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'raw(T)'!$B$1:$H$73856</definedName>
    <definedName name="_xlnm.Print_Area" localSheetId="24">taUe!$B$1:$I$196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<sst xmlns="http://schemas.openxmlformats.org/spreadsheetml/2006/main" count="149782" uniqueCount="74331">
  <si>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</si>
  <si>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</si>
  <si>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</si>
  <si>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</si>
  <si>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</si>
  <si>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August 2022,07:00  -  Mittwoch, 24. August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</si>
  <si>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</si>
  <si>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</si>
  <si>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</si>
  <si>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</si>
  <si>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</si>
  <si>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</si>
  <si>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</si>
  <si>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</si>
  <si>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</si>
  <si>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</si>
  <si>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</si>
  <si>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</si>
  <si>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</si>
  <si>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</si>
  <si>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</si>
  <si>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</si>
  <si>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</si>
  <si>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</si>
  <si>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</si>
  <si>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</si>
  <si>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</si>
  <si>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</si>
  <si>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</si>
  <si>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</si>
  <si>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</si>
  <si>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</si>
  <si>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</si>
  <si>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</si>
  <si>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</si>
  <si>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</si>
  <si>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</si>
  <si>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</si>
  <si>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</si>
  <si>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</si>
  <si>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</si>
  <si>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</si>
  <si>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</si>
  <si>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</si>
  <si>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</si>
  <si>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</si>
  <si>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</si>
  <si>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</si>
  <si>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</si>
  <si>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</si>
  <si>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</si>
  <si>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</si>
  <si>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</si>
  <si>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</si>
  <si>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</si>
  <si>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</si>
  <si>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</si>
  <si>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</si>
  <si>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</si>
  <si>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</si>
  <si>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</si>
  <si>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</si>
  <si>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</si>
  <si>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</si>
  <si>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</si>
  <si>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</si>
  <si>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</si>
  <si>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</si>
  <si>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</si>
  <si>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</si>
  <si>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</si>
  <si>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</si>
  <si>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</si>
  <si>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</si>
  <si>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</si>
  <si>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</si>
  <si>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</si>
  <si>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</si>
  <si>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</si>
  <si>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</si>
  <si>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</si>
  <si>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</si>
  <si>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</si>
  <si>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</si>
  <si>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</si>
  <si>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</si>
  <si>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</si>
  <si>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</si>
  <si>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</si>
  <si>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</si>
  <si>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</si>
  <si>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</si>
  <si>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</si>
  <si>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</si>
  <si>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</si>
  <si>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</si>
  <si>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</si>
  <si>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</si>
  <si>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</si>
  <si>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</si>
  <si>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</si>
  <si>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</si>
  <si>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</si>
  <si>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</si>
  <si>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</si>
  <si>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</si>
  <si>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</si>
  <si>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</si>
  <si>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</si>
  <si>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</si>
  <si>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</si>
  <si>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</si>
  <si>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</si>
  <si>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</si>
  <si>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</si>
  <si>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</si>
  <si>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</si>
  <si>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</si>
  <si>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</si>
  <si>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</si>
  <si>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</si>
  <si>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</si>
  <si>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</si>
  <si>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</si>
  <si>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</si>
  <si>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</si>
  <si>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</si>
  <si>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</si>
  <si>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</si>
  <si>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</si>
  <si>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</si>
  <si>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</si>
  <si>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</si>
  <si>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</si>
  <si>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</si>
  <si>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</si>
  <si>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</si>
  <si>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</si>
  <si>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</si>
  <si>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</si>
  <si>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</si>
  <si>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</si>
  <si>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</si>
  <si>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</si>
  <si>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</si>
  <si>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</si>
  <si>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</si>
  <si>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</si>
  <si>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</si>
  <si>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</si>
  <si>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</si>
  <si>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</si>
  <si>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</si>
  <si>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</si>
  <si>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</si>
  <si>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</si>
  <si>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</si>
  <si>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</si>
  <si>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</si>
  <si>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</si>
  <si>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</si>
  <si>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</si>
  <si>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</si>
  <si>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</si>
  <si>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</si>
  <si>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</si>
  <si>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</si>
  <si>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</si>
  <si>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</si>
  <si>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</si>
  <si>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</si>
  <si>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</si>
  <si>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</si>
  <si>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</si>
  <si>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</si>
  <si>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</si>
  <si>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</si>
  <si>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</si>
  <si>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</si>
  <si>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</si>
  <si>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</si>
  <si>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</si>
  <si>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</si>
  <si>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</si>
  <si>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</si>
  <si>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</si>
  <si>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</si>
  <si>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</si>
  <si>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</si>
  <si>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</si>
  <si>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</si>
  <si>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</si>
  <si>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</si>
  <si>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</si>
  <si>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</si>
  <si>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</si>
  <si>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</si>
  <si>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</si>
  <si>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</si>
  <si>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</si>
  <si>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</si>
  <si>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</si>
  <si>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</si>
  <si>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</si>
  <si>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</si>
  <si>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</si>
  <si>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</si>
  <si>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</si>
  <si>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</si>
  <si>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</si>
  <si>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</si>
  <si>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</si>
  <si>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</si>
  <si>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</si>
  <si>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</si>
  <si>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</si>
  <si>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</si>
  <si>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</si>
  <si>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</si>
  <si>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</si>
  <si>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</si>
  <si>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</si>
  <si>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</si>
  <si>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</si>
  <si>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</si>
  <si>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</si>
  <si>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</si>
  <si>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</si>
  <si>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</si>
  <si>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</si>
  <si>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</si>
  <si>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</si>
  <si>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</si>
  <si>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</si>
  <si>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</si>
  <si>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</si>
  <si>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</si>
  <si>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</si>
  <si>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</si>
  <si>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</si>
  <si>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</si>
  <si>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</si>
  <si>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</si>
  <si>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16.08.2022 07:00-08:00</t>
  </si>
  <si>
    <t>16.08.2022 08:00-09:00</t>
  </si>
  <si>
    <t>16.08.2022 09:00-10:00</t>
  </si>
  <si>
    <t>16.08.2022 10:00-11:00</t>
  </si>
  <si>
    <t>16.08.2022 11:00-12:00</t>
  </si>
  <si>
    <t>16.08.2022 12:00-13:00</t>
  </si>
  <si>
    <t>16.08.2022 13:00-14:00</t>
  </si>
  <si>
    <t>16.08.2022 14:00-15:00</t>
  </si>
  <si>
    <t>16.08.2022 15:00-16:00</t>
  </si>
  <si>
    <t>16.08.2022 16:00-17:00</t>
  </si>
  <si>
    <t>16.08.2022 17:00-18:00</t>
  </si>
  <si>
    <t>16.08.2022 18:00-19:00</t>
  </si>
  <si>
    <t>16.08.2022 19:00-20:00</t>
  </si>
  <si>
    <t>16.08.2022 20:00-21:00</t>
  </si>
  <si>
    <t>16.08.2022 21:00-22:00</t>
  </si>
  <si>
    <t>16.08.2022 22:00-23:00</t>
  </si>
  <si>
    <t>16.08.2022 23:00-00:00</t>
  </si>
  <si>
    <t>17.08.2022 00:00-01:00</t>
  </si>
  <si>
    <t>17.08.2022 01:00-02:00</t>
  </si>
  <si>
    <t>17.08.2022 02:00-03:00</t>
  </si>
  <si>
    <t>17.08.2022 03:00-04:00</t>
  </si>
  <si>
    <t>17.08.2022 04:00-05:00</t>
  </si>
  <si>
    <t>17.08.2022 05:00-06:00</t>
  </si>
  <si>
    <t>17.08.2022 06:00-07:00</t>
  </si>
  <si>
    <t>17.08.2022 07:00-08:00</t>
  </si>
  <si>
    <t>17.08.2022 08:00-09:00</t>
  </si>
  <si>
    <t>17.08.2022 09:00-10:00</t>
  </si>
  <si>
    <t>17.08.2022 10:00-11:00</t>
  </si>
  <si>
    <t>17.08.2022 11:00-12:00</t>
  </si>
  <si>
    <t>17.08.2022 12:00-13:00</t>
  </si>
  <si>
    <t>17.08.2022 13:00-14:00</t>
  </si>
  <si>
    <t>17.08.2022 14:00-15:00</t>
  </si>
  <si>
    <t>17.08.2022 15:00-16:00</t>
  </si>
  <si>
    <t>17.08.2022 16:00-17:00</t>
  </si>
  <si>
    <t>17.08.2022 17:00-18:00</t>
  </si>
  <si>
    <t>17.08.2022 18:00-19:00</t>
  </si>
  <si>
    <t>17.08.2022 19:00-20:00</t>
  </si>
  <si>
    <t>17.08.2022 20:00-21:00</t>
  </si>
  <si>
    <t>17.08.2022 21:00-22:00</t>
  </si>
  <si>
    <t>17.08.2022 22:00-23:00</t>
  </si>
  <si>
    <t>17.08.2022 23:00-00:00</t>
  </si>
  <si>
    <t>18.08.2022 00:00-01:00</t>
  </si>
  <si>
    <t>18.08.2022 01:00-02:00</t>
  </si>
  <si>
    <t>18.08.2022 02:00-03:00</t>
  </si>
  <si>
    <t>18.08.2022 03:00-04:00</t>
  </si>
  <si>
    <t>18.08.2022 04:00-05:00</t>
  </si>
  <si>
    <t>18.08.2022 05:00-06:00</t>
  </si>
  <si>
    <t>18.08.2022 06:00-07:00</t>
  </si>
  <si>
    <t>18.08.2022 07:00-08:00</t>
  </si>
  <si>
    <t>18.08.2022 08:00-09:00</t>
  </si>
  <si>
    <t>18.08.2022 09:00-10:00</t>
  </si>
  <si>
    <t>18.08.2022 10:00-11:00</t>
  </si>
  <si>
    <t>18.08.2022 11:00-12:00</t>
  </si>
  <si>
    <t>18.08.2022 12:00-13:00</t>
  </si>
  <si>
    <t>18.08.2022 13:00-14:00</t>
  </si>
  <si>
    <t>18.08.2022 14:00-15:00</t>
  </si>
  <si>
    <t>18.08.2022 15:00-16:00</t>
  </si>
  <si>
    <t>18.08.2022 16:00-17:00</t>
  </si>
  <si>
    <t>18.08.2022 17:00-18:00</t>
  </si>
  <si>
    <t>18.08.2022 18:00-19:00</t>
  </si>
  <si>
    <t>18.08.2022 19:00-20:00</t>
  </si>
  <si>
    <t>18.08.2022 20:00-21:00</t>
  </si>
  <si>
    <t>18.08.2022 21:00-22:00</t>
  </si>
  <si>
    <t>18.08.2022 22:00-23:00</t>
  </si>
  <si>
    <t>18.08.2022 23:00-00:00</t>
  </si>
  <si>
    <t>19.08.2022 00:00-01:00</t>
  </si>
  <si>
    <t>19.08.2022 01:00-02:00</t>
  </si>
  <si>
    <t>19.08.2022 02:00-03:00</t>
  </si>
  <si>
    <t>19.08.2022 03:00-04:00</t>
  </si>
  <si>
    <t>19.08.2022 04:00-05:00</t>
  </si>
  <si>
    <t>19.08.2022 05:00-06:00</t>
  </si>
  <si>
    <t>19.08.2022 06:00-07:00</t>
  </si>
  <si>
    <t>19.08.2022 07:00-08:00</t>
  </si>
  <si>
    <t>19.08.2022 08:00-09:00</t>
  </si>
  <si>
    <t>19.08.2022 09:00-10:00</t>
  </si>
  <si>
    <t>19.08.2022 10:00-11:00</t>
  </si>
  <si>
    <t>19.08.2022 11:00-12:00</t>
  </si>
  <si>
    <t>19.08.2022 12:00-13:00</t>
  </si>
  <si>
    <t>19.08.2022 13:00-14:00</t>
  </si>
  <si>
    <t>19.08.2022 14:00-15:00</t>
  </si>
  <si>
    <t>19.08.2022 15:00-16:00</t>
  </si>
  <si>
    <t>19.08.2022 16:00-17:00</t>
  </si>
  <si>
    <t>19.08.2022 17:00-18:00</t>
  </si>
  <si>
    <t>19.08.2022 18:00-19:00</t>
  </si>
  <si>
    <t>19.08.2022 19:00-20:00</t>
  </si>
  <si>
    <t>19.08.2022 20:00-21:00</t>
  </si>
  <si>
    <t>19.08.2022 21:00-22:00</t>
  </si>
  <si>
    <t>19.08.2022 22:00-23:00</t>
  </si>
  <si>
    <t>19.08.2022 23:00-00:00</t>
  </si>
  <si>
    <t>20.08.2022 00:00-01:00</t>
  </si>
  <si>
    <t>20.08.2022 01:00-02:00</t>
  </si>
  <si>
    <t>20.08.2022 02:00-03:00</t>
  </si>
  <si>
    <t>20.08.2022 03:00-04:00</t>
  </si>
  <si>
    <t>20.08.2022 04:00-05:00</t>
  </si>
  <si>
    <t>20.08.2022 05:00-06:00</t>
  </si>
  <si>
    <t>20.08.2022 06:00-07:00</t>
  </si>
  <si>
    <t>20.08.2022 07:00-08:00</t>
  </si>
  <si>
    <t>20.08.2022 08:00-09:00</t>
  </si>
  <si>
    <t>20.08.2022 09:00-10:00</t>
  </si>
  <si>
    <t>20.08.2022 10:00-11:00</t>
  </si>
  <si>
    <t>20.08.2022 11:00-12:00</t>
  </si>
  <si>
    <t>20.08.2022 12:00-13:00</t>
  </si>
  <si>
    <t>20.08.2022 13:00-14:00</t>
  </si>
  <si>
    <t>20.08.2022 14:00-15:00</t>
  </si>
  <si>
    <t>20.08.2022 15:00-16:00</t>
  </si>
  <si>
    <t>20.08.2022 16:00-17:00</t>
  </si>
  <si>
    <t>20.08.2022 17:00-18:00</t>
  </si>
  <si>
    <t>20.08.2022 18:00-19:00</t>
  </si>
  <si>
    <t>20.08.2022 19:00-20:00</t>
  </si>
  <si>
    <t>20.08.2022 20:00-21:00</t>
  </si>
  <si>
    <t>20.08.2022 21:00-22:00</t>
  </si>
  <si>
    <t>20.08.2022 22:00-23:00</t>
  </si>
  <si>
    <t>20.08.2022 23:00-00:00</t>
  </si>
  <si>
    <t>21.08.2022 00:00-01:00</t>
  </si>
  <si>
    <t>21.08.2022 01:00-02:00</t>
  </si>
  <si>
    <t>21.08.2022 02:00-03:00</t>
  </si>
  <si>
    <t>21.08.2022 03:00-04:00</t>
  </si>
  <si>
    <t>21.08.2022 04:00-05:00</t>
  </si>
  <si>
    <t>21.08.2022 05:00-06:00</t>
  </si>
  <si>
    <t>21.08.2022 06:00-07:00</t>
  </si>
  <si>
    <t>21.08.2022 07:00-08:00</t>
  </si>
  <si>
    <t>21.08.2022 08:00-09:00</t>
  </si>
  <si>
    <t>21.08.2022 09:00-10:00</t>
  </si>
  <si>
    <t>21.08.2022 10:00-11:00</t>
  </si>
  <si>
    <t>21.08.2022 11:00-12:00</t>
  </si>
  <si>
    <t>21.08.2022 12:00-13:00</t>
  </si>
  <si>
    <t>21.08.2022 13:00-14:00</t>
  </si>
  <si>
    <t>21.08.2022 14:00-15:00</t>
  </si>
  <si>
    <t>21.08.2022 15:00-16:00</t>
  </si>
  <si>
    <t>21.08.2022 16:00-17:00</t>
  </si>
  <si>
    <t>21.08.2022 17:00-18:00</t>
  </si>
  <si>
    <t>21.08.2022 18:00-19:00</t>
  </si>
  <si>
    <t>21.08.2022 19:00-20:00</t>
  </si>
  <si>
    <t>21.08.2022 20:00-21:00</t>
  </si>
  <si>
    <t>21.08.2022 21:00-22:00</t>
  </si>
  <si>
    <t>21.08.2022 22:00-23:00</t>
  </si>
  <si>
    <t>21.08.2022 23:00-00:00</t>
  </si>
  <si>
    <t>22.08.2022 00:00-01:00</t>
  </si>
  <si>
    <t>22.08.2022 01:00-02:00</t>
  </si>
  <si>
    <t>22.08.2022 02:00-03:00</t>
  </si>
  <si>
    <t>22.08.2022 03:00-04:00</t>
  </si>
  <si>
    <t>22.08.2022 04:00-05:00</t>
  </si>
  <si>
    <t>22.08.2022 05:00-06:00</t>
  </si>
  <si>
    <t>22.08.2022 06:00-07:00</t>
  </si>
  <si>
    <t>22.08.2022 07:00-08:00</t>
  </si>
  <si>
    <t>22.08.2022 08:00-09:00</t>
  </si>
  <si>
    <t>22.08.2022 09:00-10:00</t>
  </si>
  <si>
    <t>22.08.2022 10:00-11:00</t>
  </si>
  <si>
    <t>22.08.2022 11:00-12:00</t>
  </si>
  <si>
    <t>22.08.2022 12:00-13:00</t>
  </si>
  <si>
    <t>22.08.2022 13:00-14:00</t>
  </si>
  <si>
    <t>22.08.2022 14:00-15:00</t>
  </si>
  <si>
    <t>22.08.2022 15:00-16:00</t>
  </si>
  <si>
    <t>22.08.2022 16:00-17:00</t>
  </si>
  <si>
    <t>22.08.2022 17:00-18:00</t>
  </si>
  <si>
    <t>22.08.2022 18:00-19:00</t>
  </si>
  <si>
    <t>22.08.2022 19:00-20:00</t>
  </si>
  <si>
    <t>22.08.2022 20:00-21:00</t>
  </si>
  <si>
    <t>22.08.2022 21:00-22:00</t>
  </si>
  <si>
    <t>22.08.2022 22:00-23:00</t>
  </si>
  <si>
    <t>22.08.2022 23:00-00:00</t>
  </si>
  <si>
    <t>23.08.2022 00:00-01:00</t>
  </si>
  <si>
    <t>23.08.2022 01:00-02:00</t>
  </si>
  <si>
    <t>23.08.2022 02:00-03:00</t>
  </si>
  <si>
    <t>23.08.2022 03:00-04:00</t>
  </si>
  <si>
    <t>23.08.2022 04:00-05:00</t>
  </si>
  <si>
    <t>23.08.2022 05:00-06:00</t>
  </si>
  <si>
    <t>23.08.2022 06:00-07:00</t>
  </si>
  <si>
    <t>23.08.2022 07:00-08:00</t>
  </si>
  <si>
    <t>23.08.2022 08:00-09:00</t>
  </si>
  <si>
    <t>23.08.2022 09:00-10:00</t>
  </si>
  <si>
    <t>23.08.2022 10:00-11:00</t>
  </si>
  <si>
    <t>23.08.2022 11:00-12:00</t>
  </si>
  <si>
    <t>23.08.2022 12:00-13:00</t>
  </si>
  <si>
    <t>23.08.2022 13:00-14:00</t>
  </si>
  <si>
    <t>23.08.2022 14:00-15:00</t>
  </si>
  <si>
    <t>23.08.2022 15:00-16:00</t>
  </si>
  <si>
    <t>23.08.2022 16:00-17:00</t>
  </si>
  <si>
    <t>23.08.2022 17:00-18:00</t>
  </si>
  <si>
    <t>23.08.2022 18:00-19:00</t>
  </si>
  <si>
    <t>23.08.2022 19:00-20:00</t>
  </si>
  <si>
    <t>23.08.2022 20:00-21:00</t>
  </si>
  <si>
    <t>23.08.2022 21:00-22:00</t>
  </si>
  <si>
    <t>23.08.2022 22:00-23:00</t>
  </si>
  <si>
    <t>23.08.2022 23:00-00:00</t>
  </si>
  <si>
    <t>24.08.2022 00:00-01:00</t>
  </si>
  <si>
    <t>24.08.2022 01:00-02:00</t>
  </si>
  <si>
    <t>24.08.2022 02:00-03:00</t>
  </si>
  <si>
    <t>24.08.2022 03:00-04:00</t>
  </si>
  <si>
    <t>24.08.2022 04:00-05:00</t>
  </si>
  <si>
    <t>24.08.2022 05:00-06:00</t>
  </si>
  <si>
    <t>24.08.2022 06:00-07:00</t>
  </si>
  <si>
    <t>24.08.2022 07:00-08:00</t>
  </si>
  <si>
    <t>24.08.2022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</si>
  <si>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</si>
  <si>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</si>
  <si>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</si>
  <si>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</si>
  <si>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</si>
  <si>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</si>
  <si>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</si>
  <si>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</si>
  <si>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</si>
  <si>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</si>
  <si>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</si>
  <si>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</si>
  <si>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</si>
  <si>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</si>
  <si>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</si>
  <si>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</si>
  <si>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</si>
  <si>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</si>
  <si>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</si>
  <si>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</si>
  <si>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</si>
  <si>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</si>
  <si>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</si>
  <si>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</si>
  <si>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</si>
  <si>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</si>
  <si>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</si>
  <si>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</si>
  <si>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</si>
  <si>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</si>
  <si>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</si>
  <si>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17.08.2022</t>
  </si>
  <si>
    <t>18.08.2022</t>
  </si>
  <si>
    <t>19.08.2022</t>
  </si>
  <si>
    <t>20.08.2022</t>
  </si>
  <si>
    <t>21.08.2022</t>
  </si>
  <si>
    <t>22.08.2022</t>
  </si>
  <si>
    <t>23.08.2022</t>
  </si>
  <si>
    <t>24.08.2022</t>
  </si>
  <si>
    <t>16.08.2022 07:26:10</t>
  </si>
  <si>
    <t>16.08.2022 07:26:12</t>
  </si>
  <si>
    <t>16.08.2022 07:26:13</t>
  </si>
  <si>
    <t>16.08.2022 07:26:19</t>
  </si>
  <si>
    <t>16.08.2022 07:26:21</t>
  </si>
  <si>
    <t>16.08.2022 07:26:22</t>
  </si>
  <si>
    <t>16.08.2022 07:26:24</t>
  </si>
  <si>
    <t>16.08.2022 07:27:01</t>
  </si>
  <si>
    <t>16.08.2022 07:27:53</t>
  </si>
  <si>
    <t>16.08.2022 07:27:55</t>
  </si>
  <si>
    <t>16.08.2022 07:28:31</t>
  </si>
  <si>
    <t>16.08.2022 07:28:33</t>
  </si>
  <si>
    <t>16.08.2022 07:28:34</t>
  </si>
  <si>
    <t>16.08.2022 07:28:35</t>
  </si>
  <si>
    <t>16.08.2022 07:29:13</t>
  </si>
  <si>
    <t>16.08.2022 07:29:16</t>
  </si>
  <si>
    <t>16.08.2022 07:29:18</t>
  </si>
  <si>
    <t>16.08.2022 07:29:19</t>
  </si>
  <si>
    <t>16.08.2022 07:30:48</t>
  </si>
  <si>
    <t>16.08.2022 07:30:52</t>
  </si>
  <si>
    <t>16.08.2022 07:30:55</t>
  </si>
  <si>
    <t>16.08.2022 07:30:57</t>
  </si>
  <si>
    <t>16.08.2022 07:30:58</t>
  </si>
  <si>
    <t>16.08.2022 07:31:01</t>
  </si>
  <si>
    <t>16.08.2022 07:31:03</t>
  </si>
  <si>
    <t>16.08.2022 07:31:10</t>
  </si>
  <si>
    <t>16.08.2022 07:31:12</t>
  </si>
  <si>
    <t>16.08.2022 07:31:13</t>
  </si>
  <si>
    <t>16.08.2022 07:31:15</t>
  </si>
  <si>
    <t>16.08.2022 07:31:16</t>
  </si>
  <si>
    <t>16.08.2022 07:31:18</t>
  </si>
  <si>
    <t>16.08.2022 07:31:19</t>
  </si>
  <si>
    <t>16.08.2022 07:31:21</t>
  </si>
  <si>
    <t>16.08.2022 07:31:22</t>
  </si>
  <si>
    <t>16.08.2022 07:31:24</t>
  </si>
  <si>
    <t>16.08.2022 07:31:46</t>
  </si>
  <si>
    <t>16.08.2022 07:31:48</t>
  </si>
  <si>
    <t>16.08.2022 07:31:49</t>
  </si>
  <si>
    <t>16.08.2022 07:31:51</t>
  </si>
  <si>
    <t>16.08.2022 07:31:52</t>
  </si>
  <si>
    <t>16.08.2022 07:31:54</t>
  </si>
  <si>
    <t>16.08.2022 07:31:55</t>
  </si>
  <si>
    <t>16.08.2022 07:32:48</t>
  </si>
  <si>
    <t>16.08.2022 07:32:49</t>
  </si>
  <si>
    <t>16.08.2022 07:32:50</t>
  </si>
  <si>
    <t>16.08.2022 07:32:54</t>
  </si>
  <si>
    <t>16.08.2022 07:32:55</t>
  </si>
  <si>
    <t>16.08.2022 07:32:57</t>
  </si>
  <si>
    <t>16.08.2022 07:32:58</t>
  </si>
  <si>
    <t>16.08.2022 07:32:59</t>
  </si>
  <si>
    <t>16.08.2022 07:33:02</t>
  </si>
  <si>
    <t>16.08.2022 07:33:04</t>
  </si>
  <si>
    <t>16.08.2022 07:33:15</t>
  </si>
  <si>
    <t>16.08.2022 07:33:16</t>
  </si>
  <si>
    <t>16.08.2022 07:33:17</t>
  </si>
  <si>
    <t>16.08.2022 07:33:19</t>
  </si>
  <si>
    <t>16.08.2022 07:33:20</t>
  </si>
  <si>
    <t>16.08.2022 07:33:23</t>
  </si>
  <si>
    <t>16.08.2022 07:33:25</t>
  </si>
  <si>
    <t>16.08.2022 07:33:26</t>
  </si>
  <si>
    <t>16.08.2022 07:34:02</t>
  </si>
  <si>
    <t>16.08.2022 07:34:04</t>
  </si>
  <si>
    <t>16.08.2022 07:34:05</t>
  </si>
  <si>
    <t>16.08.2022 07:34:07</t>
  </si>
  <si>
    <t>16.08.2022 07:34:08</t>
  </si>
  <si>
    <t>16.08.2022 07:34:35</t>
  </si>
  <si>
    <t>16.08.2022 07:34:37</t>
  </si>
  <si>
    <t>16.08.2022 07:34:38</t>
  </si>
  <si>
    <t>16.08.2022 07:34:40</t>
  </si>
  <si>
    <t>16.08.2022 07:35:05</t>
  </si>
  <si>
    <t>16.08.2022 07:35:07</t>
  </si>
  <si>
    <t>16.08.2022 07:35:28</t>
  </si>
  <si>
    <t>16.08.2022 07:35:29</t>
  </si>
  <si>
    <t>16.08.2022 07:35:31</t>
  </si>
  <si>
    <t>16.08.2022 07:35:32</t>
  </si>
  <si>
    <t>16.08.2022 07:35:34</t>
  </si>
  <si>
    <t>16.08.2022 07:35:35</t>
  </si>
  <si>
    <t>16.08.2022 07:35:37</t>
  </si>
  <si>
    <t>16.08.2022 07:35:38</t>
  </si>
  <si>
    <t>16.08.2022 07:35:40</t>
  </si>
  <si>
    <t>16.08.2022 07:36:18</t>
  </si>
  <si>
    <t>16.08.2022 07:36:20</t>
  </si>
  <si>
    <t>16.08.2022 07:36:21</t>
  </si>
  <si>
    <t>16.08.2022 07:36:23</t>
  </si>
  <si>
    <t>16.08.2022 07:36:41</t>
  </si>
  <si>
    <t>16.08.2022 07:36:42</t>
  </si>
  <si>
    <t>16.08.2022 07:36:45</t>
  </si>
  <si>
    <t>16.08.2022 07:36:55</t>
  </si>
  <si>
    <t>16.08.2022 07:36:56</t>
  </si>
  <si>
    <t>16.08.2022 07:36:57</t>
  </si>
  <si>
    <t>16.08.2022 07:37:53</t>
  </si>
  <si>
    <t>Abfahrend</t>
  </si>
  <si>
    <t>16.08.2022 07:37:55</t>
  </si>
  <si>
    <t>16.08.2022 07:37:56</t>
  </si>
  <si>
    <t>16.08.2022 07:38:01</t>
  </si>
  <si>
    <t>16.08.2022 07:39:02</t>
  </si>
  <si>
    <t>16.08.2022 07:39:04</t>
  </si>
  <si>
    <t>16.08.2022 07:39:05</t>
  </si>
  <si>
    <t>16.08.2022 07:39:06</t>
  </si>
  <si>
    <t>16.08.2022 07:39:23</t>
  </si>
  <si>
    <t>16.08.2022 07:39:24</t>
  </si>
  <si>
    <t>16.08.2022 07:39:26</t>
  </si>
  <si>
    <t>16.08.2022 07:39:27</t>
  </si>
  <si>
    <t>16.08.2022 07:39:29</t>
  </si>
  <si>
    <t>16.08.2022 07:39:30</t>
  </si>
  <si>
    <t>16.08.2022 07:39:32</t>
  </si>
  <si>
    <t>16.08.2022 07:40:34</t>
  </si>
  <si>
    <t>16.08.2022 07:40:35</t>
  </si>
  <si>
    <t>16.08.2022 07:40:36</t>
  </si>
  <si>
    <t>16.08.2022 07:40:38</t>
  </si>
  <si>
    <t>16.08.2022 07:40:39</t>
  </si>
  <si>
    <t>16.08.2022 07:40:41</t>
  </si>
  <si>
    <t>16.08.2022 07:40:42</t>
  </si>
  <si>
    <t>16.08.2022 07:41:26</t>
  </si>
  <si>
    <t>16.08.2022 07:41:28</t>
  </si>
  <si>
    <t>16.08.2022 07:41:29</t>
  </si>
  <si>
    <t>16.08.2022 07:41:31</t>
  </si>
  <si>
    <t>16.08.2022 07:41:32</t>
  </si>
  <si>
    <t>16.08.2022 07:41:44</t>
  </si>
  <si>
    <t>16.08.2022 07:41:46</t>
  </si>
  <si>
    <t>16.08.2022 07:41:47</t>
  </si>
  <si>
    <t>16.08.2022 07:41:49</t>
  </si>
  <si>
    <t>16.08.2022 07:41:50</t>
  </si>
  <si>
    <t>16.08.2022 07:41:59</t>
  </si>
  <si>
    <t>16.08.2022 07:42:01</t>
  </si>
  <si>
    <t>16.08.2022 07:42:02</t>
  </si>
  <si>
    <t>16.08.2022 07:42:04</t>
  </si>
  <si>
    <t>16.08.2022 07:42:05</t>
  </si>
  <si>
    <t>16.08.2022 07:42:06</t>
  </si>
  <si>
    <t>16.08.2022 07:42:08</t>
  </si>
  <si>
    <t>16.08.2022 07:42:14</t>
  </si>
  <si>
    <t>16.08.2022 07:42:16</t>
  </si>
  <si>
    <t>16.08.2022 07:42:17</t>
  </si>
  <si>
    <t>16.08.2022 07:42:19</t>
  </si>
  <si>
    <t>16.08.2022 07:42:26</t>
  </si>
  <si>
    <t>16.08.2022 07:42:28</t>
  </si>
  <si>
    <t>16.08.2022 07:42:29</t>
  </si>
  <si>
    <t>16.08.2022 07:42:31</t>
  </si>
  <si>
    <t>16.08.2022 07:42:58</t>
  </si>
  <si>
    <t>16.08.2022 07:42:59</t>
  </si>
  <si>
    <t>16.08.2022 07:43:00</t>
  </si>
  <si>
    <t>16.08.2022 07:43:15</t>
  </si>
  <si>
    <t>16.08.2022 07:43:17</t>
  </si>
  <si>
    <t>16.08.2022 07:43:37</t>
  </si>
  <si>
    <t>16.08.2022 07:43:38</t>
  </si>
  <si>
    <t>16.08.2022 07:43:40</t>
  </si>
  <si>
    <t>16.08.2022 07:43:41</t>
  </si>
  <si>
    <t>16.08.2022 07:44:44</t>
  </si>
  <si>
    <t>16.08.2022 07:44:45</t>
  </si>
  <si>
    <t>16.08.2022 07:44:47</t>
  </si>
  <si>
    <t>16.08.2022 07:44:48</t>
  </si>
  <si>
    <t>16.08.2022 07:44:51</t>
  </si>
  <si>
    <t>16.08.2022 07:44:53</t>
  </si>
  <si>
    <t>16.08.2022 07:44:54</t>
  </si>
  <si>
    <t>16.08.2022 07:44:56</t>
  </si>
  <si>
    <t>16.08.2022 07:44:59</t>
  </si>
  <si>
    <t>16.08.2022 07:45:00</t>
  </si>
  <si>
    <t>16.08.2022 07:45:02</t>
  </si>
  <si>
    <t>16.08.2022 07:45:07</t>
  </si>
  <si>
    <t>16.08.2022 07:45:08</t>
  </si>
  <si>
    <t>16.08.2022 07:45:09</t>
  </si>
  <si>
    <t>16.08.2022 07:45:11</t>
  </si>
  <si>
    <t>16.08.2022 07:45:19</t>
  </si>
  <si>
    <t>16.08.2022 07:45:20</t>
  </si>
  <si>
    <t>16.08.2022 07:45:21</t>
  </si>
  <si>
    <t>16.08.2022 07:45:27</t>
  </si>
  <si>
    <t>16.08.2022 07:45:29</t>
  </si>
  <si>
    <t>16.08.2022 07:45:30</t>
  </si>
  <si>
    <t>16.08.2022 07:45:42</t>
  </si>
  <si>
    <t>16.08.2022 07:45:45</t>
  </si>
  <si>
    <t>16.08.2022 07:45:47</t>
  </si>
  <si>
    <t>16.08.2022 07:45:48</t>
  </si>
  <si>
    <t>16.08.2022 07:46:04</t>
  </si>
  <si>
    <t>16.08.2022 07:46:05</t>
  </si>
  <si>
    <t>16.08.2022 07:46:27</t>
  </si>
  <si>
    <t>16.08.2022 07:46:29</t>
  </si>
  <si>
    <t>16.08.2022 07:46:30</t>
  </si>
  <si>
    <t>16.08.2022 07:46:32</t>
  </si>
  <si>
    <t>16.08.2022 07:46:41</t>
  </si>
  <si>
    <t>16.08.2022 07:46:43</t>
  </si>
  <si>
    <t>16.08.2022 07:46:44</t>
  </si>
  <si>
    <t>16.08.2022 07:46:46</t>
  </si>
  <si>
    <t>16.08.2022 07:46:47</t>
  </si>
  <si>
    <t>16.08.2022 07:46:49</t>
  </si>
  <si>
    <t>16.08.2022 07:47:20</t>
  </si>
  <si>
    <t>16.08.2022 07:47:22</t>
  </si>
  <si>
    <t>16.08.2022 07:47:23</t>
  </si>
  <si>
    <t>16.08.2022 07:47:25</t>
  </si>
  <si>
    <t>16.08.2022 07:48:01</t>
  </si>
  <si>
    <t>16.08.2022 07:48:02</t>
  </si>
  <si>
    <t>16.08.2022 07:48:04</t>
  </si>
  <si>
    <t>16.08.2022 07:48:05</t>
  </si>
  <si>
    <t>16.08.2022 07:48:07</t>
  </si>
  <si>
    <t>16.08.2022 07:48:41</t>
  </si>
  <si>
    <t>16.08.2022 07:48:43</t>
  </si>
  <si>
    <t>16.08.2022 07:48:44</t>
  </si>
  <si>
    <t>16.08.2022 07:48:46</t>
  </si>
  <si>
    <t>16.08.2022 07:48:47</t>
  </si>
  <si>
    <t>16.08.2022 07:48:50</t>
  </si>
  <si>
    <t>16.08.2022 07:48:52</t>
  </si>
  <si>
    <t>16.08.2022 07:48:53</t>
  </si>
  <si>
    <t>16.08.2022 07:48:55</t>
  </si>
  <si>
    <t>16.08.2022 07:48:56</t>
  </si>
  <si>
    <t>16.08.2022 07:48:58</t>
  </si>
  <si>
    <t>16.08.2022 07:48:59</t>
  </si>
  <si>
    <t>16.08.2022 07:49:01</t>
  </si>
  <si>
    <t>16.08.2022 07:49:02</t>
  </si>
  <si>
    <t>16.08.2022 07:49:04</t>
  </si>
  <si>
    <t>16.08.2022 07:49:05</t>
  </si>
  <si>
    <t>16.08.2022 07:49:13</t>
  </si>
  <si>
    <t>16.08.2022 07:49:15</t>
  </si>
  <si>
    <t>16.08.2022 07:49:17</t>
  </si>
  <si>
    <t>16.08.2022 07:49:18</t>
  </si>
  <si>
    <t>16.08.2022 07:49:22</t>
  </si>
  <si>
    <t>16.08.2022 07:49:23</t>
  </si>
  <si>
    <t>16.08.2022 07:49:24</t>
  </si>
  <si>
    <t>16.08.2022 07:49:33</t>
  </si>
  <si>
    <t>16.08.2022 07:49:35</t>
  </si>
  <si>
    <t>16.08.2022 07:49:36</t>
  </si>
  <si>
    <t>16.08.2022 07:50:29</t>
  </si>
  <si>
    <t>16.08.2022 07:50:30</t>
  </si>
  <si>
    <t>16.08.2022 07:50:32</t>
  </si>
  <si>
    <t>16.08.2022 07:50:33</t>
  </si>
  <si>
    <t>16.08.2022 07:50:35</t>
  </si>
  <si>
    <t>16.08.2022 07:50:36</t>
  </si>
  <si>
    <t>16.08.2022 07:50:38</t>
  </si>
  <si>
    <t>16.08.2022 07:51:05</t>
  </si>
  <si>
    <t>16.08.2022 07:51:06</t>
  </si>
  <si>
    <t>16.08.2022 07:51:08</t>
  </si>
  <si>
    <t>16.08.2022 07:51:09</t>
  </si>
  <si>
    <t>16.08.2022 07:51:57</t>
  </si>
  <si>
    <t>16.08.2022 07:51:59</t>
  </si>
  <si>
    <t>16.08.2022 07:52:02</t>
  </si>
  <si>
    <t>16.08.2022 07:52:27</t>
  </si>
  <si>
    <t>16.08.2022 07:52:32</t>
  </si>
  <si>
    <t>16.08.2022 07:52:33</t>
  </si>
  <si>
    <t>16.08.2022 07:52:35</t>
  </si>
  <si>
    <t>16.08.2022 07:52:50</t>
  </si>
  <si>
    <t>16.08.2022 07:52:51</t>
  </si>
  <si>
    <t>16.08.2022 07:52:53</t>
  </si>
  <si>
    <t>16.08.2022 07:53:08</t>
  </si>
  <si>
    <t>16.08.2022 07:53:09</t>
  </si>
  <si>
    <t>16.08.2022 07:53:11</t>
  </si>
  <si>
    <t>16.08.2022 07:53:53</t>
  </si>
  <si>
    <t>16.08.2022 07:53:54</t>
  </si>
  <si>
    <t>16.08.2022 07:53:56</t>
  </si>
  <si>
    <t>16.08.2022 07:53:57</t>
  </si>
  <si>
    <t>16.08.2022 07:54:03</t>
  </si>
  <si>
    <t>16.08.2022 07:54:05</t>
  </si>
  <si>
    <t>16.08.2022 07:54:08</t>
  </si>
  <si>
    <t>16.08.2022 07:54:09</t>
  </si>
  <si>
    <t>16.08.2022 07:55:42</t>
  </si>
  <si>
    <t>16.08.2022 07:55:44</t>
  </si>
  <si>
    <t>16.08.2022 07:55:45</t>
  </si>
  <si>
    <t>16.08.2022 07:56:00</t>
  </si>
  <si>
    <t>16.08.2022 07:56:02</t>
  </si>
  <si>
    <t>16.08.2022 07:56:32</t>
  </si>
  <si>
    <t>16.08.2022 07:56:33</t>
  </si>
  <si>
    <t>16.08.2022 07:56:35</t>
  </si>
  <si>
    <t>16.08.2022 07:56:36</t>
  </si>
  <si>
    <t>16.08.2022 07:56:38</t>
  </si>
  <si>
    <t>16.08.2022 07:56:39</t>
  </si>
  <si>
    <t>16.08.2022 07:56:41</t>
  </si>
  <si>
    <t>16.08.2022 07:56:42</t>
  </si>
  <si>
    <t>16.08.2022 07:56:44</t>
  </si>
  <si>
    <t>16.08.2022 07:56:47</t>
  </si>
  <si>
    <t>16.08.2022 07:56:48</t>
  </si>
  <si>
    <t>16.08.2022 07:56:50</t>
  </si>
  <si>
    <t>16.08.2022 07:56:51</t>
  </si>
  <si>
    <t>16.08.2022 07:56:53</t>
  </si>
  <si>
    <t>16.08.2022 07:56:54</t>
  </si>
  <si>
    <t>16.08.2022 07:56:56</t>
  </si>
  <si>
    <t>16.08.2022 07:56:57</t>
  </si>
  <si>
    <t>16.08.2022 07:57:03</t>
  </si>
  <si>
    <t>16.08.2022 07:57:05</t>
  </si>
  <si>
    <t>16.08.2022 07:57:06</t>
  </si>
  <si>
    <t>16.08.2022 07:57:08</t>
  </si>
  <si>
    <t>16.08.2022 07:57:35</t>
  </si>
  <si>
    <t>16.08.2022 07:57:36</t>
  </si>
  <si>
    <t>16.08.2022 07:57:38</t>
  </si>
  <si>
    <t>16.08.2022 07:57:39</t>
  </si>
  <si>
    <t>16.08.2022 07:58:38</t>
  </si>
  <si>
    <t>16.08.2022 07:58:39</t>
  </si>
  <si>
    <t>16.08.2022 07:58:41</t>
  </si>
  <si>
    <t>16.08.2022 07:59:12</t>
  </si>
  <si>
    <t>16.08.2022 07:59:14</t>
  </si>
  <si>
    <t>16.08.2022 07:59:15</t>
  </si>
  <si>
    <t>16.08.2022 07:59:56</t>
  </si>
  <si>
    <t>16.08.2022 07:59:57</t>
  </si>
  <si>
    <t>16.08.2022 08:00:15</t>
  </si>
  <si>
    <t>16.08.2022 08:00:17</t>
  </si>
  <si>
    <t>16.08.2022 08:00:18</t>
  </si>
  <si>
    <t>16.08.2022 08:00:50</t>
  </si>
  <si>
    <t>16.08.2022 08:00:51</t>
  </si>
  <si>
    <t>16.08.2022 08:01:03</t>
  </si>
  <si>
    <t>16.08.2022 08:01:05</t>
  </si>
  <si>
    <t>16.08.2022 08:01:08</t>
  </si>
  <si>
    <t>16.08.2022 08:01:09</t>
  </si>
  <si>
    <t>16.08.2022 08:01:15</t>
  </si>
  <si>
    <t>16.08.2022 08:01:17</t>
  </si>
  <si>
    <t>16.08.2022 08:01:18</t>
  </si>
  <si>
    <t>16.08.2022 08:01:20</t>
  </si>
  <si>
    <t>16.08.2022 08:01:29</t>
  </si>
  <si>
    <t>16.08.2022 08:01:30</t>
  </si>
  <si>
    <t>16.08.2022 08:01:32</t>
  </si>
  <si>
    <t>16.08.2022 08:02:33</t>
  </si>
  <si>
    <t>16.08.2022 08:02:35</t>
  </si>
  <si>
    <t>16.08.2022 08:02:36</t>
  </si>
  <si>
    <t>16.08.2022 08:02:38</t>
  </si>
  <si>
    <t>16.08.2022 08:03:14</t>
  </si>
  <si>
    <t>16.08.2022 08:03:15</t>
  </si>
  <si>
    <t>16.08.2022 08:03:17</t>
  </si>
  <si>
    <t>16.08.2022 08:03:18</t>
  </si>
  <si>
    <t>16.08.2022 08:03:20</t>
  </si>
  <si>
    <t>16.08.2022 08:03:21</t>
  </si>
  <si>
    <t>16.08.2022 08:03:23</t>
  </si>
  <si>
    <t>16.08.2022 08:03:24</t>
  </si>
  <si>
    <t>16.08.2022 08:03:26</t>
  </si>
  <si>
    <t>16.08.2022 08:03:45</t>
  </si>
  <si>
    <t>16.08.2022 08:03:47</t>
  </si>
  <si>
    <t>16.08.2022 08:03:48</t>
  </si>
  <si>
    <t>16.08.2022 08:03:49</t>
  </si>
  <si>
    <t>16.08.2022 08:03:51</t>
  </si>
  <si>
    <t>16.08.2022 08:03:53</t>
  </si>
  <si>
    <t>16.08.2022 08:03:54</t>
  </si>
  <si>
    <t>16.08.2022 08:03:55</t>
  </si>
  <si>
    <t>16.08.2022 08:03:57</t>
  </si>
  <si>
    <t>16.08.2022 08:04:00</t>
  </si>
  <si>
    <t>16.08.2022 08:04:01</t>
  </si>
  <si>
    <t>16.08.2022 08:04:08</t>
  </si>
  <si>
    <t>16.08.2022 08:04:09</t>
  </si>
  <si>
    <t>16.08.2022 08:04:12</t>
  </si>
  <si>
    <t>16.08.2022 08:04:13</t>
  </si>
  <si>
    <t>16.08.2022 08:04:15</t>
  </si>
  <si>
    <t>16.08.2022 08:04:39</t>
  </si>
  <si>
    <t>16.08.2022 08:04:40</t>
  </si>
  <si>
    <t>16.08.2022 08:05:01</t>
  </si>
  <si>
    <t>16.08.2022 08:05:05</t>
  </si>
  <si>
    <t>16.08.2022 08:05:06</t>
  </si>
  <si>
    <t>16.08.2022 08:05:07</t>
  </si>
  <si>
    <t>16.08.2022 08:05:09</t>
  </si>
  <si>
    <t>16.08.2022 08:05:10</t>
  </si>
  <si>
    <t>16.08.2022 08:05:12</t>
  </si>
  <si>
    <t>16.08.2022 08:05:14</t>
  </si>
  <si>
    <t>16.08.2022 08:05:15</t>
  </si>
  <si>
    <t>16.08.2022 08:06:19</t>
  </si>
  <si>
    <t>16.08.2022 08:06:21</t>
  </si>
  <si>
    <t>16.08.2022 08:06:22</t>
  </si>
  <si>
    <t>16.08.2022 08:06:24</t>
  </si>
  <si>
    <t>16.08.2022 08:06:25</t>
  </si>
  <si>
    <t>16.08.2022 08:06:27</t>
  </si>
  <si>
    <t>16.08.2022 08:06:28</t>
  </si>
  <si>
    <t>16.08.2022 08:07:13</t>
  </si>
  <si>
    <t>16.08.2022 08:07:15</t>
  </si>
  <si>
    <t>16.08.2022 08:07:16</t>
  </si>
  <si>
    <t>16.08.2022 08:07:18</t>
  </si>
  <si>
    <t>16.08.2022 08:07:19</t>
  </si>
  <si>
    <t>16.08.2022 08:07:21</t>
  </si>
  <si>
    <t>16.08.2022 08:07:39</t>
  </si>
  <si>
    <t>16.08.2022 08:07:40</t>
  </si>
  <si>
    <t>16.08.2022 08:07:42</t>
  </si>
  <si>
    <t>16.08.2022 08:08:37</t>
  </si>
  <si>
    <t>16.08.2022 08:08:39</t>
  </si>
  <si>
    <t>16.08.2022 08:08:40</t>
  </si>
  <si>
    <t>16.08.2022 08:08:42</t>
  </si>
  <si>
    <t>16.08.2022 08:10:16</t>
  </si>
  <si>
    <t>16.08.2022 08:10:18</t>
  </si>
  <si>
    <t>16.08.2022 08:10:19</t>
  </si>
  <si>
    <t>16.08.2022 08:11:52</t>
  </si>
  <si>
    <t>16.08.2022 08:11:55</t>
  </si>
  <si>
    <t>16.08.2022 08:11:57</t>
  </si>
  <si>
    <t>16.08.2022 08:11:58</t>
  </si>
  <si>
    <t>16.08.2022 08:12:00</t>
  </si>
  <si>
    <t>16.08.2022 08:12:01</t>
  </si>
  <si>
    <t>16.08.2022 08:12:03</t>
  </si>
  <si>
    <t>16.08.2022 08:12:04</t>
  </si>
  <si>
    <t>16.08.2022 08:14:31</t>
  </si>
  <si>
    <t>16.08.2022 08:14:33</t>
  </si>
  <si>
    <t>16.08.2022 08:14:34</t>
  </si>
  <si>
    <t>16.08.2022 08:14:37</t>
  </si>
  <si>
    <t>16.08.2022 08:14:39</t>
  </si>
  <si>
    <t>16.08.2022 08:14:40</t>
  </si>
  <si>
    <t>16.08.2022 08:15:00</t>
  </si>
  <si>
    <t>16.08.2022 08:15:01</t>
  </si>
  <si>
    <t>16.08.2022 08:15:03</t>
  </si>
  <si>
    <t>16.08.2022 08:15:04</t>
  </si>
  <si>
    <t>16.08.2022 08:15:06</t>
  </si>
  <si>
    <t>16.08.2022 08:15:07</t>
  </si>
  <si>
    <t>16.08.2022 08:15:09</t>
  </si>
  <si>
    <t>16.08.2022 08:15:10</t>
  </si>
  <si>
    <t>16.08.2022 08:15:12</t>
  </si>
  <si>
    <t>16.08.2022 08:15:43</t>
  </si>
  <si>
    <t>16.08.2022 08:15:45</t>
  </si>
  <si>
    <t>16.08.2022 08:15:46</t>
  </si>
  <si>
    <t>16.08.2022 08:15:48</t>
  </si>
  <si>
    <t>16.08.2022 08:15:49</t>
  </si>
  <si>
    <t>16.08.2022 08:15:54</t>
  </si>
  <si>
    <t>16.08.2022 08:15:55</t>
  </si>
  <si>
    <t>16.08.2022 08:15:57</t>
  </si>
  <si>
    <t>16.08.2022 08:15:58</t>
  </si>
  <si>
    <t>16.08.2022 08:16:00</t>
  </si>
  <si>
    <t>16.08.2022 08:16:24</t>
  </si>
  <si>
    <t>16.08.2022 08:16:25</t>
  </si>
  <si>
    <t>16.08.2022 08:17:34</t>
  </si>
  <si>
    <t>16.08.2022 08:17:36</t>
  </si>
  <si>
    <t>16.08.2022 08:18:12</t>
  </si>
  <si>
    <t>16.08.2022 08:18:13</t>
  </si>
  <si>
    <t>16.08.2022 08:18:15</t>
  </si>
  <si>
    <t>16.08.2022 08:18:16</t>
  </si>
  <si>
    <t>16.08.2022 08:18:18</t>
  </si>
  <si>
    <t>16.08.2022 08:18:19</t>
  </si>
  <si>
    <t>16.08.2022 08:18:30</t>
  </si>
  <si>
    <t>16.08.2022 08:18:33</t>
  </si>
  <si>
    <t>16.08.2022 08:18:34</t>
  </si>
  <si>
    <t>16.08.2022 08:18:54</t>
  </si>
  <si>
    <t>16.08.2022 08:18:57</t>
  </si>
  <si>
    <t>16.08.2022 08:18:58</t>
  </si>
  <si>
    <t>16.08.2022 08:19:54</t>
  </si>
  <si>
    <t>16.08.2022 08:19:55</t>
  </si>
  <si>
    <t>16.08.2022 08:19:57</t>
  </si>
  <si>
    <t>16.08.2022 08:19:58</t>
  </si>
  <si>
    <t>16.08.2022 08:20:00</t>
  </si>
  <si>
    <t>16.08.2022 08:20:01</t>
  </si>
  <si>
    <t>16.08.2022 08:20:03</t>
  </si>
  <si>
    <t>16.08.2022 08:20:36</t>
  </si>
  <si>
    <t>16.08.2022 08:20:37</t>
  </si>
  <si>
    <t>16.08.2022 08:20:39</t>
  </si>
  <si>
    <t>16.08.2022 08:20:40</t>
  </si>
  <si>
    <t>16.08.2022 08:20:43</t>
  </si>
  <si>
    <t>16.08.2022 08:20:45</t>
  </si>
  <si>
    <t>16.08.2022 08:20:46</t>
  </si>
  <si>
    <t>16.08.2022 08:21:00</t>
  </si>
  <si>
    <t>16.08.2022 08:21:01</t>
  </si>
  <si>
    <t>16.08.2022 08:21:04</t>
  </si>
  <si>
    <t>16.08.2022 08:21:06</t>
  </si>
  <si>
    <t>16.08.2022 08:21:07</t>
  </si>
  <si>
    <t>16.08.2022 08:21:09</t>
  </si>
  <si>
    <t>16.08.2022 08:21:57</t>
  </si>
  <si>
    <t>16.08.2022 08:21:58</t>
  </si>
  <si>
    <t>16.08.2022 08:22:00</t>
  </si>
  <si>
    <t>16.08.2022 08:22:01</t>
  </si>
  <si>
    <t>16.08.2022 08:22:13</t>
  </si>
  <si>
    <t>16.08.2022 08:22:22</t>
  </si>
  <si>
    <t>16.08.2022 08:22:23</t>
  </si>
  <si>
    <t>16.08.2022 08:22:25</t>
  </si>
  <si>
    <t>16.08.2022 08:22:26</t>
  </si>
  <si>
    <t>16.08.2022 08:22:39</t>
  </si>
  <si>
    <t>16.08.2022 08:22:40</t>
  </si>
  <si>
    <t>16.08.2022 08:22:41</t>
  </si>
  <si>
    <t>16.08.2022 08:23:49</t>
  </si>
  <si>
    <t>16.08.2022 08:23:51</t>
  </si>
  <si>
    <t>16.08.2022 08:23:52</t>
  </si>
  <si>
    <t>16.08.2022 08:23:53</t>
  </si>
  <si>
    <t>16.08.2022 08:24:04</t>
  </si>
  <si>
    <t>16.08.2022 08:24:05</t>
  </si>
  <si>
    <t>16.08.2022 08:24:07</t>
  </si>
  <si>
    <t>16.08.2022 08:25:00</t>
  </si>
  <si>
    <t>16.08.2022 08:25:04</t>
  </si>
  <si>
    <t>16.08.2022 08:25:06</t>
  </si>
  <si>
    <t>16.08.2022 08:26:07</t>
  </si>
  <si>
    <t>16.08.2022 08:26:08</t>
  </si>
  <si>
    <t>16.08.2022 08:26:10</t>
  </si>
  <si>
    <t>16.08.2022 08:27:11</t>
  </si>
  <si>
    <t>16.08.2022 08:27:13</t>
  </si>
  <si>
    <t>16.08.2022 08:27:14</t>
  </si>
  <si>
    <t>16.08.2022 08:27:16</t>
  </si>
  <si>
    <t>16.08.2022 08:27:17</t>
  </si>
  <si>
    <t>16.08.2022 08:27:21</t>
  </si>
  <si>
    <t>16.08.2022 08:27:24</t>
  </si>
  <si>
    <t>16.08.2022 08:27:25</t>
  </si>
  <si>
    <t>16.08.2022 08:27:27</t>
  </si>
  <si>
    <t>16.08.2022 08:27:28</t>
  </si>
  <si>
    <t>16.08.2022 08:27:31</t>
  </si>
  <si>
    <t>16.08.2022 08:27:33</t>
  </si>
  <si>
    <t>16.08.2022 08:27:34</t>
  </si>
  <si>
    <t>16.08.2022 08:27:53</t>
  </si>
  <si>
    <t>16.08.2022 08:27:55</t>
  </si>
  <si>
    <t>16.08.2022 08:27:56</t>
  </si>
  <si>
    <t>16.08.2022 08:27:58</t>
  </si>
  <si>
    <t>16.08.2022 08:27:59</t>
  </si>
  <si>
    <t>16.08.2022 08:28:01</t>
  </si>
  <si>
    <t>16.08.2022 08:28:02</t>
  </si>
  <si>
    <t>16.08.2022 08:28:04</t>
  </si>
  <si>
    <t>16.08.2022 08:28:06</t>
  </si>
  <si>
    <t>16.08.2022 08:28:07</t>
  </si>
  <si>
    <t>16.08.2022 08:28:08</t>
  </si>
  <si>
    <t>16.08.2022 08:28:10</t>
  </si>
  <si>
    <t>16.08.2022 08:28:19</t>
  </si>
  <si>
    <t>16.08.2022 08:28:20</t>
  </si>
  <si>
    <t>16.08.2022 08:28:22</t>
  </si>
  <si>
    <t>16.08.2022 08:28:23</t>
  </si>
  <si>
    <t>16.08.2022 08:28:25</t>
  </si>
  <si>
    <t>16.08.2022 08:28:50</t>
  </si>
  <si>
    <t>16.08.2022 08:28:52</t>
  </si>
  <si>
    <t>16.08.2022 08:28:53</t>
  </si>
  <si>
    <t>16.08.2022 08:28:55</t>
  </si>
  <si>
    <t>16.08.2022 08:29:08</t>
  </si>
  <si>
    <t>16.08.2022 08:29:10</t>
  </si>
  <si>
    <t>16.08.2022 08:29:11</t>
  </si>
  <si>
    <t>16.08.2022 08:29:13</t>
  </si>
  <si>
    <t>16.08.2022 08:29:47</t>
  </si>
  <si>
    <t>16.08.2022 08:29:49</t>
  </si>
  <si>
    <t>16.08.2022 08:29:50</t>
  </si>
  <si>
    <t>16.08.2022 08:30:19</t>
  </si>
  <si>
    <t>16.08.2022 08:30:20</t>
  </si>
  <si>
    <t>16.08.2022 08:30:22</t>
  </si>
  <si>
    <t>16.08.2022 08:30:23</t>
  </si>
  <si>
    <t>16.08.2022 08:30:25</t>
  </si>
  <si>
    <t>16.08.2022 08:30:47</t>
  </si>
  <si>
    <t>16.08.2022 08:31:23</t>
  </si>
  <si>
    <t>16.08.2022 08:31:25</t>
  </si>
  <si>
    <t>16.08.2022 08:31:26</t>
  </si>
  <si>
    <t>16.08.2022 08:31:28</t>
  </si>
  <si>
    <t>16.08.2022 08:31:29</t>
  </si>
  <si>
    <t>16.08.2022 08:31:47</t>
  </si>
  <si>
    <t>16.08.2022 08:31:49</t>
  </si>
  <si>
    <t>16.08.2022 08:31:50</t>
  </si>
  <si>
    <t>16.08.2022 08:31:52</t>
  </si>
  <si>
    <t>16.08.2022 08:32:40</t>
  </si>
  <si>
    <t>16.08.2022 08:32:41</t>
  </si>
  <si>
    <t>16.08.2022 08:32:43</t>
  </si>
  <si>
    <t>16.08.2022 08:32:44</t>
  </si>
  <si>
    <t>16.08.2022 08:32:58</t>
  </si>
  <si>
    <t>16.08.2022 08:32:59</t>
  </si>
  <si>
    <t>16.08.2022 08:33:01</t>
  </si>
  <si>
    <t>16.08.2022 08:33:02</t>
  </si>
  <si>
    <t>16.08.2022 08:33:04</t>
  </si>
  <si>
    <t>16.08.2022 08:33:05</t>
  </si>
  <si>
    <t>16.08.2022 08:33:07</t>
  </si>
  <si>
    <t>16.08.2022 08:33:08</t>
  </si>
  <si>
    <t>16.08.2022 08:33:10</t>
  </si>
  <si>
    <t>16.08.2022 08:33:11</t>
  </si>
  <si>
    <t>16.08.2022 08:33:13</t>
  </si>
  <si>
    <t>16.08.2022 08:33:49</t>
  </si>
  <si>
    <t>16.08.2022 08:33:50</t>
  </si>
  <si>
    <t>16.08.2022 08:33:52</t>
  </si>
  <si>
    <t>16.08.2022 08:33:53</t>
  </si>
  <si>
    <t>16.08.2022 08:33:55</t>
  </si>
  <si>
    <t>16.08.2022 08:35:47</t>
  </si>
  <si>
    <t>16.08.2022 08:35:49</t>
  </si>
  <si>
    <t>16.08.2022 08:35:50</t>
  </si>
  <si>
    <t>16.08.2022 08:35:52</t>
  </si>
  <si>
    <t>16.08.2022 08:35:55</t>
  </si>
  <si>
    <t>16.08.2022 08:35:56</t>
  </si>
  <si>
    <t>16.08.2022 08:35:58</t>
  </si>
  <si>
    <t>16.08.2022 08:35:59</t>
  </si>
  <si>
    <t>16.08.2022 08:36:01</t>
  </si>
  <si>
    <t>16.08.2022 08:36:52</t>
  </si>
  <si>
    <t>16.08.2022 08:36:53</t>
  </si>
  <si>
    <t>16.08.2022 08:36:55</t>
  </si>
  <si>
    <t>16.08.2022 08:37:17</t>
  </si>
  <si>
    <t>16.08.2022 08:37:19</t>
  </si>
  <si>
    <t>16.08.2022 08:37:20</t>
  </si>
  <si>
    <t>16.08.2022 08:37:42</t>
  </si>
  <si>
    <t>16.08.2022 08:37:44</t>
  </si>
  <si>
    <t>16.08.2022 08:37:45</t>
  </si>
  <si>
    <t>16.08.2022 08:37:47</t>
  </si>
  <si>
    <t>16.08.2022 08:37:48</t>
  </si>
  <si>
    <t>16.08.2022 08:37:50</t>
  </si>
  <si>
    <t>16.08.2022 08:38:12</t>
  </si>
  <si>
    <t>16.08.2022 08:38:14</t>
  </si>
  <si>
    <t>16.08.2022 08:38:15</t>
  </si>
  <si>
    <t>16.08.2022 08:39:35</t>
  </si>
  <si>
    <t>16.08.2022 08:39:36</t>
  </si>
  <si>
    <t>16.08.2022 08:39:38</t>
  </si>
  <si>
    <t>16.08.2022 08:39:39</t>
  </si>
  <si>
    <t>16.08.2022 08:39:41</t>
  </si>
  <si>
    <t>16.08.2022 08:39:53</t>
  </si>
  <si>
    <t>16.08.2022 08:39:57</t>
  </si>
  <si>
    <t>16.08.2022 08:39:59</t>
  </si>
  <si>
    <t>16.08.2022 08:40:00</t>
  </si>
  <si>
    <t>16.08.2022 08:40:02</t>
  </si>
  <si>
    <t>16.08.2022 08:40:17</t>
  </si>
  <si>
    <t>16.08.2022 08:40:18</t>
  </si>
  <si>
    <t>16.08.2022 08:40:20</t>
  </si>
  <si>
    <t>16.08.2022 08:40:29</t>
  </si>
  <si>
    <t>16.08.2022 08:40:30</t>
  </si>
  <si>
    <t>16.08.2022 08:40:32</t>
  </si>
  <si>
    <t>16.08.2022 08:40:39</t>
  </si>
  <si>
    <t>16.08.2022 08:40:41</t>
  </si>
  <si>
    <t>16.08.2022 08:40:42</t>
  </si>
  <si>
    <t>16.08.2022 08:40:44</t>
  </si>
  <si>
    <t>16.08.2022 08:40:45</t>
  </si>
  <si>
    <t>16.08.2022 08:40:47</t>
  </si>
  <si>
    <t>16.08.2022 08:40:48</t>
  </si>
  <si>
    <t>16.08.2022 08:40:50</t>
  </si>
  <si>
    <t>16.08.2022 08:40:51</t>
  </si>
  <si>
    <t>16.08.2022 08:40:53</t>
  </si>
  <si>
    <t>16.08.2022 08:40:59</t>
  </si>
  <si>
    <t>16.08.2022 08:41:01</t>
  </si>
  <si>
    <t>16.08.2022 08:41:03</t>
  </si>
  <si>
    <t>16.08.2022 08:41:04</t>
  </si>
  <si>
    <t>16.08.2022 08:41:33</t>
  </si>
  <si>
    <t>16.08.2022 08:41:35</t>
  </si>
  <si>
    <t>16.08.2022 08:41:36</t>
  </si>
  <si>
    <t>16.08.2022 08:42:15</t>
  </si>
  <si>
    <t>16.08.2022 08:42:16</t>
  </si>
  <si>
    <t>16.08.2022 08:42:18</t>
  </si>
  <si>
    <t>16.08.2022 08:42:36</t>
  </si>
  <si>
    <t>16.08.2022 08:42:59</t>
  </si>
  <si>
    <t>16.08.2022 08:43:00</t>
  </si>
  <si>
    <t>16.08.2022 08:43:02</t>
  </si>
  <si>
    <t>16.08.2022 08:43:03</t>
  </si>
  <si>
    <t>16.08.2022 08:43:05</t>
  </si>
  <si>
    <t>16.08.2022 08:43:06</t>
  </si>
  <si>
    <t>16.08.2022 08:43:20</t>
  </si>
  <si>
    <t>16.08.2022 08:43:21</t>
  </si>
  <si>
    <t>16.08.2022 08:43:23</t>
  </si>
  <si>
    <t>16.08.2022 08:43:24</t>
  </si>
  <si>
    <t>16.08.2022 08:43:26</t>
  </si>
  <si>
    <t>16.08.2022 08:43:27</t>
  </si>
  <si>
    <t>16.08.2022 08:43:29</t>
  </si>
  <si>
    <t>16.08.2022 08:43:30</t>
  </si>
  <si>
    <t>16.08.2022 08:43:32</t>
  </si>
  <si>
    <t>16.08.2022 08:43:33</t>
  </si>
  <si>
    <t>16.08.2022 08:44:06</t>
  </si>
  <si>
    <t>16.08.2022 08:44:08</t>
  </si>
  <si>
    <t>16.08.2022 08:44:10</t>
  </si>
  <si>
    <t>16.08.2022 08:44:12</t>
  </si>
  <si>
    <t>16.08.2022 08:44:13</t>
  </si>
  <si>
    <t>16.08.2022 08:44:15</t>
  </si>
  <si>
    <t>16.08.2022 08:44:37</t>
  </si>
  <si>
    <t>16.08.2022 08:44:39</t>
  </si>
  <si>
    <t>16.08.2022 08:44:40</t>
  </si>
  <si>
    <t>16.08.2022 08:44:42</t>
  </si>
  <si>
    <t>16.08.2022 08:44:53</t>
  </si>
  <si>
    <t>16.08.2022 08:44:54</t>
  </si>
  <si>
    <t>16.08.2022 08:44:57</t>
  </si>
  <si>
    <t>16.08.2022 08:44:59</t>
  </si>
  <si>
    <t>16.08.2022 08:45:48</t>
  </si>
  <si>
    <t>16.08.2022 08:45:49</t>
  </si>
  <si>
    <t>16.08.2022 08:46:00</t>
  </si>
  <si>
    <t>16.08.2022 08:46:02</t>
  </si>
  <si>
    <t>16.08.2022 08:46:03</t>
  </si>
  <si>
    <t>16.08.2022 08:46:05</t>
  </si>
  <si>
    <t>16.08.2022 08:46:06</t>
  </si>
  <si>
    <t>16.08.2022 08:46:17</t>
  </si>
  <si>
    <t>16.08.2022 08:46:18</t>
  </si>
  <si>
    <t>16.08.2022 08:46:19</t>
  </si>
  <si>
    <t>16.08.2022 08:47:33</t>
  </si>
  <si>
    <t>16.08.2022 08:47:34</t>
  </si>
  <si>
    <t>16.08.2022 08:47:48</t>
  </si>
  <si>
    <t>16.08.2022 08:47:49</t>
  </si>
  <si>
    <t>16.08.2022 08:48:36</t>
  </si>
  <si>
    <t>16.08.2022 08:48:37</t>
  </si>
  <si>
    <t>16.08.2022 08:48:39</t>
  </si>
  <si>
    <t>16.08.2022 08:48:40</t>
  </si>
  <si>
    <t>16.08.2022 08:48:42</t>
  </si>
  <si>
    <t>16.08.2022 08:48:43</t>
  </si>
  <si>
    <t>16.08.2022 08:48:45</t>
  </si>
  <si>
    <t>16.08.2022 08:48:48</t>
  </si>
  <si>
    <t>16.08.2022 08:48:50</t>
  </si>
  <si>
    <t>16.08.2022 08:48:51</t>
  </si>
  <si>
    <t>16.08.2022 08:48:59</t>
  </si>
  <si>
    <t>16.08.2022 08:49:00</t>
  </si>
  <si>
    <t>16.08.2022 08:49:01</t>
  </si>
  <si>
    <t>16.08.2022 08:49:03</t>
  </si>
  <si>
    <t>16.08.2022 08:49:04</t>
  </si>
  <si>
    <t>16.08.2022 08:49:21</t>
  </si>
  <si>
    <t>16.08.2022 08:49:23</t>
  </si>
  <si>
    <t>16.08.2022 08:49:24</t>
  </si>
  <si>
    <t>16.08.2022 08:49:25</t>
  </si>
  <si>
    <t>16.08.2022 08:49:37</t>
  </si>
  <si>
    <t>16.08.2022 08:49:41</t>
  </si>
  <si>
    <t>16.08.2022 08:49:42</t>
  </si>
  <si>
    <t>16.08.2022 08:49:43</t>
  </si>
  <si>
    <t>16.08.2022 08:49:45</t>
  </si>
  <si>
    <t>16.08.2022 08:50:54</t>
  </si>
  <si>
    <t>16.08.2022 08:50:59</t>
  </si>
  <si>
    <t>16.08.2022 08:51:00</t>
  </si>
  <si>
    <t>16.08.2022 08:51:02</t>
  </si>
  <si>
    <t>16.08.2022 08:51:03</t>
  </si>
  <si>
    <t>16.08.2022 08:52:00</t>
  </si>
  <si>
    <t>16.08.2022 08:52:04</t>
  </si>
  <si>
    <t>16.08.2022 08:52:06</t>
  </si>
  <si>
    <t>16.08.2022 08:52:07</t>
  </si>
  <si>
    <t>16.08.2022 08:52:09</t>
  </si>
  <si>
    <t>16.08.2022 08:52:10</t>
  </si>
  <si>
    <t>16.08.2022 08:52:12</t>
  </si>
  <si>
    <t>16.08.2022 08:52:13</t>
  </si>
  <si>
    <t>16.08.2022 08:52:36</t>
  </si>
  <si>
    <t>16.08.2022 08:52:37</t>
  </si>
  <si>
    <t>16.08.2022 08:52:39</t>
  </si>
  <si>
    <t>16.08.2022 08:52:40</t>
  </si>
  <si>
    <t>16.08.2022 08:52:42</t>
  </si>
  <si>
    <t>16.08.2022 08:52:43</t>
  </si>
  <si>
    <t>16.08.2022 08:53:12</t>
  </si>
  <si>
    <t>16.08.2022 08:53:13</t>
  </si>
  <si>
    <t>16.08.2022 08:53:15</t>
  </si>
  <si>
    <t>16.08.2022 08:53:42</t>
  </si>
  <si>
    <t>16.08.2022 08:53:44</t>
  </si>
  <si>
    <t>16.08.2022 08:53:45</t>
  </si>
  <si>
    <t>16.08.2022 08:53:47</t>
  </si>
  <si>
    <t>16.08.2022 08:53:48</t>
  </si>
  <si>
    <t>16.08.2022 08:54:06</t>
  </si>
  <si>
    <t>16.08.2022 08:54:07</t>
  </si>
  <si>
    <t>16.08.2022 08:54:09</t>
  </si>
  <si>
    <t>16.08.2022 08:54:11</t>
  </si>
  <si>
    <t>16.08.2022 08:54:12</t>
  </si>
  <si>
    <t>16.08.2022 08:54:13</t>
  </si>
  <si>
    <t>16.08.2022 08:54:15</t>
  </si>
  <si>
    <t>16.08.2022 08:54:22</t>
  </si>
  <si>
    <t>16.08.2022 08:54:24</t>
  </si>
  <si>
    <t>16.08.2022 08:54:25</t>
  </si>
  <si>
    <t>16.08.2022 08:54:27</t>
  </si>
  <si>
    <t>16.08.2022 08:54:32</t>
  </si>
  <si>
    <t>16.08.2022 08:54:33</t>
  </si>
  <si>
    <t>16.08.2022 08:54:34</t>
  </si>
  <si>
    <t>16.08.2022 08:54:36</t>
  </si>
  <si>
    <t>16.08.2022 08:54:43</t>
  </si>
  <si>
    <t>16.08.2022 08:54:45</t>
  </si>
  <si>
    <t>16.08.2022 08:55:00</t>
  </si>
  <si>
    <t>16.08.2022 08:55:01</t>
  </si>
  <si>
    <t>16.08.2022 08:55:03</t>
  </si>
  <si>
    <t>16.08.2022 08:55:04</t>
  </si>
  <si>
    <t>16.08.2022 08:55:06</t>
  </si>
  <si>
    <t>16.08.2022 08:55:07</t>
  </si>
  <si>
    <t>16.08.2022 08:55:09</t>
  </si>
  <si>
    <t>16.08.2022 08:56:17</t>
  </si>
  <si>
    <t>16.08.2022 08:56:18</t>
  </si>
  <si>
    <t>16.08.2022 08:56:20</t>
  </si>
  <si>
    <t>16.08.2022 08:56:21</t>
  </si>
  <si>
    <t>16.08.2022 08:57:06</t>
  </si>
  <si>
    <t>16.08.2022 08:57:07</t>
  </si>
  <si>
    <t>16.08.2022 08:57:09</t>
  </si>
  <si>
    <t>16.08.2022 08:57:10</t>
  </si>
  <si>
    <t>16.08.2022 08:58:14</t>
  </si>
  <si>
    <t>16.08.2022 08:58:15</t>
  </si>
  <si>
    <t>16.08.2022 08:58:16</t>
  </si>
  <si>
    <t>16.08.2022 08:58:18</t>
  </si>
  <si>
    <t>16.08.2022 08:59:03</t>
  </si>
  <si>
    <t>16.08.2022 08:59:06</t>
  </si>
  <si>
    <t>16.08.2022 08:59:08</t>
  </si>
  <si>
    <t>16.08.2022 08:59:09</t>
  </si>
  <si>
    <t>16.08.2022 08:59:11</t>
  </si>
  <si>
    <t>16.08.2022 08:59:12</t>
  </si>
  <si>
    <t>16.08.2022 08:59:24</t>
  </si>
  <si>
    <t>16.08.2022 08:59:25</t>
  </si>
  <si>
    <t>16.08.2022 08:59:27</t>
  </si>
  <si>
    <t>16.08.2022 08:59:29</t>
  </si>
  <si>
    <t>16.08.2022 08:59:30</t>
  </si>
  <si>
    <t>16.08.2022 08:59:31</t>
  </si>
  <si>
    <t>16.08.2022 08:59:33</t>
  </si>
  <si>
    <t>16.08.2022 08:59:35</t>
  </si>
  <si>
    <t>16.08.2022 08:59:36</t>
  </si>
  <si>
    <t>16.08.2022 08:59:39</t>
  </si>
  <si>
    <t>16.08.2022 08:59:40</t>
  </si>
  <si>
    <t>16.08.2022 08:59:42</t>
  </si>
  <si>
    <t>16.08.2022 08:59:46</t>
  </si>
  <si>
    <t>16.08.2022 08:59:49</t>
  </si>
  <si>
    <t>16.08.2022 08:59:51</t>
  </si>
  <si>
    <t>16.08.2022 08:59:53</t>
  </si>
  <si>
    <t>16.08.2022 09:00:08</t>
  </si>
  <si>
    <t>16.08.2022 09:00:09</t>
  </si>
  <si>
    <t>16.08.2022 09:00:10</t>
  </si>
  <si>
    <t>16.08.2022 09:00:12</t>
  </si>
  <si>
    <t>16.08.2022 09:00:13</t>
  </si>
  <si>
    <t>16.08.2022 09:00:36</t>
  </si>
  <si>
    <t>16.08.2022 09:00:38</t>
  </si>
  <si>
    <t>16.08.2022 09:00:39</t>
  </si>
  <si>
    <t>16.08.2022 09:00:40</t>
  </si>
  <si>
    <t>16.08.2022 09:00:51</t>
  </si>
  <si>
    <t>16.08.2022 09:00:52</t>
  </si>
  <si>
    <t>16.08.2022 09:00:54</t>
  </si>
  <si>
    <t>16.08.2022 09:01:06</t>
  </si>
  <si>
    <t>16.08.2022 09:01:08</t>
  </si>
  <si>
    <t>16.08.2022 09:01:09</t>
  </si>
  <si>
    <t>16.08.2022 09:01:11</t>
  </si>
  <si>
    <t>16.08.2022 09:01:59</t>
  </si>
  <si>
    <t>16.08.2022 09:02:00</t>
  </si>
  <si>
    <t>16.08.2022 09:02:02</t>
  </si>
  <si>
    <t>16.08.2022 09:02:03</t>
  </si>
  <si>
    <t>16.08.2022 09:03:11</t>
  </si>
  <si>
    <t>16.08.2022 09:03:12</t>
  </si>
  <si>
    <t>16.08.2022 09:03:14</t>
  </si>
  <si>
    <t>16.08.2022 09:03:15</t>
  </si>
  <si>
    <t>16.08.2022 09:03:17</t>
  </si>
  <si>
    <t>16.08.2022 09:03:18</t>
  </si>
  <si>
    <t>16.08.2022 09:03:24</t>
  </si>
  <si>
    <t>16.08.2022 09:03:25</t>
  </si>
  <si>
    <t>16.08.2022 09:03:27</t>
  </si>
  <si>
    <t>16.08.2022 09:03:33</t>
  </si>
  <si>
    <t>16.08.2022 09:03:34</t>
  </si>
  <si>
    <t>16.08.2022 09:03:36</t>
  </si>
  <si>
    <t>16.08.2022 09:03:37</t>
  </si>
  <si>
    <t>16.08.2022 09:03:39</t>
  </si>
  <si>
    <t>16.08.2022 09:03:41</t>
  </si>
  <si>
    <t>16.08.2022 09:03:42</t>
  </si>
  <si>
    <t>16.08.2022 09:03:44</t>
  </si>
  <si>
    <t>16.08.2022 09:03:45</t>
  </si>
  <si>
    <t>16.08.2022 09:03:48</t>
  </si>
  <si>
    <t>16.08.2022 09:03:50</t>
  </si>
  <si>
    <t>16.08.2022 09:03:51</t>
  </si>
  <si>
    <t>16.08.2022 09:03:53</t>
  </si>
  <si>
    <t>16.08.2022 09:03:54</t>
  </si>
  <si>
    <t>16.08.2022 09:04:36</t>
  </si>
  <si>
    <t>16.08.2022 09:04:37</t>
  </si>
  <si>
    <t>16.08.2022 09:04:40</t>
  </si>
  <si>
    <t>16.08.2022 09:04:42</t>
  </si>
  <si>
    <t>16.08.2022 09:04:58</t>
  </si>
  <si>
    <t>16.08.2022 09:05:00</t>
  </si>
  <si>
    <t>16.08.2022 09:05:01</t>
  </si>
  <si>
    <t>16.08.2022 09:05:03</t>
  </si>
  <si>
    <t>16.08.2022 09:05:04</t>
  </si>
  <si>
    <t>16.08.2022 09:06:30</t>
  </si>
  <si>
    <t>16.08.2022 09:06:31</t>
  </si>
  <si>
    <t>16.08.2022 09:06:33</t>
  </si>
  <si>
    <t>16.08.2022 09:06:34</t>
  </si>
  <si>
    <t>16.08.2022 09:06:36</t>
  </si>
  <si>
    <t>16.08.2022 09:06:37</t>
  </si>
  <si>
    <t>16.08.2022 09:07:01</t>
  </si>
  <si>
    <t>16.08.2022 09:07:04</t>
  </si>
  <si>
    <t>16.08.2022 09:07:06</t>
  </si>
  <si>
    <t>16.08.2022 09:07:32</t>
  </si>
  <si>
    <t>16.08.2022 09:07:34</t>
  </si>
  <si>
    <t>16.08.2022 09:07:35</t>
  </si>
  <si>
    <t>16.08.2022 09:07:38</t>
  </si>
  <si>
    <t>16.08.2022 09:07:40</t>
  </si>
  <si>
    <t>16.08.2022 09:07:41</t>
  </si>
  <si>
    <t>16.08.2022 09:07:43</t>
  </si>
  <si>
    <t>16.08.2022 09:07:52</t>
  </si>
  <si>
    <t>16.08.2022 09:07:53</t>
  </si>
  <si>
    <t>16.08.2022 09:07:55</t>
  </si>
  <si>
    <t>16.08.2022 09:08:02</t>
  </si>
  <si>
    <t>16.08.2022 09:08:04</t>
  </si>
  <si>
    <t>16.08.2022 09:08:05</t>
  </si>
  <si>
    <t>16.08.2022 09:08:16</t>
  </si>
  <si>
    <t>16.08.2022 09:09:13</t>
  </si>
  <si>
    <t>16.08.2022 09:09:14</t>
  </si>
  <si>
    <t>16.08.2022 09:09:16</t>
  </si>
  <si>
    <t>16.08.2022 09:09:20</t>
  </si>
  <si>
    <t>16.08.2022 09:09:22</t>
  </si>
  <si>
    <t>16.08.2022 09:09:23</t>
  </si>
  <si>
    <t>16.08.2022 09:09:49</t>
  </si>
  <si>
    <t>16.08.2022 09:09:50</t>
  </si>
  <si>
    <t>16.08.2022 09:09:52</t>
  </si>
  <si>
    <t>16.08.2022 09:09:53</t>
  </si>
  <si>
    <t>16.08.2022 09:10:05</t>
  </si>
  <si>
    <t>16.08.2022 09:10:07</t>
  </si>
  <si>
    <t>16.08.2022 09:10:08</t>
  </si>
  <si>
    <t>16.08.2022 09:10:10</t>
  </si>
  <si>
    <t>16.08.2022 09:10:11</t>
  </si>
  <si>
    <t>16.08.2022 09:10:13</t>
  </si>
  <si>
    <t>16.08.2022 09:10:22</t>
  </si>
  <si>
    <t>16.08.2022 09:10:23</t>
  </si>
  <si>
    <t>16.08.2022 09:10:25</t>
  </si>
  <si>
    <t>16.08.2022 09:10:26</t>
  </si>
  <si>
    <t>16.08.2022 09:10:40</t>
  </si>
  <si>
    <t>16.08.2022 09:10:41</t>
  </si>
  <si>
    <t>16.08.2022 09:10:43</t>
  </si>
  <si>
    <t>16.08.2022 09:10:44</t>
  </si>
  <si>
    <t>16.08.2022 09:10:46</t>
  </si>
  <si>
    <t>16.08.2022 09:10:47</t>
  </si>
  <si>
    <t>16.08.2022 09:10:49</t>
  </si>
  <si>
    <t>16.08.2022 09:11:37</t>
  </si>
  <si>
    <t>16.08.2022 09:11:40</t>
  </si>
  <si>
    <t>16.08.2022 09:11:41</t>
  </si>
  <si>
    <t>16.08.2022 09:11:43</t>
  </si>
  <si>
    <t>16.08.2022 09:12:50</t>
  </si>
  <si>
    <t>16.08.2022 09:12:52</t>
  </si>
  <si>
    <t>16.08.2022 09:12:53</t>
  </si>
  <si>
    <t>16.08.2022 09:12:55</t>
  </si>
  <si>
    <t>16.08.2022 09:12:56</t>
  </si>
  <si>
    <t>16.08.2022 09:12:58</t>
  </si>
  <si>
    <t>16.08.2022 09:12:59</t>
  </si>
  <si>
    <t>16.08.2022 09:13:01</t>
  </si>
  <si>
    <t>16.08.2022 09:13:02</t>
  </si>
  <si>
    <t>16.08.2022 09:13:04</t>
  </si>
  <si>
    <t>16.08.2022 09:13:05</t>
  </si>
  <si>
    <t>16.08.2022 09:13:07</t>
  </si>
  <si>
    <t>16.08.2022 09:13:08</t>
  </si>
  <si>
    <t>16.08.2022 09:14:20</t>
  </si>
  <si>
    <t>16.08.2022 09:14:22</t>
  </si>
  <si>
    <t>16.08.2022 09:14:23</t>
  </si>
  <si>
    <t>16.08.2022 09:14:25</t>
  </si>
  <si>
    <t>16.08.2022 09:14:26</t>
  </si>
  <si>
    <t>16.08.2022 09:14:28</t>
  </si>
  <si>
    <t>16.08.2022 09:15:23</t>
  </si>
  <si>
    <t>16.08.2022 09:15:25</t>
  </si>
  <si>
    <t>16.08.2022 09:15:26</t>
  </si>
  <si>
    <t>16.08.2022 09:15:28</t>
  </si>
  <si>
    <t>16.08.2022 09:15:29</t>
  </si>
  <si>
    <t>16.08.2022 09:15:31</t>
  </si>
  <si>
    <t>16.08.2022 09:15:32</t>
  </si>
  <si>
    <t>16.08.2022 09:15:59</t>
  </si>
  <si>
    <t>16.08.2022 09:16:02</t>
  </si>
  <si>
    <t>16.08.2022 09:16:04</t>
  </si>
  <si>
    <t>16.08.2022 09:16:05</t>
  </si>
  <si>
    <t>16.08.2022 09:16:07</t>
  </si>
  <si>
    <t>16.08.2022 09:16:32</t>
  </si>
  <si>
    <t>16.08.2022 09:16:34</t>
  </si>
  <si>
    <t>16.08.2022 09:16:35</t>
  </si>
  <si>
    <t>16.08.2022 09:16:37</t>
  </si>
  <si>
    <t>16.08.2022 09:16:38</t>
  </si>
  <si>
    <t>16.08.2022 09:16:46</t>
  </si>
  <si>
    <t>16.08.2022 09:16:47</t>
  </si>
  <si>
    <t>16.08.2022 09:16:49</t>
  </si>
  <si>
    <t>16.08.2022 09:16:50</t>
  </si>
  <si>
    <t>16.08.2022 09:16:52</t>
  </si>
  <si>
    <t>16.08.2022 09:16:53</t>
  </si>
  <si>
    <t>16.08.2022 09:17:28</t>
  </si>
  <si>
    <t>16.08.2022 09:17:29</t>
  </si>
  <si>
    <t>16.08.2022 09:17:31</t>
  </si>
  <si>
    <t>16.08.2022 09:17:32</t>
  </si>
  <si>
    <t>16.08.2022 09:17:34</t>
  </si>
  <si>
    <t>16.08.2022 09:17:35</t>
  </si>
  <si>
    <t>16.08.2022 09:18:02</t>
  </si>
  <si>
    <t>16.08.2022 09:18:05</t>
  </si>
  <si>
    <t>16.08.2022 09:18:08</t>
  </si>
  <si>
    <t>16.08.2022 09:18:13</t>
  </si>
  <si>
    <t>16.08.2022 09:18:14</t>
  </si>
  <si>
    <t>16.08.2022 09:18:16</t>
  </si>
  <si>
    <t>16.08.2022 09:18:17</t>
  </si>
  <si>
    <t>16.08.2022 09:18:19</t>
  </si>
  <si>
    <t>16.08.2022 09:18:24</t>
  </si>
  <si>
    <t>16.08.2022 09:18:26</t>
  </si>
  <si>
    <t>16.08.2022 09:18:27</t>
  </si>
  <si>
    <t>16.08.2022 09:18:30</t>
  </si>
  <si>
    <t>16.08.2022 09:18:32</t>
  </si>
  <si>
    <t>16.08.2022 09:18:53</t>
  </si>
  <si>
    <t>16.08.2022 09:18:54</t>
  </si>
  <si>
    <t>16.08.2022 09:18:56</t>
  </si>
  <si>
    <t>16.08.2022 09:18:57</t>
  </si>
  <si>
    <t>16.08.2022 09:18:59</t>
  </si>
  <si>
    <t>16.08.2022 09:20:22</t>
  </si>
  <si>
    <t>16.08.2022 09:20:23</t>
  </si>
  <si>
    <t>16.08.2022 09:20:24</t>
  </si>
  <si>
    <t>16.08.2022 09:20:26</t>
  </si>
  <si>
    <t>16.08.2022 09:20:27</t>
  </si>
  <si>
    <t>16.08.2022 09:20:29</t>
  </si>
  <si>
    <t>16.08.2022 09:20:30</t>
  </si>
  <si>
    <t>16.08.2022 09:20:41</t>
  </si>
  <si>
    <t>16.08.2022 09:20:43</t>
  </si>
  <si>
    <t>16.08.2022 09:20:46</t>
  </si>
  <si>
    <t>16.08.2022 09:20:47</t>
  </si>
  <si>
    <t>16.08.2022 09:20:49</t>
  </si>
  <si>
    <t>16.08.2022 09:20:50</t>
  </si>
  <si>
    <t>16.08.2022 09:20:52</t>
  </si>
  <si>
    <t>16.08.2022 09:20:53</t>
  </si>
  <si>
    <t>16.08.2022 09:20:58</t>
  </si>
  <si>
    <t>16.08.2022 09:21:08</t>
  </si>
  <si>
    <t>16.08.2022 09:21:09</t>
  </si>
  <si>
    <t>16.08.2022 09:21:11</t>
  </si>
  <si>
    <t>16.08.2022 09:21:12</t>
  </si>
  <si>
    <t>16.08.2022 09:21:15</t>
  </si>
  <si>
    <t>16.08.2022 09:21:17</t>
  </si>
  <si>
    <t>16.08.2022 09:21:18</t>
  </si>
  <si>
    <t>16.08.2022 09:21:36</t>
  </si>
  <si>
    <t>16.08.2022 09:21:38</t>
  </si>
  <si>
    <t>16.08.2022 09:22:13</t>
  </si>
  <si>
    <t>16.08.2022 09:22:14</t>
  </si>
  <si>
    <t>16.08.2022 09:22:15</t>
  </si>
  <si>
    <t>16.08.2022 09:22:17</t>
  </si>
  <si>
    <t>16.08.2022 09:22:18</t>
  </si>
  <si>
    <t>16.08.2022 09:22:32</t>
  </si>
  <si>
    <t>16.08.2022 09:22:35</t>
  </si>
  <si>
    <t>16.08.2022 09:22:36</t>
  </si>
  <si>
    <t>16.08.2022 09:22:38</t>
  </si>
  <si>
    <t>16.08.2022 09:23:09</t>
  </si>
  <si>
    <t>16.08.2022 09:23:11</t>
  </si>
  <si>
    <t>16.08.2022 09:23:13</t>
  </si>
  <si>
    <t>16.08.2022 09:23:22</t>
  </si>
  <si>
    <t>16.08.2022 09:23:23</t>
  </si>
  <si>
    <t>16.08.2022 09:23:25</t>
  </si>
  <si>
    <t>16.08.2022 09:23:26</t>
  </si>
  <si>
    <t>16.08.2022 09:23:32</t>
  </si>
  <si>
    <t>16.08.2022 09:23:34</t>
  </si>
  <si>
    <t>16.08.2022 09:23:35</t>
  </si>
  <si>
    <t>16.08.2022 09:23:47</t>
  </si>
  <si>
    <t>16.08.2022 09:23:52</t>
  </si>
  <si>
    <t>16.08.2022 09:23:53</t>
  </si>
  <si>
    <t>16.08.2022 09:23:54</t>
  </si>
  <si>
    <t>16.08.2022 09:23:56</t>
  </si>
  <si>
    <t>16.08.2022 09:23:57</t>
  </si>
  <si>
    <t>16.08.2022 09:24:01</t>
  </si>
  <si>
    <t>16.08.2022 09:24:02</t>
  </si>
  <si>
    <t>16.08.2022 09:24:03</t>
  </si>
  <si>
    <t>16.08.2022 09:24:05</t>
  </si>
  <si>
    <t>16.08.2022 09:24:07</t>
  </si>
  <si>
    <t>16.08.2022 09:24:58</t>
  </si>
  <si>
    <t>16.08.2022 09:24:59</t>
  </si>
  <si>
    <t>16.08.2022 09:25:00</t>
  </si>
  <si>
    <t>16.08.2022 09:25:02</t>
  </si>
  <si>
    <t>16.08.2022 09:25:03</t>
  </si>
  <si>
    <t>16.08.2022 09:25:28</t>
  </si>
  <si>
    <t>16.08.2022 09:25:29</t>
  </si>
  <si>
    <t>16.08.2022 09:25:31</t>
  </si>
  <si>
    <t>16.08.2022 09:25:32</t>
  </si>
  <si>
    <t>16.08.2022 09:26:12</t>
  </si>
  <si>
    <t>16.08.2022 09:26:14</t>
  </si>
  <si>
    <t>16.08.2022 09:26:16</t>
  </si>
  <si>
    <t>16.08.2022 09:26:17</t>
  </si>
  <si>
    <t>16.08.2022 09:26:22</t>
  </si>
  <si>
    <t>16.08.2022 09:26:23</t>
  </si>
  <si>
    <t>16.08.2022 09:26:25</t>
  </si>
  <si>
    <t>16.08.2022 09:26:26</t>
  </si>
  <si>
    <t>16.08.2022 09:26:32</t>
  </si>
  <si>
    <t>16.08.2022 09:26:34</t>
  </si>
  <si>
    <t>16.08.2022 09:26:35</t>
  </si>
  <si>
    <t>16.08.2022 09:26:36</t>
  </si>
  <si>
    <t>16.08.2022 09:26:56</t>
  </si>
  <si>
    <t>16.08.2022 09:26:58</t>
  </si>
  <si>
    <t>16.08.2022 09:27:02</t>
  </si>
  <si>
    <t>16.08.2022 09:27:03</t>
  </si>
  <si>
    <t>16.08.2022 09:27:38</t>
  </si>
  <si>
    <t>16.08.2022 09:27:40</t>
  </si>
  <si>
    <t>16.08.2022 09:27:41</t>
  </si>
  <si>
    <t>16.08.2022 09:27:42</t>
  </si>
  <si>
    <t>16.08.2022 09:27:44</t>
  </si>
  <si>
    <t>16.08.2022 09:28:08</t>
  </si>
  <si>
    <t>16.08.2022 09:28:09</t>
  </si>
  <si>
    <t>16.08.2022 09:28:11</t>
  </si>
  <si>
    <t>16.08.2022 09:28:13</t>
  </si>
  <si>
    <t>16.08.2022 09:28:14</t>
  </si>
  <si>
    <t>16.08.2022 09:28:16</t>
  </si>
  <si>
    <t>16.08.2022 09:28:17</t>
  </si>
  <si>
    <t>16.08.2022 09:28:19</t>
  </si>
  <si>
    <t>16.08.2022 09:28:20</t>
  </si>
  <si>
    <t>16.08.2022 09:28:40</t>
  </si>
  <si>
    <t>16.08.2022 09:28:41</t>
  </si>
  <si>
    <t>16.08.2022 09:28:42</t>
  </si>
  <si>
    <t>16.08.2022 09:28:44</t>
  </si>
  <si>
    <t>16.08.2022 09:29:11</t>
  </si>
  <si>
    <t>16.08.2022 09:29:17</t>
  </si>
  <si>
    <t>16.08.2022 09:29:18</t>
  </si>
  <si>
    <t>16.08.2022 09:29:20</t>
  </si>
  <si>
    <t>16.08.2022 09:29:43</t>
  </si>
  <si>
    <t>16.08.2022 09:29:44</t>
  </si>
  <si>
    <t>16.08.2022 09:29:46</t>
  </si>
  <si>
    <t>16.08.2022 09:29:47</t>
  </si>
  <si>
    <t>16.08.2022 09:29:49</t>
  </si>
  <si>
    <t>16.08.2022 09:29:51</t>
  </si>
  <si>
    <t>16.08.2022 09:29:53</t>
  </si>
  <si>
    <t>16.08.2022 09:30:13</t>
  </si>
  <si>
    <t>16.08.2022 09:30:14</t>
  </si>
  <si>
    <t>16.08.2022 09:30:15</t>
  </si>
  <si>
    <t>16.08.2022 09:30:54</t>
  </si>
  <si>
    <t>16.08.2022 09:30:56</t>
  </si>
  <si>
    <t>16.08.2022 09:30:57</t>
  </si>
  <si>
    <t>16.08.2022 09:30:59</t>
  </si>
  <si>
    <t>16.08.2022 09:31:01</t>
  </si>
  <si>
    <t>16.08.2022 09:31:03</t>
  </si>
  <si>
    <t>16.08.2022 09:31:04</t>
  </si>
  <si>
    <t>16.08.2022 09:31:10</t>
  </si>
  <si>
    <t>16.08.2022 09:31:12</t>
  </si>
  <si>
    <t>16.08.2022 09:31:14</t>
  </si>
  <si>
    <t>16.08.2022 09:31:15</t>
  </si>
  <si>
    <t>16.08.2022 09:31:26</t>
  </si>
  <si>
    <t>16.08.2022 09:31:29</t>
  </si>
  <si>
    <t>16.08.2022 09:31:30</t>
  </si>
  <si>
    <t>16.08.2022 09:31:31</t>
  </si>
  <si>
    <t>16.08.2022 09:31:33</t>
  </si>
  <si>
    <t>16.08.2022 09:31:34</t>
  </si>
  <si>
    <t>16.08.2022 09:31:40</t>
  </si>
  <si>
    <t>16.08.2022 09:31:42</t>
  </si>
  <si>
    <t>16.08.2022 09:31:43</t>
  </si>
  <si>
    <t>16.08.2022 09:32:39</t>
  </si>
  <si>
    <t>16.08.2022 09:32:40</t>
  </si>
  <si>
    <t>16.08.2022 09:32:42</t>
  </si>
  <si>
    <t>16.08.2022 09:32:43</t>
  </si>
  <si>
    <t>16.08.2022 09:33:00</t>
  </si>
  <si>
    <t>16.08.2022 09:33:02</t>
  </si>
  <si>
    <t>16.08.2022 09:33:06</t>
  </si>
  <si>
    <t>16.08.2022 09:33:08</t>
  </si>
  <si>
    <t>16.08.2022 09:33:09</t>
  </si>
  <si>
    <t>16.08.2022 09:33:11</t>
  </si>
  <si>
    <t>16.08.2022 09:33:12</t>
  </si>
  <si>
    <t>16.08.2022 09:33:16</t>
  </si>
  <si>
    <t>16.08.2022 09:33:18</t>
  </si>
  <si>
    <t>16.08.2022 09:33:19</t>
  </si>
  <si>
    <t>16.08.2022 09:33:40</t>
  </si>
  <si>
    <t>16.08.2022 09:33:42</t>
  </si>
  <si>
    <t>16.08.2022 09:33:43</t>
  </si>
  <si>
    <t>16.08.2022 09:33:45</t>
  </si>
  <si>
    <t>16.08.2022 09:33:47</t>
  </si>
  <si>
    <t>16.08.2022 09:33:48</t>
  </si>
  <si>
    <t>16.08.2022 09:33:50</t>
  </si>
  <si>
    <t>16.08.2022 09:33:51</t>
  </si>
  <si>
    <t>16.08.2022 09:33:53</t>
  </si>
  <si>
    <t>16.08.2022 09:34:04</t>
  </si>
  <si>
    <t>16.08.2022 09:34:06</t>
  </si>
  <si>
    <t>16.08.2022 09:34:07</t>
  </si>
  <si>
    <t>16.08.2022 09:34:09</t>
  </si>
  <si>
    <t>16.08.2022 09:34:23</t>
  </si>
  <si>
    <t>16.08.2022 09:34:27</t>
  </si>
  <si>
    <t>16.08.2022 09:34:55</t>
  </si>
  <si>
    <t>16.08.2022 09:34:57</t>
  </si>
  <si>
    <t>16.08.2022 09:34:58</t>
  </si>
  <si>
    <t>16.08.2022 09:35:33</t>
  </si>
  <si>
    <t>16.08.2022 09:35:34</t>
  </si>
  <si>
    <t>16.08.2022 09:35:36</t>
  </si>
  <si>
    <t>16.08.2022 09:35:37</t>
  </si>
  <si>
    <t>16.08.2022 09:35:45</t>
  </si>
  <si>
    <t>16.08.2022 09:35:50</t>
  </si>
  <si>
    <t>16.08.2022 09:35:51</t>
  </si>
  <si>
    <t>16.08.2022 09:35:52</t>
  </si>
  <si>
    <t>16.08.2022 09:35:59</t>
  </si>
  <si>
    <t>16.08.2022 09:36:00</t>
  </si>
  <si>
    <t>16.08.2022 09:36:02</t>
  </si>
  <si>
    <t>16.08.2022 09:36:03</t>
  </si>
  <si>
    <t>16.08.2022 09:36:05</t>
  </si>
  <si>
    <t>16.08.2022 09:36:17</t>
  </si>
  <si>
    <t>16.08.2022 09:36:18</t>
  </si>
  <si>
    <t>16.08.2022 09:36:19</t>
  </si>
  <si>
    <t>16.08.2022 09:36:21</t>
  </si>
  <si>
    <t>16.08.2022 09:37:27</t>
  </si>
  <si>
    <t>16.08.2022 09:37:28</t>
  </si>
  <si>
    <t>16.08.2022 09:37:30</t>
  </si>
  <si>
    <t>16.08.2022 09:38:30</t>
  </si>
  <si>
    <t>16.08.2022 09:38:32</t>
  </si>
  <si>
    <t>16.08.2022 09:38:33</t>
  </si>
  <si>
    <t>16.08.2022 09:38:42</t>
  </si>
  <si>
    <t>16.08.2022 09:38:44</t>
  </si>
  <si>
    <t>16.08.2022 09:38:45</t>
  </si>
  <si>
    <t>16.08.2022 09:38:46</t>
  </si>
  <si>
    <t>16.08.2022 09:38:48</t>
  </si>
  <si>
    <t>16.08.2022 09:38:50</t>
  </si>
  <si>
    <t>16.08.2022 09:38:54</t>
  </si>
  <si>
    <t>16.08.2022 09:38:56</t>
  </si>
  <si>
    <t>16.08.2022 09:38:57</t>
  </si>
  <si>
    <t>16.08.2022 09:38:59</t>
  </si>
  <si>
    <t>16.08.2022 09:39:36</t>
  </si>
  <si>
    <t>16.08.2022 09:39:38</t>
  </si>
  <si>
    <t>16.08.2022 09:39:39</t>
  </si>
  <si>
    <t>16.08.2022 09:39:41</t>
  </si>
  <si>
    <t>16.08.2022 09:39:42</t>
  </si>
  <si>
    <t>16.08.2022 09:39:44</t>
  </si>
  <si>
    <t>16.08.2022 09:39:45</t>
  </si>
  <si>
    <t>16.08.2022 09:39:47</t>
  </si>
  <si>
    <t>16.08.2022 09:39:48</t>
  </si>
  <si>
    <t>16.08.2022 09:39:51</t>
  </si>
  <si>
    <t>16.08.2022 09:39:52</t>
  </si>
  <si>
    <t>16.08.2022 09:39:54</t>
  </si>
  <si>
    <t>16.08.2022 09:39:59</t>
  </si>
  <si>
    <t>16.08.2022 09:40:02</t>
  </si>
  <si>
    <t>16.08.2022 09:40:03</t>
  </si>
  <si>
    <t>16.08.2022 09:41:16</t>
  </si>
  <si>
    <t>16.08.2022 09:42:06</t>
  </si>
  <si>
    <t>16.08.2022 09:42:08</t>
  </si>
  <si>
    <t>16.08.2022 09:42:09</t>
  </si>
  <si>
    <t>16.08.2022 09:42:10</t>
  </si>
  <si>
    <t>16.08.2022 09:42:12</t>
  </si>
  <si>
    <t>16.08.2022 09:42:56</t>
  </si>
  <si>
    <t>16.08.2022 09:42:57</t>
  </si>
  <si>
    <t>16.08.2022 09:42:58</t>
  </si>
  <si>
    <t>16.08.2022 09:43:00</t>
  </si>
  <si>
    <t>16.08.2022 09:43:09</t>
  </si>
  <si>
    <t>16.08.2022 09:43:15</t>
  </si>
  <si>
    <t>16.08.2022 09:43:17</t>
  </si>
  <si>
    <t>16.08.2022 09:43:18</t>
  </si>
  <si>
    <t>16.08.2022 09:43:19</t>
  </si>
  <si>
    <t>16.08.2022 09:43:21</t>
  </si>
  <si>
    <t>16.08.2022 09:43:22</t>
  </si>
  <si>
    <t>16.08.2022 09:43:24</t>
  </si>
  <si>
    <t>16.08.2022 09:45:18</t>
  </si>
  <si>
    <t>16.08.2022 09:45:20</t>
  </si>
  <si>
    <t>16.08.2022 09:45:21</t>
  </si>
  <si>
    <t>16.08.2022 09:45:22</t>
  </si>
  <si>
    <t>16.08.2022 09:45:24</t>
  </si>
  <si>
    <t>16.08.2022 09:45:26</t>
  </si>
  <si>
    <t>16.08.2022 09:45:27</t>
  </si>
  <si>
    <t>16.08.2022 09:45:29</t>
  </si>
  <si>
    <t>16.08.2022 09:45:30</t>
  </si>
  <si>
    <t>16.08.2022 09:45:32</t>
  </si>
  <si>
    <t>16.08.2022 09:45:33</t>
  </si>
  <si>
    <t>16.08.2022 09:45:35</t>
  </si>
  <si>
    <t>16.08.2022 09:45:39</t>
  </si>
  <si>
    <t>16.08.2022 09:45:42</t>
  </si>
  <si>
    <t>16.08.2022 09:45:43</t>
  </si>
  <si>
    <t>16.08.2022 09:45:45</t>
  </si>
  <si>
    <t>16.08.2022 09:45:54</t>
  </si>
  <si>
    <t>16.08.2022 09:45:55</t>
  </si>
  <si>
    <t>16.08.2022 09:45:58</t>
  </si>
  <si>
    <t>16.08.2022 09:46:00</t>
  </si>
  <si>
    <t>16.08.2022 09:46:01</t>
  </si>
  <si>
    <t>16.08.2022 09:46:24</t>
  </si>
  <si>
    <t>16.08.2022 09:46:25</t>
  </si>
  <si>
    <t>16.08.2022 09:46:27</t>
  </si>
  <si>
    <t>16.08.2022 09:46:28</t>
  </si>
  <si>
    <t>16.08.2022 09:46:30</t>
  </si>
  <si>
    <t>16.08.2022 09:46:31</t>
  </si>
  <si>
    <t>16.08.2022 09:46:33</t>
  </si>
  <si>
    <t>16.08.2022 09:46:34</t>
  </si>
  <si>
    <t>16.08.2022 09:46:36</t>
  </si>
  <si>
    <t>16.08.2022 09:46:57</t>
  </si>
  <si>
    <t>16.08.2022 09:46:58</t>
  </si>
  <si>
    <t>16.08.2022 09:47:00</t>
  </si>
  <si>
    <t>16.08.2022 09:47:04</t>
  </si>
  <si>
    <t>16.08.2022 09:47:06</t>
  </si>
  <si>
    <t>16.08.2022 09:47:07</t>
  </si>
  <si>
    <t>16.08.2022 09:47:09</t>
  </si>
  <si>
    <t>16.08.2022 09:47:10</t>
  </si>
  <si>
    <t>16.08.2022 09:47:22</t>
  </si>
  <si>
    <t>16.08.2022 09:47:24</t>
  </si>
  <si>
    <t>16.08.2022 09:47:25</t>
  </si>
  <si>
    <t>16.08.2022 09:47:27</t>
  </si>
  <si>
    <t>16.08.2022 09:47:28</t>
  </si>
  <si>
    <t>16.08.2022 09:47:30</t>
  </si>
  <si>
    <t>16.08.2022 09:47:31</t>
  </si>
  <si>
    <t>16.08.2022 09:47:54</t>
  </si>
  <si>
    <t>16.08.2022 09:47:55</t>
  </si>
  <si>
    <t>16.08.2022 09:47:57</t>
  </si>
  <si>
    <t>16.08.2022 09:48:10</t>
  </si>
  <si>
    <t>16.08.2022 09:48:12</t>
  </si>
  <si>
    <t>16.08.2022 09:48:13</t>
  </si>
  <si>
    <t>16.08.2022 09:48:15</t>
  </si>
  <si>
    <t>16.08.2022 09:48:16</t>
  </si>
  <si>
    <t>16.08.2022 09:48:18</t>
  </si>
  <si>
    <t>16.08.2022 09:48:19</t>
  </si>
  <si>
    <t>16.08.2022 09:48:22</t>
  </si>
  <si>
    <t>16.08.2022 09:48:24</t>
  </si>
  <si>
    <t>16.08.2022 09:48:25</t>
  </si>
  <si>
    <t>16.08.2022 09:48:49</t>
  </si>
  <si>
    <t>16.08.2022 09:48:51</t>
  </si>
  <si>
    <t>16.08.2022 09:49:46</t>
  </si>
  <si>
    <t>16.08.2022 09:49:48</t>
  </si>
  <si>
    <t>16.08.2022 09:49:49</t>
  </si>
  <si>
    <t>16.08.2022 09:49:51</t>
  </si>
  <si>
    <t>16.08.2022 09:49:57</t>
  </si>
  <si>
    <t>16.08.2022 09:49:58</t>
  </si>
  <si>
    <t>16.08.2022 09:50:00</t>
  </si>
  <si>
    <t>16.08.2022 09:50:01</t>
  </si>
  <si>
    <t>16.08.2022 09:50:06</t>
  </si>
  <si>
    <t>16.08.2022 09:50:07</t>
  </si>
  <si>
    <t>16.08.2022 09:50:16</t>
  </si>
  <si>
    <t>16.08.2022 09:50:18</t>
  </si>
  <si>
    <t>16.08.2022 09:50:21</t>
  </si>
  <si>
    <t>16.08.2022 09:50:22</t>
  </si>
  <si>
    <t>16.08.2022 09:51:01</t>
  </si>
  <si>
    <t>16.08.2022 09:51:04</t>
  </si>
  <si>
    <t>16.08.2022 09:51:07</t>
  </si>
  <si>
    <t>16.08.2022 09:51:09</t>
  </si>
  <si>
    <t>16.08.2022 09:51:10</t>
  </si>
  <si>
    <t>16.08.2022 09:51:12</t>
  </si>
  <si>
    <t>16.08.2022 09:51:13</t>
  </si>
  <si>
    <t>16.08.2022 09:51:18</t>
  </si>
  <si>
    <t>16.08.2022 09:51:19</t>
  </si>
  <si>
    <t>16.08.2022 09:51:21</t>
  </si>
  <si>
    <t>16.08.2022 09:51:33</t>
  </si>
  <si>
    <t>16.08.2022 09:51:37</t>
  </si>
  <si>
    <t>16.08.2022 09:51:39</t>
  </si>
  <si>
    <t>16.08.2022 09:51:40</t>
  </si>
  <si>
    <t>16.08.2022 09:51:45</t>
  </si>
  <si>
    <t>16.08.2022 09:51:48</t>
  </si>
  <si>
    <t>16.08.2022 09:51:49</t>
  </si>
  <si>
    <t>16.08.2022 09:51:51</t>
  </si>
  <si>
    <t>16.08.2022 09:52:40</t>
  </si>
  <si>
    <t>16.08.2022 09:52:42</t>
  </si>
  <si>
    <t>16.08.2022 09:52:43</t>
  </si>
  <si>
    <t>16.08.2022 09:52:46</t>
  </si>
  <si>
    <t>16.08.2022 09:52:48</t>
  </si>
  <si>
    <t>16.08.2022 09:52:49</t>
  </si>
  <si>
    <t>16.08.2022 09:53:39</t>
  </si>
  <si>
    <t>16.08.2022 09:53:40</t>
  </si>
  <si>
    <t>16.08.2022 09:53:42</t>
  </si>
  <si>
    <t>16.08.2022 09:53:43</t>
  </si>
  <si>
    <t>16.08.2022 09:53:45</t>
  </si>
  <si>
    <t>16.08.2022 09:53:46</t>
  </si>
  <si>
    <t>16.08.2022 09:53:54</t>
  </si>
  <si>
    <t>16.08.2022 09:53:57</t>
  </si>
  <si>
    <t>16.08.2022 09:53:58</t>
  </si>
  <si>
    <t>16.08.2022 09:54:00</t>
  </si>
  <si>
    <t>16.08.2022 09:54:01</t>
  </si>
  <si>
    <t>16.08.2022 09:54:15</t>
  </si>
  <si>
    <t>16.08.2022 09:54:16</t>
  </si>
  <si>
    <t>16.08.2022 09:54:18</t>
  </si>
  <si>
    <t>16.08.2022 09:54:46</t>
  </si>
  <si>
    <t>16.08.2022 09:54:48</t>
  </si>
  <si>
    <t>16.08.2022 09:54:49</t>
  </si>
  <si>
    <t>16.08.2022 09:54:51</t>
  </si>
  <si>
    <t>16.08.2022 09:54:52</t>
  </si>
  <si>
    <t>16.08.2022 09:54:54</t>
  </si>
  <si>
    <t>16.08.2022 09:54:55</t>
  </si>
  <si>
    <t>16.08.2022 09:54:57</t>
  </si>
  <si>
    <t>16.08.2022 09:54:58</t>
  </si>
  <si>
    <t>16.08.2022 09:55:00</t>
  </si>
  <si>
    <t>16.08.2022 09:56:31</t>
  </si>
  <si>
    <t>16.08.2022 09:56:32</t>
  </si>
  <si>
    <t>16.08.2022 09:56:34</t>
  </si>
  <si>
    <t>16.08.2022 09:56:35</t>
  </si>
  <si>
    <t>16.08.2022 09:56:37</t>
  </si>
  <si>
    <t>16.08.2022 09:56:44</t>
  </si>
  <si>
    <t>16.08.2022 09:57:24</t>
  </si>
  <si>
    <t>16.08.2022 09:57:36</t>
  </si>
  <si>
    <t>16.08.2022 09:57:37</t>
  </si>
  <si>
    <t>16.08.2022 09:57:38</t>
  </si>
  <si>
    <t>16.08.2022 09:57:46</t>
  </si>
  <si>
    <t>16.08.2022 09:57:49</t>
  </si>
  <si>
    <t>16.08.2022 09:57:51</t>
  </si>
  <si>
    <t>16.08.2022 09:57:52</t>
  </si>
  <si>
    <t>16.08.2022 09:57:53</t>
  </si>
  <si>
    <t>16.08.2022 09:58:00</t>
  </si>
  <si>
    <t>16.08.2022 09:58:01</t>
  </si>
  <si>
    <t>16.08.2022 09:58:02</t>
  </si>
  <si>
    <t>16.08.2022 09:58:04</t>
  </si>
  <si>
    <t>16.08.2022 09:58:06</t>
  </si>
  <si>
    <t>16.08.2022 09:58:07</t>
  </si>
  <si>
    <t>16.08.2022 09:58:17</t>
  </si>
  <si>
    <t>16.08.2022 09:58:19</t>
  </si>
  <si>
    <t>16.08.2022 09:58:20</t>
  </si>
  <si>
    <t>16.08.2022 09:58:22</t>
  </si>
  <si>
    <t>16.08.2022 09:58:28</t>
  </si>
  <si>
    <t>16.08.2022 09:58:29</t>
  </si>
  <si>
    <t>16.08.2022 09:58:31</t>
  </si>
  <si>
    <t>16.08.2022 09:58:32</t>
  </si>
  <si>
    <t>16.08.2022 09:58:34</t>
  </si>
  <si>
    <t>16.08.2022 09:58:35</t>
  </si>
  <si>
    <t>16.08.2022 09:58:53</t>
  </si>
  <si>
    <t>16.08.2022 09:58:55</t>
  </si>
  <si>
    <t>16.08.2022 09:58:59</t>
  </si>
  <si>
    <t>16.08.2022 09:59:01</t>
  </si>
  <si>
    <t>16.08.2022 09:59:02</t>
  </si>
  <si>
    <t>16.08.2022 09:59:07</t>
  </si>
  <si>
    <t>16.08.2022 09:59:10</t>
  </si>
  <si>
    <t>16.08.2022 09:59:13</t>
  </si>
  <si>
    <t>16.08.2022 09:59:14</t>
  </si>
  <si>
    <t>16.08.2022 09:59:31</t>
  </si>
  <si>
    <t>16.08.2022 09:59:43</t>
  </si>
  <si>
    <t>16.08.2022 09:59:59</t>
  </si>
  <si>
    <t>16.08.2022 10:00:01</t>
  </si>
  <si>
    <t>16.08.2022 10:00:14</t>
  </si>
  <si>
    <t>16.08.2022 10:00:16</t>
  </si>
  <si>
    <t>16.08.2022 10:00:17</t>
  </si>
  <si>
    <t>16.08.2022 10:00:19</t>
  </si>
  <si>
    <t>16.08.2022 10:00:20</t>
  </si>
  <si>
    <t>16.08.2022 10:00:41</t>
  </si>
  <si>
    <t>16.08.2022 10:00:43</t>
  </si>
  <si>
    <t>16.08.2022 10:00:44</t>
  </si>
  <si>
    <t>16.08.2022 10:00:46</t>
  </si>
  <si>
    <t>16.08.2022 10:01:17</t>
  </si>
  <si>
    <t>16.08.2022 10:01:19</t>
  </si>
  <si>
    <t>16.08.2022 10:01:20</t>
  </si>
  <si>
    <t>16.08.2022 10:01:22</t>
  </si>
  <si>
    <t>16.08.2022 10:01:23</t>
  </si>
  <si>
    <t>16.08.2022 10:01:25</t>
  </si>
  <si>
    <t>16.08.2022 10:01:26</t>
  </si>
  <si>
    <t>16.08.2022 10:02:10</t>
  </si>
  <si>
    <t>16.08.2022 10:02:11</t>
  </si>
  <si>
    <t>16.08.2022 10:02:13</t>
  </si>
  <si>
    <t>16.08.2022 10:02:14</t>
  </si>
  <si>
    <t>16.08.2022 10:02:16</t>
  </si>
  <si>
    <t>16.08.2022 10:02:38</t>
  </si>
  <si>
    <t>16.08.2022 10:02:40</t>
  </si>
  <si>
    <t>16.08.2022 10:02:41</t>
  </si>
  <si>
    <t>16.08.2022 10:03:31</t>
  </si>
  <si>
    <t>16.08.2022 10:03:32</t>
  </si>
  <si>
    <t>16.08.2022 10:03:34</t>
  </si>
  <si>
    <t>16.08.2022 10:03:49</t>
  </si>
  <si>
    <t>16.08.2022 10:03:50</t>
  </si>
  <si>
    <t>16.08.2022 10:03:52</t>
  </si>
  <si>
    <t>16.08.2022 10:03:59</t>
  </si>
  <si>
    <t>16.08.2022 10:04:01</t>
  </si>
  <si>
    <t>16.08.2022 10:04:02</t>
  </si>
  <si>
    <t>16.08.2022 10:04:04</t>
  </si>
  <si>
    <t>16.08.2022 10:04:05</t>
  </si>
  <si>
    <t>16.08.2022 10:04:07</t>
  </si>
  <si>
    <t>16.08.2022 10:04:08</t>
  </si>
  <si>
    <t>16.08.2022 10:04:10</t>
  </si>
  <si>
    <t>16.08.2022 10:04:11</t>
  </si>
  <si>
    <t>16.08.2022 10:04:17</t>
  </si>
  <si>
    <t>16.08.2022 10:04:19</t>
  </si>
  <si>
    <t>16.08.2022 10:04:23</t>
  </si>
  <si>
    <t>16.08.2022 10:04:29</t>
  </si>
  <si>
    <t>16.08.2022 10:04:31</t>
  </si>
  <si>
    <t>16.08.2022 10:04:37</t>
  </si>
  <si>
    <t>16.08.2022 10:04:38</t>
  </si>
  <si>
    <t>16.08.2022 10:04:39</t>
  </si>
  <si>
    <t>16.08.2022 10:04:41</t>
  </si>
  <si>
    <t>16.08.2022 10:04:56</t>
  </si>
  <si>
    <t>16.08.2022 10:04:58</t>
  </si>
  <si>
    <t>16.08.2022 10:04:59</t>
  </si>
  <si>
    <t>16.08.2022 10:05:00</t>
  </si>
  <si>
    <t>16.08.2022 10:05:02</t>
  </si>
  <si>
    <t>16.08.2022 10:05:12</t>
  </si>
  <si>
    <t>16.08.2022 10:05:14</t>
  </si>
  <si>
    <t>16.08.2022 10:05:15</t>
  </si>
  <si>
    <t>16.08.2022 10:06:05</t>
  </si>
  <si>
    <t>16.08.2022 10:06:06</t>
  </si>
  <si>
    <t>16.08.2022 10:06:08</t>
  </si>
  <si>
    <t>16.08.2022 10:06:09</t>
  </si>
  <si>
    <t>16.08.2022 10:06:11</t>
  </si>
  <si>
    <t>16.08.2022 10:06:12</t>
  </si>
  <si>
    <t>16.08.2022 10:06:14</t>
  </si>
  <si>
    <t>16.08.2022 10:06:15</t>
  </si>
  <si>
    <t>16.08.2022 10:06:27</t>
  </si>
  <si>
    <t>16.08.2022 10:06:29</t>
  </si>
  <si>
    <t>16.08.2022 10:06:30</t>
  </si>
  <si>
    <t>16.08.2022 10:06:32</t>
  </si>
  <si>
    <t>16.08.2022 10:06:33</t>
  </si>
  <si>
    <t>16.08.2022 10:06:35</t>
  </si>
  <si>
    <t>16.08.2022 10:06:36</t>
  </si>
  <si>
    <t>16.08.2022 10:06:38</t>
  </si>
  <si>
    <t>16.08.2022 10:06:39</t>
  </si>
  <si>
    <t>16.08.2022 10:06:40</t>
  </si>
  <si>
    <t>16.08.2022 10:06:42</t>
  </si>
  <si>
    <t>16.08.2022 10:06:43</t>
  </si>
  <si>
    <t>16.08.2022 10:06:45</t>
  </si>
  <si>
    <t>16.08.2022 10:07:06</t>
  </si>
  <si>
    <t>16.08.2022 10:07:07</t>
  </si>
  <si>
    <t>16.08.2022 10:07:09</t>
  </si>
  <si>
    <t>16.08.2022 10:07:18</t>
  </si>
  <si>
    <t>16.08.2022 10:07:20</t>
  </si>
  <si>
    <t>16.08.2022 10:07:21</t>
  </si>
  <si>
    <t>16.08.2022 10:07:23</t>
  </si>
  <si>
    <t>16.08.2022 10:07:24</t>
  </si>
  <si>
    <t>16.08.2022 10:07:26</t>
  </si>
  <si>
    <t>16.08.2022 10:07:27</t>
  </si>
  <si>
    <t>16.08.2022 10:08:56</t>
  </si>
  <si>
    <t>16.08.2022 10:08:57</t>
  </si>
  <si>
    <t>16.08.2022 10:08:59</t>
  </si>
  <si>
    <t>16.08.2022 10:09:48</t>
  </si>
  <si>
    <t>16.08.2022 10:09:50</t>
  </si>
  <si>
    <t>16.08.2022 10:09:51</t>
  </si>
  <si>
    <t>16.08.2022 10:09:54</t>
  </si>
  <si>
    <t>16.08.2022 10:09:55</t>
  </si>
  <si>
    <t>16.08.2022 10:09:57</t>
  </si>
  <si>
    <t>16.08.2022 10:10:00</t>
  </si>
  <si>
    <t>16.08.2022 10:10:01</t>
  </si>
  <si>
    <t>16.08.2022 10:10:03</t>
  </si>
  <si>
    <t>16.08.2022 10:10:05</t>
  </si>
  <si>
    <t>16.08.2022 10:10:37</t>
  </si>
  <si>
    <t>16.08.2022 10:10:52</t>
  </si>
  <si>
    <t>16.08.2022 10:10:54</t>
  </si>
  <si>
    <t>16.08.2022 10:10:55</t>
  </si>
  <si>
    <t>16.08.2022 10:10:57</t>
  </si>
  <si>
    <t>16.08.2022 10:10:58</t>
  </si>
  <si>
    <t>16.08.2022 10:11:27</t>
  </si>
  <si>
    <t>16.08.2022 10:11:28</t>
  </si>
  <si>
    <t>16.08.2022 10:11:30</t>
  </si>
  <si>
    <t>16.08.2022 10:11:31</t>
  </si>
  <si>
    <t>16.08.2022 10:11:33</t>
  </si>
  <si>
    <t>16.08.2022 10:12:54</t>
  </si>
  <si>
    <t>16.08.2022 10:12:57</t>
  </si>
  <si>
    <t>16.08.2022 10:12:58</t>
  </si>
  <si>
    <t>16.08.2022 10:13:01</t>
  </si>
  <si>
    <t>16.08.2022 10:13:03</t>
  </si>
  <si>
    <t>16.08.2022 10:13:04</t>
  </si>
  <si>
    <t>16.08.2022 10:13:06</t>
  </si>
  <si>
    <t>16.08.2022 10:13:07</t>
  </si>
  <si>
    <t>16.08.2022 10:13:19</t>
  </si>
  <si>
    <t>16.08.2022 10:13:21</t>
  </si>
  <si>
    <t>16.08.2022 10:13:22</t>
  </si>
  <si>
    <t>16.08.2022 10:13:24</t>
  </si>
  <si>
    <t>16.08.2022 10:13:25</t>
  </si>
  <si>
    <t>16.08.2022 10:13:27</t>
  </si>
  <si>
    <t>16.08.2022 10:13:28</t>
  </si>
  <si>
    <t>16.08.2022 10:13:30</t>
  </si>
  <si>
    <t>16.08.2022 10:13:43</t>
  </si>
  <si>
    <t>16.08.2022 10:13:45</t>
  </si>
  <si>
    <t>16.08.2022 10:13:46</t>
  </si>
  <si>
    <t>16.08.2022 10:13:48</t>
  </si>
  <si>
    <t>16.08.2022 10:13:49</t>
  </si>
  <si>
    <t>16.08.2022 10:13:51</t>
  </si>
  <si>
    <t>16.08.2022 10:13:52</t>
  </si>
  <si>
    <t>16.08.2022 10:14:13</t>
  </si>
  <si>
    <t>16.08.2022 10:14:15</t>
  </si>
  <si>
    <t>16.08.2022 10:14:16</t>
  </si>
  <si>
    <t>16.08.2022 10:14:49</t>
  </si>
  <si>
    <t>16.08.2022 10:14:51</t>
  </si>
  <si>
    <t>16.08.2022 10:14:52</t>
  </si>
  <si>
    <t>16.08.2022 10:14:54</t>
  </si>
  <si>
    <t>16.08.2022 10:15:13</t>
  </si>
  <si>
    <t>16.08.2022 10:15:15</t>
  </si>
  <si>
    <t>16.08.2022 10:15:16</t>
  </si>
  <si>
    <t>16.08.2022 10:15:18</t>
  </si>
  <si>
    <t>16.08.2022 10:15:19</t>
  </si>
  <si>
    <t>16.08.2022 10:15:21</t>
  </si>
  <si>
    <t>16.08.2022 10:15:52</t>
  </si>
  <si>
    <t>16.08.2022 10:15:54</t>
  </si>
  <si>
    <t>16.08.2022 10:15:55</t>
  </si>
  <si>
    <t>16.08.2022 10:16:01</t>
  </si>
  <si>
    <t>16.08.2022 10:16:03</t>
  </si>
  <si>
    <t>16.08.2022 10:16:04</t>
  </si>
  <si>
    <t>16.08.2022 10:16:06</t>
  </si>
  <si>
    <t>16.08.2022 10:16:07</t>
  </si>
  <si>
    <t>16.08.2022 10:16:16</t>
  </si>
  <si>
    <t>16.08.2022 10:16:19</t>
  </si>
  <si>
    <t>16.08.2022 10:16:21</t>
  </si>
  <si>
    <t>16.08.2022 10:16:51</t>
  </si>
  <si>
    <t>16.08.2022 10:16:52</t>
  </si>
  <si>
    <t>16.08.2022 10:16:54</t>
  </si>
  <si>
    <t>16.08.2022 10:17:24</t>
  </si>
  <si>
    <t>16.08.2022 10:17:25</t>
  </si>
  <si>
    <t>16.08.2022 10:17:27</t>
  </si>
  <si>
    <t>16.08.2022 10:17:30</t>
  </si>
  <si>
    <t>16.08.2022 10:17:31</t>
  </si>
  <si>
    <t>16.08.2022 10:17:33</t>
  </si>
  <si>
    <t>16.08.2022 10:17:34</t>
  </si>
  <si>
    <t>16.08.2022 10:17:57</t>
  </si>
  <si>
    <t>16.08.2022 10:17:58</t>
  </si>
  <si>
    <t>16.08.2022 10:18:07</t>
  </si>
  <si>
    <t>16.08.2022 10:18:09</t>
  </si>
  <si>
    <t>16.08.2022 10:18:10</t>
  </si>
  <si>
    <t>16.08.2022 10:19:03</t>
  </si>
  <si>
    <t>16.08.2022 10:19:04</t>
  </si>
  <si>
    <t>16.08.2022 10:19:06</t>
  </si>
  <si>
    <t>16.08.2022 10:19:07</t>
  </si>
  <si>
    <t>16.08.2022 10:19:09</t>
  </si>
  <si>
    <t>16.08.2022 10:19:10</t>
  </si>
  <si>
    <t>16.08.2022 10:19:12</t>
  </si>
  <si>
    <t>16.08.2022 10:19:18</t>
  </si>
  <si>
    <t>16.08.2022 10:19:19</t>
  </si>
  <si>
    <t>16.08.2022 10:19:21</t>
  </si>
  <si>
    <t>16.08.2022 10:19:24</t>
  </si>
  <si>
    <t>16.08.2022 10:19:25</t>
  </si>
  <si>
    <t>16.08.2022 10:19:40</t>
  </si>
  <si>
    <t>16.08.2022 10:19:42</t>
  </si>
  <si>
    <t>16.08.2022 10:19:43</t>
  </si>
  <si>
    <t>16.08.2022 10:19:55</t>
  </si>
  <si>
    <t>16.08.2022 10:19:57</t>
  </si>
  <si>
    <t>16.08.2022 10:19:58</t>
  </si>
  <si>
    <t>16.08.2022 10:21:27</t>
  </si>
  <si>
    <t>16.08.2022 10:21:28</t>
  </si>
  <si>
    <t>16.08.2022 10:21:30</t>
  </si>
  <si>
    <t>16.08.2022 10:21:31</t>
  </si>
  <si>
    <t>16.08.2022 10:21:34</t>
  </si>
  <si>
    <t>16.08.2022 10:21:36</t>
  </si>
  <si>
    <t>16.08.2022 10:21:37</t>
  </si>
  <si>
    <t>16.08.2022 10:21:39</t>
  </si>
  <si>
    <t>16.08.2022 10:21:46</t>
  </si>
  <si>
    <t>16.08.2022 10:21:48</t>
  </si>
  <si>
    <t>16.08.2022 10:21:49</t>
  </si>
  <si>
    <t>16.08.2022 10:21:55</t>
  </si>
  <si>
    <t>16.08.2022 10:21:57</t>
  </si>
  <si>
    <t>16.08.2022 10:21:58</t>
  </si>
  <si>
    <t>16.08.2022 10:22:00</t>
  </si>
  <si>
    <t>16.08.2022 10:22:01</t>
  </si>
  <si>
    <t>16.08.2022 10:22:03</t>
  </si>
  <si>
    <t>16.08.2022 10:22:04</t>
  </si>
  <si>
    <t>16.08.2022 10:22:06</t>
  </si>
  <si>
    <t>16.08.2022 10:22:07</t>
  </si>
  <si>
    <t>16.08.2022 10:22:24</t>
  </si>
  <si>
    <t>16.08.2022 10:22:25</t>
  </si>
  <si>
    <t>16.08.2022 10:22:27</t>
  </si>
  <si>
    <t>16.08.2022 10:22:43</t>
  </si>
  <si>
    <t>16.08.2022 10:22:45</t>
  </si>
  <si>
    <t>16.08.2022 10:22:48</t>
  </si>
  <si>
    <t>16.08.2022 10:22:49</t>
  </si>
  <si>
    <t>16.08.2022 10:22:55</t>
  </si>
  <si>
    <t>16.08.2022 10:22:57</t>
  </si>
  <si>
    <t>16.08.2022 10:22:58</t>
  </si>
  <si>
    <t>16.08.2022 10:23:00</t>
  </si>
  <si>
    <t>16.08.2022 10:23:24</t>
  </si>
  <si>
    <t>16.08.2022 10:23:25</t>
  </si>
  <si>
    <t>16.08.2022 10:23:27</t>
  </si>
  <si>
    <t>16.08.2022 10:23:28</t>
  </si>
  <si>
    <t>16.08.2022 10:23:30</t>
  </si>
  <si>
    <t>16.08.2022 10:23:31</t>
  </si>
  <si>
    <t>16.08.2022 10:23:33</t>
  </si>
  <si>
    <t>16.08.2022 10:23:34</t>
  </si>
  <si>
    <t>16.08.2022 10:23:58</t>
  </si>
  <si>
    <t>16.08.2022 10:24:00</t>
  </si>
  <si>
    <t>16.08.2022 10:24:04</t>
  </si>
  <si>
    <t>16.08.2022 10:24:06</t>
  </si>
  <si>
    <t>16.08.2022 10:24:07</t>
  </si>
  <si>
    <t>16.08.2022 10:24:10</t>
  </si>
  <si>
    <t>16.08.2022 10:24:12</t>
  </si>
  <si>
    <t>16.08.2022 10:24:19</t>
  </si>
  <si>
    <t>16.08.2022 10:24:21</t>
  </si>
  <si>
    <t>16.08.2022 10:24:22</t>
  </si>
  <si>
    <t>16.08.2022 10:24:48</t>
  </si>
  <si>
    <t>16.08.2022 10:24:49</t>
  </si>
  <si>
    <t>16.08.2022 10:24:51</t>
  </si>
  <si>
    <t>16.08.2022 10:24:52</t>
  </si>
  <si>
    <t>16.08.2022 10:24:54</t>
  </si>
  <si>
    <t>16.08.2022 10:24:55</t>
  </si>
  <si>
    <t>16.08.2022 10:24:57</t>
  </si>
  <si>
    <t>16.08.2022 10:25:30</t>
  </si>
  <si>
    <t>16.08.2022 10:25:32</t>
  </si>
  <si>
    <t>16.08.2022 10:25:34</t>
  </si>
  <si>
    <t>16.08.2022 10:25:35</t>
  </si>
  <si>
    <t>16.08.2022 10:25:37</t>
  </si>
  <si>
    <t>16.08.2022 10:25:38</t>
  </si>
  <si>
    <t>16.08.2022 10:26:36</t>
  </si>
  <si>
    <t>16.08.2022 10:26:39</t>
  </si>
  <si>
    <t>16.08.2022 10:26:40</t>
  </si>
  <si>
    <t>16.08.2022 10:26:42</t>
  </si>
  <si>
    <t>16.08.2022 10:26:43</t>
  </si>
  <si>
    <t>16.08.2022 10:26:45</t>
  </si>
  <si>
    <t>16.08.2022 10:26:48</t>
  </si>
  <si>
    <t>16.08.2022 10:26:49</t>
  </si>
  <si>
    <t>16.08.2022 10:26:50</t>
  </si>
  <si>
    <t>16.08.2022 10:26:52</t>
  </si>
  <si>
    <t>16.08.2022 10:26:53</t>
  </si>
  <si>
    <t>16.08.2022 10:26:55</t>
  </si>
  <si>
    <t>16.08.2022 10:26:56</t>
  </si>
  <si>
    <t>16.08.2022 10:26:58</t>
  </si>
  <si>
    <t>16.08.2022 10:27:00</t>
  </si>
  <si>
    <t>16.08.2022 10:27:01</t>
  </si>
  <si>
    <t>16.08.2022 10:27:02</t>
  </si>
  <si>
    <t>16.08.2022 10:27:04</t>
  </si>
  <si>
    <t>16.08.2022 10:27:06</t>
  </si>
  <si>
    <t>16.08.2022 10:27:07</t>
  </si>
  <si>
    <t>16.08.2022 10:27:08</t>
  </si>
  <si>
    <t>16.08.2022 10:27:10</t>
  </si>
  <si>
    <t>16.08.2022 10:27:12</t>
  </si>
  <si>
    <t>16.08.2022 10:27:13</t>
  </si>
  <si>
    <t>16.08.2022 10:27:14</t>
  </si>
  <si>
    <t>16.08.2022 10:27:28</t>
  </si>
  <si>
    <t>16.08.2022 10:27:29</t>
  </si>
  <si>
    <t>16.08.2022 10:27:31</t>
  </si>
  <si>
    <t>16.08.2022 10:27:32</t>
  </si>
  <si>
    <t>16.08.2022 10:27:34</t>
  </si>
  <si>
    <t>16.08.2022 10:28:01</t>
  </si>
  <si>
    <t>16.08.2022 10:28:02</t>
  </si>
  <si>
    <t>16.08.2022 10:28:04</t>
  </si>
  <si>
    <t>16.08.2022 10:28:08</t>
  </si>
  <si>
    <t>16.08.2022 10:28:10</t>
  </si>
  <si>
    <t>16.08.2022 10:28:11</t>
  </si>
  <si>
    <t>16.08.2022 10:28:19</t>
  </si>
  <si>
    <t>16.08.2022 10:28:20</t>
  </si>
  <si>
    <t>16.08.2022 10:29:17</t>
  </si>
  <si>
    <t>16.08.2022 10:29:19</t>
  </si>
  <si>
    <t>16.08.2022 10:29:20</t>
  </si>
  <si>
    <t>16.08.2022 10:29:22</t>
  </si>
  <si>
    <t>16.08.2022 10:29:23</t>
  </si>
  <si>
    <t>16.08.2022 10:29:25</t>
  </si>
  <si>
    <t>16.08.2022 10:29:41</t>
  </si>
  <si>
    <t>16.08.2022 10:29:43</t>
  </si>
  <si>
    <t>16.08.2022 10:29:44</t>
  </si>
  <si>
    <t>16.08.2022 10:29:46</t>
  </si>
  <si>
    <t>16.08.2022 10:29:56</t>
  </si>
  <si>
    <t>16.08.2022 10:29:58</t>
  </si>
  <si>
    <t>16.08.2022 10:29:59</t>
  </si>
  <si>
    <t>16.08.2022 10:31:44</t>
  </si>
  <si>
    <t>16.08.2022 10:31:46</t>
  </si>
  <si>
    <t>16.08.2022 10:31:47</t>
  </si>
  <si>
    <t>16.08.2022 10:31:56</t>
  </si>
  <si>
    <t>16.08.2022 10:31:59</t>
  </si>
  <si>
    <t>16.08.2022 10:32:01</t>
  </si>
  <si>
    <t>16.08.2022 10:32:02</t>
  </si>
  <si>
    <t>16.08.2022 10:32:04</t>
  </si>
  <si>
    <t>16.08.2022 10:32:19</t>
  </si>
  <si>
    <t>16.08.2022 10:32:20</t>
  </si>
  <si>
    <t>16.08.2022 10:32:22</t>
  </si>
  <si>
    <t>16.08.2022 10:32:37</t>
  </si>
  <si>
    <t>16.08.2022 10:32:40</t>
  </si>
  <si>
    <t>16.08.2022 10:32:41</t>
  </si>
  <si>
    <t>16.08.2022 10:32:43</t>
  </si>
  <si>
    <t>16.08.2022 10:32:52</t>
  </si>
  <si>
    <t>16.08.2022 10:32:53</t>
  </si>
  <si>
    <t>16.08.2022 10:32:55</t>
  </si>
  <si>
    <t>16.08.2022 10:32:56</t>
  </si>
  <si>
    <t>16.08.2022 10:33:19</t>
  </si>
  <si>
    <t>16.08.2022 10:33:20</t>
  </si>
  <si>
    <t>16.08.2022 10:33:22</t>
  </si>
  <si>
    <t>16.08.2022 10:33:23</t>
  </si>
  <si>
    <t>16.08.2022 10:33:25</t>
  </si>
  <si>
    <t>16.08.2022 10:33:26</t>
  </si>
  <si>
    <t>16.08.2022 10:34:37</t>
  </si>
  <si>
    <t>16.08.2022 10:34:38</t>
  </si>
  <si>
    <t>16.08.2022 10:34:40</t>
  </si>
  <si>
    <t>16.08.2022 10:35:04</t>
  </si>
  <si>
    <t>16.08.2022 10:35:05</t>
  </si>
  <si>
    <t>16.08.2022 10:35:07</t>
  </si>
  <si>
    <t>16.08.2022 10:35:08</t>
  </si>
  <si>
    <t>16.08.2022 10:35:10</t>
  </si>
  <si>
    <t>16.08.2022 10:35:22</t>
  </si>
  <si>
    <t>16.08.2022 10:35:23</t>
  </si>
  <si>
    <t>16.08.2022 10:35:34</t>
  </si>
  <si>
    <t>16.08.2022 10:35:38</t>
  </si>
  <si>
    <t>16.08.2022 10:35:39</t>
  </si>
  <si>
    <t>16.08.2022 10:35:57</t>
  </si>
  <si>
    <t>16.08.2022 10:35:59</t>
  </si>
  <si>
    <t>16.08.2022 10:36:01</t>
  </si>
  <si>
    <t>16.08.2022 10:36:02</t>
  </si>
  <si>
    <t>16.08.2022 10:36:03</t>
  </si>
  <si>
    <t>16.08.2022 10:36:05</t>
  </si>
  <si>
    <t>16.08.2022 10:36:06</t>
  </si>
  <si>
    <t>16.08.2022 10:37:11</t>
  </si>
  <si>
    <t>16.08.2022 10:37:12</t>
  </si>
  <si>
    <t>16.08.2022 10:37:14</t>
  </si>
  <si>
    <t>16.08.2022 10:37:15</t>
  </si>
  <si>
    <t>16.08.2022 10:37:17</t>
  </si>
  <si>
    <t>16.08.2022 10:37:51</t>
  </si>
  <si>
    <t>16.08.2022 10:37:53</t>
  </si>
  <si>
    <t>16.08.2022 10:38:17</t>
  </si>
  <si>
    <t>16.08.2022 10:38:19</t>
  </si>
  <si>
    <t>16.08.2022 10:38:20</t>
  </si>
  <si>
    <t>16.08.2022 10:38:23</t>
  </si>
  <si>
    <t>16.08.2022 10:38:25</t>
  </si>
  <si>
    <t>16.08.2022 10:38:35</t>
  </si>
  <si>
    <t>16.08.2022 10:38:36</t>
  </si>
  <si>
    <t>16.08.2022 10:38:38</t>
  </si>
  <si>
    <t>16.08.2022 10:38:40</t>
  </si>
  <si>
    <t>16.08.2022 10:39:47</t>
  </si>
  <si>
    <t>16.08.2022 10:39:49</t>
  </si>
  <si>
    <t>16.08.2022 10:39:50</t>
  </si>
  <si>
    <t>16.08.2022 10:39:52</t>
  </si>
  <si>
    <t>16.08.2022 10:40:01</t>
  </si>
  <si>
    <t>16.08.2022 10:40:02</t>
  </si>
  <si>
    <t>16.08.2022 10:40:04</t>
  </si>
  <si>
    <t>16.08.2022 10:40:05</t>
  </si>
  <si>
    <t>16.08.2022 10:40:18</t>
  </si>
  <si>
    <t>16.08.2022 10:40:20</t>
  </si>
  <si>
    <t>16.08.2022 10:40:21</t>
  </si>
  <si>
    <t>16.08.2022 10:40:46</t>
  </si>
  <si>
    <t>16.08.2022 10:40:47</t>
  </si>
  <si>
    <t>16.08.2022 10:40:48</t>
  </si>
  <si>
    <t>16.08.2022 10:40:50</t>
  </si>
  <si>
    <t>16.08.2022 10:40:55</t>
  </si>
  <si>
    <t>16.08.2022 10:40:56</t>
  </si>
  <si>
    <t>16.08.2022 10:40:58</t>
  </si>
  <si>
    <t>16.08.2022 10:41:01</t>
  </si>
  <si>
    <t>16.08.2022 10:41:02</t>
  </si>
  <si>
    <t>16.08.2022 10:41:04</t>
  </si>
  <si>
    <t>16.08.2022 10:41:06</t>
  </si>
  <si>
    <t>16.08.2022 10:41:08</t>
  </si>
  <si>
    <t>16.08.2022 10:41:16</t>
  </si>
  <si>
    <t>16.08.2022 10:41:19</t>
  </si>
  <si>
    <t>16.08.2022 10:41:20</t>
  </si>
  <si>
    <t>16.08.2022 10:41:21</t>
  </si>
  <si>
    <t>16.08.2022 10:41:35</t>
  </si>
  <si>
    <t>16.08.2022 10:41:37</t>
  </si>
  <si>
    <t>16.08.2022 10:41:38</t>
  </si>
  <si>
    <t>16.08.2022 10:41:40</t>
  </si>
  <si>
    <t>16.08.2022 10:41:47</t>
  </si>
  <si>
    <t>16.08.2022 10:41:49</t>
  </si>
  <si>
    <t>16.08.2022 10:41:50</t>
  </si>
  <si>
    <t>16.08.2022 10:41:52</t>
  </si>
  <si>
    <t>16.08.2022 10:41:53</t>
  </si>
  <si>
    <t>16.08.2022 10:41:55</t>
  </si>
  <si>
    <t>16.08.2022 10:41:56</t>
  </si>
  <si>
    <t>16.08.2022 10:41:58</t>
  </si>
  <si>
    <t>16.08.2022 10:42:54</t>
  </si>
  <si>
    <t>16.08.2022 10:42:56</t>
  </si>
  <si>
    <t>16.08.2022 10:42:57</t>
  </si>
  <si>
    <t>16.08.2022 10:42:59</t>
  </si>
  <si>
    <t>16.08.2022 10:43:06</t>
  </si>
  <si>
    <t>16.08.2022 10:43:08</t>
  </si>
  <si>
    <t>16.08.2022 10:43:09</t>
  </si>
  <si>
    <t>16.08.2022 10:43:11</t>
  </si>
  <si>
    <t>16.08.2022 10:43:45</t>
  </si>
  <si>
    <t>16.08.2022 10:43:47</t>
  </si>
  <si>
    <t>16.08.2022 10:43:48</t>
  </si>
  <si>
    <t>16.08.2022 10:43:53</t>
  </si>
  <si>
    <t>16.08.2022 10:43:54</t>
  </si>
  <si>
    <t>16.08.2022 10:43:56</t>
  </si>
  <si>
    <t>16.08.2022 10:43:57</t>
  </si>
  <si>
    <t>16.08.2022 10:44:03</t>
  </si>
  <si>
    <t>16.08.2022 10:44:08</t>
  </si>
  <si>
    <t>16.08.2022 10:44:09</t>
  </si>
  <si>
    <t>16.08.2022 10:44:11</t>
  </si>
  <si>
    <t>16.08.2022 10:44:12</t>
  </si>
  <si>
    <t>16.08.2022 10:44:14</t>
  </si>
  <si>
    <t>16.08.2022 10:44:15</t>
  </si>
  <si>
    <t>16.08.2022 10:44:59</t>
  </si>
  <si>
    <t>16.08.2022 10:45:00</t>
  </si>
  <si>
    <t>16.08.2022 10:45:02</t>
  </si>
  <si>
    <t>16.08.2022 10:45:03</t>
  </si>
  <si>
    <t>16.08.2022 10:45:08</t>
  </si>
  <si>
    <t>16.08.2022 10:45:09</t>
  </si>
  <si>
    <t>16.08.2022 10:45:11</t>
  </si>
  <si>
    <t>16.08.2022 10:45:45</t>
  </si>
  <si>
    <t>16.08.2022 10:45:47</t>
  </si>
  <si>
    <t>16.08.2022 10:45:48</t>
  </si>
  <si>
    <t>16.08.2022 10:45:50</t>
  </si>
  <si>
    <t>16.08.2022 10:45:54</t>
  </si>
  <si>
    <t>16.08.2022 10:45:56</t>
  </si>
  <si>
    <t>16.08.2022 10:45:57</t>
  </si>
  <si>
    <t>16.08.2022 10:45:59</t>
  </si>
  <si>
    <t>16.08.2022 10:46:00</t>
  </si>
  <si>
    <t>16.08.2022 10:46:02</t>
  </si>
  <si>
    <t>16.08.2022 10:46:03</t>
  </si>
  <si>
    <t>16.08.2022 10:46:05</t>
  </si>
  <si>
    <t>16.08.2022 10:48:44</t>
  </si>
  <si>
    <t>16.08.2022 10:48:45</t>
  </si>
  <si>
    <t>16.08.2022 10:48:47</t>
  </si>
  <si>
    <t>16.08.2022 10:49:20</t>
  </si>
  <si>
    <t>16.08.2022 10:49:21</t>
  </si>
  <si>
    <t>16.08.2022 10:49:23</t>
  </si>
  <si>
    <t>16.08.2022 10:49:24</t>
  </si>
  <si>
    <t>16.08.2022 10:49:39</t>
  </si>
  <si>
    <t>16.08.2022 10:49:41</t>
  </si>
  <si>
    <t>16.08.2022 10:49:42</t>
  </si>
  <si>
    <t>16.08.2022 10:50:09</t>
  </si>
  <si>
    <t>16.08.2022 10:50:11</t>
  </si>
  <si>
    <t>16.08.2022 10:50:12</t>
  </si>
  <si>
    <t>16.08.2022 10:50:14</t>
  </si>
  <si>
    <t>16.08.2022 10:50:15</t>
  </si>
  <si>
    <t>16.08.2022 10:50:17</t>
  </si>
  <si>
    <t>16.08.2022 10:50:18</t>
  </si>
  <si>
    <t>16.08.2022 10:50:20</t>
  </si>
  <si>
    <t>16.08.2022 10:51:00</t>
  </si>
  <si>
    <t>16.08.2022 10:51:02</t>
  </si>
  <si>
    <t>16.08.2022 10:51:03</t>
  </si>
  <si>
    <t>16.08.2022 10:51:14</t>
  </si>
  <si>
    <t>16.08.2022 10:51:15</t>
  </si>
  <si>
    <t>16.08.2022 10:51:17</t>
  </si>
  <si>
    <t>16.08.2022 10:51:18</t>
  </si>
  <si>
    <t>16.08.2022 10:51:24</t>
  </si>
  <si>
    <t>16.08.2022 10:51:26</t>
  </si>
  <si>
    <t>16.08.2022 10:51:27</t>
  </si>
  <si>
    <t>16.08.2022 10:51:29</t>
  </si>
  <si>
    <t>16.08.2022 10:51:30</t>
  </si>
  <si>
    <t>16.08.2022 10:51:32</t>
  </si>
  <si>
    <t>16.08.2022 10:51:33</t>
  </si>
  <si>
    <t>16.08.2022 10:51:35</t>
  </si>
  <si>
    <t>16.08.2022 10:51:46</t>
  </si>
  <si>
    <t>16.08.2022 10:51:48</t>
  </si>
  <si>
    <t>16.08.2022 10:51:49</t>
  </si>
  <si>
    <t>16.08.2022 10:51:51</t>
  </si>
  <si>
    <t>16.08.2022 10:51:54</t>
  </si>
  <si>
    <t>16.08.2022 10:51:55</t>
  </si>
  <si>
    <t>16.08.2022 10:51:57</t>
  </si>
  <si>
    <t>16.08.2022 10:51:58</t>
  </si>
  <si>
    <t>16.08.2022 10:52:33</t>
  </si>
  <si>
    <t>16.08.2022 10:52:34</t>
  </si>
  <si>
    <t>16.08.2022 10:52:45</t>
  </si>
  <si>
    <t>16.08.2022 10:52:46</t>
  </si>
  <si>
    <t>16.08.2022 10:52:48</t>
  </si>
  <si>
    <t>16.08.2022 10:52:49</t>
  </si>
  <si>
    <t>16.08.2022 10:53:13</t>
  </si>
  <si>
    <t>16.08.2022 10:53:15</t>
  </si>
  <si>
    <t>16.08.2022 10:53:43</t>
  </si>
  <si>
    <t>16.08.2022 10:53:45</t>
  </si>
  <si>
    <t>16.08.2022 10:54:55</t>
  </si>
  <si>
    <t>16.08.2022 10:54:57</t>
  </si>
  <si>
    <t>16.08.2022 10:54:58</t>
  </si>
  <si>
    <t>16.08.2022 10:55:03</t>
  </si>
  <si>
    <t>16.08.2022 10:55:04</t>
  </si>
  <si>
    <t>16.08.2022 10:55:06</t>
  </si>
  <si>
    <t>16.08.2022 10:55:07</t>
  </si>
  <si>
    <t>16.08.2022 10:55:51</t>
  </si>
  <si>
    <t>16.08.2022 10:55:52</t>
  </si>
  <si>
    <t>16.08.2022 10:55:54</t>
  </si>
  <si>
    <t>16.08.2022 10:55:55</t>
  </si>
  <si>
    <t>16.08.2022 10:55:57</t>
  </si>
  <si>
    <t>16.08.2022 10:55:58</t>
  </si>
  <si>
    <t>16.08.2022 10:56:00</t>
  </si>
  <si>
    <t>16.08.2022 10:56:01</t>
  </si>
  <si>
    <t>16.08.2022 10:56:03</t>
  </si>
  <si>
    <t>16.08.2022 10:56:39</t>
  </si>
  <si>
    <t>16.08.2022 10:56:40</t>
  </si>
  <si>
    <t>16.08.2022 10:58:06</t>
  </si>
  <si>
    <t>16.08.2022 10:58:07</t>
  </si>
  <si>
    <t>16.08.2022 10:58:10</t>
  </si>
  <si>
    <t>16.08.2022 10:58:12</t>
  </si>
  <si>
    <t>16.08.2022 10:58:13</t>
  </si>
  <si>
    <t>16.08.2022 10:58:19</t>
  </si>
  <si>
    <t>16.08.2022 10:58:21</t>
  </si>
  <si>
    <t>16.08.2022 10:58:22</t>
  </si>
  <si>
    <t>16.08.2022 10:58:24</t>
  </si>
  <si>
    <t>16.08.2022 10:58:25</t>
  </si>
  <si>
    <t>16.08.2022 10:58:57</t>
  </si>
  <si>
    <t>16.08.2022 10:58:58</t>
  </si>
  <si>
    <t>16.08.2022 10:59:00</t>
  </si>
  <si>
    <t>16.08.2022 10:59:01</t>
  </si>
  <si>
    <t>16.08.2022 10:59:18</t>
  </si>
  <si>
    <t>16.08.2022 10:59:19</t>
  </si>
  <si>
    <t>16.08.2022 10:59:21</t>
  </si>
  <si>
    <t>16.08.2022 10:59:22</t>
  </si>
  <si>
    <t>16.08.2022 10:59:24</t>
  </si>
  <si>
    <t>16.08.2022 10:59:25</t>
  </si>
  <si>
    <t>16.08.2022 10:59:27</t>
  </si>
  <si>
    <t>16.08.2022 10:59:28</t>
  </si>
  <si>
    <t>16.08.2022 10:59:30</t>
  </si>
  <si>
    <t>16.08.2022 10:59:31</t>
  </si>
  <si>
    <t>16.08.2022 10:59:57</t>
  </si>
  <si>
    <t>16.08.2022 10:59:58</t>
  </si>
  <si>
    <t>16.08.2022 11:00:00</t>
  </si>
  <si>
    <t>16.08.2022 11:00:04</t>
  </si>
  <si>
    <t>16.08.2022 11:00:06</t>
  </si>
  <si>
    <t>16.08.2022 11:00:10</t>
  </si>
  <si>
    <t>16.08.2022 11:00:12</t>
  </si>
  <si>
    <t>16.08.2022 11:00:13</t>
  </si>
  <si>
    <t>16.08.2022 11:00:19</t>
  </si>
  <si>
    <t>16.08.2022 11:00:21</t>
  </si>
  <si>
    <t>16.08.2022 11:00:22</t>
  </si>
  <si>
    <t>16.08.2022 11:00:43</t>
  </si>
  <si>
    <t>16.08.2022 11:00:45</t>
  </si>
  <si>
    <t>16.08.2022 11:00:48</t>
  </si>
  <si>
    <t>16.08.2022 11:00:49</t>
  </si>
  <si>
    <t>16.08.2022 11:00:51</t>
  </si>
  <si>
    <t>16.08.2022 11:00:57</t>
  </si>
  <si>
    <t>16.08.2022 11:00:58</t>
  </si>
  <si>
    <t>16.08.2022 11:01:00</t>
  </si>
  <si>
    <t>16.08.2022 11:01:01</t>
  </si>
  <si>
    <t>16.08.2022 11:01:06</t>
  </si>
  <si>
    <t>16.08.2022 11:01:07</t>
  </si>
  <si>
    <t>16.08.2022 11:01:09</t>
  </si>
  <si>
    <t>16.08.2022 11:01:10</t>
  </si>
  <si>
    <t>16.08.2022 11:01:12</t>
  </si>
  <si>
    <t>16.08.2022 11:01:46</t>
  </si>
  <si>
    <t>16.08.2022 11:01:48</t>
  </si>
  <si>
    <t>16.08.2022 11:01:49</t>
  </si>
  <si>
    <t>16.08.2022 11:01:51</t>
  </si>
  <si>
    <t>16.08.2022 11:02:13</t>
  </si>
  <si>
    <t>16.08.2022 11:02:15</t>
  </si>
  <si>
    <t>16.08.2022 11:02:16</t>
  </si>
  <si>
    <t>16.08.2022 11:02:18</t>
  </si>
  <si>
    <t>16.08.2022 11:03:28</t>
  </si>
  <si>
    <t>16.08.2022 11:03:31</t>
  </si>
  <si>
    <t>16.08.2022 11:03:33</t>
  </si>
  <si>
    <t>16.08.2022 11:03:34</t>
  </si>
  <si>
    <t>16.08.2022 11:03:36</t>
  </si>
  <si>
    <t>16.08.2022 11:03:37</t>
  </si>
  <si>
    <t>16.08.2022 11:03:39</t>
  </si>
  <si>
    <t>16.08.2022 11:03:40</t>
  </si>
  <si>
    <t>16.08.2022 11:03:42</t>
  </si>
  <si>
    <t>16.08.2022 11:04:10</t>
  </si>
  <si>
    <t>16.08.2022 11:04:15</t>
  </si>
  <si>
    <t>16.08.2022 11:04:16</t>
  </si>
  <si>
    <t>16.08.2022 11:04:18</t>
  </si>
  <si>
    <t>16.08.2022 11:04:19</t>
  </si>
  <si>
    <t>16.08.2022 11:04:21</t>
  </si>
  <si>
    <t>16.08.2022 11:04:22</t>
  </si>
  <si>
    <t>16.08.2022 11:04:24</t>
  </si>
  <si>
    <t>16.08.2022 11:04:25</t>
  </si>
  <si>
    <t>16.08.2022 11:04:27</t>
  </si>
  <si>
    <t>16.08.2022 11:04:28</t>
  </si>
  <si>
    <t>16.08.2022 11:04:40</t>
  </si>
  <si>
    <t>16.08.2022 11:04:42</t>
  </si>
  <si>
    <t>16.08.2022 11:04:43</t>
  </si>
  <si>
    <t>16.08.2022 11:05:10</t>
  </si>
  <si>
    <t>16.08.2022 11:05:15</t>
  </si>
  <si>
    <t>16.08.2022 11:05:16</t>
  </si>
  <si>
    <t>16.08.2022 11:05:18</t>
  </si>
  <si>
    <t>16.08.2022 11:05:19</t>
  </si>
  <si>
    <t>16.08.2022 11:05:21</t>
  </si>
  <si>
    <t>16.08.2022 11:05:24</t>
  </si>
  <si>
    <t>16.08.2022 11:05:25</t>
  </si>
  <si>
    <t>16.08.2022 11:05:27</t>
  </si>
  <si>
    <t>16.08.2022 11:05:28</t>
  </si>
  <si>
    <t>16.08.2022 11:05:30</t>
  </si>
  <si>
    <t>16.08.2022 11:05:42</t>
  </si>
  <si>
    <t>16.08.2022 11:05:43</t>
  </si>
  <si>
    <t>16.08.2022 11:05:45</t>
  </si>
  <si>
    <t>16.08.2022 11:05:46</t>
  </si>
  <si>
    <t>16.08.2022 11:05:48</t>
  </si>
  <si>
    <t>16.08.2022 11:05:49</t>
  </si>
  <si>
    <t>16.08.2022 11:05:51</t>
  </si>
  <si>
    <t>16.08.2022 11:05:52</t>
  </si>
  <si>
    <t>16.08.2022 11:05:58</t>
  </si>
  <si>
    <t>16.08.2022 11:06:00</t>
  </si>
  <si>
    <t>16.08.2022 11:06:01</t>
  </si>
  <si>
    <t>16.08.2022 11:06:03</t>
  </si>
  <si>
    <t>16.08.2022 11:06:33</t>
  </si>
  <si>
    <t>16.08.2022 11:06:34</t>
  </si>
  <si>
    <t>16.08.2022 11:06:36</t>
  </si>
  <si>
    <t>16.08.2022 11:06:37</t>
  </si>
  <si>
    <t>16.08.2022 11:07:10</t>
  </si>
  <si>
    <t>16.08.2022 11:07:13</t>
  </si>
  <si>
    <t>16.08.2022 11:07:15</t>
  </si>
  <si>
    <t>16.08.2022 11:07:16</t>
  </si>
  <si>
    <t>16.08.2022 11:07:18</t>
  </si>
  <si>
    <t>16.08.2022 11:07:28</t>
  </si>
  <si>
    <t>16.08.2022 11:07:30</t>
  </si>
  <si>
    <t>16.08.2022 11:07:31</t>
  </si>
  <si>
    <t>16.08.2022 11:07:33</t>
  </si>
  <si>
    <t>16.08.2022 11:07:34</t>
  </si>
  <si>
    <t>16.08.2022 11:07:36</t>
  </si>
  <si>
    <t>16.08.2022 11:07:37</t>
  </si>
  <si>
    <t>16.08.2022 11:07:39</t>
  </si>
  <si>
    <t>16.08.2022 11:07:40</t>
  </si>
  <si>
    <t>16.08.2022 11:07:42</t>
  </si>
  <si>
    <t>16.08.2022 11:07:46</t>
  </si>
  <si>
    <t>16.08.2022 11:07:48</t>
  </si>
  <si>
    <t>16.08.2022 11:07:49</t>
  </si>
  <si>
    <t>16.08.2022 11:07:51</t>
  </si>
  <si>
    <t>16.08.2022 11:07:54</t>
  </si>
  <si>
    <t>16.08.2022 11:07:55</t>
  </si>
  <si>
    <t>16.08.2022 11:07:57</t>
  </si>
  <si>
    <t>16.08.2022 11:07:58</t>
  </si>
  <si>
    <t>16.08.2022 11:08:00</t>
  </si>
  <si>
    <t>16.08.2022 11:08:19</t>
  </si>
  <si>
    <t>16.08.2022 11:08:21</t>
  </si>
  <si>
    <t>16.08.2022 11:08:22</t>
  </si>
  <si>
    <t>16.08.2022 11:08:24</t>
  </si>
  <si>
    <t>16.08.2022 11:08:54</t>
  </si>
  <si>
    <t>16.08.2022 11:08:55</t>
  </si>
  <si>
    <t>16.08.2022 11:08:57</t>
  </si>
  <si>
    <t>16.08.2022 11:09:06</t>
  </si>
  <si>
    <t>16.08.2022 11:09:07</t>
  </si>
  <si>
    <t>16.08.2022 11:09:09</t>
  </si>
  <si>
    <t>16.08.2022 11:09:10</t>
  </si>
  <si>
    <t>16.08.2022 11:09:12</t>
  </si>
  <si>
    <t>16.08.2022 11:09:13</t>
  </si>
  <si>
    <t>16.08.2022 11:09:16</t>
  </si>
  <si>
    <t>16.08.2022 11:09:19</t>
  </si>
  <si>
    <t>16.08.2022 11:09:21</t>
  </si>
  <si>
    <t>16.08.2022 11:09:22</t>
  </si>
  <si>
    <t>16.08.2022 11:09:24</t>
  </si>
  <si>
    <t>16.08.2022 11:09:27</t>
  </si>
  <si>
    <t>16.08.2022 11:09:28</t>
  </si>
  <si>
    <t>16.08.2022 11:09:30</t>
  </si>
  <si>
    <t>16.08.2022 11:09:33</t>
  </si>
  <si>
    <t>16.08.2022 11:09:34</t>
  </si>
  <si>
    <t>16.08.2022 11:09:36</t>
  </si>
  <si>
    <t>16.08.2022 11:10:02</t>
  </si>
  <si>
    <t>16.08.2022 11:10:04</t>
  </si>
  <si>
    <t>16.08.2022 11:10:05</t>
  </si>
  <si>
    <t>16.08.2022 11:10:10</t>
  </si>
  <si>
    <t>16.08.2022 11:10:12</t>
  </si>
  <si>
    <t>16.08.2022 11:10:13</t>
  </si>
  <si>
    <t>16.08.2022 11:10:15</t>
  </si>
  <si>
    <t>16.08.2022 11:10:42</t>
  </si>
  <si>
    <t>16.08.2022 11:10:43</t>
  </si>
  <si>
    <t>16.08.2022 11:10:44</t>
  </si>
  <si>
    <t>16.08.2022 11:11:06</t>
  </si>
  <si>
    <t>16.08.2022 11:11:08</t>
  </si>
  <si>
    <t>16.08.2022 11:11:10</t>
  </si>
  <si>
    <t>16.08.2022 11:11:34</t>
  </si>
  <si>
    <t>16.08.2022 11:11:35</t>
  </si>
  <si>
    <t>16.08.2022 11:11:37</t>
  </si>
  <si>
    <t>16.08.2022 11:11:38</t>
  </si>
  <si>
    <t>16.08.2022 11:12:13</t>
  </si>
  <si>
    <t>16.08.2022 11:12:14</t>
  </si>
  <si>
    <t>16.08.2022 11:12:16</t>
  </si>
  <si>
    <t>16.08.2022 11:12:17</t>
  </si>
  <si>
    <t>16.08.2022 11:12:25</t>
  </si>
  <si>
    <t>16.08.2022 11:12:28</t>
  </si>
  <si>
    <t>16.08.2022 11:12:29</t>
  </si>
  <si>
    <t>16.08.2022 11:12:31</t>
  </si>
  <si>
    <t>16.08.2022 11:12:45</t>
  </si>
  <si>
    <t>16.08.2022 11:12:48</t>
  </si>
  <si>
    <t>16.08.2022 11:12:49</t>
  </si>
  <si>
    <t>16.08.2022 11:12:51</t>
  </si>
  <si>
    <t>16.08.2022 11:12:54</t>
  </si>
  <si>
    <t>16.08.2022 11:12:55</t>
  </si>
  <si>
    <t>16.08.2022 11:13:01</t>
  </si>
  <si>
    <t>16.08.2022 11:13:02</t>
  </si>
  <si>
    <t>16.08.2022 11:13:24</t>
  </si>
  <si>
    <t>16.08.2022 11:13:25</t>
  </si>
  <si>
    <t>16.08.2022 11:13:26</t>
  </si>
  <si>
    <t>16.08.2022 11:13:28</t>
  </si>
  <si>
    <t>16.08.2022 11:13:39</t>
  </si>
  <si>
    <t>16.08.2022 11:13:40</t>
  </si>
  <si>
    <t>16.08.2022 11:13:41</t>
  </si>
  <si>
    <t>16.08.2022 11:14:00</t>
  </si>
  <si>
    <t>16.08.2022 11:14:01</t>
  </si>
  <si>
    <t>16.08.2022 11:14:02</t>
  </si>
  <si>
    <t>16.08.2022 11:14:04</t>
  </si>
  <si>
    <t>16.08.2022 11:14:30</t>
  </si>
  <si>
    <t>16.08.2022 11:14:31</t>
  </si>
  <si>
    <t>16.08.2022 11:14:33</t>
  </si>
  <si>
    <t>16.08.2022 11:14:40</t>
  </si>
  <si>
    <t>16.08.2022 11:14:41</t>
  </si>
  <si>
    <t>16.08.2022 11:14:43</t>
  </si>
  <si>
    <t>16.08.2022 11:15:19</t>
  </si>
  <si>
    <t>16.08.2022 11:15:20</t>
  </si>
  <si>
    <t>16.08.2022 11:15:22</t>
  </si>
  <si>
    <t>16.08.2022 11:15:24</t>
  </si>
  <si>
    <t>16.08.2022 11:15:25</t>
  </si>
  <si>
    <t>16.08.2022 11:15:27</t>
  </si>
  <si>
    <t>16.08.2022 11:16:02</t>
  </si>
  <si>
    <t>16.08.2022 11:16:04</t>
  </si>
  <si>
    <t>16.08.2022 11:16:09</t>
  </si>
  <si>
    <t>16.08.2022 11:17:10</t>
  </si>
  <si>
    <t>16.08.2022 11:17:12</t>
  </si>
  <si>
    <t>16.08.2022 11:17:13</t>
  </si>
  <si>
    <t>16.08.2022 11:17:15</t>
  </si>
  <si>
    <t>16.08.2022 11:17:17</t>
  </si>
  <si>
    <t>16.08.2022 11:17:30</t>
  </si>
  <si>
    <t>16.08.2022 11:17:32</t>
  </si>
  <si>
    <t>16.08.2022 11:17:33</t>
  </si>
  <si>
    <t>16.08.2022 11:17:34</t>
  </si>
  <si>
    <t>16.08.2022 11:17:36</t>
  </si>
  <si>
    <t>16.08.2022 11:17:38</t>
  </si>
  <si>
    <t>16.08.2022 11:17:39</t>
  </si>
  <si>
    <t>16.08.2022 11:17:47</t>
  </si>
  <si>
    <t>16.08.2022 11:17:48</t>
  </si>
  <si>
    <t>16.08.2022 11:17:50</t>
  </si>
  <si>
    <t>16.08.2022 11:17:51</t>
  </si>
  <si>
    <t>16.08.2022 11:17:56</t>
  </si>
  <si>
    <t>16.08.2022 11:17:58</t>
  </si>
  <si>
    <t>16.08.2022 11:18:00</t>
  </si>
  <si>
    <t>16.08.2022 11:18:01</t>
  </si>
  <si>
    <t>16.08.2022 11:18:03</t>
  </si>
  <si>
    <t>16.08.2022 11:18:04</t>
  </si>
  <si>
    <t>16.08.2022 11:18:08</t>
  </si>
  <si>
    <t>16.08.2022 11:18:09</t>
  </si>
  <si>
    <t>16.08.2022 11:18:11</t>
  </si>
  <si>
    <t>16.08.2022 11:18:12</t>
  </si>
  <si>
    <t>16.08.2022 11:18:14</t>
  </si>
  <si>
    <t>16.08.2022 11:18:15</t>
  </si>
  <si>
    <t>16.08.2022 11:18:21</t>
  </si>
  <si>
    <t>16.08.2022 11:18:22</t>
  </si>
  <si>
    <t>16.08.2022 11:18:24</t>
  </si>
  <si>
    <t>16.08.2022 11:18:58</t>
  </si>
  <si>
    <t>16.08.2022 11:19:00</t>
  </si>
  <si>
    <t>16.08.2022 11:19:01</t>
  </si>
  <si>
    <t>16.08.2022 11:19:29</t>
  </si>
  <si>
    <t>16.08.2022 11:19:30</t>
  </si>
  <si>
    <t>16.08.2022 11:19:31</t>
  </si>
  <si>
    <t>16.08.2022 11:19:33</t>
  </si>
  <si>
    <t>16.08.2022 11:19:35</t>
  </si>
  <si>
    <t>16.08.2022 11:19:38</t>
  </si>
  <si>
    <t>16.08.2022 11:19:41</t>
  </si>
  <si>
    <t>16.08.2022 11:19:42</t>
  </si>
  <si>
    <t>16.08.2022 11:19:43</t>
  </si>
  <si>
    <t>16.08.2022 11:19:45</t>
  </si>
  <si>
    <t>16.08.2022 11:19:48</t>
  </si>
  <si>
    <t>16.08.2022 11:19:49</t>
  </si>
  <si>
    <t>16.08.2022 11:19:51</t>
  </si>
  <si>
    <t>16.08.2022 11:19:52</t>
  </si>
  <si>
    <t>16.08.2022 11:20:21</t>
  </si>
  <si>
    <t>16.08.2022 11:20:23</t>
  </si>
  <si>
    <t>16.08.2022 11:20:24</t>
  </si>
  <si>
    <t>16.08.2022 11:20:26</t>
  </si>
  <si>
    <t>16.08.2022 11:20:27</t>
  </si>
  <si>
    <t>16.08.2022 11:21:02</t>
  </si>
  <si>
    <t>16.08.2022 11:21:03</t>
  </si>
  <si>
    <t>16.08.2022 11:21:04</t>
  </si>
  <si>
    <t>16.08.2022 11:21:06</t>
  </si>
  <si>
    <t>16.08.2022 11:21:07</t>
  </si>
  <si>
    <t>16.08.2022 11:21:12</t>
  </si>
  <si>
    <t>16.08.2022 11:21:13</t>
  </si>
  <si>
    <t>16.08.2022 11:21:15</t>
  </si>
  <si>
    <t>16.08.2022 11:21:16</t>
  </si>
  <si>
    <t>16.08.2022 11:21:27</t>
  </si>
  <si>
    <t>16.08.2022 11:21:29</t>
  </si>
  <si>
    <t>16.08.2022 11:21:30</t>
  </si>
  <si>
    <t>16.08.2022 11:21:32</t>
  </si>
  <si>
    <t>16.08.2022 11:21:33</t>
  </si>
  <si>
    <t>16.08.2022 11:21:35</t>
  </si>
  <si>
    <t>16.08.2022 11:21:36</t>
  </si>
  <si>
    <t>16.08.2022 11:21:38</t>
  </si>
  <si>
    <t>16.08.2022 11:21:39</t>
  </si>
  <si>
    <t>16.08.2022 11:21:41</t>
  </si>
  <si>
    <t>16.08.2022 11:21:59</t>
  </si>
  <si>
    <t>16.08.2022 11:22:00</t>
  </si>
  <si>
    <t>16.08.2022 11:22:02</t>
  </si>
  <si>
    <t>16.08.2022 11:22:03</t>
  </si>
  <si>
    <t>16.08.2022 11:22:04</t>
  </si>
  <si>
    <t>16.08.2022 11:22:06</t>
  </si>
  <si>
    <t>16.08.2022 11:22:07</t>
  </si>
  <si>
    <t>16.08.2022 11:22:24</t>
  </si>
  <si>
    <t>16.08.2022 11:22:25</t>
  </si>
  <si>
    <t>16.08.2022 11:22:27</t>
  </si>
  <si>
    <t>16.08.2022 11:22:28</t>
  </si>
  <si>
    <t>16.08.2022 11:22:30</t>
  </si>
  <si>
    <t>16.08.2022 11:22:31</t>
  </si>
  <si>
    <t>16.08.2022 11:22:37</t>
  </si>
  <si>
    <t>16.08.2022 11:22:46</t>
  </si>
  <si>
    <t>16.08.2022 11:22:48</t>
  </si>
  <si>
    <t>16.08.2022 11:22:49</t>
  </si>
  <si>
    <t>16.08.2022 11:24:12</t>
  </si>
  <si>
    <t>16.08.2022 11:24:13</t>
  </si>
  <si>
    <t>16.08.2022 11:24:15</t>
  </si>
  <si>
    <t>16.08.2022 11:24:18</t>
  </si>
  <si>
    <t>16.08.2022 11:24:19</t>
  </si>
  <si>
    <t>16.08.2022 11:24:21</t>
  </si>
  <si>
    <t>16.08.2022 11:24:22</t>
  </si>
  <si>
    <t>16.08.2022 11:24:24</t>
  </si>
  <si>
    <t>16.08.2022 11:24:25</t>
  </si>
  <si>
    <t>16.08.2022 11:24:49</t>
  </si>
  <si>
    <t>16.08.2022 11:24:54</t>
  </si>
  <si>
    <t>16.08.2022 11:24:55</t>
  </si>
  <si>
    <t>16.08.2022 11:24:56</t>
  </si>
  <si>
    <t>16.08.2022 11:25:00</t>
  </si>
  <si>
    <t>16.08.2022 11:25:01</t>
  </si>
  <si>
    <t>16.08.2022 11:25:02</t>
  </si>
  <si>
    <t>16.08.2022 11:25:04</t>
  </si>
  <si>
    <t>16.08.2022 11:25:05</t>
  </si>
  <si>
    <t>16.08.2022 11:25:07</t>
  </si>
  <si>
    <t>16.08.2022 11:25:08</t>
  </si>
  <si>
    <t>16.08.2022 11:25:10</t>
  </si>
  <si>
    <t>16.08.2022 11:26:14</t>
  </si>
  <si>
    <t>16.08.2022 11:26:16</t>
  </si>
  <si>
    <t>16.08.2022 11:26:17</t>
  </si>
  <si>
    <t>16.08.2022 11:26:32</t>
  </si>
  <si>
    <t>16.08.2022 11:26:34</t>
  </si>
  <si>
    <t>16.08.2022 11:26:35</t>
  </si>
  <si>
    <t>16.08.2022 11:26:37</t>
  </si>
  <si>
    <t>16.08.2022 11:26:38</t>
  </si>
  <si>
    <t>16.08.2022 11:26:40</t>
  </si>
  <si>
    <t>16.08.2022 11:26:41</t>
  </si>
  <si>
    <t>16.08.2022 11:27:07</t>
  </si>
  <si>
    <t>16.08.2022 11:27:08</t>
  </si>
  <si>
    <t>16.08.2022 11:27:10</t>
  </si>
  <si>
    <t>16.08.2022 11:27:11</t>
  </si>
  <si>
    <t>16.08.2022 11:27:34</t>
  </si>
  <si>
    <t>16.08.2022 11:27:35</t>
  </si>
  <si>
    <t>16.08.2022 11:27:37</t>
  </si>
  <si>
    <t>16.08.2022 11:28:20</t>
  </si>
  <si>
    <t>16.08.2022 11:28:23</t>
  </si>
  <si>
    <t>16.08.2022 11:28:25</t>
  </si>
  <si>
    <t>16.08.2022 11:28:28</t>
  </si>
  <si>
    <t>16.08.2022 11:28:29</t>
  </si>
  <si>
    <t>16.08.2022 11:28:32</t>
  </si>
  <si>
    <t>16.08.2022 11:28:34</t>
  </si>
  <si>
    <t>16.08.2022 11:28:35</t>
  </si>
  <si>
    <t>16.08.2022 11:28:43</t>
  </si>
  <si>
    <t>16.08.2022 11:28:44</t>
  </si>
  <si>
    <t>16.08.2022 11:28:47</t>
  </si>
  <si>
    <t>16.08.2022 11:28:49</t>
  </si>
  <si>
    <t>16.08.2022 11:28:50</t>
  </si>
  <si>
    <t>16.08.2022 11:28:52</t>
  </si>
  <si>
    <t>16.08.2022 11:29:13</t>
  </si>
  <si>
    <t>16.08.2022 11:29:14</t>
  </si>
  <si>
    <t>16.08.2022 11:29:16</t>
  </si>
  <si>
    <t>16.08.2022 11:29:25</t>
  </si>
  <si>
    <t>16.08.2022 11:29:26</t>
  </si>
  <si>
    <t>16.08.2022 11:29:28</t>
  </si>
  <si>
    <t>16.08.2022 11:29:29</t>
  </si>
  <si>
    <t>16.08.2022 11:29:32</t>
  </si>
  <si>
    <t>16.08.2022 11:29:35</t>
  </si>
  <si>
    <t>16.08.2022 11:29:37</t>
  </si>
  <si>
    <t>16.08.2022 11:29:43</t>
  </si>
  <si>
    <t>16.08.2022 11:29:46</t>
  </si>
  <si>
    <t>16.08.2022 11:29:50</t>
  </si>
  <si>
    <t>16.08.2022 11:30:19</t>
  </si>
  <si>
    <t>16.08.2022 11:30:20</t>
  </si>
  <si>
    <t>16.08.2022 11:30:22</t>
  </si>
  <si>
    <t>16.08.2022 11:30:23</t>
  </si>
  <si>
    <t>16.08.2022 11:30:25</t>
  </si>
  <si>
    <t>16.08.2022 11:30:26</t>
  </si>
  <si>
    <t>16.08.2022 11:30:28</t>
  </si>
  <si>
    <t>16.08.2022 11:30:29</t>
  </si>
  <si>
    <t>16.08.2022 11:30:34</t>
  </si>
  <si>
    <t>16.08.2022 11:30:35</t>
  </si>
  <si>
    <t>16.08.2022 11:30:37</t>
  </si>
  <si>
    <t>16.08.2022 11:30:58</t>
  </si>
  <si>
    <t>16.08.2022 11:30:59</t>
  </si>
  <si>
    <t>16.08.2022 11:31:01</t>
  </si>
  <si>
    <t>16.08.2022 11:31:13</t>
  </si>
  <si>
    <t>16.08.2022 11:31:14</t>
  </si>
  <si>
    <t>16.08.2022 11:31:16</t>
  </si>
  <si>
    <t>16.08.2022 11:31:17</t>
  </si>
  <si>
    <t>16.08.2022 11:31:19</t>
  </si>
  <si>
    <t>16.08.2022 11:31:20</t>
  </si>
  <si>
    <t>16.08.2022 11:31:49</t>
  </si>
  <si>
    <t>16.08.2022 11:31:50</t>
  </si>
  <si>
    <t>16.08.2022 11:31:52</t>
  </si>
  <si>
    <t>16.08.2022 11:31:53</t>
  </si>
  <si>
    <t>16.08.2022 11:31:59</t>
  </si>
  <si>
    <t>16.08.2022 11:32:01</t>
  </si>
  <si>
    <t>16.08.2022 11:32:02</t>
  </si>
  <si>
    <t>16.08.2022 11:32:04</t>
  </si>
  <si>
    <t>16.08.2022 11:32:14</t>
  </si>
  <si>
    <t>16.08.2022 11:32:32</t>
  </si>
  <si>
    <t>16.08.2022 11:32:34</t>
  </si>
  <si>
    <t>16.08.2022 11:32:35</t>
  </si>
  <si>
    <t>16.08.2022 11:32:37</t>
  </si>
  <si>
    <t>16.08.2022 11:32:43</t>
  </si>
  <si>
    <t>16.08.2022 11:32:44</t>
  </si>
  <si>
    <t>16.08.2022 11:32:46</t>
  </si>
  <si>
    <t>16.08.2022 11:32:47</t>
  </si>
  <si>
    <t>16.08.2022 11:32:49</t>
  </si>
  <si>
    <t>16.08.2022 11:32:50</t>
  </si>
  <si>
    <t>16.08.2022 11:32:52</t>
  </si>
  <si>
    <t>16.08.2022 11:32:53</t>
  </si>
  <si>
    <t>16.08.2022 11:32:55</t>
  </si>
  <si>
    <t>16.08.2022 11:32:56</t>
  </si>
  <si>
    <t>16.08.2022 11:32:58</t>
  </si>
  <si>
    <t>16.08.2022 11:33:40</t>
  </si>
  <si>
    <t>16.08.2022 11:33:41</t>
  </si>
  <si>
    <t>16.08.2022 11:33:43</t>
  </si>
  <si>
    <t>16.08.2022 11:33:44</t>
  </si>
  <si>
    <t>16.08.2022 11:33:46</t>
  </si>
  <si>
    <t>16.08.2022 11:33:47</t>
  </si>
  <si>
    <t>16.08.2022 11:33:49</t>
  </si>
  <si>
    <t>16.08.2022 11:33:52</t>
  </si>
  <si>
    <t>16.08.2022 11:33:53</t>
  </si>
  <si>
    <t>16.08.2022 11:33:55</t>
  </si>
  <si>
    <t>16.08.2022 11:33:56</t>
  </si>
  <si>
    <t>16.08.2022 11:34:16</t>
  </si>
  <si>
    <t>16.08.2022 11:34:17</t>
  </si>
  <si>
    <t>16.08.2022 11:34:19</t>
  </si>
  <si>
    <t>16.08.2022 11:34:40</t>
  </si>
  <si>
    <t>16.08.2022 11:34:41</t>
  </si>
  <si>
    <t>16.08.2022 11:34:43</t>
  </si>
  <si>
    <t>16.08.2022 11:34:47</t>
  </si>
  <si>
    <t>16.08.2022 11:34:49</t>
  </si>
  <si>
    <t>16.08.2022 11:34:50</t>
  </si>
  <si>
    <t>16.08.2022 11:35:01</t>
  </si>
  <si>
    <t>16.08.2022 11:35:02</t>
  </si>
  <si>
    <t>16.08.2022 11:35:04</t>
  </si>
  <si>
    <t>16.08.2022 11:35:08</t>
  </si>
  <si>
    <t>16.08.2022 11:35:10</t>
  </si>
  <si>
    <t>16.08.2022 11:35:11</t>
  </si>
  <si>
    <t>16.08.2022 11:35:13</t>
  </si>
  <si>
    <t>16.08.2022 11:35:14</t>
  </si>
  <si>
    <t>16.08.2022 11:35:38</t>
  </si>
  <si>
    <t>16.08.2022 11:35:40</t>
  </si>
  <si>
    <t>16.08.2022 11:35:41</t>
  </si>
  <si>
    <t>16.08.2022 11:35:43</t>
  </si>
  <si>
    <t>16.08.2022 11:35:44</t>
  </si>
  <si>
    <t>16.08.2022 11:35:46</t>
  </si>
  <si>
    <t>16.08.2022 11:35:47</t>
  </si>
  <si>
    <t>16.08.2022 11:35:49</t>
  </si>
  <si>
    <t>16.08.2022 11:35:50</t>
  </si>
  <si>
    <t>16.08.2022 11:35:52</t>
  </si>
  <si>
    <t>16.08.2022 11:35:53</t>
  </si>
  <si>
    <t>16.08.2022 11:35:55</t>
  </si>
  <si>
    <t>16.08.2022 11:35:56</t>
  </si>
  <si>
    <t>16.08.2022 11:35:58</t>
  </si>
  <si>
    <t>16.08.2022 11:36:01</t>
  </si>
  <si>
    <t>16.08.2022 11:36:02</t>
  </si>
  <si>
    <t>16.08.2022 11:36:04</t>
  </si>
  <si>
    <t>16.08.2022 11:36:23</t>
  </si>
  <si>
    <t>16.08.2022 11:36:25</t>
  </si>
  <si>
    <t>16.08.2022 11:36:26</t>
  </si>
  <si>
    <t>16.08.2022 11:36:28</t>
  </si>
  <si>
    <t>16.08.2022 11:36:29</t>
  </si>
  <si>
    <t>16.08.2022 11:36:31</t>
  </si>
  <si>
    <t>16.08.2022 11:36:32</t>
  </si>
  <si>
    <t>16.08.2022 11:36:34</t>
  </si>
  <si>
    <t>16.08.2022 11:36:35</t>
  </si>
  <si>
    <t>16.08.2022 11:36:37</t>
  </si>
  <si>
    <t>16.08.2022 11:36:41</t>
  </si>
  <si>
    <t>16.08.2022 11:36:43</t>
  </si>
  <si>
    <t>16.08.2022 11:36:44</t>
  </si>
  <si>
    <t>16.08.2022 11:36:46</t>
  </si>
  <si>
    <t>16.08.2022 11:36:47</t>
  </si>
  <si>
    <t>16.08.2022 11:36:49</t>
  </si>
  <si>
    <t>16.08.2022 11:36:50</t>
  </si>
  <si>
    <t>16.08.2022 11:36:52</t>
  </si>
  <si>
    <t>16.08.2022 11:36:53</t>
  </si>
  <si>
    <t>16.08.2022 11:36:55</t>
  </si>
  <si>
    <t>16.08.2022 11:37:38</t>
  </si>
  <si>
    <t>16.08.2022 11:37:40</t>
  </si>
  <si>
    <t>16.08.2022 11:37:41</t>
  </si>
  <si>
    <t>16.08.2022 11:37:43</t>
  </si>
  <si>
    <t>16.08.2022 11:37:44</t>
  </si>
  <si>
    <t>16.08.2022 11:38:04</t>
  </si>
  <si>
    <t>16.08.2022 11:38:05</t>
  </si>
  <si>
    <t>16.08.2022 11:38:07</t>
  </si>
  <si>
    <t>16.08.2022 11:38:08</t>
  </si>
  <si>
    <t>16.08.2022 11:38:13</t>
  </si>
  <si>
    <t>16.08.2022 11:38:14</t>
  </si>
  <si>
    <t>16.08.2022 11:38:16</t>
  </si>
  <si>
    <t>16.08.2022 11:38:17</t>
  </si>
  <si>
    <t>16.08.2022 11:38:26</t>
  </si>
  <si>
    <t>16.08.2022 11:38:28</t>
  </si>
  <si>
    <t>16.08.2022 11:38:29</t>
  </si>
  <si>
    <t>16.08.2022 11:38:31</t>
  </si>
  <si>
    <t>16.08.2022 11:38:34</t>
  </si>
  <si>
    <t>16.08.2022 11:38:35</t>
  </si>
  <si>
    <t>16.08.2022 11:38:37</t>
  </si>
  <si>
    <t>16.08.2022 11:38:50</t>
  </si>
  <si>
    <t>16.08.2022 11:38:52</t>
  </si>
  <si>
    <t>16.08.2022 11:38:53</t>
  </si>
  <si>
    <t>16.08.2022 11:38:56</t>
  </si>
  <si>
    <t>16.08.2022 11:38:58</t>
  </si>
  <si>
    <t>16.08.2022 11:38:59</t>
  </si>
  <si>
    <t>16.08.2022 11:39:01</t>
  </si>
  <si>
    <t>16.08.2022 11:39:02</t>
  </si>
  <si>
    <t>16.08.2022 11:39:04</t>
  </si>
  <si>
    <t>16.08.2022 11:39:48</t>
  </si>
  <si>
    <t>16.08.2022 11:39:50</t>
  </si>
  <si>
    <t>16.08.2022 11:39:51</t>
  </si>
  <si>
    <t>16.08.2022 11:41:19</t>
  </si>
  <si>
    <t>16.08.2022 11:41:20</t>
  </si>
  <si>
    <t>16.08.2022 11:41:21</t>
  </si>
  <si>
    <t>16.08.2022 11:41:43</t>
  </si>
  <si>
    <t>16.08.2022 11:41:44</t>
  </si>
  <si>
    <t>16.08.2022 11:41:45</t>
  </si>
  <si>
    <t>16.08.2022 11:42:05</t>
  </si>
  <si>
    <t>16.08.2022 11:42:08</t>
  </si>
  <si>
    <t>16.08.2022 11:42:09</t>
  </si>
  <si>
    <t>16.08.2022 11:42:11</t>
  </si>
  <si>
    <t>16.08.2022 11:42:30</t>
  </si>
  <si>
    <t>16.08.2022 11:42:35</t>
  </si>
  <si>
    <t>16.08.2022 11:42:37</t>
  </si>
  <si>
    <t>16.08.2022 11:42:38</t>
  </si>
  <si>
    <t>16.08.2022 11:42:39</t>
  </si>
  <si>
    <t>16.08.2022 11:43:22</t>
  </si>
  <si>
    <t>16.08.2022 11:43:23</t>
  </si>
  <si>
    <t>16.08.2022 11:43:25</t>
  </si>
  <si>
    <t>16.08.2022 11:43:26</t>
  </si>
  <si>
    <t>16.08.2022 11:43:28</t>
  </si>
  <si>
    <t>16.08.2022 11:43:29</t>
  </si>
  <si>
    <t>16.08.2022 11:44:05</t>
  </si>
  <si>
    <t>16.08.2022 11:44:07</t>
  </si>
  <si>
    <t>16.08.2022 11:44:08</t>
  </si>
  <si>
    <t>16.08.2022 11:44:10</t>
  </si>
  <si>
    <t>16.08.2022 11:44:11</t>
  </si>
  <si>
    <t>16.08.2022 11:44:14</t>
  </si>
  <si>
    <t>16.08.2022 11:44:16</t>
  </si>
  <si>
    <t>16.08.2022 11:44:17</t>
  </si>
  <si>
    <t>16.08.2022 11:44:18</t>
  </si>
  <si>
    <t>16.08.2022 11:45:07</t>
  </si>
  <si>
    <t>16.08.2022 11:45:08</t>
  </si>
  <si>
    <t>16.08.2022 11:45:09</t>
  </si>
  <si>
    <t>16.08.2022 11:45:11</t>
  </si>
  <si>
    <t>16.08.2022 11:45:14</t>
  </si>
  <si>
    <t>16.08.2022 11:45:15</t>
  </si>
  <si>
    <t>16.08.2022 11:45:17</t>
  </si>
  <si>
    <t>16.08.2022 11:45:18</t>
  </si>
  <si>
    <t>16.08.2022 11:45:20</t>
  </si>
  <si>
    <t>16.08.2022 11:45:23</t>
  </si>
  <si>
    <t>16.08.2022 11:45:26</t>
  </si>
  <si>
    <t>16.08.2022 11:45:27</t>
  </si>
  <si>
    <t>16.08.2022 11:45:29</t>
  </si>
  <si>
    <t>16.08.2022 11:45:30</t>
  </si>
  <si>
    <t>16.08.2022 11:45:59</t>
  </si>
  <si>
    <t>16.08.2022 11:46:00</t>
  </si>
  <si>
    <t>16.08.2022 11:46:02</t>
  </si>
  <si>
    <t>16.08.2022 11:46:03</t>
  </si>
  <si>
    <t>16.08.2022 11:46:05</t>
  </si>
  <si>
    <t>16.08.2022 11:47:02</t>
  </si>
  <si>
    <t>16.08.2022 11:47:06</t>
  </si>
  <si>
    <t>16.08.2022 11:47:08</t>
  </si>
  <si>
    <t>16.08.2022 11:47:09</t>
  </si>
  <si>
    <t>16.08.2022 11:47:11</t>
  </si>
  <si>
    <t>16.08.2022 11:47:12</t>
  </si>
  <si>
    <t>16.08.2022 11:47:14</t>
  </si>
  <si>
    <t>16.08.2022 11:47:15</t>
  </si>
  <si>
    <t>16.08.2022 11:47:17</t>
  </si>
  <si>
    <t>16.08.2022 11:47:18</t>
  </si>
  <si>
    <t>16.08.2022 11:47:24</t>
  </si>
  <si>
    <t>16.08.2022 11:47:26</t>
  </si>
  <si>
    <t>16.08.2022 11:47:27</t>
  </si>
  <si>
    <t>16.08.2022 11:47:29</t>
  </si>
  <si>
    <t>16.08.2022 11:47:30</t>
  </si>
  <si>
    <t>16.08.2022 11:47:32</t>
  </si>
  <si>
    <t>16.08.2022 11:47:33</t>
  </si>
  <si>
    <t>16.08.2022 11:48:00</t>
  </si>
  <si>
    <t>16.08.2022 11:48:02</t>
  </si>
  <si>
    <t>16.08.2022 11:48:03</t>
  </si>
  <si>
    <t>16.08.2022 11:48:05</t>
  </si>
  <si>
    <t>16.08.2022 11:48:54</t>
  </si>
  <si>
    <t>16.08.2022 11:48:59</t>
  </si>
  <si>
    <t>16.08.2022 11:49:00</t>
  </si>
  <si>
    <t>16.08.2022 11:49:02</t>
  </si>
  <si>
    <t>16.08.2022 11:49:03</t>
  </si>
  <si>
    <t>16.08.2022 11:49:39</t>
  </si>
  <si>
    <t>16.08.2022 11:49:44</t>
  </si>
  <si>
    <t>16.08.2022 11:49:45</t>
  </si>
  <si>
    <t>16.08.2022 11:49:47</t>
  </si>
  <si>
    <t>16.08.2022 11:49:48</t>
  </si>
  <si>
    <t>16.08.2022 11:49:54</t>
  </si>
  <si>
    <t>16.08.2022 11:49:56</t>
  </si>
  <si>
    <t>16.08.2022 11:49:59</t>
  </si>
  <si>
    <t>16.08.2022 11:50:00</t>
  </si>
  <si>
    <t>16.08.2022 11:50:02</t>
  </si>
  <si>
    <t>16.08.2022 11:50:03</t>
  </si>
  <si>
    <t>16.08.2022 11:50:39</t>
  </si>
  <si>
    <t>16.08.2022 11:50:41</t>
  </si>
  <si>
    <t>16.08.2022 11:50:42</t>
  </si>
  <si>
    <t>16.08.2022 11:50:44</t>
  </si>
  <si>
    <t>16.08.2022 11:50:45</t>
  </si>
  <si>
    <t>16.08.2022 11:50:47</t>
  </si>
  <si>
    <t>16.08.2022 11:50:48</t>
  </si>
  <si>
    <t>16.08.2022 11:50:50</t>
  </si>
  <si>
    <t>16.08.2022 11:51:51</t>
  </si>
  <si>
    <t>16.08.2022 11:51:53</t>
  </si>
  <si>
    <t>16.08.2022 11:51:56</t>
  </si>
  <si>
    <t>16.08.2022 11:51:57</t>
  </si>
  <si>
    <t>16.08.2022 11:51:59</t>
  </si>
  <si>
    <t>16.08.2022 11:52:00</t>
  </si>
  <si>
    <t>16.08.2022 11:52:02</t>
  </si>
  <si>
    <t>16.08.2022 11:52:03</t>
  </si>
  <si>
    <t>16.08.2022 11:52:05</t>
  </si>
  <si>
    <t>16.08.2022 11:52:06</t>
  </si>
  <si>
    <t>16.08.2022 11:52:08</t>
  </si>
  <si>
    <t>16.08.2022 11:52:14</t>
  </si>
  <si>
    <t>16.08.2022 11:52:15</t>
  </si>
  <si>
    <t>16.08.2022 11:52:17</t>
  </si>
  <si>
    <t>16.08.2022 11:52:27</t>
  </si>
  <si>
    <t>16.08.2022 11:52:29</t>
  </si>
  <si>
    <t>16.08.2022 11:52:30</t>
  </si>
  <si>
    <t>16.08.2022 11:52:32</t>
  </si>
  <si>
    <t>16.08.2022 11:52:48</t>
  </si>
  <si>
    <t>16.08.2022 11:52:50</t>
  </si>
  <si>
    <t>16.08.2022 11:52:51</t>
  </si>
  <si>
    <t>16.08.2022 11:53:00</t>
  </si>
  <si>
    <t>16.08.2022 11:53:02</t>
  </si>
  <si>
    <t>16.08.2022 11:53:03</t>
  </si>
  <si>
    <t>16.08.2022 11:53:42</t>
  </si>
  <si>
    <t>16.08.2022 11:53:43</t>
  </si>
  <si>
    <t>16.08.2022 11:53:45</t>
  </si>
  <si>
    <t>16.08.2022 11:53:49</t>
  </si>
  <si>
    <t>16.08.2022 11:53:53</t>
  </si>
  <si>
    <t>16.08.2022 11:53:54</t>
  </si>
  <si>
    <t>16.08.2022 11:53:55</t>
  </si>
  <si>
    <t>16.08.2022 11:53:57</t>
  </si>
  <si>
    <t>16.08.2022 11:53:58</t>
  </si>
  <si>
    <t>16.08.2022 11:54:00</t>
  </si>
  <si>
    <t>16.08.2022 11:54:18</t>
  </si>
  <si>
    <t>16.08.2022 11:54:19</t>
  </si>
  <si>
    <t>16.08.2022 11:54:21</t>
  </si>
  <si>
    <t>16.08.2022 11:54:23</t>
  </si>
  <si>
    <t>16.08.2022 11:54:27</t>
  </si>
  <si>
    <t>16.08.2022 11:54:28</t>
  </si>
  <si>
    <t>16.08.2022 11:54:30</t>
  </si>
  <si>
    <t>16.08.2022 11:54:47</t>
  </si>
  <si>
    <t>16.08.2022 11:54:48</t>
  </si>
  <si>
    <t>16.08.2022 11:54:50</t>
  </si>
  <si>
    <t>16.08.2022 11:54:51</t>
  </si>
  <si>
    <t>16.08.2022 11:54:53</t>
  </si>
  <si>
    <t>16.08.2022 11:54:54</t>
  </si>
  <si>
    <t>16.08.2022 11:54:55</t>
  </si>
  <si>
    <t>16.08.2022 11:54:57</t>
  </si>
  <si>
    <t>16.08.2022 11:54:58</t>
  </si>
  <si>
    <t>16.08.2022 11:55:36</t>
  </si>
  <si>
    <t>16.08.2022 11:55:39</t>
  </si>
  <si>
    <t>16.08.2022 11:55:41</t>
  </si>
  <si>
    <t>16.08.2022 11:55:42</t>
  </si>
  <si>
    <t>16.08.2022 11:55:43</t>
  </si>
  <si>
    <t>16.08.2022 11:55:45</t>
  </si>
  <si>
    <t>16.08.2022 11:55:46</t>
  </si>
  <si>
    <t>16.08.2022 11:55:57</t>
  </si>
  <si>
    <t>16.08.2022 11:55:58</t>
  </si>
  <si>
    <t>16.08.2022 11:56:00</t>
  </si>
  <si>
    <t>16.08.2022 11:56:01</t>
  </si>
  <si>
    <t>16.08.2022 11:56:03</t>
  </si>
  <si>
    <t>16.08.2022 11:56:13</t>
  </si>
  <si>
    <t>16.08.2022 11:56:15</t>
  </si>
  <si>
    <t>16.08.2022 11:56:16</t>
  </si>
  <si>
    <t>16.08.2022 11:56:18</t>
  </si>
  <si>
    <t>16.08.2022 11:56:37</t>
  </si>
  <si>
    <t>16.08.2022 11:56:39</t>
  </si>
  <si>
    <t>16.08.2022 11:56:40</t>
  </si>
  <si>
    <t>16.08.2022 11:56:42</t>
  </si>
  <si>
    <t>16.08.2022 11:56:48</t>
  </si>
  <si>
    <t>16.08.2022 11:56:49</t>
  </si>
  <si>
    <t>16.08.2022 11:56:51</t>
  </si>
  <si>
    <t>16.08.2022 11:56:52</t>
  </si>
  <si>
    <t>16.08.2022 11:56:54</t>
  </si>
  <si>
    <t>16.08.2022 11:56:55</t>
  </si>
  <si>
    <t>16.08.2022 11:56:58</t>
  </si>
  <si>
    <t>16.08.2022 11:57:00</t>
  </si>
  <si>
    <t>16.08.2022 11:57:01</t>
  </si>
  <si>
    <t>16.08.2022 11:57:03</t>
  </si>
  <si>
    <t>16.08.2022 11:57:04</t>
  </si>
  <si>
    <t>16.08.2022 11:57:06</t>
  </si>
  <si>
    <t>16.08.2022 11:57:18</t>
  </si>
  <si>
    <t>16.08.2022 11:57:21</t>
  </si>
  <si>
    <t>16.08.2022 11:57:22</t>
  </si>
  <si>
    <t>16.08.2022 11:57:24</t>
  </si>
  <si>
    <t>16.08.2022 11:57:57</t>
  </si>
  <si>
    <t>16.08.2022 11:58:00</t>
  </si>
  <si>
    <t>16.08.2022 11:58:01</t>
  </si>
  <si>
    <t>16.08.2022 11:58:03</t>
  </si>
  <si>
    <t>16.08.2022 11:58:06</t>
  </si>
  <si>
    <t>16.08.2022 11:58:07</t>
  </si>
  <si>
    <t>16.08.2022 11:58:09</t>
  </si>
  <si>
    <t>16.08.2022 11:58:10</t>
  </si>
  <si>
    <t>16.08.2022 11:58:13</t>
  </si>
  <si>
    <t>16.08.2022 11:58:16</t>
  </si>
  <si>
    <t>16.08.2022 11:58:18</t>
  </si>
  <si>
    <t>16.08.2022 11:58:19</t>
  </si>
  <si>
    <t>16.08.2022 11:58:21</t>
  </si>
  <si>
    <t>16.08.2022 11:58:24</t>
  </si>
  <si>
    <t>16.08.2022 11:58:25</t>
  </si>
  <si>
    <t>16.08.2022 11:58:27</t>
  </si>
  <si>
    <t>16.08.2022 11:58:55</t>
  </si>
  <si>
    <t>16.08.2022 11:58:57</t>
  </si>
  <si>
    <t>16.08.2022 11:58:58</t>
  </si>
  <si>
    <t>16.08.2022 11:59:00</t>
  </si>
  <si>
    <t>16.08.2022 11:59:01</t>
  </si>
  <si>
    <t>16.08.2022 11:59:24</t>
  </si>
  <si>
    <t>16.08.2022 11:59:25</t>
  </si>
  <si>
    <t>16.08.2022 11:59:26</t>
  </si>
  <si>
    <t>16.08.2022 11:59:37</t>
  </si>
  <si>
    <t>16.08.2022 11:59:39</t>
  </si>
  <si>
    <t>16.08.2022 11:59:40</t>
  </si>
  <si>
    <t>16.08.2022 11:59:54</t>
  </si>
  <si>
    <t>16.08.2022 11:59:57</t>
  </si>
  <si>
    <t>16.08.2022 11:59:58</t>
  </si>
  <si>
    <t>16.08.2022 12:00:00</t>
  </si>
  <si>
    <t>16.08.2022 12:00:01</t>
  </si>
  <si>
    <t>16.08.2022 12:00:03</t>
  </si>
  <si>
    <t>16.08.2022 12:00:04</t>
  </si>
  <si>
    <t>16.08.2022 12:00:05</t>
  </si>
  <si>
    <t>16.08.2022 12:00:07</t>
  </si>
  <si>
    <t>16.08.2022 12:00:08</t>
  </si>
  <si>
    <t>16.08.2022 12:00:35</t>
  </si>
  <si>
    <t>16.08.2022 12:00:37</t>
  </si>
  <si>
    <t>16.08.2022 12:00:38</t>
  </si>
  <si>
    <t>16.08.2022 12:00:40</t>
  </si>
  <si>
    <t>16.08.2022 12:00:41</t>
  </si>
  <si>
    <t>16.08.2022 12:00:57</t>
  </si>
  <si>
    <t>16.08.2022 12:00:58</t>
  </si>
  <si>
    <t>16.08.2022 12:00:59</t>
  </si>
  <si>
    <t>16.08.2022 12:01:03</t>
  </si>
  <si>
    <t>16.08.2022 12:01:05</t>
  </si>
  <si>
    <t>16.08.2022 12:01:06</t>
  </si>
  <si>
    <t>16.08.2022 12:01:08</t>
  </si>
  <si>
    <t>16.08.2022 12:01:50</t>
  </si>
  <si>
    <t>16.08.2022 12:01:53</t>
  </si>
  <si>
    <t>16.08.2022 12:01:54</t>
  </si>
  <si>
    <t>16.08.2022 12:02:58</t>
  </si>
  <si>
    <t>16.08.2022 12:02:59</t>
  </si>
  <si>
    <t>16.08.2022 12:03:01</t>
  </si>
  <si>
    <t>16.08.2022 12:03:02</t>
  </si>
  <si>
    <t>16.08.2022 12:03:04</t>
  </si>
  <si>
    <t>16.08.2022 12:03:05</t>
  </si>
  <si>
    <t>16.08.2022 12:03:07</t>
  </si>
  <si>
    <t>16.08.2022 12:03:08</t>
  </si>
  <si>
    <t>16.08.2022 12:03:31</t>
  </si>
  <si>
    <t>16.08.2022 12:03:32</t>
  </si>
  <si>
    <t>16.08.2022 12:03:33</t>
  </si>
  <si>
    <t>16.08.2022 12:03:35</t>
  </si>
  <si>
    <t>16.08.2022 12:03:41</t>
  </si>
  <si>
    <t>16.08.2022 12:03:43</t>
  </si>
  <si>
    <t>16.08.2022 12:03:46</t>
  </si>
  <si>
    <t>16.08.2022 12:03:47</t>
  </si>
  <si>
    <t>16.08.2022 12:03:48</t>
  </si>
  <si>
    <t>16.08.2022 12:03:50</t>
  </si>
  <si>
    <t>16.08.2022 12:04:12</t>
  </si>
  <si>
    <t>16.08.2022 12:04:14</t>
  </si>
  <si>
    <t>16.08.2022 12:04:15</t>
  </si>
  <si>
    <t>16.08.2022 12:04:17</t>
  </si>
  <si>
    <t>16.08.2022 12:04:18</t>
  </si>
  <si>
    <t>16.08.2022 12:04:29</t>
  </si>
  <si>
    <t>16.08.2022 12:04:30</t>
  </si>
  <si>
    <t>16.08.2022 12:04:33</t>
  </si>
  <si>
    <t>16.08.2022 12:05:16</t>
  </si>
  <si>
    <t>16.08.2022 12:05:17</t>
  </si>
  <si>
    <t>16.08.2022 12:05:18</t>
  </si>
  <si>
    <t>16.08.2022 12:05:20</t>
  </si>
  <si>
    <t>16.08.2022 12:05:22</t>
  </si>
  <si>
    <t>16.08.2022 12:05:23</t>
  </si>
  <si>
    <t>16.08.2022 12:05:25</t>
  </si>
  <si>
    <t>16.08.2022 12:05:26</t>
  </si>
  <si>
    <t>16.08.2022 12:05:28</t>
  </si>
  <si>
    <t>16.08.2022 12:05:29</t>
  </si>
  <si>
    <t>16.08.2022 12:05:50</t>
  </si>
  <si>
    <t>16.08.2022 12:05:52</t>
  </si>
  <si>
    <t>16.08.2022 12:05:53</t>
  </si>
  <si>
    <t>16.08.2022 12:05:54</t>
  </si>
  <si>
    <t>16.08.2022 12:06:05</t>
  </si>
  <si>
    <t>16.08.2022 12:06:06</t>
  </si>
  <si>
    <t>16.08.2022 12:06:08</t>
  </si>
  <si>
    <t>16.08.2022 12:06:09</t>
  </si>
  <si>
    <t>16.08.2022 12:06:46</t>
  </si>
  <si>
    <t>16.08.2022 12:06:50</t>
  </si>
  <si>
    <t>16.08.2022 12:06:56</t>
  </si>
  <si>
    <t>16.08.2022 12:06:58</t>
  </si>
  <si>
    <t>16.08.2022 12:07:01</t>
  </si>
  <si>
    <t>16.08.2022 12:07:04</t>
  </si>
  <si>
    <t>16.08.2022 12:07:49</t>
  </si>
  <si>
    <t>16.08.2022 12:07:50</t>
  </si>
  <si>
    <t>16.08.2022 12:07:52</t>
  </si>
  <si>
    <t>16.08.2022 12:07:53</t>
  </si>
  <si>
    <t>16.08.2022 12:07:55</t>
  </si>
  <si>
    <t>16.08.2022 12:07:56</t>
  </si>
  <si>
    <t>16.08.2022 12:08:00</t>
  </si>
  <si>
    <t>16.08.2022 12:08:02</t>
  </si>
  <si>
    <t>16.08.2022 12:08:03</t>
  </si>
  <si>
    <t>16.08.2022 12:08:20</t>
  </si>
  <si>
    <t>16.08.2022 12:08:21</t>
  </si>
  <si>
    <t>16.08.2022 12:08:23</t>
  </si>
  <si>
    <t>16.08.2022 12:08:25</t>
  </si>
  <si>
    <t>16.08.2022 12:08:26</t>
  </si>
  <si>
    <t>16.08.2022 12:08:28</t>
  </si>
  <si>
    <t>16.08.2022 12:08:29</t>
  </si>
  <si>
    <t>16.08.2022 12:08:31</t>
  </si>
  <si>
    <t>16.08.2022 12:08:37</t>
  </si>
  <si>
    <t>16.08.2022 12:08:38</t>
  </si>
  <si>
    <t>16.08.2022 12:08:41</t>
  </si>
  <si>
    <t>16.08.2022 12:08:43</t>
  </si>
  <si>
    <t>16.08.2022 12:08:44</t>
  </si>
  <si>
    <t>16.08.2022 12:09:02</t>
  </si>
  <si>
    <t>16.08.2022 12:09:04</t>
  </si>
  <si>
    <t>16.08.2022 12:09:05</t>
  </si>
  <si>
    <t>16.08.2022 12:09:07</t>
  </si>
  <si>
    <t>16.08.2022 12:09:25</t>
  </si>
  <si>
    <t>16.08.2022 12:09:26</t>
  </si>
  <si>
    <t>16.08.2022 12:09:27</t>
  </si>
  <si>
    <t>16.08.2022 12:09:29</t>
  </si>
  <si>
    <t>16.08.2022 12:10:23</t>
  </si>
  <si>
    <t>16.08.2022 12:10:27</t>
  </si>
  <si>
    <t>16.08.2022 12:10:29</t>
  </si>
  <si>
    <t>16.08.2022 12:10:31</t>
  </si>
  <si>
    <t>16.08.2022 12:10:32</t>
  </si>
  <si>
    <t>16.08.2022 12:10:49</t>
  </si>
  <si>
    <t>16.08.2022 12:11:29</t>
  </si>
  <si>
    <t>16.08.2022 12:11:31</t>
  </si>
  <si>
    <t>16.08.2022 12:11:32</t>
  </si>
  <si>
    <t>16.08.2022 12:11:34</t>
  </si>
  <si>
    <t>16.08.2022 12:11:46</t>
  </si>
  <si>
    <t>16.08.2022 12:11:47</t>
  </si>
  <si>
    <t>16.08.2022 12:11:48</t>
  </si>
  <si>
    <t>16.08.2022 12:11:50</t>
  </si>
  <si>
    <t>16.08.2022 12:11:51</t>
  </si>
  <si>
    <t>16.08.2022 12:11:53</t>
  </si>
  <si>
    <t>16.08.2022 12:11:55</t>
  </si>
  <si>
    <t>16.08.2022 12:11:58</t>
  </si>
  <si>
    <t>16.08.2022 12:11:59</t>
  </si>
  <si>
    <t>16.08.2022 12:12:01</t>
  </si>
  <si>
    <t>16.08.2022 12:12:02</t>
  </si>
  <si>
    <t>16.08.2022 12:12:04</t>
  </si>
  <si>
    <t>16.08.2022 12:12:05</t>
  </si>
  <si>
    <t>16.08.2022 12:12:07</t>
  </si>
  <si>
    <t>16.08.2022 12:12:23</t>
  </si>
  <si>
    <t>16.08.2022 12:12:28</t>
  </si>
  <si>
    <t>16.08.2022 12:12:29</t>
  </si>
  <si>
    <t>16.08.2022 12:12:31</t>
  </si>
  <si>
    <t>16.08.2022 12:12:32</t>
  </si>
  <si>
    <t>16.08.2022 12:12:34</t>
  </si>
  <si>
    <t>16.08.2022 12:12:35</t>
  </si>
  <si>
    <t>16.08.2022 12:12:37</t>
  </si>
  <si>
    <t>16.08.2022 12:13:24</t>
  </si>
  <si>
    <t>16.08.2022 12:13:26</t>
  </si>
  <si>
    <t>16.08.2022 12:13:27</t>
  </si>
  <si>
    <t>16.08.2022 12:14:16</t>
  </si>
  <si>
    <t>16.08.2022 12:14:17</t>
  </si>
  <si>
    <t>16.08.2022 12:14:18</t>
  </si>
  <si>
    <t>16.08.2022 12:14:20</t>
  </si>
  <si>
    <t>16.08.2022 12:14:22</t>
  </si>
  <si>
    <t>16.08.2022 12:14:23</t>
  </si>
  <si>
    <t>16.08.2022 12:14:25</t>
  </si>
  <si>
    <t>16.08.2022 12:14:26</t>
  </si>
  <si>
    <t>16.08.2022 12:14:28</t>
  </si>
  <si>
    <t>16.08.2022 12:14:29</t>
  </si>
  <si>
    <t>16.08.2022 12:15:16</t>
  </si>
  <si>
    <t>16.08.2022 12:15:17</t>
  </si>
  <si>
    <t>16.08.2022 12:15:19</t>
  </si>
  <si>
    <t>16.08.2022 12:15:20</t>
  </si>
  <si>
    <t>16.08.2022 12:15:22</t>
  </si>
  <si>
    <t>16.08.2022 12:15:23</t>
  </si>
  <si>
    <t>16.08.2022 12:15:25</t>
  </si>
  <si>
    <t>16.08.2022 12:15:38</t>
  </si>
  <si>
    <t>16.08.2022 12:15:44</t>
  </si>
  <si>
    <t>16.08.2022 12:15:45</t>
  </si>
  <si>
    <t>16.08.2022 12:15:47</t>
  </si>
  <si>
    <t>16.08.2022 12:15:48</t>
  </si>
  <si>
    <t>16.08.2022 12:15:50</t>
  </si>
  <si>
    <t>16.08.2022 12:15:51</t>
  </si>
  <si>
    <t>16.08.2022 12:15:56</t>
  </si>
  <si>
    <t>16.08.2022 12:15:57</t>
  </si>
  <si>
    <t>16.08.2022 12:15:59</t>
  </si>
  <si>
    <t>16.08.2022 12:16:01</t>
  </si>
  <si>
    <t>16.08.2022 12:16:02</t>
  </si>
  <si>
    <t>16.08.2022 12:16:04</t>
  </si>
  <si>
    <t>16.08.2022 12:16:05</t>
  </si>
  <si>
    <t>16.08.2022 12:16:06</t>
  </si>
  <si>
    <t>16.08.2022 12:16:08</t>
  </si>
  <si>
    <t>16.08.2022 12:16:16</t>
  </si>
  <si>
    <t>16.08.2022 12:16:43</t>
  </si>
  <si>
    <t>16.08.2022 12:16:44</t>
  </si>
  <si>
    <t>16.08.2022 12:16:46</t>
  </si>
  <si>
    <t>16.08.2022 12:16:47</t>
  </si>
  <si>
    <t>16.08.2022 12:16:48</t>
  </si>
  <si>
    <t>16.08.2022 12:16:50</t>
  </si>
  <si>
    <t>16.08.2022 12:16:51</t>
  </si>
  <si>
    <t>16.08.2022 12:16:53</t>
  </si>
  <si>
    <t>16.08.2022 12:16:54</t>
  </si>
  <si>
    <t>16.08.2022 12:16:56</t>
  </si>
  <si>
    <t>16.08.2022 12:16:57</t>
  </si>
  <si>
    <t>16.08.2022 12:16:59</t>
  </si>
  <si>
    <t>16.08.2022 12:17:00</t>
  </si>
  <si>
    <t>16.08.2022 12:17:04</t>
  </si>
  <si>
    <t>16.08.2022 12:17:05</t>
  </si>
  <si>
    <t>16.08.2022 12:17:07</t>
  </si>
  <si>
    <t>16.08.2022 12:17:08</t>
  </si>
  <si>
    <t>16.08.2022 12:17:10</t>
  </si>
  <si>
    <t>16.08.2022 12:17:11</t>
  </si>
  <si>
    <t>16.08.2022 12:18:13</t>
  </si>
  <si>
    <t>16.08.2022 12:18:14</t>
  </si>
  <si>
    <t>16.08.2022 12:18:16</t>
  </si>
  <si>
    <t>16.08.2022 12:18:18</t>
  </si>
  <si>
    <t>16.08.2022 12:18:20</t>
  </si>
  <si>
    <t>16.08.2022 12:18:22</t>
  </si>
  <si>
    <t>16.08.2022 12:18:23</t>
  </si>
  <si>
    <t>16.08.2022 12:18:25</t>
  </si>
  <si>
    <t>16.08.2022 12:18:43</t>
  </si>
  <si>
    <t>16.08.2022 12:18:44</t>
  </si>
  <si>
    <t>16.08.2022 12:18:46</t>
  </si>
  <si>
    <t>16.08.2022 12:19:16</t>
  </si>
  <si>
    <t>16.08.2022 12:19:17</t>
  </si>
  <si>
    <t>16.08.2022 12:19:18</t>
  </si>
  <si>
    <t>16.08.2022 12:19:20</t>
  </si>
  <si>
    <t>16.08.2022 12:19:28</t>
  </si>
  <si>
    <t>16.08.2022 12:19:34</t>
  </si>
  <si>
    <t>16.08.2022 12:19:35</t>
  </si>
  <si>
    <t>16.08.2022 12:19:36</t>
  </si>
  <si>
    <t>16.08.2022 12:19:38</t>
  </si>
  <si>
    <t>16.08.2022 12:19:39</t>
  </si>
  <si>
    <t>16.08.2022 12:19:41</t>
  </si>
  <si>
    <t>16.08.2022 12:19:42</t>
  </si>
  <si>
    <t>16.08.2022 12:19:44</t>
  </si>
  <si>
    <t>16.08.2022 12:19:46</t>
  </si>
  <si>
    <t>16.08.2022 12:19:56</t>
  </si>
  <si>
    <t>16.08.2022 12:19:57</t>
  </si>
  <si>
    <t>16.08.2022 12:19:59</t>
  </si>
  <si>
    <t>16.08.2022 12:20:05</t>
  </si>
  <si>
    <t>16.08.2022 12:20:06</t>
  </si>
  <si>
    <t>16.08.2022 12:20:08</t>
  </si>
  <si>
    <t>16.08.2022 12:20:09</t>
  </si>
  <si>
    <t>16.08.2022 12:20:17</t>
  </si>
  <si>
    <t>16.08.2022 12:20:18</t>
  </si>
  <si>
    <t>16.08.2022 12:20:20</t>
  </si>
  <si>
    <t>16.08.2022 12:20:27</t>
  </si>
  <si>
    <t>16.08.2022 12:20:32</t>
  </si>
  <si>
    <t>16.08.2022 12:20:33</t>
  </si>
  <si>
    <t>16.08.2022 12:20:35</t>
  </si>
  <si>
    <t>16.08.2022 12:20:36</t>
  </si>
  <si>
    <t>16.08.2022 12:20:38</t>
  </si>
  <si>
    <t>16.08.2022 12:20:57</t>
  </si>
  <si>
    <t>16.08.2022 12:20:59</t>
  </si>
  <si>
    <t>16.08.2022 12:21:00</t>
  </si>
  <si>
    <t>16.08.2022 12:22:03</t>
  </si>
  <si>
    <t>16.08.2022 12:22:06</t>
  </si>
  <si>
    <t>16.08.2022 12:22:08</t>
  </si>
  <si>
    <t>16.08.2022 12:22:09</t>
  </si>
  <si>
    <t>16.08.2022 12:22:11</t>
  </si>
  <si>
    <t>16.08.2022 12:22:15</t>
  </si>
  <si>
    <t>16.08.2022 12:22:18</t>
  </si>
  <si>
    <t>16.08.2022 12:22:20</t>
  </si>
  <si>
    <t>16.08.2022 12:22:21</t>
  </si>
  <si>
    <t>16.08.2022 12:22:23</t>
  </si>
  <si>
    <t>16.08.2022 12:22:32</t>
  </si>
  <si>
    <t>16.08.2022 12:22:53</t>
  </si>
  <si>
    <t>16.08.2022 12:22:54</t>
  </si>
  <si>
    <t>16.08.2022 12:22:56</t>
  </si>
  <si>
    <t>16.08.2022 12:22:57</t>
  </si>
  <si>
    <t>16.08.2022 12:22:59</t>
  </si>
  <si>
    <t>16.08.2022 12:23:00</t>
  </si>
  <si>
    <t>16.08.2022 12:23:18</t>
  </si>
  <si>
    <t>16.08.2022 12:23:23</t>
  </si>
  <si>
    <t>16.08.2022 12:23:24</t>
  </si>
  <si>
    <t>16.08.2022 12:23:26</t>
  </si>
  <si>
    <t>16.08.2022 12:23:27</t>
  </si>
  <si>
    <t>16.08.2022 12:23:29</t>
  </si>
  <si>
    <t>16.08.2022 12:23:42</t>
  </si>
  <si>
    <t>16.08.2022 12:23:45</t>
  </si>
  <si>
    <t>16.08.2022 12:23:47</t>
  </si>
  <si>
    <t>16.08.2022 12:23:48</t>
  </si>
  <si>
    <t>16.08.2022 12:23:50</t>
  </si>
  <si>
    <t>16.08.2022 12:23:51</t>
  </si>
  <si>
    <t>16.08.2022 12:23:59</t>
  </si>
  <si>
    <t>16.08.2022 12:24:00</t>
  </si>
  <si>
    <t>16.08.2022 12:24:02</t>
  </si>
  <si>
    <t>16.08.2022 12:24:03</t>
  </si>
  <si>
    <t>16.08.2022 12:24:26</t>
  </si>
  <si>
    <t>16.08.2022 12:24:27</t>
  </si>
  <si>
    <t>16.08.2022 12:24:29</t>
  </si>
  <si>
    <t>16.08.2022 12:25:29</t>
  </si>
  <si>
    <t>16.08.2022 12:25:30</t>
  </si>
  <si>
    <t>16.08.2022 12:25:32</t>
  </si>
  <si>
    <t>16.08.2022 12:25:33</t>
  </si>
  <si>
    <t>16.08.2022 12:26:29</t>
  </si>
  <si>
    <t>16.08.2022 12:26:30</t>
  </si>
  <si>
    <t>16.08.2022 12:26:32</t>
  </si>
  <si>
    <t>16.08.2022 12:26:33</t>
  </si>
  <si>
    <t>16.08.2022 12:26:35</t>
  </si>
  <si>
    <t>16.08.2022 12:26:36</t>
  </si>
  <si>
    <t>16.08.2022 12:26:38</t>
  </si>
  <si>
    <t>16.08.2022 12:26:39</t>
  </si>
  <si>
    <t>16.08.2022 12:26:41</t>
  </si>
  <si>
    <t>16.08.2022 12:26:42</t>
  </si>
  <si>
    <t>16.08.2022 12:26:44</t>
  </si>
  <si>
    <t>16.08.2022 12:26:45</t>
  </si>
  <si>
    <t>16.08.2022 12:26:48</t>
  </si>
  <si>
    <t>16.08.2022 12:26:50</t>
  </si>
  <si>
    <t>16.08.2022 12:26:51</t>
  </si>
  <si>
    <t>16.08.2022 12:26:53</t>
  </si>
  <si>
    <t>16.08.2022 12:26:54</t>
  </si>
  <si>
    <t>16.08.2022 12:26:56</t>
  </si>
  <si>
    <t>16.08.2022 12:26:57</t>
  </si>
  <si>
    <t>16.08.2022 12:26:59</t>
  </si>
  <si>
    <t>16.08.2022 12:27:02</t>
  </si>
  <si>
    <t>16.08.2022 12:27:03</t>
  </si>
  <si>
    <t>16.08.2022 12:27:05</t>
  </si>
  <si>
    <t>16.08.2022 12:27:06</t>
  </si>
  <si>
    <t>16.08.2022 12:27:08</t>
  </si>
  <si>
    <t>16.08.2022 12:27:09</t>
  </si>
  <si>
    <t>16.08.2022 12:27:12</t>
  </si>
  <si>
    <t>16.08.2022 12:27:14</t>
  </si>
  <si>
    <t>16.08.2022 12:27:15</t>
  </si>
  <si>
    <t>16.08.2022 12:27:18</t>
  </si>
  <si>
    <t>16.08.2022 12:27:20</t>
  </si>
  <si>
    <t>16.08.2022 12:27:21</t>
  </si>
  <si>
    <t>16.08.2022 12:27:23</t>
  </si>
  <si>
    <t>16.08.2022 12:27:24</t>
  </si>
  <si>
    <t>16.08.2022 12:27:26</t>
  </si>
  <si>
    <t>16.08.2022 12:27:27</t>
  </si>
  <si>
    <t>16.08.2022 12:27:38</t>
  </si>
  <si>
    <t>16.08.2022 12:27:39</t>
  </si>
  <si>
    <t>16.08.2022 12:27:46</t>
  </si>
  <si>
    <t>16.08.2022 12:27:57</t>
  </si>
  <si>
    <t>16.08.2022 12:27:58</t>
  </si>
  <si>
    <t>16.08.2022 12:28:00</t>
  </si>
  <si>
    <t>16.08.2022 12:28:01</t>
  </si>
  <si>
    <t>16.08.2022 12:28:07</t>
  </si>
  <si>
    <t>16.08.2022 12:28:09</t>
  </si>
  <si>
    <t>16.08.2022 12:28:10</t>
  </si>
  <si>
    <t>16.08.2022 12:28:13</t>
  </si>
  <si>
    <t>16.08.2022 12:28:14</t>
  </si>
  <si>
    <t>16.08.2022 12:28:22</t>
  </si>
  <si>
    <t>16.08.2022 12:28:25</t>
  </si>
  <si>
    <t>16.08.2022 12:28:26</t>
  </si>
  <si>
    <t>16.08.2022 12:28:28</t>
  </si>
  <si>
    <t>16.08.2022 12:28:55</t>
  </si>
  <si>
    <t>16.08.2022 12:28:59</t>
  </si>
  <si>
    <t>16.08.2022 12:29:01</t>
  </si>
  <si>
    <t>16.08.2022 12:29:40</t>
  </si>
  <si>
    <t>16.08.2022 12:29:41</t>
  </si>
  <si>
    <t>16.08.2022 12:29:43</t>
  </si>
  <si>
    <t>16.08.2022 12:29:44</t>
  </si>
  <si>
    <t>16.08.2022 12:29:46</t>
  </si>
  <si>
    <t>16.08.2022 12:29:47</t>
  </si>
  <si>
    <t>16.08.2022 12:29:49</t>
  </si>
  <si>
    <t>16.08.2022 12:29:50</t>
  </si>
  <si>
    <t>16.08.2022 12:30:05</t>
  </si>
  <si>
    <t>16.08.2022 12:30:08</t>
  </si>
  <si>
    <t>16.08.2022 12:30:10</t>
  </si>
  <si>
    <t>16.08.2022 12:30:11</t>
  </si>
  <si>
    <t>16.08.2022 12:30:29</t>
  </si>
  <si>
    <t>16.08.2022 12:30:32</t>
  </si>
  <si>
    <t>16.08.2022 12:30:34</t>
  </si>
  <si>
    <t>16.08.2022 12:30:35</t>
  </si>
  <si>
    <t>16.08.2022 12:30:37</t>
  </si>
  <si>
    <t>16.08.2022 12:30:38</t>
  </si>
  <si>
    <t>16.08.2022 12:31:08</t>
  </si>
  <si>
    <t>16.08.2022 12:31:10</t>
  </si>
  <si>
    <t>16.08.2022 12:31:13</t>
  </si>
  <si>
    <t>16.08.2022 12:31:14</t>
  </si>
  <si>
    <t>16.08.2022 12:31:16</t>
  </si>
  <si>
    <t>16.08.2022 12:31:17</t>
  </si>
  <si>
    <t>16.08.2022 12:32:19</t>
  </si>
  <si>
    <t>16.08.2022 12:32:22</t>
  </si>
  <si>
    <t>16.08.2022 12:32:23</t>
  </si>
  <si>
    <t>16.08.2022 12:32:25</t>
  </si>
  <si>
    <t>16.08.2022 12:32:34</t>
  </si>
  <si>
    <t>16.08.2022 12:32:35</t>
  </si>
  <si>
    <t>16.08.2022 12:32:37</t>
  </si>
  <si>
    <t>16.08.2022 12:32:40</t>
  </si>
  <si>
    <t>16.08.2022 12:32:44</t>
  </si>
  <si>
    <t>16.08.2022 12:32:46</t>
  </si>
  <si>
    <t>16.08.2022 12:32:47</t>
  </si>
  <si>
    <t>16.08.2022 12:32:49</t>
  </si>
  <si>
    <t>16.08.2022 12:32:50</t>
  </si>
  <si>
    <t>16.08.2022 12:32:52</t>
  </si>
  <si>
    <t>16.08.2022 12:32:53</t>
  </si>
  <si>
    <t>16.08.2022 12:33:32</t>
  </si>
  <si>
    <t>16.08.2022 12:33:34</t>
  </si>
  <si>
    <t>16.08.2022 12:33:35</t>
  </si>
  <si>
    <t>16.08.2022 12:33:37</t>
  </si>
  <si>
    <t>16.08.2022 12:33:38</t>
  </si>
  <si>
    <t>16.08.2022 12:33:40</t>
  </si>
  <si>
    <t>16.08.2022 12:33:41</t>
  </si>
  <si>
    <t>16.08.2022 12:33:43</t>
  </si>
  <si>
    <t>16.08.2022 12:33:44</t>
  </si>
  <si>
    <t>16.08.2022 12:33:46</t>
  </si>
  <si>
    <t>16.08.2022 12:34:40</t>
  </si>
  <si>
    <t>16.08.2022 12:34:43</t>
  </si>
  <si>
    <t>16.08.2022 12:34:44</t>
  </si>
  <si>
    <t>16.08.2022 12:34:46</t>
  </si>
  <si>
    <t>16.08.2022 12:34:47</t>
  </si>
  <si>
    <t>16.08.2022 12:34:49</t>
  </si>
  <si>
    <t>16.08.2022 12:34:50</t>
  </si>
  <si>
    <t>16.08.2022 12:34:52</t>
  </si>
  <si>
    <t>16.08.2022 12:34:53</t>
  </si>
  <si>
    <t>16.08.2022 12:34:55</t>
  </si>
  <si>
    <t>16.08.2022 12:35:08</t>
  </si>
  <si>
    <t>16.08.2022 12:35:10</t>
  </si>
  <si>
    <t>16.08.2022 12:35:11</t>
  </si>
  <si>
    <t>16.08.2022 12:35:13</t>
  </si>
  <si>
    <t>16.08.2022 12:35:14</t>
  </si>
  <si>
    <t>16.08.2022 12:35:18</t>
  </si>
  <si>
    <t>16.08.2022 12:35:20</t>
  </si>
  <si>
    <t>16.08.2022 12:35:21</t>
  </si>
  <si>
    <t>16.08.2022 12:35:26</t>
  </si>
  <si>
    <t>16.08.2022 12:35:29</t>
  </si>
  <si>
    <t>16.08.2022 12:35:33</t>
  </si>
  <si>
    <t>16.08.2022 12:35:35</t>
  </si>
  <si>
    <t>16.08.2022 12:35:36</t>
  </si>
  <si>
    <t>16.08.2022 12:35:38</t>
  </si>
  <si>
    <t>16.08.2022 12:35:40</t>
  </si>
  <si>
    <t>16.08.2022 12:35:41</t>
  </si>
  <si>
    <t>16.08.2022 12:35:42</t>
  </si>
  <si>
    <t>16.08.2022 12:35:47</t>
  </si>
  <si>
    <t>16.08.2022 12:35:48</t>
  </si>
  <si>
    <t>16.08.2022 12:36:17</t>
  </si>
  <si>
    <t>16.08.2022 12:36:18</t>
  </si>
  <si>
    <t>16.08.2022 12:36:20</t>
  </si>
  <si>
    <t>16.08.2022 12:36:21</t>
  </si>
  <si>
    <t>16.08.2022 12:36:23</t>
  </si>
  <si>
    <t>16.08.2022 12:36:31</t>
  </si>
  <si>
    <t>16.08.2022 12:36:32</t>
  </si>
  <si>
    <t>16.08.2022 12:36:33</t>
  </si>
  <si>
    <t>16.08.2022 12:36:35</t>
  </si>
  <si>
    <t>16.08.2022 12:36:47</t>
  </si>
  <si>
    <t>16.08.2022 12:36:53</t>
  </si>
  <si>
    <t>16.08.2022 12:36:54</t>
  </si>
  <si>
    <t>16.08.2022 12:36:56</t>
  </si>
  <si>
    <t>16.08.2022 12:36:58</t>
  </si>
  <si>
    <t>16.08.2022 12:36:59</t>
  </si>
  <si>
    <t>16.08.2022 12:37:00</t>
  </si>
  <si>
    <t>16.08.2022 12:37:02</t>
  </si>
  <si>
    <t>16.08.2022 12:37:14</t>
  </si>
  <si>
    <t>16.08.2022 12:37:15</t>
  </si>
  <si>
    <t>16.08.2022 12:37:17</t>
  </si>
  <si>
    <t>16.08.2022 12:37:18</t>
  </si>
  <si>
    <t>16.08.2022 12:37:45</t>
  </si>
  <si>
    <t>16.08.2022 12:37:48</t>
  </si>
  <si>
    <t>16.08.2022 12:37:51</t>
  </si>
  <si>
    <t>16.08.2022 12:37:53</t>
  </si>
  <si>
    <t>16.08.2022 12:37:54</t>
  </si>
  <si>
    <t>16.08.2022 12:38:45</t>
  </si>
  <si>
    <t>16.08.2022 12:38:50</t>
  </si>
  <si>
    <t>16.08.2022 12:38:54</t>
  </si>
  <si>
    <t>16.08.2022 12:38:56</t>
  </si>
  <si>
    <t>16.08.2022 12:38:57</t>
  </si>
  <si>
    <t>16.08.2022 12:39:17</t>
  </si>
  <si>
    <t>16.08.2022 12:39:18</t>
  </si>
  <si>
    <t>16.08.2022 12:39:20</t>
  </si>
  <si>
    <t>16.08.2022 12:39:21</t>
  </si>
  <si>
    <t>16.08.2022 12:39:23</t>
  </si>
  <si>
    <t>16.08.2022 12:39:57</t>
  </si>
  <si>
    <t>16.08.2022 12:39:59</t>
  </si>
  <si>
    <t>16.08.2022 12:40:00</t>
  </si>
  <si>
    <t>16.08.2022 12:40:02</t>
  </si>
  <si>
    <t>16.08.2022 12:40:03</t>
  </si>
  <si>
    <t>16.08.2022 12:40:05</t>
  </si>
  <si>
    <t>16.08.2022 12:40:06</t>
  </si>
  <si>
    <t>16.08.2022 12:40:08</t>
  </si>
  <si>
    <t>16.08.2022 12:40:47</t>
  </si>
  <si>
    <t>16.08.2022 12:40:51</t>
  </si>
  <si>
    <t>16.08.2022 12:40:53</t>
  </si>
  <si>
    <t>16.08.2022 12:40:54</t>
  </si>
  <si>
    <t>16.08.2022 12:40:56</t>
  </si>
  <si>
    <t>16.08.2022 12:40:57</t>
  </si>
  <si>
    <t>16.08.2022 12:40:59</t>
  </si>
  <si>
    <t>16.08.2022 12:41:00</t>
  </si>
  <si>
    <t>16.08.2022 12:41:03</t>
  </si>
  <si>
    <t>16.08.2022 12:41:05</t>
  </si>
  <si>
    <t>16.08.2022 12:41:06</t>
  </si>
  <si>
    <t>16.08.2022 12:41:12</t>
  </si>
  <si>
    <t>16.08.2022 12:41:14</t>
  </si>
  <si>
    <t>16.08.2022 12:41:15</t>
  </si>
  <si>
    <t>16.08.2022 12:41:20</t>
  </si>
  <si>
    <t>16.08.2022 12:41:21</t>
  </si>
  <si>
    <t>16.08.2022 12:41:23</t>
  </si>
  <si>
    <t>16.08.2022 12:41:29</t>
  </si>
  <si>
    <t>16.08.2022 12:41:30</t>
  </si>
  <si>
    <t>16.08.2022 12:41:32</t>
  </si>
  <si>
    <t>16.08.2022 12:41:33</t>
  </si>
  <si>
    <t>16.08.2022 12:41:35</t>
  </si>
  <si>
    <t>16.08.2022 12:41:41</t>
  </si>
  <si>
    <t>16.08.2022 12:41:42</t>
  </si>
  <si>
    <t>16.08.2022 12:41:45</t>
  </si>
  <si>
    <t>16.08.2022 12:41:47</t>
  </si>
  <si>
    <t>16.08.2022 12:41:48</t>
  </si>
  <si>
    <t>16.08.2022 12:41:57</t>
  </si>
  <si>
    <t>16.08.2022 12:42:00</t>
  </si>
  <si>
    <t>16.08.2022 12:42:03</t>
  </si>
  <si>
    <t>16.08.2022 12:42:06</t>
  </si>
  <si>
    <t>16.08.2022 12:42:08</t>
  </si>
  <si>
    <t>16.08.2022 12:42:09</t>
  </si>
  <si>
    <t>16.08.2022 12:42:11</t>
  </si>
  <si>
    <t>16.08.2022 12:42:12</t>
  </si>
  <si>
    <t>16.08.2022 12:42:14</t>
  </si>
  <si>
    <t>16.08.2022 12:43:30</t>
  </si>
  <si>
    <t>16.08.2022 12:43:32</t>
  </si>
  <si>
    <t>16.08.2022 12:43:33</t>
  </si>
  <si>
    <t>16.08.2022 12:43:35</t>
  </si>
  <si>
    <t>16.08.2022 12:43:38</t>
  </si>
  <si>
    <t>16.08.2022 12:43:39</t>
  </si>
  <si>
    <t>16.08.2022 12:43:41</t>
  </si>
  <si>
    <t>16.08.2022 12:43:42</t>
  </si>
  <si>
    <t>16.08.2022 12:43:48</t>
  </si>
  <si>
    <t>16.08.2022 12:43:50</t>
  </si>
  <si>
    <t>16.08.2022 12:43:51</t>
  </si>
  <si>
    <t>16.08.2022 12:43:53</t>
  </si>
  <si>
    <t>16.08.2022 12:44:00</t>
  </si>
  <si>
    <t>16.08.2022 12:44:02</t>
  </si>
  <si>
    <t>16.08.2022 12:44:03</t>
  </si>
  <si>
    <t>16.08.2022 12:44:05</t>
  </si>
  <si>
    <t>16.08.2022 12:44:06</t>
  </si>
  <si>
    <t>16.08.2022 12:44:08</t>
  </si>
  <si>
    <t>16.08.2022 12:44:09</t>
  </si>
  <si>
    <t>16.08.2022 12:44:11</t>
  </si>
  <si>
    <t>16.08.2022 12:44:14</t>
  </si>
  <si>
    <t>16.08.2022 12:44:15</t>
  </si>
  <si>
    <t>16.08.2022 12:44:17</t>
  </si>
  <si>
    <t>16.08.2022 12:44:18</t>
  </si>
  <si>
    <t>16.08.2022 12:44:21</t>
  </si>
  <si>
    <t>16.08.2022 12:44:23</t>
  </si>
  <si>
    <t>16.08.2022 12:44:24</t>
  </si>
  <si>
    <t>16.08.2022 12:44:26</t>
  </si>
  <si>
    <t>16.08.2022 12:44:27</t>
  </si>
  <si>
    <t>16.08.2022 12:44:29</t>
  </si>
  <si>
    <t>16.08.2022 12:44:57</t>
  </si>
  <si>
    <t>16.08.2022 12:45:02</t>
  </si>
  <si>
    <t>16.08.2022 12:45:03</t>
  </si>
  <si>
    <t>16.08.2022 12:45:04</t>
  </si>
  <si>
    <t>16.08.2022 12:45:06</t>
  </si>
  <si>
    <t>16.08.2022 12:45:08</t>
  </si>
  <si>
    <t>16.08.2022 12:45:09</t>
  </si>
  <si>
    <t>16.08.2022 12:45:42</t>
  </si>
  <si>
    <t>16.08.2022 12:45:45</t>
  </si>
  <si>
    <t>16.08.2022 12:45:47</t>
  </si>
  <si>
    <t>16.08.2022 12:45:48</t>
  </si>
  <si>
    <t>16.08.2022 12:45:50</t>
  </si>
  <si>
    <t>16.08.2022 12:45:51</t>
  </si>
  <si>
    <t>16.08.2022 12:45:52</t>
  </si>
  <si>
    <t>16.08.2022 12:45:54</t>
  </si>
  <si>
    <t>16.08.2022 12:45:56</t>
  </si>
  <si>
    <t>16.08.2022 12:45:57</t>
  </si>
  <si>
    <t>16.08.2022 12:46:01</t>
  </si>
  <si>
    <t>16.08.2022 12:46:03</t>
  </si>
  <si>
    <t>16.08.2022 12:46:05</t>
  </si>
  <si>
    <t>16.08.2022 12:46:06</t>
  </si>
  <si>
    <t>16.08.2022 12:46:07</t>
  </si>
  <si>
    <t>16.08.2022 12:46:09</t>
  </si>
  <si>
    <t>16.08.2022 12:46:10</t>
  </si>
  <si>
    <t>16.08.2022 12:46:12</t>
  </si>
  <si>
    <t>16.08.2022 12:46:57</t>
  </si>
  <si>
    <t>16.08.2022 12:46:59</t>
  </si>
  <si>
    <t>16.08.2022 12:47:00</t>
  </si>
  <si>
    <t>16.08.2022 12:47:02</t>
  </si>
  <si>
    <t>16.08.2022 12:47:03</t>
  </si>
  <si>
    <t>16.08.2022 12:47:05</t>
  </si>
  <si>
    <t>16.08.2022 12:47:09</t>
  </si>
  <si>
    <t>16.08.2022 12:47:14</t>
  </si>
  <si>
    <t>16.08.2022 12:47:17</t>
  </si>
  <si>
    <t>16.08.2022 12:47:18</t>
  </si>
  <si>
    <t>16.08.2022 12:47:20</t>
  </si>
  <si>
    <t>16.08.2022 12:47:21</t>
  </si>
  <si>
    <t>16.08.2022 12:47:23</t>
  </si>
  <si>
    <t>16.08.2022 12:47:24</t>
  </si>
  <si>
    <t>16.08.2022 12:47:26</t>
  </si>
  <si>
    <t>16.08.2022 12:47:28</t>
  </si>
  <si>
    <t>16.08.2022 12:47:30</t>
  </si>
  <si>
    <t>16.08.2022 12:47:31</t>
  </si>
  <si>
    <t>16.08.2022 12:47:45</t>
  </si>
  <si>
    <t>16.08.2022 12:47:46</t>
  </si>
  <si>
    <t>16.08.2022 12:47:49</t>
  </si>
  <si>
    <t>16.08.2022 12:47:51</t>
  </si>
  <si>
    <t>16.08.2022 12:47:52</t>
  </si>
  <si>
    <t>16.08.2022 12:48:17</t>
  </si>
  <si>
    <t>16.08.2022 12:48:18</t>
  </si>
  <si>
    <t>16.08.2022 12:48:20</t>
  </si>
  <si>
    <t>16.08.2022 12:48:21</t>
  </si>
  <si>
    <t>16.08.2022 12:48:22</t>
  </si>
  <si>
    <t>16.08.2022 12:48:24</t>
  </si>
  <si>
    <t>16.08.2022 12:48:52</t>
  </si>
  <si>
    <t>16.08.2022 12:48:54</t>
  </si>
  <si>
    <t>16.08.2022 12:48:55</t>
  </si>
  <si>
    <t>16.08.2022 12:48:57</t>
  </si>
  <si>
    <t>16.08.2022 12:48:58</t>
  </si>
  <si>
    <t>16.08.2022 12:49:16</t>
  </si>
  <si>
    <t>16.08.2022 12:49:18</t>
  </si>
  <si>
    <t>16.08.2022 12:49:57</t>
  </si>
  <si>
    <t>16.08.2022 12:50:00</t>
  </si>
  <si>
    <t>16.08.2022 12:50:01</t>
  </si>
  <si>
    <t>16.08.2022 12:50:03</t>
  </si>
  <si>
    <t>16.08.2022 12:50:24</t>
  </si>
  <si>
    <t>16.08.2022 12:50:25</t>
  </si>
  <si>
    <t>16.08.2022 12:50:47</t>
  </si>
  <si>
    <t>16.08.2022 12:50:48</t>
  </si>
  <si>
    <t>16.08.2022 12:50:49</t>
  </si>
  <si>
    <t>16.08.2022 12:50:51</t>
  </si>
  <si>
    <t>16.08.2022 12:50:52</t>
  </si>
  <si>
    <t>16.08.2022 12:50:54</t>
  </si>
  <si>
    <t>16.08.2022 12:51:00</t>
  </si>
  <si>
    <t>16.08.2022 12:51:03</t>
  </si>
  <si>
    <t>16.08.2022 12:51:04</t>
  </si>
  <si>
    <t>16.08.2022 12:51:06</t>
  </si>
  <si>
    <t>16.08.2022 12:51:07</t>
  </si>
  <si>
    <t>16.08.2022 12:52:07</t>
  </si>
  <si>
    <t>16.08.2022 12:52:09</t>
  </si>
  <si>
    <t>16.08.2022 12:52:10</t>
  </si>
  <si>
    <t>16.08.2022 12:52:12</t>
  </si>
  <si>
    <t>16.08.2022 12:52:13</t>
  </si>
  <si>
    <t>16.08.2022 12:52:15</t>
  </si>
  <si>
    <t>16.08.2022 12:52:16</t>
  </si>
  <si>
    <t>16.08.2022 12:52:18</t>
  </si>
  <si>
    <t>16.08.2022 12:52:36</t>
  </si>
  <si>
    <t>16.08.2022 12:52:38</t>
  </si>
  <si>
    <t>16.08.2022 12:52:39</t>
  </si>
  <si>
    <t>16.08.2022 12:52:41</t>
  </si>
  <si>
    <t>16.08.2022 12:52:42</t>
  </si>
  <si>
    <t>16.08.2022 12:52:43</t>
  </si>
  <si>
    <t>16.08.2022 12:52:45</t>
  </si>
  <si>
    <t>16.08.2022 12:52:49</t>
  </si>
  <si>
    <t>16.08.2022 12:52:51</t>
  </si>
  <si>
    <t>16.08.2022 12:53:23</t>
  </si>
  <si>
    <t>16.08.2022 12:53:27</t>
  </si>
  <si>
    <t>16.08.2022 12:53:29</t>
  </si>
  <si>
    <t>16.08.2022 12:53:32</t>
  </si>
  <si>
    <t>16.08.2022 12:53:33</t>
  </si>
  <si>
    <t>16.08.2022 12:53:35</t>
  </si>
  <si>
    <t>16.08.2022 12:53:36</t>
  </si>
  <si>
    <t>16.08.2022 12:53:37</t>
  </si>
  <si>
    <t>16.08.2022 12:53:39</t>
  </si>
  <si>
    <t>16.08.2022 12:53:41</t>
  </si>
  <si>
    <t>16.08.2022 12:53:54</t>
  </si>
  <si>
    <t>16.08.2022 12:53:55</t>
  </si>
  <si>
    <t>16.08.2022 12:53:57</t>
  </si>
  <si>
    <t>16.08.2022 12:53:59</t>
  </si>
  <si>
    <t>16.08.2022 12:54:36</t>
  </si>
  <si>
    <t>16.08.2022 12:54:37</t>
  </si>
  <si>
    <t>16.08.2022 12:54:39</t>
  </si>
  <si>
    <t>16.08.2022 12:54:40</t>
  </si>
  <si>
    <t>16.08.2022 12:54:42</t>
  </si>
  <si>
    <t>16.08.2022 12:54:44</t>
  </si>
  <si>
    <t>16.08.2022 12:54:45</t>
  </si>
  <si>
    <t>16.08.2022 12:54:47</t>
  </si>
  <si>
    <t>16.08.2022 12:54:48</t>
  </si>
  <si>
    <t>16.08.2022 12:55:14</t>
  </si>
  <si>
    <t>16.08.2022 12:55:15</t>
  </si>
  <si>
    <t>16.08.2022 12:55:16</t>
  </si>
  <si>
    <t>16.08.2022 12:55:41</t>
  </si>
  <si>
    <t>16.08.2022 12:55:43</t>
  </si>
  <si>
    <t>16.08.2022 12:55:44</t>
  </si>
  <si>
    <t>16.08.2022 12:55:46</t>
  </si>
  <si>
    <t>16.08.2022 12:55:47</t>
  </si>
  <si>
    <t>16.08.2022 12:55:49</t>
  </si>
  <si>
    <t>16.08.2022 12:56:00</t>
  </si>
  <si>
    <t>16.08.2022 12:56:01</t>
  </si>
  <si>
    <t>16.08.2022 12:56:06</t>
  </si>
  <si>
    <t>16.08.2022 12:56:07</t>
  </si>
  <si>
    <t>16.08.2022 12:56:08</t>
  </si>
  <si>
    <t>16.08.2022 12:56:10</t>
  </si>
  <si>
    <t>16.08.2022 12:56:11</t>
  </si>
  <si>
    <t>16.08.2022 12:56:51</t>
  </si>
  <si>
    <t>16.08.2022 12:56:52</t>
  </si>
  <si>
    <t>16.08.2022 12:56:55</t>
  </si>
  <si>
    <t>16.08.2022 12:56:59</t>
  </si>
  <si>
    <t>16.08.2022 12:57:53</t>
  </si>
  <si>
    <t>16.08.2022 12:57:54</t>
  </si>
  <si>
    <t>16.08.2022 12:57:56</t>
  </si>
  <si>
    <t>16.08.2022 12:57:57</t>
  </si>
  <si>
    <t>16.08.2022 12:57:59</t>
  </si>
  <si>
    <t>16.08.2022 12:58:00</t>
  </si>
  <si>
    <t>16.08.2022 12:58:02</t>
  </si>
  <si>
    <t>16.08.2022 12:58:54</t>
  </si>
  <si>
    <t>16.08.2022 12:58:57</t>
  </si>
  <si>
    <t>16.08.2022 12:59:02</t>
  </si>
  <si>
    <t>16.08.2022 12:59:03</t>
  </si>
  <si>
    <t>16.08.2022 12:59:05</t>
  </si>
  <si>
    <t>16.08.2022 12:59:06</t>
  </si>
  <si>
    <t>16.08.2022 12:59:09</t>
  </si>
  <si>
    <t>16.08.2022 12:59:11</t>
  </si>
  <si>
    <t>16.08.2022 12:59:12</t>
  </si>
  <si>
    <t>16.08.2022 12:59:14</t>
  </si>
  <si>
    <t>16.08.2022 12:59:15</t>
  </si>
  <si>
    <t>16.08.2022 12:59:38</t>
  </si>
  <si>
    <t>16.08.2022 12:59:39</t>
  </si>
  <si>
    <t>16.08.2022 12:59:41</t>
  </si>
  <si>
    <t>16.08.2022 12:59:42</t>
  </si>
  <si>
    <t>16.08.2022 12:59:44</t>
  </si>
  <si>
    <t>16.08.2022 12:59:45</t>
  </si>
  <si>
    <t>16.08.2022 12:59:47</t>
  </si>
  <si>
    <t>16.08.2022 12:59:48</t>
  </si>
  <si>
    <t>16.08.2022 12:59:50</t>
  </si>
  <si>
    <t>16.08.2022 13:00:08</t>
  </si>
  <si>
    <t>16.08.2022 13:00:09</t>
  </si>
  <si>
    <t>16.08.2022 13:00:11</t>
  </si>
  <si>
    <t>16.08.2022 13:00:12</t>
  </si>
  <si>
    <t>16.08.2022 13:00:14</t>
  </si>
  <si>
    <t>16.08.2022 13:00:15</t>
  </si>
  <si>
    <t>16.08.2022 13:00:54</t>
  </si>
  <si>
    <t>16.08.2022 13:00:56</t>
  </si>
  <si>
    <t>16.08.2022 13:00:57</t>
  </si>
  <si>
    <t>16.08.2022 13:00:59</t>
  </si>
  <si>
    <t>16.08.2022 13:01:00</t>
  </si>
  <si>
    <t>16.08.2022 13:01:02</t>
  </si>
  <si>
    <t>16.08.2022 13:01:03</t>
  </si>
  <si>
    <t>16.08.2022 13:01:05</t>
  </si>
  <si>
    <t>16.08.2022 13:01:06</t>
  </si>
  <si>
    <t>16.08.2022 13:01:08</t>
  </si>
  <si>
    <t>16.08.2022 13:01:09</t>
  </si>
  <si>
    <t>16.08.2022 13:01:11</t>
  </si>
  <si>
    <t>16.08.2022 13:01:15</t>
  </si>
  <si>
    <t>16.08.2022 13:01:17</t>
  </si>
  <si>
    <t>16.08.2022 13:01:18</t>
  </si>
  <si>
    <t>16.08.2022 13:01:20</t>
  </si>
  <si>
    <t>16.08.2022 13:01:21</t>
  </si>
  <si>
    <t>16.08.2022 13:01:23</t>
  </si>
  <si>
    <t>16.08.2022 13:01:38</t>
  </si>
  <si>
    <t>16.08.2022 13:01:39</t>
  </si>
  <si>
    <t>16.08.2022 13:01:41</t>
  </si>
  <si>
    <t>16.08.2022 13:01:42</t>
  </si>
  <si>
    <t>16.08.2022 13:01:44</t>
  </si>
  <si>
    <t>16.08.2022 13:02:26</t>
  </si>
  <si>
    <t>16.08.2022 13:02:27</t>
  </si>
  <si>
    <t>16.08.2022 13:02:30</t>
  </si>
  <si>
    <t>16.08.2022 13:02:32</t>
  </si>
  <si>
    <t>16.08.2022 13:02:33</t>
  </si>
  <si>
    <t>16.08.2022 13:02:35</t>
  </si>
  <si>
    <t>16.08.2022 13:02:42</t>
  </si>
  <si>
    <t>16.08.2022 13:02:44</t>
  </si>
  <si>
    <t>16.08.2022 13:02:45</t>
  </si>
  <si>
    <t>16.08.2022 13:02:47</t>
  </si>
  <si>
    <t>16.08.2022 13:02:48</t>
  </si>
  <si>
    <t>16.08.2022 13:02:53</t>
  </si>
  <si>
    <t>16.08.2022 13:02:54</t>
  </si>
  <si>
    <t>16.08.2022 13:02:56</t>
  </si>
  <si>
    <t>16.08.2022 13:02:57</t>
  </si>
  <si>
    <t>16.08.2022 13:02:59</t>
  </si>
  <si>
    <t>16.08.2022 13:03:02</t>
  </si>
  <si>
    <t>16.08.2022 13:03:03</t>
  </si>
  <si>
    <t>16.08.2022 13:03:08</t>
  </si>
  <si>
    <t>16.08.2022 13:03:09</t>
  </si>
  <si>
    <t>16.08.2022 13:03:11</t>
  </si>
  <si>
    <t>16.08.2022 13:03:21</t>
  </si>
  <si>
    <t>16.08.2022 13:03:23</t>
  </si>
  <si>
    <t>16.08.2022 13:03:24</t>
  </si>
  <si>
    <t>16.08.2022 13:03:26</t>
  </si>
  <si>
    <t>16.08.2022 13:03:27</t>
  </si>
  <si>
    <t>16.08.2022 13:03:29</t>
  </si>
  <si>
    <t>16.08.2022 13:03:30</t>
  </si>
  <si>
    <t>16.08.2022 13:03:35</t>
  </si>
  <si>
    <t>16.08.2022 13:03:36</t>
  </si>
  <si>
    <t>16.08.2022 13:03:38</t>
  </si>
  <si>
    <t>16.08.2022 13:03:39</t>
  </si>
  <si>
    <t>16.08.2022 13:03:41</t>
  </si>
  <si>
    <t>16.08.2022 13:03:42</t>
  </si>
  <si>
    <t>16.08.2022 13:03:44</t>
  </si>
  <si>
    <t>16.08.2022 13:03:53</t>
  </si>
  <si>
    <t>16.08.2022 13:03:54</t>
  </si>
  <si>
    <t>16.08.2022 13:03:59</t>
  </si>
  <si>
    <t>16.08.2022 13:04:00</t>
  </si>
  <si>
    <t>16.08.2022 13:04:02</t>
  </si>
  <si>
    <t>16.08.2022 13:04:03</t>
  </si>
  <si>
    <t>16.08.2022 13:04:42</t>
  </si>
  <si>
    <t>16.08.2022 13:04:50</t>
  </si>
  <si>
    <t>16.08.2022 13:04:51</t>
  </si>
  <si>
    <t>16.08.2022 13:04:53</t>
  </si>
  <si>
    <t>16.08.2022 13:04:54</t>
  </si>
  <si>
    <t>16.08.2022 13:04:56</t>
  </si>
  <si>
    <t>16.08.2022 13:05:05</t>
  </si>
  <si>
    <t>16.08.2022 13:05:06</t>
  </si>
  <si>
    <t>16.08.2022 13:05:09</t>
  </si>
  <si>
    <t>16.08.2022 13:05:25</t>
  </si>
  <si>
    <t>16.08.2022 13:05:27</t>
  </si>
  <si>
    <t>16.08.2022 13:05:28</t>
  </si>
  <si>
    <t>16.08.2022 13:05:30</t>
  </si>
  <si>
    <t>16.08.2022 13:06:09</t>
  </si>
  <si>
    <t>16.08.2022 13:06:10</t>
  </si>
  <si>
    <t>16.08.2022 13:06:22</t>
  </si>
  <si>
    <t>16.08.2022 13:06:24</t>
  </si>
  <si>
    <t>16.08.2022 13:06:25</t>
  </si>
  <si>
    <t>16.08.2022 13:06:52</t>
  </si>
  <si>
    <t>16.08.2022 13:06:55</t>
  </si>
  <si>
    <t>16.08.2022 13:06:57</t>
  </si>
  <si>
    <t>16.08.2022 13:07:01</t>
  </si>
  <si>
    <t>16.08.2022 13:07:06</t>
  </si>
  <si>
    <t>16.08.2022 13:07:07</t>
  </si>
  <si>
    <t>16.08.2022 13:07:09</t>
  </si>
  <si>
    <t>16.08.2022 13:07:10</t>
  </si>
  <si>
    <t>16.08.2022 13:07:28</t>
  </si>
  <si>
    <t>16.08.2022 13:07:30</t>
  </si>
  <si>
    <t>16.08.2022 13:07:31</t>
  </si>
  <si>
    <t>16.08.2022 13:07:33</t>
  </si>
  <si>
    <t>16.08.2022 13:08:22</t>
  </si>
  <si>
    <t>16.08.2022 13:08:24</t>
  </si>
  <si>
    <t>16.08.2022 13:08:27</t>
  </si>
  <si>
    <t>16.08.2022 13:08:28</t>
  </si>
  <si>
    <t>16.08.2022 13:08:30</t>
  </si>
  <si>
    <t>16.08.2022 13:08:31</t>
  </si>
  <si>
    <t>16.08.2022 13:08:54</t>
  </si>
  <si>
    <t>16.08.2022 13:08:55</t>
  </si>
  <si>
    <t>16.08.2022 13:08:57</t>
  </si>
  <si>
    <t>16.08.2022 13:08:58</t>
  </si>
  <si>
    <t>16.08.2022 13:09:00</t>
  </si>
  <si>
    <t>16.08.2022 13:09:12</t>
  </si>
  <si>
    <t>16.08.2022 13:09:18</t>
  </si>
  <si>
    <t>16.08.2022 13:09:19</t>
  </si>
  <si>
    <t>16.08.2022 13:09:21</t>
  </si>
  <si>
    <t>16.08.2022 13:09:22</t>
  </si>
  <si>
    <t>16.08.2022 13:09:31</t>
  </si>
  <si>
    <t>16.08.2022 13:09:33</t>
  </si>
  <si>
    <t>16.08.2022 13:09:34</t>
  </si>
  <si>
    <t>16.08.2022 13:09:36</t>
  </si>
  <si>
    <t>16.08.2022 13:09:37</t>
  </si>
  <si>
    <t>16.08.2022 13:09:49</t>
  </si>
  <si>
    <t>16.08.2022 13:09:51</t>
  </si>
  <si>
    <t>16.08.2022 13:09:52</t>
  </si>
  <si>
    <t>16.08.2022 13:10:01</t>
  </si>
  <si>
    <t>16.08.2022 13:10:04</t>
  </si>
  <si>
    <t>16.08.2022 13:10:06</t>
  </si>
  <si>
    <t>16.08.2022 13:10:07</t>
  </si>
  <si>
    <t>16.08.2022 13:10:09</t>
  </si>
  <si>
    <t>16.08.2022 13:10:13</t>
  </si>
  <si>
    <t>16.08.2022 13:10:16</t>
  </si>
  <si>
    <t>16.08.2022 13:10:18</t>
  </si>
  <si>
    <t>16.08.2022 13:10:19</t>
  </si>
  <si>
    <t>16.08.2022 13:10:21</t>
  </si>
  <si>
    <t>16.08.2022 13:10:22</t>
  </si>
  <si>
    <t>16.08.2022 13:10:34</t>
  </si>
  <si>
    <t>16.08.2022 13:10:36</t>
  </si>
  <si>
    <t>16.08.2022 13:10:37</t>
  </si>
  <si>
    <t>16.08.2022 13:10:39</t>
  </si>
  <si>
    <t>16.08.2022 13:10:40</t>
  </si>
  <si>
    <t>16.08.2022 13:10:42</t>
  </si>
  <si>
    <t>16.08.2022 13:11:16</t>
  </si>
  <si>
    <t>16.08.2022 13:11:21</t>
  </si>
  <si>
    <t>16.08.2022 13:11:22</t>
  </si>
  <si>
    <t>16.08.2022 13:11:24</t>
  </si>
  <si>
    <t>16.08.2022 13:11:25</t>
  </si>
  <si>
    <t>16.08.2022 13:11:27</t>
  </si>
  <si>
    <t>16.08.2022 13:11:28</t>
  </si>
  <si>
    <t>16.08.2022 13:11:30</t>
  </si>
  <si>
    <t>16.08.2022 13:11:31</t>
  </si>
  <si>
    <t>16.08.2022 13:11:51</t>
  </si>
  <si>
    <t>16.08.2022 13:11:52</t>
  </si>
  <si>
    <t>16.08.2022 13:11:54</t>
  </si>
  <si>
    <t>16.08.2022 13:12:04</t>
  </si>
  <si>
    <t>16.08.2022 13:12:06</t>
  </si>
  <si>
    <t>16.08.2022 13:12:07</t>
  </si>
  <si>
    <t>16.08.2022 13:12:09</t>
  </si>
  <si>
    <t>16.08.2022 13:12:12</t>
  </si>
  <si>
    <t>16.08.2022 13:12:13</t>
  </si>
  <si>
    <t>16.08.2022 13:12:15</t>
  </si>
  <si>
    <t>16.08.2022 13:12:48</t>
  </si>
  <si>
    <t>16.08.2022 13:12:51</t>
  </si>
  <si>
    <t>16.08.2022 13:12:52</t>
  </si>
  <si>
    <t>16.08.2022 13:12:54</t>
  </si>
  <si>
    <t>16.08.2022 13:12:55</t>
  </si>
  <si>
    <t>16.08.2022 13:12:57</t>
  </si>
  <si>
    <t>16.08.2022 13:13:00</t>
  </si>
  <si>
    <t>16.08.2022 13:13:01</t>
  </si>
  <si>
    <t>16.08.2022 13:13:03</t>
  </si>
  <si>
    <t>16.08.2022 13:13:04</t>
  </si>
  <si>
    <t>16.08.2022 13:13:07</t>
  </si>
  <si>
    <t>16.08.2022 13:13:09</t>
  </si>
  <si>
    <t>16.08.2022 13:13:10</t>
  </si>
  <si>
    <t>16.08.2022 13:13:15</t>
  </si>
  <si>
    <t>16.08.2022 13:13:16</t>
  </si>
  <si>
    <t>16.08.2022 13:13:17</t>
  </si>
  <si>
    <t>16.08.2022 13:13:19</t>
  </si>
  <si>
    <t>16.08.2022 13:13:22</t>
  </si>
  <si>
    <t>16.08.2022 13:13:24</t>
  </si>
  <si>
    <t>16.08.2022 13:13:25</t>
  </si>
  <si>
    <t>16.08.2022 13:13:27</t>
  </si>
  <si>
    <t>16.08.2022 13:13:28</t>
  </si>
  <si>
    <t>16.08.2022 13:13:29</t>
  </si>
  <si>
    <t>16.08.2022 13:13:31</t>
  </si>
  <si>
    <t>16.08.2022 13:13:34</t>
  </si>
  <si>
    <t>16.08.2022 13:13:36</t>
  </si>
  <si>
    <t>16.08.2022 13:13:37</t>
  </si>
  <si>
    <t>16.08.2022 13:13:38</t>
  </si>
  <si>
    <t>16.08.2022 13:13:40</t>
  </si>
  <si>
    <t>16.08.2022 13:13:41</t>
  </si>
  <si>
    <t>16.08.2022 13:13:55</t>
  </si>
  <si>
    <t>16.08.2022 13:13:56</t>
  </si>
  <si>
    <t>16.08.2022 13:13:59</t>
  </si>
  <si>
    <t>16.08.2022 13:14:01</t>
  </si>
  <si>
    <t>16.08.2022 13:14:02</t>
  </si>
  <si>
    <t>16.08.2022 13:14:04</t>
  </si>
  <si>
    <t>16.08.2022 13:14:44</t>
  </si>
  <si>
    <t>16.08.2022 13:14:46</t>
  </si>
  <si>
    <t>16.08.2022 13:14:47</t>
  </si>
  <si>
    <t>16.08.2022 13:14:52</t>
  </si>
  <si>
    <t>16.08.2022 13:14:53</t>
  </si>
  <si>
    <t>16.08.2022 13:14:55</t>
  </si>
  <si>
    <t>16.08.2022 13:14:56</t>
  </si>
  <si>
    <t>16.08.2022 13:14:58</t>
  </si>
  <si>
    <t>16.08.2022 13:14:59</t>
  </si>
  <si>
    <t>16.08.2022 13:15:17</t>
  </si>
  <si>
    <t>16.08.2022 13:15:20</t>
  </si>
  <si>
    <t>16.08.2022 13:15:22</t>
  </si>
  <si>
    <t>16.08.2022 13:15:23</t>
  </si>
  <si>
    <t>16.08.2022 13:15:25</t>
  </si>
  <si>
    <t>16.08.2022 13:15:26</t>
  </si>
  <si>
    <t>16.08.2022 13:15:40</t>
  </si>
  <si>
    <t>16.08.2022 13:15:41</t>
  </si>
  <si>
    <t>16.08.2022 13:15:43</t>
  </si>
  <si>
    <t>16.08.2022 13:15:59</t>
  </si>
  <si>
    <t>16.08.2022 13:16:01</t>
  </si>
  <si>
    <t>16.08.2022 13:16:02</t>
  </si>
  <si>
    <t>16.08.2022 13:16:05</t>
  </si>
  <si>
    <t>16.08.2022 13:16:08</t>
  </si>
  <si>
    <t>16.08.2022 13:16:10</t>
  </si>
  <si>
    <t>16.08.2022 13:16:11</t>
  </si>
  <si>
    <t>16.08.2022 13:16:13</t>
  </si>
  <si>
    <t>16.08.2022 13:16:38</t>
  </si>
  <si>
    <t>16.08.2022 13:16:40</t>
  </si>
  <si>
    <t>16.08.2022 13:16:41</t>
  </si>
  <si>
    <t>16.08.2022 13:16:43</t>
  </si>
  <si>
    <t>16.08.2022 13:16:44</t>
  </si>
  <si>
    <t>16.08.2022 13:16:46</t>
  </si>
  <si>
    <t>16.08.2022 13:17:02</t>
  </si>
  <si>
    <t>16.08.2022 13:17:04</t>
  </si>
  <si>
    <t>16.08.2022 13:17:07</t>
  </si>
  <si>
    <t>16.08.2022 13:17:08</t>
  </si>
  <si>
    <t>16.08.2022 13:17:10</t>
  </si>
  <si>
    <t>16.08.2022 13:17:22</t>
  </si>
  <si>
    <t>16.08.2022 13:17:35</t>
  </si>
  <si>
    <t>16.08.2022 13:17:37</t>
  </si>
  <si>
    <t>16.08.2022 13:17:38</t>
  </si>
  <si>
    <t>16.08.2022 13:17:40</t>
  </si>
  <si>
    <t>16.08.2022 13:17:41</t>
  </si>
  <si>
    <t>16.08.2022 13:18:37</t>
  </si>
  <si>
    <t>16.08.2022 13:18:38</t>
  </si>
  <si>
    <t>16.08.2022 13:18:40</t>
  </si>
  <si>
    <t>16.08.2022 13:18:41</t>
  </si>
  <si>
    <t>16.08.2022 13:18:43</t>
  </si>
  <si>
    <t>16.08.2022 13:18:44</t>
  </si>
  <si>
    <t>16.08.2022 13:18:52</t>
  </si>
  <si>
    <t>16.08.2022 13:18:53</t>
  </si>
  <si>
    <t>16.08.2022 13:18:55</t>
  </si>
  <si>
    <t>16.08.2022 13:18:56</t>
  </si>
  <si>
    <t>16.08.2022 13:19:38</t>
  </si>
  <si>
    <t>16.08.2022 13:19:40</t>
  </si>
  <si>
    <t>16.08.2022 13:19:41</t>
  </si>
  <si>
    <t>16.08.2022 13:19:44</t>
  </si>
  <si>
    <t>16.08.2022 13:19:46</t>
  </si>
  <si>
    <t>16.08.2022 13:19:47</t>
  </si>
  <si>
    <t>16.08.2022 13:19:49</t>
  </si>
  <si>
    <t>16.08.2022 13:19:50</t>
  </si>
  <si>
    <t>16.08.2022 13:19:52</t>
  </si>
  <si>
    <t>16.08.2022 13:19:53</t>
  </si>
  <si>
    <t>16.08.2022 13:21:08</t>
  </si>
  <si>
    <t>16.08.2022 13:21:10</t>
  </si>
  <si>
    <t>16.08.2022 13:21:11</t>
  </si>
  <si>
    <t>16.08.2022 13:21:26</t>
  </si>
  <si>
    <t>16.08.2022 13:22:05</t>
  </si>
  <si>
    <t>16.08.2022 13:22:07</t>
  </si>
  <si>
    <t>16.08.2022 13:22:08</t>
  </si>
  <si>
    <t>16.08.2022 13:22:23</t>
  </si>
  <si>
    <t>16.08.2022 13:22:28</t>
  </si>
  <si>
    <t>16.08.2022 13:22:34</t>
  </si>
  <si>
    <t>16.08.2022 13:22:35</t>
  </si>
  <si>
    <t>16.08.2022 13:22:37</t>
  </si>
  <si>
    <t>16.08.2022 13:22:38</t>
  </si>
  <si>
    <t>16.08.2022 13:22:40</t>
  </si>
  <si>
    <t>16.08.2022 13:22:41</t>
  </si>
  <si>
    <t>16.08.2022 13:22:43</t>
  </si>
  <si>
    <t>16.08.2022 13:22:44</t>
  </si>
  <si>
    <t>16.08.2022 13:22:46</t>
  </si>
  <si>
    <t>16.08.2022 13:22:49</t>
  </si>
  <si>
    <t>16.08.2022 13:22:50</t>
  </si>
  <si>
    <t>16.08.2022 13:22:52</t>
  </si>
  <si>
    <t>16.08.2022 13:22:56</t>
  </si>
  <si>
    <t>16.08.2022 13:22:59</t>
  </si>
  <si>
    <t>16.08.2022 13:23:01</t>
  </si>
  <si>
    <t>16.08.2022 13:23:02</t>
  </si>
  <si>
    <t>16.08.2022 13:23:25</t>
  </si>
  <si>
    <t>16.08.2022 13:23:28</t>
  </si>
  <si>
    <t>16.08.2022 13:23:29</t>
  </si>
  <si>
    <t>16.08.2022 13:23:31</t>
  </si>
  <si>
    <t>16.08.2022 13:23:32</t>
  </si>
  <si>
    <t>16.08.2022 13:23:34</t>
  </si>
  <si>
    <t>16.08.2022 13:24:40</t>
  </si>
  <si>
    <t>16.08.2022 13:24:41</t>
  </si>
  <si>
    <t>16.08.2022 13:24:43</t>
  </si>
  <si>
    <t>16.08.2022 13:24:44</t>
  </si>
  <si>
    <t>16.08.2022 13:24:46</t>
  </si>
  <si>
    <t>16.08.2022 13:24:58</t>
  </si>
  <si>
    <t>16.08.2022 13:24:59</t>
  </si>
  <si>
    <t>16.08.2022 13:25:01</t>
  </si>
  <si>
    <t>16.08.2022 13:25:02</t>
  </si>
  <si>
    <t>16.08.2022 13:25:04</t>
  </si>
  <si>
    <t>16.08.2022 13:25:05</t>
  </si>
  <si>
    <t>16.08.2022 13:25:07</t>
  </si>
  <si>
    <t>16.08.2022 13:25:08</t>
  </si>
  <si>
    <t>16.08.2022 13:25:10</t>
  </si>
  <si>
    <t>16.08.2022 13:25:11</t>
  </si>
  <si>
    <t>16.08.2022 13:25:13</t>
  </si>
  <si>
    <t>16.08.2022 13:25:14</t>
  </si>
  <si>
    <t>16.08.2022 13:25:20</t>
  </si>
  <si>
    <t>16.08.2022 13:25:22</t>
  </si>
  <si>
    <t>16.08.2022 13:25:23</t>
  </si>
  <si>
    <t>16.08.2022 13:25:25</t>
  </si>
  <si>
    <t>16.08.2022 13:25:56</t>
  </si>
  <si>
    <t>16.08.2022 13:25:58</t>
  </si>
  <si>
    <t>16.08.2022 13:25:59</t>
  </si>
  <si>
    <t>16.08.2022 13:26:08</t>
  </si>
  <si>
    <t>16.08.2022 13:26:10</t>
  </si>
  <si>
    <t>16.08.2022 13:26:11</t>
  </si>
  <si>
    <t>16.08.2022 13:26:13</t>
  </si>
  <si>
    <t>16.08.2022 13:26:14</t>
  </si>
  <si>
    <t>16.08.2022 13:26:16</t>
  </si>
  <si>
    <t>16.08.2022 13:26:17</t>
  </si>
  <si>
    <t>16.08.2022 13:26:29</t>
  </si>
  <si>
    <t>16.08.2022 13:26:32</t>
  </si>
  <si>
    <t>16.08.2022 13:26:34</t>
  </si>
  <si>
    <t>16.08.2022 13:26:35</t>
  </si>
  <si>
    <t>16.08.2022 13:26:37</t>
  </si>
  <si>
    <t>16.08.2022 13:26:38</t>
  </si>
  <si>
    <t>16.08.2022 13:26:40</t>
  </si>
  <si>
    <t>16.08.2022 13:26:41</t>
  </si>
  <si>
    <t>16.08.2022 13:26:43</t>
  </si>
  <si>
    <t>16.08.2022 13:26:44</t>
  </si>
  <si>
    <t>16.08.2022 13:26:46</t>
  </si>
  <si>
    <t>16.08.2022 13:26:47</t>
  </si>
  <si>
    <t>16.08.2022 13:26:49</t>
  </si>
  <si>
    <t>16.08.2022 13:26:50</t>
  </si>
  <si>
    <t>16.08.2022 13:26:52</t>
  </si>
  <si>
    <t>16.08.2022 13:26:53</t>
  </si>
  <si>
    <t>16.08.2022 13:26:55</t>
  </si>
  <si>
    <t>16.08.2022 13:26:58</t>
  </si>
  <si>
    <t>16.08.2022 13:26:59</t>
  </si>
  <si>
    <t>16.08.2022 13:27:01</t>
  </si>
  <si>
    <t>16.08.2022 13:27:02</t>
  </si>
  <si>
    <t>16.08.2022 13:27:04</t>
  </si>
  <si>
    <t>16.08.2022 13:27:05</t>
  </si>
  <si>
    <t>16.08.2022 13:27:07</t>
  </si>
  <si>
    <t>16.08.2022 13:27:08</t>
  </si>
  <si>
    <t>16.08.2022 13:27:14</t>
  </si>
  <si>
    <t>16.08.2022 13:27:16</t>
  </si>
  <si>
    <t>16.08.2022 13:27:17</t>
  </si>
  <si>
    <t>16.08.2022 13:27:18</t>
  </si>
  <si>
    <t>16.08.2022 13:27:21</t>
  </si>
  <si>
    <t>16.08.2022 13:27:23</t>
  </si>
  <si>
    <t>16.08.2022 13:27:24</t>
  </si>
  <si>
    <t>16.08.2022 13:27:26</t>
  </si>
  <si>
    <t>16.08.2022 13:27:27</t>
  </si>
  <si>
    <t>16.08.2022 13:27:29</t>
  </si>
  <si>
    <t>16.08.2022 13:27:58</t>
  </si>
  <si>
    <t>16.08.2022 13:27:59</t>
  </si>
  <si>
    <t>16.08.2022 13:28:02</t>
  </si>
  <si>
    <t>16.08.2022 13:28:05</t>
  </si>
  <si>
    <t>16.08.2022 13:28:07</t>
  </si>
  <si>
    <t>16.08.2022 13:28:08</t>
  </si>
  <si>
    <t>16.08.2022 13:28:10</t>
  </si>
  <si>
    <t>16.08.2022 13:28:11</t>
  </si>
  <si>
    <t>16.08.2022 13:28:13</t>
  </si>
  <si>
    <t>16.08.2022 13:28:40</t>
  </si>
  <si>
    <t>16.08.2022 13:28:41</t>
  </si>
  <si>
    <t>16.08.2022 13:28:42</t>
  </si>
  <si>
    <t>16.08.2022 13:28:44</t>
  </si>
  <si>
    <t>16.08.2022 13:29:04</t>
  </si>
  <si>
    <t>16.08.2022 13:29:05</t>
  </si>
  <si>
    <t>16.08.2022 13:29:06</t>
  </si>
  <si>
    <t>16.08.2022 13:29:08</t>
  </si>
  <si>
    <t>16.08.2022 13:29:09</t>
  </si>
  <si>
    <t>16.08.2022 13:29:11</t>
  </si>
  <si>
    <t>16.08.2022 13:29:12</t>
  </si>
  <si>
    <t>16.08.2022 13:30:20</t>
  </si>
  <si>
    <t>16.08.2022 13:30:23</t>
  </si>
  <si>
    <t>16.08.2022 13:30:24</t>
  </si>
  <si>
    <t>16.08.2022 13:30:26</t>
  </si>
  <si>
    <t>16.08.2022 13:30:28</t>
  </si>
  <si>
    <t>16.08.2022 13:30:29</t>
  </si>
  <si>
    <t>16.08.2022 13:30:34</t>
  </si>
  <si>
    <t>16.08.2022 13:30:35</t>
  </si>
  <si>
    <t>16.08.2022 13:30:36</t>
  </si>
  <si>
    <t>16.08.2022 13:30:38</t>
  </si>
  <si>
    <t>16.08.2022 13:30:41</t>
  </si>
  <si>
    <t>16.08.2022 13:30:43</t>
  </si>
  <si>
    <t>16.08.2022 13:30:44</t>
  </si>
  <si>
    <t>16.08.2022 13:30:45</t>
  </si>
  <si>
    <t>16.08.2022 13:30:48</t>
  </si>
  <si>
    <t>16.08.2022 13:30:50</t>
  </si>
  <si>
    <t>16.08.2022 13:30:51</t>
  </si>
  <si>
    <t>16.08.2022 13:30:53</t>
  </si>
  <si>
    <t>16.08.2022 13:30:55</t>
  </si>
  <si>
    <t>16.08.2022 13:30:56</t>
  </si>
  <si>
    <t>16.08.2022 13:31:17</t>
  </si>
  <si>
    <t>16.08.2022 13:31:18</t>
  </si>
  <si>
    <t>16.08.2022 13:31:20</t>
  </si>
  <si>
    <t>16.08.2022 13:31:21</t>
  </si>
  <si>
    <t>16.08.2022 13:31:36</t>
  </si>
  <si>
    <t>16.08.2022 13:31:38</t>
  </si>
  <si>
    <t>16.08.2022 13:31:39</t>
  </si>
  <si>
    <t>16.08.2022 13:31:41</t>
  </si>
  <si>
    <t>16.08.2022 13:31:42</t>
  </si>
  <si>
    <t>16.08.2022 13:31:44</t>
  </si>
  <si>
    <t>16.08.2022 13:31:45</t>
  </si>
  <si>
    <t>16.08.2022 13:31:47</t>
  </si>
  <si>
    <t>16.08.2022 13:31:51</t>
  </si>
  <si>
    <t>16.08.2022 13:31:53</t>
  </si>
  <si>
    <t>16.08.2022 13:31:59</t>
  </si>
  <si>
    <t>16.08.2022 13:32:00</t>
  </si>
  <si>
    <t>16.08.2022 13:32:02</t>
  </si>
  <si>
    <t>16.08.2022 13:32:03</t>
  </si>
  <si>
    <t>16.08.2022 13:32:06</t>
  </si>
  <si>
    <t>16.08.2022 13:32:10</t>
  </si>
  <si>
    <t>16.08.2022 13:32:12</t>
  </si>
  <si>
    <t>16.08.2022 13:32:14</t>
  </si>
  <si>
    <t>16.08.2022 13:32:15</t>
  </si>
  <si>
    <t>16.08.2022 13:32:16</t>
  </si>
  <si>
    <t>16.08.2022 13:32:18</t>
  </si>
  <si>
    <t>16.08.2022 13:33:06</t>
  </si>
  <si>
    <t>16.08.2022 13:33:08</t>
  </si>
  <si>
    <t>16.08.2022 13:33:09</t>
  </si>
  <si>
    <t>16.08.2022 13:33:11</t>
  </si>
  <si>
    <t>16.08.2022 13:33:12</t>
  </si>
  <si>
    <t>16.08.2022 13:33:18</t>
  </si>
  <si>
    <t>16.08.2022 13:33:19</t>
  </si>
  <si>
    <t>16.08.2022 13:33:21</t>
  </si>
  <si>
    <t>16.08.2022 13:33:22</t>
  </si>
  <si>
    <t>16.08.2022 13:33:24</t>
  </si>
  <si>
    <t>16.08.2022 13:33:25</t>
  </si>
  <si>
    <t>16.08.2022 13:33:27</t>
  </si>
  <si>
    <t>16.08.2022 13:33:28</t>
  </si>
  <si>
    <t>16.08.2022 13:33:30</t>
  </si>
  <si>
    <t>16.08.2022 13:33:42</t>
  </si>
  <si>
    <t>16.08.2022 13:33:45</t>
  </si>
  <si>
    <t>16.08.2022 13:33:46</t>
  </si>
  <si>
    <t>16.08.2022 13:33:48</t>
  </si>
  <si>
    <t>16.08.2022 13:33:52</t>
  </si>
  <si>
    <t>16.08.2022 13:33:54</t>
  </si>
  <si>
    <t>16.08.2022 13:33:55</t>
  </si>
  <si>
    <t>16.08.2022 13:33:57</t>
  </si>
  <si>
    <t>16.08.2022 13:33:58</t>
  </si>
  <si>
    <t>16.08.2022 13:34:00</t>
  </si>
  <si>
    <t>16.08.2022 13:34:01</t>
  </si>
  <si>
    <t>16.08.2022 13:34:03</t>
  </si>
  <si>
    <t>16.08.2022 13:34:05</t>
  </si>
  <si>
    <t>16.08.2022 13:34:06</t>
  </si>
  <si>
    <t>16.08.2022 13:34:22</t>
  </si>
  <si>
    <t>16.08.2022 13:34:26</t>
  </si>
  <si>
    <t>16.08.2022 13:34:32</t>
  </si>
  <si>
    <t>16.08.2022 13:34:33</t>
  </si>
  <si>
    <t>16.08.2022 13:34:34</t>
  </si>
  <si>
    <t>16.08.2022 13:34:36</t>
  </si>
  <si>
    <t>16.08.2022 13:34:37</t>
  </si>
  <si>
    <t>16.08.2022 13:34:54</t>
  </si>
  <si>
    <t>16.08.2022 13:34:56</t>
  </si>
  <si>
    <t>16.08.2022 13:34:59</t>
  </si>
  <si>
    <t>16.08.2022 13:35:00</t>
  </si>
  <si>
    <t>16.08.2022 13:35:01</t>
  </si>
  <si>
    <t>16.08.2022 13:35:03</t>
  </si>
  <si>
    <t>16.08.2022 13:35:04</t>
  </si>
  <si>
    <t>16.08.2022 13:35:06</t>
  </si>
  <si>
    <t>16.08.2022 13:35:07</t>
  </si>
  <si>
    <t>16.08.2022 13:36:35</t>
  </si>
  <si>
    <t>16.08.2022 13:36:36</t>
  </si>
  <si>
    <t>16.08.2022 13:36:38</t>
  </si>
  <si>
    <t>16.08.2022 13:36:39</t>
  </si>
  <si>
    <t>16.08.2022 13:36:41</t>
  </si>
  <si>
    <t>16.08.2022 13:36:45</t>
  </si>
  <si>
    <t>16.08.2022 13:36:46</t>
  </si>
  <si>
    <t>16.08.2022 13:36:48</t>
  </si>
  <si>
    <t>16.08.2022 13:36:49</t>
  </si>
  <si>
    <t>16.08.2022 13:36:51</t>
  </si>
  <si>
    <t>16.08.2022 13:36:53</t>
  </si>
  <si>
    <t>16.08.2022 13:36:54</t>
  </si>
  <si>
    <t>16.08.2022 13:36:55</t>
  </si>
  <si>
    <t>16.08.2022 13:37:09</t>
  </si>
  <si>
    <t>16.08.2022 13:37:11</t>
  </si>
  <si>
    <t>16.08.2022 13:37:12</t>
  </si>
  <si>
    <t>16.08.2022 13:37:13</t>
  </si>
  <si>
    <t>16.08.2022 13:37:15</t>
  </si>
  <si>
    <t>16.08.2022 13:37:24</t>
  </si>
  <si>
    <t>16.08.2022 13:37:26</t>
  </si>
  <si>
    <t>16.08.2022 13:37:27</t>
  </si>
  <si>
    <t>16.08.2022 13:37:29</t>
  </si>
  <si>
    <t>16.08.2022 13:37:32</t>
  </si>
  <si>
    <t>16.08.2022 13:37:33</t>
  </si>
  <si>
    <t>16.08.2022 13:37:56</t>
  </si>
  <si>
    <t>16.08.2022 13:37:57</t>
  </si>
  <si>
    <t>16.08.2022 13:37:58</t>
  </si>
  <si>
    <t>16.08.2022 13:38:00</t>
  </si>
  <si>
    <t>16.08.2022 13:38:58</t>
  </si>
  <si>
    <t>16.08.2022 13:39:00</t>
  </si>
  <si>
    <t>16.08.2022 13:39:01</t>
  </si>
  <si>
    <t>16.08.2022 13:39:09</t>
  </si>
  <si>
    <t>16.08.2022 13:39:13</t>
  </si>
  <si>
    <t>16.08.2022 13:39:15</t>
  </si>
  <si>
    <t>16.08.2022 13:39:45</t>
  </si>
  <si>
    <t>16.08.2022 13:39:46</t>
  </si>
  <si>
    <t>16.08.2022 13:40:00</t>
  </si>
  <si>
    <t>16.08.2022 13:40:02</t>
  </si>
  <si>
    <t>16.08.2022 13:40:04</t>
  </si>
  <si>
    <t>16.08.2022 13:40:06</t>
  </si>
  <si>
    <t>16.08.2022 13:40:07</t>
  </si>
  <si>
    <t>16.08.2022 13:40:44</t>
  </si>
  <si>
    <t>16.08.2022 13:40:45</t>
  </si>
  <si>
    <t>16.08.2022 13:40:47</t>
  </si>
  <si>
    <t>16.08.2022 13:41:11</t>
  </si>
  <si>
    <t>16.08.2022 13:41:12</t>
  </si>
  <si>
    <t>16.08.2022 13:41:13</t>
  </si>
  <si>
    <t>16.08.2022 13:41:15</t>
  </si>
  <si>
    <t>16.08.2022 13:41:24</t>
  </si>
  <si>
    <t>16.08.2022 13:41:25</t>
  </si>
  <si>
    <t>16.08.2022 13:41:27</t>
  </si>
  <si>
    <t>16.08.2022 13:41:39</t>
  </si>
  <si>
    <t>16.08.2022 13:41:40</t>
  </si>
  <si>
    <t>16.08.2022 13:41:42</t>
  </si>
  <si>
    <t>16.08.2022 13:41:43</t>
  </si>
  <si>
    <t>16.08.2022 13:41:45</t>
  </si>
  <si>
    <t>16.08.2022 13:41:46</t>
  </si>
  <si>
    <t>16.08.2022 13:41:48</t>
  </si>
  <si>
    <t>16.08.2022 13:42:50</t>
  </si>
  <si>
    <t>16.08.2022 13:42:51</t>
  </si>
  <si>
    <t>16.08.2022 13:42:52</t>
  </si>
  <si>
    <t>16.08.2022 13:42:54</t>
  </si>
  <si>
    <t>16.08.2022 13:43:36</t>
  </si>
  <si>
    <t>16.08.2022 13:43:38</t>
  </si>
  <si>
    <t>16.08.2022 13:43:39</t>
  </si>
  <si>
    <t>16.08.2022 13:43:40</t>
  </si>
  <si>
    <t>16.08.2022 13:43:42</t>
  </si>
  <si>
    <t>16.08.2022 13:43:43</t>
  </si>
  <si>
    <t>16.08.2022 13:43:54</t>
  </si>
  <si>
    <t>16.08.2022 13:43:57</t>
  </si>
  <si>
    <t>16.08.2022 13:43:58</t>
  </si>
  <si>
    <t>16.08.2022 13:44:00</t>
  </si>
  <si>
    <t>16.08.2022 13:44:01</t>
  </si>
  <si>
    <t>16.08.2022 13:44:03</t>
  </si>
  <si>
    <t>16.08.2022 13:44:04</t>
  </si>
  <si>
    <t>16.08.2022 13:44:06</t>
  </si>
  <si>
    <t>16.08.2022 13:44:07</t>
  </si>
  <si>
    <t>16.08.2022 13:45:09</t>
  </si>
  <si>
    <t>16.08.2022 13:45:10</t>
  </si>
  <si>
    <t>16.08.2022 13:45:12</t>
  </si>
  <si>
    <t>16.08.2022 13:45:13</t>
  </si>
  <si>
    <t>16.08.2022 13:45:37</t>
  </si>
  <si>
    <t>16.08.2022 13:45:40</t>
  </si>
  <si>
    <t>16.08.2022 13:45:42</t>
  </si>
  <si>
    <t>16.08.2022 13:45:43</t>
  </si>
  <si>
    <t>16.08.2022 13:45:45</t>
  </si>
  <si>
    <t>16.08.2022 13:46:18</t>
  </si>
  <si>
    <t>16.08.2022 13:46:34</t>
  </si>
  <si>
    <t>16.08.2022 13:46:48</t>
  </si>
  <si>
    <t>16.08.2022 13:46:49</t>
  </si>
  <si>
    <t>16.08.2022 13:46:51</t>
  </si>
  <si>
    <t>16.08.2022 13:46:52</t>
  </si>
  <si>
    <t>16.08.2022 13:46:54</t>
  </si>
  <si>
    <t>16.08.2022 13:46:55</t>
  </si>
  <si>
    <t>16.08.2022 13:46:57</t>
  </si>
  <si>
    <t>16.08.2022 13:47:49</t>
  </si>
  <si>
    <t>16.08.2022 13:47:51</t>
  </si>
  <si>
    <t>16.08.2022 13:47:52</t>
  </si>
  <si>
    <t>16.08.2022 13:48:01</t>
  </si>
  <si>
    <t>16.08.2022 13:48:03</t>
  </si>
  <si>
    <t>16.08.2022 13:48:06</t>
  </si>
  <si>
    <t>16.08.2022 13:48:07</t>
  </si>
  <si>
    <t>16.08.2022 13:48:09</t>
  </si>
  <si>
    <t>16.08.2022 13:48:10</t>
  </si>
  <si>
    <t>16.08.2022 13:48:12</t>
  </si>
  <si>
    <t>16.08.2022 13:48:15</t>
  </si>
  <si>
    <t>16.08.2022 13:48:16</t>
  </si>
  <si>
    <t>16.08.2022 13:48:18</t>
  </si>
  <si>
    <t>16.08.2022 13:48:19</t>
  </si>
  <si>
    <t>16.08.2022 13:48:21</t>
  </si>
  <si>
    <t>16.08.2022 13:48:22</t>
  </si>
  <si>
    <t>16.08.2022 13:48:24</t>
  </si>
  <si>
    <t>16.08.2022 13:48:25</t>
  </si>
  <si>
    <t>16.08.2022 13:48:27</t>
  </si>
  <si>
    <t>16.08.2022 13:48:28</t>
  </si>
  <si>
    <t>16.08.2022 13:48:37</t>
  </si>
  <si>
    <t>16.08.2022 13:48:39</t>
  </si>
  <si>
    <t>16.08.2022 13:48:40</t>
  </si>
  <si>
    <t>16.08.2022 13:48:42</t>
  </si>
  <si>
    <t>16.08.2022 13:48:43</t>
  </si>
  <si>
    <t>16.08.2022 13:49:06</t>
  </si>
  <si>
    <t>16.08.2022 13:49:07</t>
  </si>
  <si>
    <t>16.08.2022 13:49:09</t>
  </si>
  <si>
    <t>16.08.2022 13:49:10</t>
  </si>
  <si>
    <t>16.08.2022 13:49:31</t>
  </si>
  <si>
    <t>16.08.2022 13:49:33</t>
  </si>
  <si>
    <t>16.08.2022 13:49:36</t>
  </si>
  <si>
    <t>16.08.2022 13:49:37</t>
  </si>
  <si>
    <t>16.08.2022 13:49:39</t>
  </si>
  <si>
    <t>16.08.2022 13:49:43</t>
  </si>
  <si>
    <t>16.08.2022 13:49:45</t>
  </si>
  <si>
    <t>16.08.2022 13:50:42</t>
  </si>
  <si>
    <t>16.08.2022 13:50:43</t>
  </si>
  <si>
    <t>16.08.2022 13:50:45</t>
  </si>
  <si>
    <t>16.08.2022 13:50:46</t>
  </si>
  <si>
    <t>16.08.2022 13:50:48</t>
  </si>
  <si>
    <t>16.08.2022 13:50:49</t>
  </si>
  <si>
    <t>16.08.2022 13:50:51</t>
  </si>
  <si>
    <t>16.08.2022 13:50:52</t>
  </si>
  <si>
    <t>16.08.2022 13:50:54</t>
  </si>
  <si>
    <t>16.08.2022 13:50:55</t>
  </si>
  <si>
    <t>16.08.2022 13:50:57</t>
  </si>
  <si>
    <t>16.08.2022 13:51:43</t>
  </si>
  <si>
    <t>16.08.2022 13:51:45</t>
  </si>
  <si>
    <t>16.08.2022 13:51:46</t>
  </si>
  <si>
    <t>16.08.2022 13:51:48</t>
  </si>
  <si>
    <t>16.08.2022 13:51:54</t>
  </si>
  <si>
    <t>16.08.2022 13:51:55</t>
  </si>
  <si>
    <t>16.08.2022 13:51:57</t>
  </si>
  <si>
    <t>16.08.2022 13:51:58</t>
  </si>
  <si>
    <t>16.08.2022 13:52:00</t>
  </si>
  <si>
    <t>16.08.2022 13:52:01</t>
  </si>
  <si>
    <t>16.08.2022 13:52:03</t>
  </si>
  <si>
    <t>16.08.2022 13:52:04</t>
  </si>
  <si>
    <t>16.08.2022 13:52:13</t>
  </si>
  <si>
    <t>16.08.2022 13:52:15</t>
  </si>
  <si>
    <t>16.08.2022 13:52:16</t>
  </si>
  <si>
    <t>16.08.2022 13:52:22</t>
  </si>
  <si>
    <t>16.08.2022 13:52:24</t>
  </si>
  <si>
    <t>16.08.2022 13:52:25</t>
  </si>
  <si>
    <t>16.08.2022 13:52:27</t>
  </si>
  <si>
    <t>16.08.2022 13:52:28</t>
  </si>
  <si>
    <t>16.08.2022 13:52:30</t>
  </si>
  <si>
    <t>16.08.2022 13:52:33</t>
  </si>
  <si>
    <t>16.08.2022 13:52:34</t>
  </si>
  <si>
    <t>16.08.2022 13:52:36</t>
  </si>
  <si>
    <t>16.08.2022 13:52:37</t>
  </si>
  <si>
    <t>16.08.2022 13:52:40</t>
  </si>
  <si>
    <t>16.08.2022 13:52:52</t>
  </si>
  <si>
    <t>16.08.2022 13:52:54</t>
  </si>
  <si>
    <t>16.08.2022 13:52:55</t>
  </si>
  <si>
    <t>16.08.2022 13:53:18</t>
  </si>
  <si>
    <t>16.08.2022 13:53:21</t>
  </si>
  <si>
    <t>16.08.2022 13:53:22</t>
  </si>
  <si>
    <t>16.08.2022 13:53:36</t>
  </si>
  <si>
    <t>16.08.2022 13:53:37</t>
  </si>
  <si>
    <t>16.08.2022 13:53:39</t>
  </si>
  <si>
    <t>16.08.2022 13:53:40</t>
  </si>
  <si>
    <t>16.08.2022 13:53:42</t>
  </si>
  <si>
    <t>16.08.2022 13:53:43</t>
  </si>
  <si>
    <t>16.08.2022 13:53:45</t>
  </si>
  <si>
    <t>16.08.2022 13:53:46</t>
  </si>
  <si>
    <t>16.08.2022 13:53:48</t>
  </si>
  <si>
    <t>16.08.2022 13:55:03</t>
  </si>
  <si>
    <t>16.08.2022 13:55:06</t>
  </si>
  <si>
    <t>16.08.2022 13:55:07</t>
  </si>
  <si>
    <t>16.08.2022 13:55:09</t>
  </si>
  <si>
    <t>16.08.2022 13:55:10</t>
  </si>
  <si>
    <t>16.08.2022 13:55:12</t>
  </si>
  <si>
    <t>16.08.2022 13:56:12</t>
  </si>
  <si>
    <t>16.08.2022 13:56:13</t>
  </si>
  <si>
    <t>16.08.2022 13:56:15</t>
  </si>
  <si>
    <t>16.08.2022 13:56:16</t>
  </si>
  <si>
    <t>16.08.2022 13:56:17</t>
  </si>
  <si>
    <t>16.08.2022 13:56:19</t>
  </si>
  <si>
    <t>16.08.2022 13:56:21</t>
  </si>
  <si>
    <t>16.08.2022 13:57:07</t>
  </si>
  <si>
    <t>16.08.2022 13:57:08</t>
  </si>
  <si>
    <t>16.08.2022 13:57:10</t>
  </si>
  <si>
    <t>16.08.2022 13:57:15</t>
  </si>
  <si>
    <t>16.08.2022 13:57:17</t>
  </si>
  <si>
    <t>16.08.2022 13:57:18</t>
  </si>
  <si>
    <t>16.08.2022 13:57:20</t>
  </si>
  <si>
    <t>16.08.2022 13:57:21</t>
  </si>
  <si>
    <t>16.08.2022 13:57:23</t>
  </si>
  <si>
    <t>16.08.2022 13:57:24</t>
  </si>
  <si>
    <t>16.08.2022 13:58:20</t>
  </si>
  <si>
    <t>16.08.2022 13:58:21</t>
  </si>
  <si>
    <t>16.08.2022 13:58:23</t>
  </si>
  <si>
    <t>16.08.2022 13:58:24</t>
  </si>
  <si>
    <t>16.08.2022 13:58:26</t>
  </si>
  <si>
    <t>16.08.2022 13:58:27</t>
  </si>
  <si>
    <t>16.08.2022 13:58:29</t>
  </si>
  <si>
    <t>16.08.2022 13:58:30</t>
  </si>
  <si>
    <t>16.08.2022 13:58:48</t>
  </si>
  <si>
    <t>16.08.2022 13:58:51</t>
  </si>
  <si>
    <t>16.08.2022 13:58:53</t>
  </si>
  <si>
    <t>16.08.2022 13:58:54</t>
  </si>
  <si>
    <t>16.08.2022 13:58:56</t>
  </si>
  <si>
    <t>16.08.2022 13:58:57</t>
  </si>
  <si>
    <t>16.08.2022 13:59:09</t>
  </si>
  <si>
    <t>16.08.2022 13:59:12</t>
  </si>
  <si>
    <t>16.08.2022 13:59:14</t>
  </si>
  <si>
    <t>16.08.2022 13:59:15</t>
  </si>
  <si>
    <t>16.08.2022 13:59:17</t>
  </si>
  <si>
    <t>16.08.2022 13:59:18</t>
  </si>
  <si>
    <t>16.08.2022 13:59:20</t>
  </si>
  <si>
    <t>16.08.2022 13:59:21</t>
  </si>
  <si>
    <t>16.08.2022 13:59:22</t>
  </si>
  <si>
    <t>16.08.2022 13:59:24</t>
  </si>
  <si>
    <t>16.08.2022 13:59:35</t>
  </si>
  <si>
    <t>16.08.2022 13:59:36</t>
  </si>
  <si>
    <t>16.08.2022 13:59:37</t>
  </si>
  <si>
    <t>16.08.2022 13:59:39</t>
  </si>
  <si>
    <t>16.08.2022 13:59:41</t>
  </si>
  <si>
    <t>16.08.2022 13:59:42</t>
  </si>
  <si>
    <t>16.08.2022 13:59:44</t>
  </si>
  <si>
    <t>16.08.2022 13:59:51</t>
  </si>
  <si>
    <t>16.08.2022 13:59:53</t>
  </si>
  <si>
    <t>16.08.2022 13:59:54</t>
  </si>
  <si>
    <t>16.08.2022 13:59:56</t>
  </si>
  <si>
    <t>16.08.2022 14:00:22</t>
  </si>
  <si>
    <t>16.08.2022 14:00:24</t>
  </si>
  <si>
    <t>16.08.2022 14:00:25</t>
  </si>
  <si>
    <t>16.08.2022 14:01:01</t>
  </si>
  <si>
    <t>16.08.2022 14:01:03</t>
  </si>
  <si>
    <t>16.08.2022 14:01:05</t>
  </si>
  <si>
    <t>16.08.2022 14:01:06</t>
  </si>
  <si>
    <t>16.08.2022 14:01:07</t>
  </si>
  <si>
    <t>16.08.2022 14:01:09</t>
  </si>
  <si>
    <t>16.08.2022 14:01:10</t>
  </si>
  <si>
    <t>16.08.2022 14:01:12</t>
  </si>
  <si>
    <t>16.08.2022 14:01:28</t>
  </si>
  <si>
    <t>16.08.2022 14:01:32</t>
  </si>
  <si>
    <t>16.08.2022 14:01:33</t>
  </si>
  <si>
    <t>16.08.2022 14:01:56</t>
  </si>
  <si>
    <t>16.08.2022 14:01:57</t>
  </si>
  <si>
    <t>16.08.2022 14:01:59</t>
  </si>
  <si>
    <t>16.08.2022 14:02:00</t>
  </si>
  <si>
    <t>16.08.2022 14:02:32</t>
  </si>
  <si>
    <t>16.08.2022 14:02:33</t>
  </si>
  <si>
    <t>16.08.2022 14:02:35</t>
  </si>
  <si>
    <t>16.08.2022 14:02:36</t>
  </si>
  <si>
    <t>16.08.2022 14:02:37</t>
  </si>
  <si>
    <t>16.08.2022 14:02:42</t>
  </si>
  <si>
    <t>16.08.2022 14:02:47</t>
  </si>
  <si>
    <t>16.08.2022 14:02:50</t>
  </si>
  <si>
    <t>16.08.2022 14:02:53</t>
  </si>
  <si>
    <t>16.08.2022 14:02:54</t>
  </si>
  <si>
    <t>16.08.2022 14:02:55</t>
  </si>
  <si>
    <t>16.08.2022 14:02:57</t>
  </si>
  <si>
    <t>16.08.2022 14:02:58</t>
  </si>
  <si>
    <t>16.08.2022 14:03:06</t>
  </si>
  <si>
    <t>16.08.2022 14:03:11</t>
  </si>
  <si>
    <t>16.08.2022 14:03:12</t>
  </si>
  <si>
    <t>16.08.2022 14:03:14</t>
  </si>
  <si>
    <t>16.08.2022 14:03:15</t>
  </si>
  <si>
    <t>16.08.2022 14:03:16</t>
  </si>
  <si>
    <t>16.08.2022 14:03:18</t>
  </si>
  <si>
    <t>16.08.2022 14:03:19</t>
  </si>
  <si>
    <t>16.08.2022 14:03:21</t>
  </si>
  <si>
    <t>16.08.2022 14:03:22</t>
  </si>
  <si>
    <t>16.08.2022 14:03:24</t>
  </si>
  <si>
    <t>16.08.2022 14:03:25</t>
  </si>
  <si>
    <t>16.08.2022 14:03:27</t>
  </si>
  <si>
    <t>16.08.2022 14:03:28</t>
  </si>
  <si>
    <t>16.08.2022 14:03:30</t>
  </si>
  <si>
    <t>16.08.2022 14:03:32</t>
  </si>
  <si>
    <t>16.08.2022 14:03:45</t>
  </si>
  <si>
    <t>16.08.2022 14:03:46</t>
  </si>
  <si>
    <t>16.08.2022 14:03:48</t>
  </si>
  <si>
    <t>16.08.2022 14:03:49</t>
  </si>
  <si>
    <t>16.08.2022 14:04:01</t>
  </si>
  <si>
    <t>16.08.2022 14:04:03</t>
  </si>
  <si>
    <t>16.08.2022 14:04:04</t>
  </si>
  <si>
    <t>16.08.2022 14:04:06</t>
  </si>
  <si>
    <t>16.08.2022 14:04:07</t>
  </si>
  <si>
    <t>16.08.2022 14:04:09</t>
  </si>
  <si>
    <t>16.08.2022 14:04:12</t>
  </si>
  <si>
    <t>16.08.2022 14:04:13</t>
  </si>
  <si>
    <t>16.08.2022 14:04:15</t>
  </si>
  <si>
    <t>16.08.2022 14:04:18</t>
  </si>
  <si>
    <t>16.08.2022 14:04:19</t>
  </si>
  <si>
    <t>16.08.2022 14:04:21</t>
  </si>
  <si>
    <t>16.08.2022 14:04:22</t>
  </si>
  <si>
    <t>16.08.2022 14:04:37</t>
  </si>
  <si>
    <t>16.08.2022 14:04:39</t>
  </si>
  <si>
    <t>16.08.2022 14:04:40</t>
  </si>
  <si>
    <t>16.08.2022 14:04:42</t>
  </si>
  <si>
    <t>16.08.2022 14:04:50</t>
  </si>
  <si>
    <t>16.08.2022 14:04:51</t>
  </si>
  <si>
    <t>16.08.2022 14:04:53</t>
  </si>
  <si>
    <t>16.08.2022 14:04:54</t>
  </si>
  <si>
    <t>16.08.2022 14:05:09</t>
  </si>
  <si>
    <t>16.08.2022 14:05:12</t>
  </si>
  <si>
    <t>16.08.2022 14:05:13</t>
  </si>
  <si>
    <t>16.08.2022 14:05:15</t>
  </si>
  <si>
    <t>16.08.2022 14:05:16</t>
  </si>
  <si>
    <t>16.08.2022 14:05:33</t>
  </si>
  <si>
    <t>16.08.2022 14:05:35</t>
  </si>
  <si>
    <t>16.08.2022 14:05:36</t>
  </si>
  <si>
    <t>16.08.2022 14:05:37</t>
  </si>
  <si>
    <t>16.08.2022 14:05:39</t>
  </si>
  <si>
    <t>16.08.2022 14:06:57</t>
  </si>
  <si>
    <t>16.08.2022 14:06:59</t>
  </si>
  <si>
    <t>16.08.2022 14:07:00</t>
  </si>
  <si>
    <t>16.08.2022 14:07:02</t>
  </si>
  <si>
    <t>16.08.2022 14:07:03</t>
  </si>
  <si>
    <t>16.08.2022 14:07:05</t>
  </si>
  <si>
    <t>16.08.2022 14:07:06</t>
  </si>
  <si>
    <t>16.08.2022 14:07:08</t>
  </si>
  <si>
    <t>16.08.2022 14:07:09</t>
  </si>
  <si>
    <t>16.08.2022 14:07:11</t>
  </si>
  <si>
    <t>16.08.2022 14:07:12</t>
  </si>
  <si>
    <t>16.08.2022 14:07:14</t>
  </si>
  <si>
    <t>16.08.2022 14:07:26</t>
  </si>
  <si>
    <t>16.08.2022 14:07:28</t>
  </si>
  <si>
    <t>16.08.2022 14:07:30</t>
  </si>
  <si>
    <t>16.08.2022 14:07:39</t>
  </si>
  <si>
    <t>16.08.2022 14:07:41</t>
  </si>
  <si>
    <t>16.08.2022 14:07:42</t>
  </si>
  <si>
    <t>16.08.2022 14:07:44</t>
  </si>
  <si>
    <t>16.08.2022 14:07:45</t>
  </si>
  <si>
    <t>16.08.2022 14:07:46</t>
  </si>
  <si>
    <t>16.08.2022 14:07:48</t>
  </si>
  <si>
    <t>16.08.2022 14:07:49</t>
  </si>
  <si>
    <t>16.08.2022 14:07:51</t>
  </si>
  <si>
    <t>16.08.2022 14:07:52</t>
  </si>
  <si>
    <t>16.08.2022 14:07:54</t>
  </si>
  <si>
    <t>16.08.2022 14:08:12</t>
  </si>
  <si>
    <t>16.08.2022 14:08:16</t>
  </si>
  <si>
    <t>16.08.2022 14:08:18</t>
  </si>
  <si>
    <t>16.08.2022 14:08:19</t>
  </si>
  <si>
    <t>16.08.2022 14:08:41</t>
  </si>
  <si>
    <t>16.08.2022 14:08:42</t>
  </si>
  <si>
    <t>16.08.2022 14:08:52</t>
  </si>
  <si>
    <t>16.08.2022 14:08:54</t>
  </si>
  <si>
    <t>16.08.2022 14:08:55</t>
  </si>
  <si>
    <t>16.08.2022 14:08:57</t>
  </si>
  <si>
    <t>16.08.2022 14:09:01</t>
  </si>
  <si>
    <t>16.08.2022 14:09:03</t>
  </si>
  <si>
    <t>16.08.2022 14:09:04</t>
  </si>
  <si>
    <t>16.08.2022 14:09:06</t>
  </si>
  <si>
    <t>16.08.2022 14:09:08</t>
  </si>
  <si>
    <t>16.08.2022 14:09:09</t>
  </si>
  <si>
    <t>16.08.2022 14:09:10</t>
  </si>
  <si>
    <t>16.08.2022 14:09:12</t>
  </si>
  <si>
    <t>16.08.2022 14:09:18</t>
  </si>
  <si>
    <t>16.08.2022 14:09:20</t>
  </si>
  <si>
    <t>16.08.2022 14:09:21</t>
  </si>
  <si>
    <t>16.08.2022 14:09:23</t>
  </si>
  <si>
    <t>16.08.2022 14:09:24</t>
  </si>
  <si>
    <t>16.08.2022 14:09:26</t>
  </si>
  <si>
    <t>16.08.2022 14:09:27</t>
  </si>
  <si>
    <t>16.08.2022 14:09:31</t>
  </si>
  <si>
    <t>16.08.2022 14:09:33</t>
  </si>
  <si>
    <t>16.08.2022 14:09:34</t>
  </si>
  <si>
    <t>16.08.2022 14:09:36</t>
  </si>
  <si>
    <t>16.08.2022 14:09:52</t>
  </si>
  <si>
    <t>16.08.2022 14:09:54</t>
  </si>
  <si>
    <t>16.08.2022 14:09:56</t>
  </si>
  <si>
    <t>16.08.2022 14:09:57</t>
  </si>
  <si>
    <t>16.08.2022 14:09:59</t>
  </si>
  <si>
    <t>16.08.2022 14:11:12</t>
  </si>
  <si>
    <t>16.08.2022 14:11:17</t>
  </si>
  <si>
    <t>16.08.2022 14:11:18</t>
  </si>
  <si>
    <t>16.08.2022 14:11:19</t>
  </si>
  <si>
    <t>16.08.2022 14:11:21</t>
  </si>
  <si>
    <t>16.08.2022 14:11:24</t>
  </si>
  <si>
    <t>16.08.2022 14:11:25</t>
  </si>
  <si>
    <t>16.08.2022 14:11:27</t>
  </si>
  <si>
    <t>16.08.2022 14:11:28</t>
  </si>
  <si>
    <t>16.08.2022 14:11:33</t>
  </si>
  <si>
    <t>16.08.2022 14:11:34</t>
  </si>
  <si>
    <t>16.08.2022 14:11:36</t>
  </si>
  <si>
    <t>16.08.2022 14:11:37</t>
  </si>
  <si>
    <t>16.08.2022 14:11:42</t>
  </si>
  <si>
    <t>16.08.2022 14:11:44</t>
  </si>
  <si>
    <t>16.08.2022 14:11:45</t>
  </si>
  <si>
    <t>16.08.2022 14:11:46</t>
  </si>
  <si>
    <t>16.08.2022 14:11:48</t>
  </si>
  <si>
    <t>16.08.2022 14:11:50</t>
  </si>
  <si>
    <t>16.08.2022 14:11:51</t>
  </si>
  <si>
    <t>16.08.2022 14:11:52</t>
  </si>
  <si>
    <t>16.08.2022 14:11:54</t>
  </si>
  <si>
    <t>16.08.2022 14:12:17</t>
  </si>
  <si>
    <t>16.08.2022 14:12:18</t>
  </si>
  <si>
    <t>16.08.2022 14:12:20</t>
  </si>
  <si>
    <t>16.08.2022 14:12:21</t>
  </si>
  <si>
    <t>16.08.2022 14:12:23</t>
  </si>
  <si>
    <t>16.08.2022 14:12:24</t>
  </si>
  <si>
    <t>16.08.2022 14:13:09</t>
  </si>
  <si>
    <t>16.08.2022 14:13:11</t>
  </si>
  <si>
    <t>16.08.2022 14:13:12</t>
  </si>
  <si>
    <t>16.08.2022 14:13:14</t>
  </si>
  <si>
    <t>16.08.2022 14:13:15</t>
  </si>
  <si>
    <t>16.08.2022 14:13:34</t>
  </si>
  <si>
    <t>16.08.2022 14:13:36</t>
  </si>
  <si>
    <t>16.08.2022 14:13:37</t>
  </si>
  <si>
    <t>16.08.2022 14:14:06</t>
  </si>
  <si>
    <t>16.08.2022 14:14:32</t>
  </si>
  <si>
    <t>16.08.2022 14:14:33</t>
  </si>
  <si>
    <t>16.08.2022 14:14:35</t>
  </si>
  <si>
    <t>16.08.2022 14:14:38</t>
  </si>
  <si>
    <t>16.08.2022 14:14:39</t>
  </si>
  <si>
    <t>16.08.2022 14:14:41</t>
  </si>
  <si>
    <t>16.08.2022 14:14:42</t>
  </si>
  <si>
    <t>16.08.2022 14:14:44</t>
  </si>
  <si>
    <t>16.08.2022 14:14:45</t>
  </si>
  <si>
    <t>16.08.2022 14:14:48</t>
  </si>
  <si>
    <t>16.08.2022 14:14:51</t>
  </si>
  <si>
    <t>16.08.2022 14:14:53</t>
  </si>
  <si>
    <t>16.08.2022 14:14:54</t>
  </si>
  <si>
    <t>16.08.2022 14:14:56</t>
  </si>
  <si>
    <t>16.08.2022 14:15:00</t>
  </si>
  <si>
    <t>16.08.2022 14:15:05</t>
  </si>
  <si>
    <t>16.08.2022 14:15:06</t>
  </si>
  <si>
    <t>16.08.2022 14:15:08</t>
  </si>
  <si>
    <t>16.08.2022 14:15:10</t>
  </si>
  <si>
    <t>16.08.2022 14:15:12</t>
  </si>
  <si>
    <t>16.08.2022 14:15:13</t>
  </si>
  <si>
    <t>16.08.2022 14:15:15</t>
  </si>
  <si>
    <t>16.08.2022 14:15:20</t>
  </si>
  <si>
    <t>16.08.2022 14:15:23</t>
  </si>
  <si>
    <t>16.08.2022 14:15:24</t>
  </si>
  <si>
    <t>16.08.2022 14:15:26</t>
  </si>
  <si>
    <t>16.08.2022 14:15:27</t>
  </si>
  <si>
    <t>16.08.2022 14:15:29</t>
  </si>
  <si>
    <t>16.08.2022 14:15:30</t>
  </si>
  <si>
    <t>16.08.2022 14:15:32</t>
  </si>
  <si>
    <t>16.08.2022 14:15:56</t>
  </si>
  <si>
    <t>16.08.2022 14:15:57</t>
  </si>
  <si>
    <t>16.08.2022 14:16:00</t>
  </si>
  <si>
    <t>16.08.2022 14:16:07</t>
  </si>
  <si>
    <t>16.08.2022 14:16:09</t>
  </si>
  <si>
    <t>16.08.2022 14:16:10</t>
  </si>
  <si>
    <t>16.08.2022 14:16:12</t>
  </si>
  <si>
    <t>16.08.2022 14:16:13</t>
  </si>
  <si>
    <t>16.08.2022 14:16:15</t>
  </si>
  <si>
    <t>16.08.2022 14:16:16</t>
  </si>
  <si>
    <t>16.08.2022 14:16:24</t>
  </si>
  <si>
    <t>16.08.2022 14:16:27</t>
  </si>
  <si>
    <t>16.08.2022 14:16:28</t>
  </si>
  <si>
    <t>16.08.2022 14:16:36</t>
  </si>
  <si>
    <t>16.08.2022 14:16:37</t>
  </si>
  <si>
    <t>16.08.2022 14:16:39</t>
  </si>
  <si>
    <t>16.08.2022 14:16:42</t>
  </si>
  <si>
    <t>16.08.2022 14:16:45</t>
  </si>
  <si>
    <t>16.08.2022 14:16:46</t>
  </si>
  <si>
    <t>16.08.2022 14:16:48</t>
  </si>
  <si>
    <t>16.08.2022 14:16:57</t>
  </si>
  <si>
    <t>16.08.2022 14:16:58</t>
  </si>
  <si>
    <t>16.08.2022 14:17:00</t>
  </si>
  <si>
    <t>16.08.2022 14:17:01</t>
  </si>
  <si>
    <t>16.08.2022 14:17:03</t>
  </si>
  <si>
    <t>16.08.2022 14:17:04</t>
  </si>
  <si>
    <t>16.08.2022 14:17:30</t>
  </si>
  <si>
    <t>16.08.2022 14:17:33</t>
  </si>
  <si>
    <t>16.08.2022 14:17:34</t>
  </si>
  <si>
    <t>16.08.2022 14:17:36</t>
  </si>
  <si>
    <t>16.08.2022 14:17:37</t>
  </si>
  <si>
    <t>16.08.2022 14:17:40</t>
  </si>
  <si>
    <t>16.08.2022 14:17:45</t>
  </si>
  <si>
    <t>16.08.2022 14:17:46</t>
  </si>
  <si>
    <t>16.08.2022 14:17:48</t>
  </si>
  <si>
    <t>16.08.2022 14:17:49</t>
  </si>
  <si>
    <t>16.08.2022 14:17:51</t>
  </si>
  <si>
    <t>16.08.2022 14:17:52</t>
  </si>
  <si>
    <t>16.08.2022 14:17:55</t>
  </si>
  <si>
    <t>16.08.2022 14:17:57</t>
  </si>
  <si>
    <t>16.08.2022 14:17:58</t>
  </si>
  <si>
    <t>16.08.2022 14:18:02</t>
  </si>
  <si>
    <t>16.08.2022 14:18:04</t>
  </si>
  <si>
    <t>16.08.2022 14:18:07</t>
  </si>
  <si>
    <t>16.08.2022 14:18:08</t>
  </si>
  <si>
    <t>16.08.2022 14:18:10</t>
  </si>
  <si>
    <t>16.08.2022 14:18:11</t>
  </si>
  <si>
    <t>16.08.2022 14:18:13</t>
  </si>
  <si>
    <t>16.08.2022 14:19:10</t>
  </si>
  <si>
    <t>16.08.2022 14:19:16</t>
  </si>
  <si>
    <t>16.08.2022 14:19:17</t>
  </si>
  <si>
    <t>16.08.2022 14:19:19</t>
  </si>
  <si>
    <t>16.08.2022 14:19:20</t>
  </si>
  <si>
    <t>16.08.2022 14:19:22</t>
  </si>
  <si>
    <t>16.08.2022 14:19:25</t>
  </si>
  <si>
    <t>16.08.2022 14:19:26</t>
  </si>
  <si>
    <t>16.08.2022 14:19:28</t>
  </si>
  <si>
    <t>16.08.2022 14:19:29</t>
  </si>
  <si>
    <t>16.08.2022 14:19:32</t>
  </si>
  <si>
    <t>16.08.2022 14:19:34</t>
  </si>
  <si>
    <t>16.08.2022 14:19:35</t>
  </si>
  <si>
    <t>16.08.2022 14:19:52</t>
  </si>
  <si>
    <t>16.08.2022 14:19:53</t>
  </si>
  <si>
    <t>16.08.2022 14:19:54</t>
  </si>
  <si>
    <t>16.08.2022 14:19:56</t>
  </si>
  <si>
    <t>16.08.2022 14:19:57</t>
  </si>
  <si>
    <t>16.08.2022 14:20:42</t>
  </si>
  <si>
    <t>16.08.2022 14:20:44</t>
  </si>
  <si>
    <t>16.08.2022 14:20:45</t>
  </si>
  <si>
    <t>16.08.2022 14:20:47</t>
  </si>
  <si>
    <t>16.08.2022 14:20:48</t>
  </si>
  <si>
    <t>16.08.2022 14:20:50</t>
  </si>
  <si>
    <t>16.08.2022 14:20:52</t>
  </si>
  <si>
    <t>16.08.2022 14:20:53</t>
  </si>
  <si>
    <t>16.08.2022 14:20:54</t>
  </si>
  <si>
    <t>16.08.2022 14:21:24</t>
  </si>
  <si>
    <t>16.08.2022 14:21:27</t>
  </si>
  <si>
    <t>16.08.2022 14:21:29</t>
  </si>
  <si>
    <t>16.08.2022 14:21:30</t>
  </si>
  <si>
    <t>16.08.2022 14:21:32</t>
  </si>
  <si>
    <t>16.08.2022 14:21:33</t>
  </si>
  <si>
    <t>16.08.2022 14:21:35</t>
  </si>
  <si>
    <t>16.08.2022 14:21:50</t>
  </si>
  <si>
    <t>16.08.2022 14:21:51</t>
  </si>
  <si>
    <t>16.08.2022 14:21:53</t>
  </si>
  <si>
    <t>16.08.2022 14:21:54</t>
  </si>
  <si>
    <t>16.08.2022 14:21:56</t>
  </si>
  <si>
    <t>16.08.2022 14:22:12</t>
  </si>
  <si>
    <t>16.08.2022 14:22:14</t>
  </si>
  <si>
    <t>16.08.2022 14:22:15</t>
  </si>
  <si>
    <t>16.08.2022 14:22:17</t>
  </si>
  <si>
    <t>16.08.2022 14:22:48</t>
  </si>
  <si>
    <t>16.08.2022 14:22:51</t>
  </si>
  <si>
    <t>16.08.2022 14:22:53</t>
  </si>
  <si>
    <t>16.08.2022 14:22:54</t>
  </si>
  <si>
    <t>16.08.2022 14:22:57</t>
  </si>
  <si>
    <t>16.08.2022 14:22:59</t>
  </si>
  <si>
    <t>16.08.2022 14:23:00</t>
  </si>
  <si>
    <t>16.08.2022 14:23:02</t>
  </si>
  <si>
    <t>16.08.2022 14:23:03</t>
  </si>
  <si>
    <t>16.08.2022 14:23:09</t>
  </si>
  <si>
    <t>16.08.2022 14:23:11</t>
  </si>
  <si>
    <t>16.08.2022 14:23:12</t>
  </si>
  <si>
    <t>16.08.2022 14:23:14</t>
  </si>
  <si>
    <t>16.08.2022 14:23:21</t>
  </si>
  <si>
    <t>16.08.2022 14:23:45</t>
  </si>
  <si>
    <t>16.08.2022 14:23:46</t>
  </si>
  <si>
    <t>16.08.2022 14:23:48</t>
  </si>
  <si>
    <t>16.08.2022 14:23:50</t>
  </si>
  <si>
    <t>16.08.2022 14:23:51</t>
  </si>
  <si>
    <t>16.08.2022 14:23:52</t>
  </si>
  <si>
    <t>16.08.2022 14:23:54</t>
  </si>
  <si>
    <t>16.08.2022 14:23:55</t>
  </si>
  <si>
    <t>16.08.2022 14:23:57</t>
  </si>
  <si>
    <t>16.08.2022 14:23:58</t>
  </si>
  <si>
    <t>16.08.2022 14:24:39</t>
  </si>
  <si>
    <t>16.08.2022 14:24:41</t>
  </si>
  <si>
    <t>16.08.2022 14:24:42</t>
  </si>
  <si>
    <t>16.08.2022 14:24:44</t>
  </si>
  <si>
    <t>16.08.2022 14:24:45</t>
  </si>
  <si>
    <t>16.08.2022 14:24:46</t>
  </si>
  <si>
    <t>16.08.2022 14:24:48</t>
  </si>
  <si>
    <t>16.08.2022 14:24:49</t>
  </si>
  <si>
    <t>16.08.2022 14:24:51</t>
  </si>
  <si>
    <t>16.08.2022 14:24:53</t>
  </si>
  <si>
    <t>16.08.2022 14:24:54</t>
  </si>
  <si>
    <t>16.08.2022 14:24:56</t>
  </si>
  <si>
    <t>16.08.2022 14:25:31</t>
  </si>
  <si>
    <t>16.08.2022 14:25:44</t>
  </si>
  <si>
    <t>16.08.2022 14:25:45</t>
  </si>
  <si>
    <t>16.08.2022 14:25:47</t>
  </si>
  <si>
    <t>16.08.2022 14:25:48</t>
  </si>
  <si>
    <t>16.08.2022 14:25:49</t>
  </si>
  <si>
    <t>16.08.2022 14:26:36</t>
  </si>
  <si>
    <t>16.08.2022 14:26:38</t>
  </si>
  <si>
    <t>16.08.2022 14:26:39</t>
  </si>
  <si>
    <t>16.08.2022 14:26:41</t>
  </si>
  <si>
    <t>16.08.2022 14:26:42</t>
  </si>
  <si>
    <t>16.08.2022 14:26:43</t>
  </si>
  <si>
    <t>16.08.2022 14:26:45</t>
  </si>
  <si>
    <t>16.08.2022 14:26:46</t>
  </si>
  <si>
    <t>16.08.2022 14:26:49</t>
  </si>
  <si>
    <t>16.08.2022 14:26:51</t>
  </si>
  <si>
    <t>16.08.2022 14:27:39</t>
  </si>
  <si>
    <t>16.08.2022 14:27:41</t>
  </si>
  <si>
    <t>16.08.2022 14:27:42</t>
  </si>
  <si>
    <t>16.08.2022 14:27:44</t>
  </si>
  <si>
    <t>16.08.2022 14:28:21</t>
  </si>
  <si>
    <t>16.08.2022 14:28:22</t>
  </si>
  <si>
    <t>16.08.2022 14:28:24</t>
  </si>
  <si>
    <t>16.08.2022 14:28:25</t>
  </si>
  <si>
    <t>16.08.2022 14:30:09</t>
  </si>
  <si>
    <t>16.08.2022 14:30:10</t>
  </si>
  <si>
    <t>16.08.2022 14:30:15</t>
  </si>
  <si>
    <t>16.08.2022 14:30:16</t>
  </si>
  <si>
    <t>16.08.2022 14:30:18</t>
  </si>
  <si>
    <t>16.08.2022 14:30:26</t>
  </si>
  <si>
    <t>16.08.2022 14:30:27</t>
  </si>
  <si>
    <t>16.08.2022 14:30:29</t>
  </si>
  <si>
    <t>16.08.2022 14:30:30</t>
  </si>
  <si>
    <t>16.08.2022 14:30:32</t>
  </si>
  <si>
    <t>16.08.2022 14:30:35</t>
  </si>
  <si>
    <t>16.08.2022 14:30:36</t>
  </si>
  <si>
    <t>16.08.2022 14:30:38</t>
  </si>
  <si>
    <t>16.08.2022 14:30:39</t>
  </si>
  <si>
    <t>16.08.2022 14:30:41</t>
  </si>
  <si>
    <t>16.08.2022 14:30:42</t>
  </si>
  <si>
    <t>16.08.2022 14:30:45</t>
  </si>
  <si>
    <t>16.08.2022 14:30:47</t>
  </si>
  <si>
    <t>16.08.2022 14:30:50</t>
  </si>
  <si>
    <t>16.08.2022 14:30:51</t>
  </si>
  <si>
    <t>16.08.2022 14:30:52</t>
  </si>
  <si>
    <t>16.08.2022 14:30:54</t>
  </si>
  <si>
    <t>16.08.2022 14:30:56</t>
  </si>
  <si>
    <t>16.08.2022 14:30:57</t>
  </si>
  <si>
    <t>16.08.2022 14:30:59</t>
  </si>
  <si>
    <t>16.08.2022 14:31:00</t>
  </si>
  <si>
    <t>16.08.2022 14:31:35</t>
  </si>
  <si>
    <t>16.08.2022 14:31:36</t>
  </si>
  <si>
    <t>16.08.2022 14:31:37</t>
  </si>
  <si>
    <t>16.08.2022 14:31:39</t>
  </si>
  <si>
    <t>16.08.2022 14:31:40</t>
  </si>
  <si>
    <t>16.08.2022 14:32:14</t>
  </si>
  <si>
    <t>16.08.2022 14:32:15</t>
  </si>
  <si>
    <t>16.08.2022 14:32:33</t>
  </si>
  <si>
    <t>16.08.2022 14:32:34</t>
  </si>
  <si>
    <t>16.08.2022 14:32:36</t>
  </si>
  <si>
    <t>16.08.2022 14:32:37</t>
  </si>
  <si>
    <t>16.08.2022 14:33:01</t>
  </si>
  <si>
    <t>16.08.2022 14:33:06</t>
  </si>
  <si>
    <t>16.08.2022 14:33:07</t>
  </si>
  <si>
    <t>16.08.2022 14:33:09</t>
  </si>
  <si>
    <t>16.08.2022 14:33:10</t>
  </si>
  <si>
    <t>16.08.2022 14:33:22</t>
  </si>
  <si>
    <t>16.08.2022 14:33:27</t>
  </si>
  <si>
    <t>16.08.2022 14:33:28</t>
  </si>
  <si>
    <t>16.08.2022 14:33:33</t>
  </si>
  <si>
    <t>16.08.2022 14:33:34</t>
  </si>
  <si>
    <t>16.08.2022 14:33:36</t>
  </si>
  <si>
    <t>16.08.2022 14:33:37</t>
  </si>
  <si>
    <t>16.08.2022 14:33:39</t>
  </si>
  <si>
    <t>16.08.2022 14:33:40</t>
  </si>
  <si>
    <t>16.08.2022 14:33:42</t>
  </si>
  <si>
    <t>16.08.2022 14:33:43</t>
  </si>
  <si>
    <t>16.08.2022 14:33:46</t>
  </si>
  <si>
    <t>16.08.2022 14:33:48</t>
  </si>
  <si>
    <t>16.08.2022 14:33:49</t>
  </si>
  <si>
    <t>16.08.2022 14:34:15</t>
  </si>
  <si>
    <t>16.08.2022 14:34:19</t>
  </si>
  <si>
    <t>16.08.2022 14:34:21</t>
  </si>
  <si>
    <t>16.08.2022 14:34:22</t>
  </si>
  <si>
    <t>16.08.2022 14:34:24</t>
  </si>
  <si>
    <t>16.08.2022 14:34:27</t>
  </si>
  <si>
    <t>16.08.2022 14:34:28</t>
  </si>
  <si>
    <t>16.08.2022 14:34:30</t>
  </si>
  <si>
    <t>16.08.2022 14:34:31</t>
  </si>
  <si>
    <t>16.08.2022 14:34:34</t>
  </si>
  <si>
    <t>16.08.2022 14:34:36</t>
  </si>
  <si>
    <t>16.08.2022 14:34:37</t>
  </si>
  <si>
    <t>16.08.2022 14:34:39</t>
  </si>
  <si>
    <t>16.08.2022 14:34:46</t>
  </si>
  <si>
    <t>16.08.2022 14:34:48</t>
  </si>
  <si>
    <t>16.08.2022 14:34:49</t>
  </si>
  <si>
    <t>16.08.2022 14:34:51</t>
  </si>
  <si>
    <t>16.08.2022 14:34:52</t>
  </si>
  <si>
    <t>16.08.2022 14:34:54</t>
  </si>
  <si>
    <t>16.08.2022 14:34:55</t>
  </si>
  <si>
    <t>16.08.2022 14:35:21</t>
  </si>
  <si>
    <t>16.08.2022 14:35:22</t>
  </si>
  <si>
    <t>16.08.2022 14:35:24</t>
  </si>
  <si>
    <t>16.08.2022 14:35:25</t>
  </si>
  <si>
    <t>16.08.2022 14:35:27</t>
  </si>
  <si>
    <t>16.08.2022 14:35:28</t>
  </si>
  <si>
    <t>16.08.2022 14:35:46</t>
  </si>
  <si>
    <t>16.08.2022 14:35:48</t>
  </si>
  <si>
    <t>16.08.2022 14:35:51</t>
  </si>
  <si>
    <t>16.08.2022 14:35:52</t>
  </si>
  <si>
    <t>16.08.2022 14:35:54</t>
  </si>
  <si>
    <t>16.08.2022 14:35:55</t>
  </si>
  <si>
    <t>16.08.2022 14:35:57</t>
  </si>
  <si>
    <t>16.08.2022 14:35:58</t>
  </si>
  <si>
    <t>16.08.2022 14:36:21</t>
  </si>
  <si>
    <t>16.08.2022 14:36:22</t>
  </si>
  <si>
    <t>16.08.2022 14:36:23</t>
  </si>
  <si>
    <t>16.08.2022 14:36:25</t>
  </si>
  <si>
    <t>16.08.2022 14:36:26</t>
  </si>
  <si>
    <t>16.08.2022 14:36:33</t>
  </si>
  <si>
    <t>16.08.2022 14:36:36</t>
  </si>
  <si>
    <t>16.08.2022 14:36:37</t>
  </si>
  <si>
    <t>16.08.2022 14:36:39</t>
  </si>
  <si>
    <t>16.08.2022 14:36:40</t>
  </si>
  <si>
    <t>16.08.2022 14:36:41</t>
  </si>
  <si>
    <t>16.08.2022 14:36:43</t>
  </si>
  <si>
    <t>16.08.2022 14:36:58</t>
  </si>
  <si>
    <t>16.08.2022 14:36:59</t>
  </si>
  <si>
    <t>16.08.2022 14:37:01</t>
  </si>
  <si>
    <t>16.08.2022 14:37:02</t>
  </si>
  <si>
    <t>16.08.2022 14:37:04</t>
  </si>
  <si>
    <t>16.08.2022 14:37:05</t>
  </si>
  <si>
    <t>16.08.2022 14:37:07</t>
  </si>
  <si>
    <t>16.08.2022 14:37:11</t>
  </si>
  <si>
    <t>16.08.2022 14:37:13</t>
  </si>
  <si>
    <t>16.08.2022 14:37:14</t>
  </si>
  <si>
    <t>16.08.2022 14:37:16</t>
  </si>
  <si>
    <t>16.08.2022 14:37:17</t>
  </si>
  <si>
    <t>16.08.2022 14:37:19</t>
  </si>
  <si>
    <t>16.08.2022 14:37:20</t>
  </si>
  <si>
    <t>16.08.2022 14:37:22</t>
  </si>
  <si>
    <t>16.08.2022 14:37:23</t>
  </si>
  <si>
    <t>16.08.2022 14:37:25</t>
  </si>
  <si>
    <t>16.08.2022 14:37:26</t>
  </si>
  <si>
    <t>16.08.2022 14:37:28</t>
  </si>
  <si>
    <t>16.08.2022 14:37:29</t>
  </si>
  <si>
    <t>16.08.2022 14:37:31</t>
  </si>
  <si>
    <t>16.08.2022 14:37:32</t>
  </si>
  <si>
    <t>16.08.2022 14:37:34</t>
  </si>
  <si>
    <t>16.08.2022 14:37:35</t>
  </si>
  <si>
    <t>16.08.2022 14:37:37</t>
  </si>
  <si>
    <t>16.08.2022 14:37:38</t>
  </si>
  <si>
    <t>16.08.2022 14:37:40</t>
  </si>
  <si>
    <t>16.08.2022 14:38:05</t>
  </si>
  <si>
    <t>16.08.2022 14:38:06</t>
  </si>
  <si>
    <t>16.08.2022 14:38:08</t>
  </si>
  <si>
    <t>16.08.2022 14:38:09</t>
  </si>
  <si>
    <t>16.08.2022 14:38:42</t>
  </si>
  <si>
    <t>16.08.2022 14:38:44</t>
  </si>
  <si>
    <t>16.08.2022 14:38:45</t>
  </si>
  <si>
    <t>16.08.2022 14:38:47</t>
  </si>
  <si>
    <t>16.08.2022 14:38:57</t>
  </si>
  <si>
    <t>16.08.2022 14:39:01</t>
  </si>
  <si>
    <t>16.08.2022 14:39:02</t>
  </si>
  <si>
    <t>16.08.2022 14:39:03</t>
  </si>
  <si>
    <t>16.08.2022 14:39:10</t>
  </si>
  <si>
    <t>16.08.2022 14:39:12</t>
  </si>
  <si>
    <t>16.08.2022 14:39:14</t>
  </si>
  <si>
    <t>16.08.2022 14:39:15</t>
  </si>
  <si>
    <t>16.08.2022 14:39:18</t>
  </si>
  <si>
    <t>16.08.2022 14:39:20</t>
  </si>
  <si>
    <t>16.08.2022 14:39:21</t>
  </si>
  <si>
    <t>16.08.2022 14:39:42</t>
  </si>
  <si>
    <t>16.08.2022 14:39:57</t>
  </si>
  <si>
    <t>16.08.2022 14:40:00</t>
  </si>
  <si>
    <t>16.08.2022 14:40:02</t>
  </si>
  <si>
    <t>16.08.2022 14:40:03</t>
  </si>
  <si>
    <t>16.08.2022 14:40:08</t>
  </si>
  <si>
    <t>16.08.2022 14:40:11</t>
  </si>
  <si>
    <t>16.08.2022 14:40:12</t>
  </si>
  <si>
    <t>16.08.2022 14:40:14</t>
  </si>
  <si>
    <t>16.08.2022 14:40:15</t>
  </si>
  <si>
    <t>16.08.2022 14:40:20</t>
  </si>
  <si>
    <t>16.08.2022 14:40:24</t>
  </si>
  <si>
    <t>16.08.2022 14:40:26</t>
  </si>
  <si>
    <t>16.08.2022 14:40:27</t>
  </si>
  <si>
    <t>16.08.2022 14:40:30</t>
  </si>
  <si>
    <t>16.08.2022 14:40:32</t>
  </si>
  <si>
    <t>16.08.2022 14:40:33</t>
  </si>
  <si>
    <t>16.08.2022 14:40:35</t>
  </si>
  <si>
    <t>16.08.2022 14:40:47</t>
  </si>
  <si>
    <t>16.08.2022 14:40:50</t>
  </si>
  <si>
    <t>16.08.2022 14:40:51</t>
  </si>
  <si>
    <t>16.08.2022 14:40:53</t>
  </si>
  <si>
    <t>16.08.2022 14:40:54</t>
  </si>
  <si>
    <t>16.08.2022 14:40:56</t>
  </si>
  <si>
    <t>16.08.2022 14:40:57</t>
  </si>
  <si>
    <t>16.08.2022 14:40:59</t>
  </si>
  <si>
    <t>16.08.2022 14:41:00</t>
  </si>
  <si>
    <t>16.08.2022 14:41:08</t>
  </si>
  <si>
    <t>16.08.2022 14:41:09</t>
  </si>
  <si>
    <t>16.08.2022 14:41:11</t>
  </si>
  <si>
    <t>16.08.2022 14:41:12</t>
  </si>
  <si>
    <t>16.08.2022 14:41:14</t>
  </si>
  <si>
    <t>16.08.2022 14:41:15</t>
  </si>
  <si>
    <t>16.08.2022 14:41:17</t>
  </si>
  <si>
    <t>16.08.2022 14:41:18</t>
  </si>
  <si>
    <t>16.08.2022 14:41:24</t>
  </si>
  <si>
    <t>16.08.2022 14:41:26</t>
  </si>
  <si>
    <t>16.08.2022 14:41:27</t>
  </si>
  <si>
    <t>16.08.2022 14:41:29</t>
  </si>
  <si>
    <t>16.08.2022 14:41:30</t>
  </si>
  <si>
    <t>16.08.2022 14:41:32</t>
  </si>
  <si>
    <t>16.08.2022 14:41:33</t>
  </si>
  <si>
    <t>16.08.2022 14:41:35</t>
  </si>
  <si>
    <t>16.08.2022 14:41:36</t>
  </si>
  <si>
    <t>16.08.2022 14:41:54</t>
  </si>
  <si>
    <t>16.08.2022 14:41:56</t>
  </si>
  <si>
    <t>16.08.2022 14:41:57</t>
  </si>
  <si>
    <t>16.08.2022 14:41:59</t>
  </si>
  <si>
    <t>16.08.2022 14:42:00</t>
  </si>
  <si>
    <t>16.08.2022 14:42:02</t>
  </si>
  <si>
    <t>16.08.2022 14:42:03</t>
  </si>
  <si>
    <t>16.08.2022 14:42:05</t>
  </si>
  <si>
    <t>16.08.2022 14:42:06</t>
  </si>
  <si>
    <t>16.08.2022 14:42:42</t>
  </si>
  <si>
    <t>16.08.2022 14:42:45</t>
  </si>
  <si>
    <t>16.08.2022 14:42:46</t>
  </si>
  <si>
    <t>16.08.2022 14:42:48</t>
  </si>
  <si>
    <t>16.08.2022 14:42:49</t>
  </si>
  <si>
    <t>16.08.2022 14:43:21</t>
  </si>
  <si>
    <t>16.08.2022 14:43:24</t>
  </si>
  <si>
    <t>16.08.2022 14:43:26</t>
  </si>
  <si>
    <t>16.08.2022 14:43:27</t>
  </si>
  <si>
    <t>16.08.2022 14:43:28</t>
  </si>
  <si>
    <t>16.08.2022 14:43:30</t>
  </si>
  <si>
    <t>16.08.2022 14:43:33</t>
  </si>
  <si>
    <t>16.08.2022 14:43:34</t>
  </si>
  <si>
    <t>16.08.2022 14:43:36</t>
  </si>
  <si>
    <t>16.08.2022 14:43:38</t>
  </si>
  <si>
    <t>16.08.2022 14:43:39</t>
  </si>
  <si>
    <t>16.08.2022 14:43:42</t>
  </si>
  <si>
    <t>16.08.2022 14:43:43</t>
  </si>
  <si>
    <t>16.08.2022 14:43:45</t>
  </si>
  <si>
    <t>16.08.2022 14:44:00</t>
  </si>
  <si>
    <t>16.08.2022 14:44:01</t>
  </si>
  <si>
    <t>16.08.2022 14:44:03</t>
  </si>
  <si>
    <t>16.08.2022 14:44:04</t>
  </si>
  <si>
    <t>16.08.2022 14:44:06</t>
  </si>
  <si>
    <t>16.08.2022 14:44:54</t>
  </si>
  <si>
    <t>16.08.2022 14:44:55</t>
  </si>
  <si>
    <t>16.08.2022 14:44:57</t>
  </si>
  <si>
    <t>16.08.2022 14:44:58</t>
  </si>
  <si>
    <t>16.08.2022 14:45:00</t>
  </si>
  <si>
    <t>16.08.2022 14:45:01</t>
  </si>
  <si>
    <t>16.08.2022 14:45:03</t>
  </si>
  <si>
    <t>16.08.2022 14:45:25</t>
  </si>
  <si>
    <t>16.08.2022 14:45:27</t>
  </si>
  <si>
    <t>16.08.2022 14:45:28</t>
  </si>
  <si>
    <t>16.08.2022 14:45:30</t>
  </si>
  <si>
    <t>16.08.2022 14:45:31</t>
  </si>
  <si>
    <t>16.08.2022 14:45:33</t>
  </si>
  <si>
    <t>16.08.2022 14:45:36</t>
  </si>
  <si>
    <t>16.08.2022 14:45:37</t>
  </si>
  <si>
    <t>16.08.2022 14:45:39</t>
  </si>
  <si>
    <t>16.08.2022 14:45:40</t>
  </si>
  <si>
    <t>16.08.2022 14:45:43</t>
  </si>
  <si>
    <t>16.08.2022 14:45:45</t>
  </si>
  <si>
    <t>16.08.2022 14:45:46</t>
  </si>
  <si>
    <t>16.08.2022 14:46:13</t>
  </si>
  <si>
    <t>16.08.2022 14:46:14</t>
  </si>
  <si>
    <t>16.08.2022 14:46:16</t>
  </si>
  <si>
    <t>16.08.2022 14:46:19</t>
  </si>
  <si>
    <t>16.08.2022 14:46:20</t>
  </si>
  <si>
    <t>16.08.2022 14:46:22</t>
  </si>
  <si>
    <t>16.08.2022 14:46:23</t>
  </si>
  <si>
    <t>16.08.2022 14:46:25</t>
  </si>
  <si>
    <t>16.08.2022 14:46:26</t>
  </si>
  <si>
    <t>16.08.2022 14:46:28</t>
  </si>
  <si>
    <t>16.08.2022 14:46:30</t>
  </si>
  <si>
    <t>16.08.2022 14:46:31</t>
  </si>
  <si>
    <t>16.08.2022 14:46:32</t>
  </si>
  <si>
    <t>16.08.2022 14:46:34</t>
  </si>
  <si>
    <t>16.08.2022 14:46:36</t>
  </si>
  <si>
    <t>16.08.2022 14:46:37</t>
  </si>
  <si>
    <t>16.08.2022 14:46:39</t>
  </si>
  <si>
    <t>16.08.2022 14:46:40</t>
  </si>
  <si>
    <t>16.08.2022 14:46:41</t>
  </si>
  <si>
    <t>16.08.2022 14:46:45</t>
  </si>
  <si>
    <t>16.08.2022 14:46:46</t>
  </si>
  <si>
    <t>16.08.2022 14:46:47</t>
  </si>
  <si>
    <t>16.08.2022 14:47:35</t>
  </si>
  <si>
    <t>16.08.2022 14:47:38</t>
  </si>
  <si>
    <t>16.08.2022 14:47:40</t>
  </si>
  <si>
    <t>16.08.2022 14:47:41</t>
  </si>
  <si>
    <t>16.08.2022 14:47:43</t>
  </si>
  <si>
    <t>16.08.2022 14:47:44</t>
  </si>
  <si>
    <t>16.08.2022 14:47:46</t>
  </si>
  <si>
    <t>16.08.2022 14:47:47</t>
  </si>
  <si>
    <t>16.08.2022 14:47:49</t>
  </si>
  <si>
    <t>16.08.2022 14:47:50</t>
  </si>
  <si>
    <t>16.08.2022 14:47:52</t>
  </si>
  <si>
    <t>16.08.2022 14:47:53</t>
  </si>
  <si>
    <t>16.08.2022 14:47:55</t>
  </si>
  <si>
    <t>16.08.2022 14:47:56</t>
  </si>
  <si>
    <t>16.08.2022 14:47:58</t>
  </si>
  <si>
    <t>16.08.2022 14:47:59</t>
  </si>
  <si>
    <t>16.08.2022 14:48:01</t>
  </si>
  <si>
    <t>16.08.2022 14:48:02</t>
  </si>
  <si>
    <t>16.08.2022 14:48:25</t>
  </si>
  <si>
    <t>16.08.2022 14:48:26</t>
  </si>
  <si>
    <t>16.08.2022 14:48:28</t>
  </si>
  <si>
    <t>16.08.2022 14:48:29</t>
  </si>
  <si>
    <t>16.08.2022 14:48:30</t>
  </si>
  <si>
    <t>16.08.2022 14:48:33</t>
  </si>
  <si>
    <t>16.08.2022 14:48:35</t>
  </si>
  <si>
    <t>16.08.2022 14:48:37</t>
  </si>
  <si>
    <t>16.08.2022 14:48:38</t>
  </si>
  <si>
    <t>16.08.2022 14:48:39</t>
  </si>
  <si>
    <t>16.08.2022 14:48:41</t>
  </si>
  <si>
    <t>16.08.2022 14:48:42</t>
  </si>
  <si>
    <t>16.08.2022 14:48:44</t>
  </si>
  <si>
    <t>16.08.2022 14:48:46</t>
  </si>
  <si>
    <t>16.08.2022 14:48:47</t>
  </si>
  <si>
    <t>16.08.2022 14:48:48</t>
  </si>
  <si>
    <t>16.08.2022 14:48:50</t>
  </si>
  <si>
    <t>16.08.2022 14:48:51</t>
  </si>
  <si>
    <t>16.08.2022 14:48:53</t>
  </si>
  <si>
    <t>16.08.2022 14:48:54</t>
  </si>
  <si>
    <t>16.08.2022 14:49:12</t>
  </si>
  <si>
    <t>16.08.2022 14:49:15</t>
  </si>
  <si>
    <t>16.08.2022 14:49:17</t>
  </si>
  <si>
    <t>16.08.2022 14:49:18</t>
  </si>
  <si>
    <t>16.08.2022 14:49:20</t>
  </si>
  <si>
    <t>16.08.2022 14:49:24</t>
  </si>
  <si>
    <t>16.08.2022 14:49:25</t>
  </si>
  <si>
    <t>16.08.2022 14:49:27</t>
  </si>
  <si>
    <t>16.08.2022 14:49:30</t>
  </si>
  <si>
    <t>16.08.2022 14:49:32</t>
  </si>
  <si>
    <t>16.08.2022 14:49:33</t>
  </si>
  <si>
    <t>16.08.2022 14:49:35</t>
  </si>
  <si>
    <t>16.08.2022 14:49:36</t>
  </si>
  <si>
    <t>16.08.2022 14:49:38</t>
  </si>
  <si>
    <t>16.08.2022 14:49:39</t>
  </si>
  <si>
    <t>16.08.2022 14:49:40</t>
  </si>
  <si>
    <t>16.08.2022 14:49:42</t>
  </si>
  <si>
    <t>16.08.2022 14:49:47</t>
  </si>
  <si>
    <t>16.08.2022 14:49:48</t>
  </si>
  <si>
    <t>16.08.2022 14:49:50</t>
  </si>
  <si>
    <t>16.08.2022 14:49:51</t>
  </si>
  <si>
    <t>16.08.2022 14:49:52</t>
  </si>
  <si>
    <t>16.08.2022 14:50:05</t>
  </si>
  <si>
    <t>16.08.2022 14:50:07</t>
  </si>
  <si>
    <t>16.08.2022 14:50:09</t>
  </si>
  <si>
    <t>16.08.2022 14:50:10</t>
  </si>
  <si>
    <t>16.08.2022 14:50:12</t>
  </si>
  <si>
    <t>16.08.2022 14:50:26</t>
  </si>
  <si>
    <t>16.08.2022 14:50:27</t>
  </si>
  <si>
    <t>16.08.2022 14:50:48</t>
  </si>
  <si>
    <t>16.08.2022 14:50:51</t>
  </si>
  <si>
    <t>16.08.2022 14:50:52</t>
  </si>
  <si>
    <t>16.08.2022 14:51:06</t>
  </si>
  <si>
    <t>16.08.2022 14:51:07</t>
  </si>
  <si>
    <t>16.08.2022 14:51:09</t>
  </si>
  <si>
    <t>16.08.2022 14:51:10</t>
  </si>
  <si>
    <t>16.08.2022 14:51:12</t>
  </si>
  <si>
    <t>16.08.2022 14:51:13</t>
  </si>
  <si>
    <t>16.08.2022 14:51:42</t>
  </si>
  <si>
    <t>16.08.2022 14:51:45</t>
  </si>
  <si>
    <t>16.08.2022 14:51:46</t>
  </si>
  <si>
    <t>16.08.2022 14:51:48</t>
  </si>
  <si>
    <t>16.08.2022 14:51:54</t>
  </si>
  <si>
    <t>16.08.2022 14:51:55</t>
  </si>
  <si>
    <t>16.08.2022 14:51:57</t>
  </si>
  <si>
    <t>16.08.2022 14:52:06</t>
  </si>
  <si>
    <t>16.08.2022 14:52:07</t>
  </si>
  <si>
    <t>16.08.2022 14:52:09</t>
  </si>
  <si>
    <t>16.08.2022 14:52:10</t>
  </si>
  <si>
    <t>16.08.2022 14:53:21</t>
  </si>
  <si>
    <t>16.08.2022 14:53:22</t>
  </si>
  <si>
    <t>16.08.2022 14:53:31</t>
  </si>
  <si>
    <t>16.08.2022 14:53:33</t>
  </si>
  <si>
    <t>16.08.2022 14:53:34</t>
  </si>
  <si>
    <t>16.08.2022 14:53:36</t>
  </si>
  <si>
    <t>16.08.2022 14:53:37</t>
  </si>
  <si>
    <t>16.08.2022 14:53:39</t>
  </si>
  <si>
    <t>16.08.2022 14:53:40</t>
  </si>
  <si>
    <t>16.08.2022 14:53:42</t>
  </si>
  <si>
    <t>16.08.2022 14:53:43</t>
  </si>
  <si>
    <t>16.08.2022 14:53:45</t>
  </si>
  <si>
    <t>16.08.2022 14:53:48</t>
  </si>
  <si>
    <t>16.08.2022 14:53:49</t>
  </si>
  <si>
    <t>16.08.2022 14:53:51</t>
  </si>
  <si>
    <t>16.08.2022 14:53:52</t>
  </si>
  <si>
    <t>16.08.2022 14:53:58</t>
  </si>
  <si>
    <t>16.08.2022 14:54:00</t>
  </si>
  <si>
    <t>16.08.2022 14:54:01</t>
  </si>
  <si>
    <t>16.08.2022 14:54:06</t>
  </si>
  <si>
    <t>16.08.2022 14:54:10</t>
  </si>
  <si>
    <t>16.08.2022 14:54:13</t>
  </si>
  <si>
    <t>16.08.2022 14:54:43</t>
  </si>
  <si>
    <t>16.08.2022 14:54:45</t>
  </si>
  <si>
    <t>16.08.2022 14:54:46</t>
  </si>
  <si>
    <t>16.08.2022 14:54:49</t>
  </si>
  <si>
    <t>16.08.2022 14:54:51</t>
  </si>
  <si>
    <t>16.08.2022 14:54:52</t>
  </si>
  <si>
    <t>16.08.2022 14:54:54</t>
  </si>
  <si>
    <t>16.08.2022 14:54:55</t>
  </si>
  <si>
    <t>16.08.2022 14:54:57</t>
  </si>
  <si>
    <t>16.08.2022 14:55:04</t>
  </si>
  <si>
    <t>16.08.2022 14:55:06</t>
  </si>
  <si>
    <t>16.08.2022 14:55:07</t>
  </si>
  <si>
    <t>16.08.2022 14:55:09</t>
  </si>
  <si>
    <t>16.08.2022 14:55:10</t>
  </si>
  <si>
    <t>16.08.2022 14:55:12</t>
  </si>
  <si>
    <t>16.08.2022 14:55:13</t>
  </si>
  <si>
    <t>16.08.2022 14:55:15</t>
  </si>
  <si>
    <t>16.08.2022 14:55:16</t>
  </si>
  <si>
    <t>16.08.2022 14:55:18</t>
  </si>
  <si>
    <t>16.08.2022 14:55:19</t>
  </si>
  <si>
    <t>16.08.2022 14:55:22</t>
  </si>
  <si>
    <t>16.08.2022 14:55:24</t>
  </si>
  <si>
    <t>16.08.2022 14:55:25</t>
  </si>
  <si>
    <t>16.08.2022 14:55:27</t>
  </si>
  <si>
    <t>16.08.2022 14:55:28</t>
  </si>
  <si>
    <t>16.08.2022 14:55:30</t>
  </si>
  <si>
    <t>16.08.2022 14:55:31</t>
  </si>
  <si>
    <t>16.08.2022 14:55:33</t>
  </si>
  <si>
    <t>16.08.2022 14:55:34</t>
  </si>
  <si>
    <t>16.08.2022 14:55:36</t>
  </si>
  <si>
    <t>16.08.2022 14:55:48</t>
  </si>
  <si>
    <t>16.08.2022 14:55:49</t>
  </si>
  <si>
    <t>16.08.2022 14:55:51</t>
  </si>
  <si>
    <t>16.08.2022 14:55:52</t>
  </si>
  <si>
    <t>16.08.2022 14:56:15</t>
  </si>
  <si>
    <t>16.08.2022 14:56:21</t>
  </si>
  <si>
    <t>16.08.2022 14:56:22</t>
  </si>
  <si>
    <t>16.08.2022 14:56:24</t>
  </si>
  <si>
    <t>16.08.2022 14:56:25</t>
  </si>
  <si>
    <t>16.08.2022 14:56:27</t>
  </si>
  <si>
    <t>16.08.2022 14:56:30</t>
  </si>
  <si>
    <t>16.08.2022 14:56:31</t>
  </si>
  <si>
    <t>16.08.2022 14:56:33</t>
  </si>
  <si>
    <t>16.08.2022 14:56:34</t>
  </si>
  <si>
    <t>16.08.2022 14:56:37</t>
  </si>
  <si>
    <t>16.08.2022 14:56:39</t>
  </si>
  <si>
    <t>16.08.2022 14:56:48</t>
  </si>
  <si>
    <t>16.08.2022 14:56:49</t>
  </si>
  <si>
    <t>16.08.2022 14:56:51</t>
  </si>
  <si>
    <t>16.08.2022 14:56:52</t>
  </si>
  <si>
    <t>16.08.2022 14:56:54</t>
  </si>
  <si>
    <t>16.08.2022 14:56:55</t>
  </si>
  <si>
    <t>16.08.2022 14:56:57</t>
  </si>
  <si>
    <t>16.08.2022 14:57:00</t>
  </si>
  <si>
    <t>16.08.2022 14:57:01</t>
  </si>
  <si>
    <t>16.08.2022 14:57:03</t>
  </si>
  <si>
    <t>16.08.2022 14:57:04</t>
  </si>
  <si>
    <t>16.08.2022 14:57:06</t>
  </si>
  <si>
    <t>16.08.2022 14:57:07</t>
  </si>
  <si>
    <t>16.08.2022 14:57:24</t>
  </si>
  <si>
    <t>16.08.2022 14:57:25</t>
  </si>
  <si>
    <t>16.08.2022 14:57:27</t>
  </si>
  <si>
    <t>16.08.2022 14:57:28</t>
  </si>
  <si>
    <t>16.08.2022 14:57:52</t>
  </si>
  <si>
    <t>16.08.2022 14:57:54</t>
  </si>
  <si>
    <t>16.08.2022 14:57:55</t>
  </si>
  <si>
    <t>16.08.2022 14:57:57</t>
  </si>
  <si>
    <t>16.08.2022 14:57:58</t>
  </si>
  <si>
    <t>16.08.2022 14:58:00</t>
  </si>
  <si>
    <t>16.08.2022 14:58:01</t>
  </si>
  <si>
    <t>16.08.2022 14:58:26</t>
  </si>
  <si>
    <t>16.08.2022 14:58:28</t>
  </si>
  <si>
    <t>16.08.2022 14:58:29</t>
  </si>
  <si>
    <t>16.08.2022 14:58:31</t>
  </si>
  <si>
    <t>16.08.2022 14:58:33</t>
  </si>
  <si>
    <t>16.08.2022 14:59:01</t>
  </si>
  <si>
    <t>16.08.2022 14:59:03</t>
  </si>
  <si>
    <t>16.08.2022 14:59:04</t>
  </si>
  <si>
    <t>16.08.2022 14:59:05</t>
  </si>
  <si>
    <t>16.08.2022 14:59:07</t>
  </si>
  <si>
    <t>16.08.2022 14:59:28</t>
  </si>
  <si>
    <t>16.08.2022 14:59:31</t>
  </si>
  <si>
    <t>16.08.2022 14:59:33</t>
  </si>
  <si>
    <t>16.08.2022 14:59:34</t>
  </si>
  <si>
    <t>16.08.2022 14:59:36</t>
  </si>
  <si>
    <t>16.08.2022 14:59:37</t>
  </si>
  <si>
    <t>16.08.2022 14:59:45</t>
  </si>
  <si>
    <t>16.08.2022 14:59:46</t>
  </si>
  <si>
    <t>16.08.2022 14:59:48</t>
  </si>
  <si>
    <t>16.08.2022 14:59:49</t>
  </si>
  <si>
    <t>16.08.2022 14:59:50</t>
  </si>
  <si>
    <t>16.08.2022 14:59:52</t>
  </si>
  <si>
    <t>16.08.2022 14:59:53</t>
  </si>
  <si>
    <t>16.08.2022 15:00:18</t>
  </si>
  <si>
    <t>16.08.2022 15:00:20</t>
  </si>
  <si>
    <t>16.08.2022 15:00:22</t>
  </si>
  <si>
    <t>16.08.2022 15:00:23</t>
  </si>
  <si>
    <t>16.08.2022 15:00:25</t>
  </si>
  <si>
    <t>16.08.2022 15:00:26</t>
  </si>
  <si>
    <t>16.08.2022 15:00:28</t>
  </si>
  <si>
    <t>16.08.2022 15:01:01</t>
  </si>
  <si>
    <t>16.08.2022 15:01:02</t>
  </si>
  <si>
    <t>16.08.2022 15:01:04</t>
  </si>
  <si>
    <t>16.08.2022 15:01:05</t>
  </si>
  <si>
    <t>16.08.2022 15:01:07</t>
  </si>
  <si>
    <t>16.08.2022 15:01:11</t>
  </si>
  <si>
    <t>16.08.2022 15:01:14</t>
  </si>
  <si>
    <t>16.08.2022 15:01:16</t>
  </si>
  <si>
    <t>16.08.2022 15:01:17</t>
  </si>
  <si>
    <t>16.08.2022 15:01:19</t>
  </si>
  <si>
    <t>16.08.2022 15:01:23</t>
  </si>
  <si>
    <t>16.08.2022 15:01:25</t>
  </si>
  <si>
    <t>16.08.2022 15:01:26</t>
  </si>
  <si>
    <t>16.08.2022 15:01:28</t>
  </si>
  <si>
    <t>16.08.2022 15:01:29</t>
  </si>
  <si>
    <t>16.08.2022 15:01:37</t>
  </si>
  <si>
    <t>16.08.2022 15:01:38</t>
  </si>
  <si>
    <t>16.08.2022 15:01:40</t>
  </si>
  <si>
    <t>16.08.2022 15:02:28</t>
  </si>
  <si>
    <t>16.08.2022 15:02:29</t>
  </si>
  <si>
    <t>16.08.2022 15:02:31</t>
  </si>
  <si>
    <t>16.08.2022 15:02:32</t>
  </si>
  <si>
    <t>16.08.2022 15:02:46</t>
  </si>
  <si>
    <t>16.08.2022 15:02:47</t>
  </si>
  <si>
    <t>16.08.2022 15:02:49</t>
  </si>
  <si>
    <t>16.08.2022 15:02:52</t>
  </si>
  <si>
    <t>16.08.2022 15:02:53</t>
  </si>
  <si>
    <t>16.08.2022 15:02:55</t>
  </si>
  <si>
    <t>16.08.2022 15:02:56</t>
  </si>
  <si>
    <t>16.08.2022 15:02:58</t>
  </si>
  <si>
    <t>16.08.2022 15:02:59</t>
  </si>
  <si>
    <t>16.08.2022 15:03:01</t>
  </si>
  <si>
    <t>16.08.2022 15:03:02</t>
  </si>
  <si>
    <t>16.08.2022 15:03:04</t>
  </si>
  <si>
    <t>16.08.2022 15:03:05</t>
  </si>
  <si>
    <t>16.08.2022 15:03:07</t>
  </si>
  <si>
    <t>16.08.2022 15:03:10</t>
  </si>
  <si>
    <t>16.08.2022 15:03:11</t>
  </si>
  <si>
    <t>16.08.2022 15:03:13</t>
  </si>
  <si>
    <t>16.08.2022 15:03:14</t>
  </si>
  <si>
    <t>16.08.2022 15:03:16</t>
  </si>
  <si>
    <t>16.08.2022 15:03:17</t>
  </si>
  <si>
    <t>16.08.2022 15:03:19</t>
  </si>
  <si>
    <t>16.08.2022 15:03:49</t>
  </si>
  <si>
    <t>16.08.2022 15:03:50</t>
  </si>
  <si>
    <t>16.08.2022 15:03:52</t>
  </si>
  <si>
    <t>16.08.2022 15:03:53</t>
  </si>
  <si>
    <t>16.08.2022 15:04:08</t>
  </si>
  <si>
    <t>16.08.2022 15:04:09</t>
  </si>
  <si>
    <t>16.08.2022 15:04:11</t>
  </si>
  <si>
    <t>16.08.2022 15:04:26</t>
  </si>
  <si>
    <t>16.08.2022 15:04:27</t>
  </si>
  <si>
    <t>16.08.2022 15:04:29</t>
  </si>
  <si>
    <t>16.08.2022 15:04:30</t>
  </si>
  <si>
    <t>16.08.2022 15:04:32</t>
  </si>
  <si>
    <t>16.08.2022 15:04:33</t>
  </si>
  <si>
    <t>16.08.2022 15:04:58</t>
  </si>
  <si>
    <t>16.08.2022 15:04:59</t>
  </si>
  <si>
    <t>16.08.2022 15:05:00</t>
  </si>
  <si>
    <t>16.08.2022 15:05:02</t>
  </si>
  <si>
    <t>16.08.2022 15:05:23</t>
  </si>
  <si>
    <t>16.08.2022 15:05:26</t>
  </si>
  <si>
    <t>16.08.2022 15:05:27</t>
  </si>
  <si>
    <t>16.08.2022 15:05:29</t>
  </si>
  <si>
    <t>16.08.2022 15:05:30</t>
  </si>
  <si>
    <t>16.08.2022 15:05:32</t>
  </si>
  <si>
    <t>16.08.2022 15:05:33</t>
  </si>
  <si>
    <t>16.08.2022 15:05:36</t>
  </si>
  <si>
    <t>16.08.2022 15:05:38</t>
  </si>
  <si>
    <t>16.08.2022 15:05:39</t>
  </si>
  <si>
    <t>16.08.2022 15:05:41</t>
  </si>
  <si>
    <t>16.08.2022 15:05:47</t>
  </si>
  <si>
    <t>16.08.2022 15:05:48</t>
  </si>
  <si>
    <t>16.08.2022 15:05:50</t>
  </si>
  <si>
    <t>16.08.2022 15:05:51</t>
  </si>
  <si>
    <t>16.08.2022 15:05:56</t>
  </si>
  <si>
    <t>16.08.2022 15:05:58</t>
  </si>
  <si>
    <t>16.08.2022 15:05:59</t>
  </si>
  <si>
    <t>16.08.2022 15:06:01</t>
  </si>
  <si>
    <t>16.08.2022 15:06:02</t>
  </si>
  <si>
    <t>16.08.2022 15:06:03</t>
  </si>
  <si>
    <t>16.08.2022 15:06:05</t>
  </si>
  <si>
    <t>16.08.2022 15:06:08</t>
  </si>
  <si>
    <t>16.08.2022 15:06:10</t>
  </si>
  <si>
    <t>16.08.2022 15:06:11</t>
  </si>
  <si>
    <t>16.08.2022 15:06:12</t>
  </si>
  <si>
    <t>16.08.2022 15:07:02</t>
  </si>
  <si>
    <t>16.08.2022 15:07:03</t>
  </si>
  <si>
    <t>16.08.2022 15:07:05</t>
  </si>
  <si>
    <t>16.08.2022 15:07:06</t>
  </si>
  <si>
    <t>16.08.2022 15:07:09</t>
  </si>
  <si>
    <t>16.08.2022 15:07:11</t>
  </si>
  <si>
    <t>16.08.2022 15:07:12</t>
  </si>
  <si>
    <t>16.08.2022 15:07:17</t>
  </si>
  <si>
    <t>16.08.2022 15:07:18</t>
  </si>
  <si>
    <t>16.08.2022 15:07:36</t>
  </si>
  <si>
    <t>16.08.2022 15:07:38</t>
  </si>
  <si>
    <t>16.08.2022 15:07:39</t>
  </si>
  <si>
    <t>16.08.2022 15:07:47</t>
  </si>
  <si>
    <t>16.08.2022 15:07:48</t>
  </si>
  <si>
    <t>16.08.2022 15:07:50</t>
  </si>
  <si>
    <t>16.08.2022 15:07:51</t>
  </si>
  <si>
    <t>16.08.2022 15:07:54</t>
  </si>
  <si>
    <t>16.08.2022 15:07:57</t>
  </si>
  <si>
    <t>16.08.2022 15:07:59</t>
  </si>
  <si>
    <t>16.08.2022 15:08:00</t>
  </si>
  <si>
    <t>16.08.2022 15:08:02</t>
  </si>
  <si>
    <t>16.08.2022 15:08:15</t>
  </si>
  <si>
    <t>16.08.2022 15:08:17</t>
  </si>
  <si>
    <t>16.08.2022 15:08:20</t>
  </si>
  <si>
    <t>16.08.2022 15:08:21</t>
  </si>
  <si>
    <t>16.08.2022 15:08:23</t>
  </si>
  <si>
    <t>16.08.2022 15:08:24</t>
  </si>
  <si>
    <t>16.08.2022 15:08:44</t>
  </si>
  <si>
    <t>16.08.2022 15:08:45</t>
  </si>
  <si>
    <t>16.08.2022 15:08:47</t>
  </si>
  <si>
    <t>16.08.2022 15:08:48</t>
  </si>
  <si>
    <t>16.08.2022 15:08:50</t>
  </si>
  <si>
    <t>16.08.2022 15:08:51</t>
  </si>
  <si>
    <t>16.08.2022 15:08:53</t>
  </si>
  <si>
    <t>16.08.2022 15:08:54</t>
  </si>
  <si>
    <t>16.08.2022 15:08:56</t>
  </si>
  <si>
    <t>16.08.2022 15:08:57</t>
  </si>
  <si>
    <t>16.08.2022 15:08:59</t>
  </si>
  <si>
    <t>16.08.2022 15:09:00</t>
  </si>
  <si>
    <t>16.08.2022 15:09:02</t>
  </si>
  <si>
    <t>16.08.2022 15:09:03</t>
  </si>
  <si>
    <t>16.08.2022 15:09:05</t>
  </si>
  <si>
    <t>16.08.2022 15:09:06</t>
  </si>
  <si>
    <t>16.08.2022 15:09:08</t>
  </si>
  <si>
    <t>16.08.2022 15:09:20</t>
  </si>
  <si>
    <t>16.08.2022 15:09:21</t>
  </si>
  <si>
    <t>16.08.2022 15:09:23</t>
  </si>
  <si>
    <t>16.08.2022 15:09:24</t>
  </si>
  <si>
    <t>16.08.2022 15:09:27</t>
  </si>
  <si>
    <t>16.08.2022 15:09:30</t>
  </si>
  <si>
    <t>16.08.2022 15:09:32</t>
  </si>
  <si>
    <t>16.08.2022 15:09:33</t>
  </si>
  <si>
    <t>16.08.2022 15:09:35</t>
  </si>
  <si>
    <t>16.08.2022 15:09:36</t>
  </si>
  <si>
    <t>16.08.2022 15:09:38</t>
  </si>
  <si>
    <t>16.08.2022 15:09:56</t>
  </si>
  <si>
    <t>16.08.2022 15:09:57</t>
  </si>
  <si>
    <t>16.08.2022 15:09:59</t>
  </si>
  <si>
    <t>16.08.2022 15:10:00</t>
  </si>
  <si>
    <t>16.08.2022 15:10:02</t>
  </si>
  <si>
    <t>16.08.2022 15:10:03</t>
  </si>
  <si>
    <t>16.08.2022 15:10:06</t>
  </si>
  <si>
    <t>16.08.2022 15:10:08</t>
  </si>
  <si>
    <t>16.08.2022 15:10:09</t>
  </si>
  <si>
    <t>16.08.2022 15:10:12</t>
  </si>
  <si>
    <t>16.08.2022 15:10:15</t>
  </si>
  <si>
    <t>16.08.2022 15:10:17</t>
  </si>
  <si>
    <t>16.08.2022 15:10:18</t>
  </si>
  <si>
    <t>16.08.2022 15:10:20</t>
  </si>
  <si>
    <t>16.08.2022 15:10:21</t>
  </si>
  <si>
    <t>16.08.2022 15:10:26</t>
  </si>
  <si>
    <t>16.08.2022 15:10:27</t>
  </si>
  <si>
    <t>16.08.2022 15:10:29</t>
  </si>
  <si>
    <t>16.08.2022 15:10:30</t>
  </si>
  <si>
    <t>16.08.2022 15:10:32</t>
  </si>
  <si>
    <t>16.08.2022 15:11:20</t>
  </si>
  <si>
    <t>16.08.2022 15:11:23</t>
  </si>
  <si>
    <t>16.08.2022 15:11:24</t>
  </si>
  <si>
    <t>16.08.2022 15:11:26</t>
  </si>
  <si>
    <t>16.08.2022 15:11:27</t>
  </si>
  <si>
    <t>16.08.2022 15:11:29</t>
  </si>
  <si>
    <t>16.08.2022 15:11:30</t>
  </si>
  <si>
    <t>16.08.2022 15:11:32</t>
  </si>
  <si>
    <t>16.08.2022 15:11:35</t>
  </si>
  <si>
    <t>16.08.2022 15:11:36</t>
  </si>
  <si>
    <t>16.08.2022 15:11:38</t>
  </si>
  <si>
    <t>16.08.2022 15:11:39</t>
  </si>
  <si>
    <t>16.08.2022 15:11:41</t>
  </si>
  <si>
    <t>16.08.2022 15:11:47</t>
  </si>
  <si>
    <t>16.08.2022 15:11:48</t>
  </si>
  <si>
    <t>16.08.2022 15:11:50</t>
  </si>
  <si>
    <t>16.08.2022 15:12:06</t>
  </si>
  <si>
    <t>16.08.2022 15:12:08</t>
  </si>
  <si>
    <t>16.08.2022 15:12:09</t>
  </si>
  <si>
    <t>16.08.2022 15:12:29</t>
  </si>
  <si>
    <t>16.08.2022 15:12:32</t>
  </si>
  <si>
    <t>16.08.2022 15:12:33</t>
  </si>
  <si>
    <t>16.08.2022 15:12:35</t>
  </si>
  <si>
    <t>16.08.2022 15:12:36</t>
  </si>
  <si>
    <t>16.08.2022 15:12:41</t>
  </si>
  <si>
    <t>16.08.2022 15:12:42</t>
  </si>
  <si>
    <t>16.08.2022 15:12:44</t>
  </si>
  <si>
    <t>16.08.2022 15:12:45</t>
  </si>
  <si>
    <t>16.08.2022 15:12:47</t>
  </si>
  <si>
    <t>16.08.2022 15:12:50</t>
  </si>
  <si>
    <t>16.08.2022 15:13:20</t>
  </si>
  <si>
    <t>16.08.2022 15:13:21</t>
  </si>
  <si>
    <t>16.08.2022 15:13:23</t>
  </si>
  <si>
    <t>16.08.2022 15:13:24</t>
  </si>
  <si>
    <t>16.08.2022 15:13:26</t>
  </si>
  <si>
    <t>16.08.2022 15:13:27</t>
  </si>
  <si>
    <t>16.08.2022 15:13:29</t>
  </si>
  <si>
    <t>16.08.2022 15:13:30</t>
  </si>
  <si>
    <t>16.08.2022 15:13:32</t>
  </si>
  <si>
    <t>16.08.2022 15:13:39</t>
  </si>
  <si>
    <t>16.08.2022 15:13:42</t>
  </si>
  <si>
    <t>16.08.2022 15:13:43</t>
  </si>
  <si>
    <t>16.08.2022 15:13:45</t>
  </si>
  <si>
    <t>16.08.2022 15:13:46</t>
  </si>
  <si>
    <t>16.08.2022 15:13:48</t>
  </si>
  <si>
    <t>16.08.2022 15:13:49</t>
  </si>
  <si>
    <t>16.08.2022 15:13:51</t>
  </si>
  <si>
    <t>16.08.2022 15:14:47</t>
  </si>
  <si>
    <t>16.08.2022 15:14:48</t>
  </si>
  <si>
    <t>16.08.2022 15:14:49</t>
  </si>
  <si>
    <t>16.08.2022 15:14:57</t>
  </si>
  <si>
    <t>16.08.2022 15:14:59</t>
  </si>
  <si>
    <t>16.08.2022 15:15:00</t>
  </si>
  <si>
    <t>16.08.2022 15:15:01</t>
  </si>
  <si>
    <t>16.08.2022 15:15:03</t>
  </si>
  <si>
    <t>16.08.2022 15:15:13</t>
  </si>
  <si>
    <t>16.08.2022 15:15:15</t>
  </si>
  <si>
    <t>16.08.2022 15:15:16</t>
  </si>
  <si>
    <t>16.08.2022 15:15:21</t>
  </si>
  <si>
    <t>16.08.2022 15:15:23</t>
  </si>
  <si>
    <t>16.08.2022 15:15:24</t>
  </si>
  <si>
    <t>16.08.2022 15:15:25</t>
  </si>
  <si>
    <t>16.08.2022 15:15:27</t>
  </si>
  <si>
    <t>16.08.2022 15:15:29</t>
  </si>
  <si>
    <t>16.08.2022 15:15:33</t>
  </si>
  <si>
    <t>16.08.2022 15:15:35</t>
  </si>
  <si>
    <t>16.08.2022 15:15:36</t>
  </si>
  <si>
    <t>16.08.2022 15:15:37</t>
  </si>
  <si>
    <t>16.08.2022 15:16:11</t>
  </si>
  <si>
    <t>16.08.2022 15:16:12</t>
  </si>
  <si>
    <t>16.08.2022 15:16:13</t>
  </si>
  <si>
    <t>16.08.2022 15:16:15</t>
  </si>
  <si>
    <t>16.08.2022 15:16:16</t>
  </si>
  <si>
    <t>16.08.2022 15:16:18</t>
  </si>
  <si>
    <t>16.08.2022 15:16:19</t>
  </si>
  <si>
    <t>16.08.2022 15:16:21</t>
  </si>
  <si>
    <t>16.08.2022 15:16:22</t>
  </si>
  <si>
    <t>16.08.2022 15:16:24</t>
  </si>
  <si>
    <t>16.08.2022 15:16:26</t>
  </si>
  <si>
    <t>16.08.2022 15:16:35</t>
  </si>
  <si>
    <t>16.08.2022 15:16:45</t>
  </si>
  <si>
    <t>16.08.2022 15:16:47</t>
  </si>
  <si>
    <t>16.08.2022 15:16:50</t>
  </si>
  <si>
    <t>16.08.2022 15:16:51</t>
  </si>
  <si>
    <t>16.08.2022 15:16:53</t>
  </si>
  <si>
    <t>16.08.2022 15:16:54</t>
  </si>
  <si>
    <t>16.08.2022 15:16:56</t>
  </si>
  <si>
    <t>16.08.2022 15:16:57</t>
  </si>
  <si>
    <t>16.08.2022 15:17:00</t>
  </si>
  <si>
    <t>16.08.2022 15:17:02</t>
  </si>
  <si>
    <t>16.08.2022 15:17:03</t>
  </si>
  <si>
    <t>16.08.2022 15:17:05</t>
  </si>
  <si>
    <t>16.08.2022 15:17:06</t>
  </si>
  <si>
    <t>16.08.2022 15:17:08</t>
  </si>
  <si>
    <t>16.08.2022 15:17:09</t>
  </si>
  <si>
    <t>16.08.2022 15:17:12</t>
  </si>
  <si>
    <t>16.08.2022 15:17:13</t>
  </si>
  <si>
    <t>16.08.2022 15:17:15</t>
  </si>
  <si>
    <t>16.08.2022 15:17:20</t>
  </si>
  <si>
    <t>16.08.2022 15:17:22</t>
  </si>
  <si>
    <t>16.08.2022 15:17:24</t>
  </si>
  <si>
    <t>16.08.2022 15:17:25</t>
  </si>
  <si>
    <t>16.08.2022 15:17:28</t>
  </si>
  <si>
    <t>16.08.2022 15:17:30</t>
  </si>
  <si>
    <t>16.08.2022 15:17:36</t>
  </si>
  <si>
    <t>16.08.2022 15:17:37</t>
  </si>
  <si>
    <t>16.08.2022 15:17:39</t>
  </si>
  <si>
    <t>16.08.2022 15:17:44</t>
  </si>
  <si>
    <t>16.08.2022 15:17:45</t>
  </si>
  <si>
    <t>16.08.2022 15:17:46</t>
  </si>
  <si>
    <t>16.08.2022 15:17:48</t>
  </si>
  <si>
    <t>16.08.2022 15:17:49</t>
  </si>
  <si>
    <t>16.08.2022 15:17:51</t>
  </si>
  <si>
    <t>16.08.2022 15:17:53</t>
  </si>
  <si>
    <t>16.08.2022 15:17:54</t>
  </si>
  <si>
    <t>16.08.2022 15:17:55</t>
  </si>
  <si>
    <t>16.08.2022 15:17:57</t>
  </si>
  <si>
    <t>16.08.2022 15:18:07</t>
  </si>
  <si>
    <t>16.08.2022 15:18:09</t>
  </si>
  <si>
    <t>16.08.2022 15:18:11</t>
  </si>
  <si>
    <t>16.08.2022 15:18:12</t>
  </si>
  <si>
    <t>16.08.2022 15:18:14</t>
  </si>
  <si>
    <t>16.08.2022 15:18:18</t>
  </si>
  <si>
    <t>16.08.2022 15:18:19</t>
  </si>
  <si>
    <t>16.08.2022 15:18:21</t>
  </si>
  <si>
    <t>16.08.2022 15:18:22</t>
  </si>
  <si>
    <t>16.08.2022 15:18:24</t>
  </si>
  <si>
    <t>16.08.2022 15:18:25</t>
  </si>
  <si>
    <t>16.08.2022 15:18:44</t>
  </si>
  <si>
    <t>16.08.2022 15:18:45</t>
  </si>
  <si>
    <t>16.08.2022 15:18:46</t>
  </si>
  <si>
    <t>16.08.2022 15:18:48</t>
  </si>
  <si>
    <t>16.08.2022 15:18:50</t>
  </si>
  <si>
    <t>16.08.2022 15:19:16</t>
  </si>
  <si>
    <t>16.08.2022 15:19:18</t>
  </si>
  <si>
    <t>16.08.2022 15:19:19</t>
  </si>
  <si>
    <t>16.08.2022 15:19:21</t>
  </si>
  <si>
    <t>16.08.2022 15:19:22</t>
  </si>
  <si>
    <t>16.08.2022 15:19:24</t>
  </si>
  <si>
    <t>16.08.2022 15:19:29</t>
  </si>
  <si>
    <t>16.08.2022 15:19:30</t>
  </si>
  <si>
    <t>16.08.2022 15:19:31</t>
  </si>
  <si>
    <t>16.08.2022 15:19:33</t>
  </si>
  <si>
    <t>16.08.2022 15:19:35</t>
  </si>
  <si>
    <t>16.08.2022 15:19:36</t>
  </si>
  <si>
    <t>16.08.2022 15:19:38</t>
  </si>
  <si>
    <t>16.08.2022 15:19:39</t>
  </si>
  <si>
    <t>16.08.2022 15:19:47</t>
  </si>
  <si>
    <t>16.08.2022 15:19:48</t>
  </si>
  <si>
    <t>16.08.2022 15:19:49</t>
  </si>
  <si>
    <t>16.08.2022 15:19:51</t>
  </si>
  <si>
    <t>16.08.2022 15:19:52</t>
  </si>
  <si>
    <t>16.08.2022 15:20:36</t>
  </si>
  <si>
    <t>16.08.2022 15:20:41</t>
  </si>
  <si>
    <t>16.08.2022 15:20:42</t>
  </si>
  <si>
    <t>16.08.2022 15:20:44</t>
  </si>
  <si>
    <t>16.08.2022 15:20:46</t>
  </si>
  <si>
    <t>16.08.2022 15:20:48</t>
  </si>
  <si>
    <t>16.08.2022 15:21:00</t>
  </si>
  <si>
    <t>16.08.2022 15:21:02</t>
  </si>
  <si>
    <t>16.08.2022 15:21:03</t>
  </si>
  <si>
    <t>16.08.2022 15:21:05</t>
  </si>
  <si>
    <t>16.08.2022 15:21:08</t>
  </si>
  <si>
    <t>16.08.2022 15:21:11</t>
  </si>
  <si>
    <t>16.08.2022 15:21:12</t>
  </si>
  <si>
    <t>16.08.2022 15:21:48</t>
  </si>
  <si>
    <t>16.08.2022 15:21:54</t>
  </si>
  <si>
    <t>16.08.2022 15:22:13</t>
  </si>
  <si>
    <t>16.08.2022 15:22:15</t>
  </si>
  <si>
    <t>16.08.2022 15:22:18</t>
  </si>
  <si>
    <t>16.08.2022 15:22:19</t>
  </si>
  <si>
    <t>16.08.2022 15:22:21</t>
  </si>
  <si>
    <t>16.08.2022 15:22:22</t>
  </si>
  <si>
    <t>16.08.2022 15:22:24</t>
  </si>
  <si>
    <t>16.08.2022 15:22:25</t>
  </si>
  <si>
    <t>16.08.2022 15:22:27</t>
  </si>
  <si>
    <t>16.08.2022 15:22:36</t>
  </si>
  <si>
    <t>16.08.2022 15:22:37</t>
  </si>
  <si>
    <t>16.08.2022 15:22:39</t>
  </si>
  <si>
    <t>16.08.2022 15:22:40</t>
  </si>
  <si>
    <t>16.08.2022 15:22:42</t>
  </si>
  <si>
    <t>16.08.2022 15:22:43</t>
  </si>
  <si>
    <t>16.08.2022 15:22:45</t>
  </si>
  <si>
    <t>16.08.2022 15:22:46</t>
  </si>
  <si>
    <t>16.08.2022 15:22:48</t>
  </si>
  <si>
    <t>16.08.2022 15:23:48</t>
  </si>
  <si>
    <t>16.08.2022 15:23:51</t>
  </si>
  <si>
    <t>16.08.2022 15:23:52</t>
  </si>
  <si>
    <t>16.08.2022 15:23:53</t>
  </si>
  <si>
    <t>16.08.2022 15:23:55</t>
  </si>
  <si>
    <t>16.08.2022 15:23:57</t>
  </si>
  <si>
    <t>16.08.2022 15:24:02</t>
  </si>
  <si>
    <t>16.08.2022 15:24:04</t>
  </si>
  <si>
    <t>16.08.2022 15:24:05</t>
  </si>
  <si>
    <t>16.08.2022 15:24:27</t>
  </si>
  <si>
    <t>16.08.2022 15:24:28</t>
  </si>
  <si>
    <t>16.08.2022 15:24:29</t>
  </si>
  <si>
    <t>16.08.2022 15:24:31</t>
  </si>
  <si>
    <t>16.08.2022 15:24:32</t>
  </si>
  <si>
    <t>16.08.2022 15:24:36</t>
  </si>
  <si>
    <t>16.08.2022 15:24:40</t>
  </si>
  <si>
    <t>16.08.2022 15:24:41</t>
  </si>
  <si>
    <t>16.08.2022 15:24:43</t>
  </si>
  <si>
    <t>16.08.2022 15:24:46</t>
  </si>
  <si>
    <t>16.08.2022 15:24:49</t>
  </si>
  <si>
    <t>16.08.2022 15:24:52</t>
  </si>
  <si>
    <t>16.08.2022 15:24:54</t>
  </si>
  <si>
    <t>16.08.2022 15:24:55</t>
  </si>
  <si>
    <t>16.08.2022 15:24:56</t>
  </si>
  <si>
    <t>16.08.2022 15:25:04</t>
  </si>
  <si>
    <t>16.08.2022 15:25:05</t>
  </si>
  <si>
    <t>16.08.2022 15:25:07</t>
  </si>
  <si>
    <t>16.08.2022 15:25:08</t>
  </si>
  <si>
    <t>16.08.2022 15:25:13</t>
  </si>
  <si>
    <t>16.08.2022 15:25:16</t>
  </si>
  <si>
    <t>16.08.2022 15:25:17</t>
  </si>
  <si>
    <t>16.08.2022 15:25:19</t>
  </si>
  <si>
    <t>16.08.2022 15:25:20</t>
  </si>
  <si>
    <t>16.08.2022 15:25:25</t>
  </si>
  <si>
    <t>16.08.2022 15:25:28</t>
  </si>
  <si>
    <t>16.08.2022 15:25:30</t>
  </si>
  <si>
    <t>16.08.2022 15:25:33</t>
  </si>
  <si>
    <t>16.08.2022 15:25:34</t>
  </si>
  <si>
    <t>16.08.2022 15:25:36</t>
  </si>
  <si>
    <t>16.08.2022 15:26:03</t>
  </si>
  <si>
    <t>16.08.2022 15:26:04</t>
  </si>
  <si>
    <t>16.08.2022 15:26:25</t>
  </si>
  <si>
    <t>16.08.2022 15:26:27</t>
  </si>
  <si>
    <t>16.08.2022 15:26:28</t>
  </si>
  <si>
    <t>16.08.2022 15:26:30</t>
  </si>
  <si>
    <t>16.08.2022 15:26:40</t>
  </si>
  <si>
    <t>16.08.2022 15:26:42</t>
  </si>
  <si>
    <t>16.08.2022 15:26:43</t>
  </si>
  <si>
    <t>16.08.2022 15:26:45</t>
  </si>
  <si>
    <t>16.08.2022 15:26:46</t>
  </si>
  <si>
    <t>16.08.2022 15:26:48</t>
  </si>
  <si>
    <t>16.08.2022 15:26:50</t>
  </si>
  <si>
    <t>16.08.2022 15:26:52</t>
  </si>
  <si>
    <t>16.08.2022 15:26:53</t>
  </si>
  <si>
    <t>16.08.2022 15:26:55</t>
  </si>
  <si>
    <t>16.08.2022 15:27:10</t>
  </si>
  <si>
    <t>16.08.2022 15:27:53</t>
  </si>
  <si>
    <t>16.08.2022 15:27:55</t>
  </si>
  <si>
    <t>16.08.2022 15:27:58</t>
  </si>
  <si>
    <t>16.08.2022 15:27:59</t>
  </si>
  <si>
    <t>16.08.2022 15:28:16</t>
  </si>
  <si>
    <t>16.08.2022 15:28:17</t>
  </si>
  <si>
    <t>16.08.2022 15:28:19</t>
  </si>
  <si>
    <t>16.08.2022 15:28:20</t>
  </si>
  <si>
    <t>16.08.2022 15:28:25</t>
  </si>
  <si>
    <t>16.08.2022 15:28:26</t>
  </si>
  <si>
    <t>16.08.2022 15:28:28</t>
  </si>
  <si>
    <t>16.08.2022 15:28:29</t>
  </si>
  <si>
    <t>16.08.2022 15:28:31</t>
  </si>
  <si>
    <t>16.08.2022 15:28:32</t>
  </si>
  <si>
    <t>16.08.2022 15:28:43</t>
  </si>
  <si>
    <t>16.08.2022 15:28:44</t>
  </si>
  <si>
    <t>16.08.2022 15:28:46</t>
  </si>
  <si>
    <t>16.08.2022 15:28:47</t>
  </si>
  <si>
    <t>16.08.2022 15:28:49</t>
  </si>
  <si>
    <t>16.08.2022 15:28:50</t>
  </si>
  <si>
    <t>16.08.2022 15:28:52</t>
  </si>
  <si>
    <t>16.08.2022 15:28:53</t>
  </si>
  <si>
    <t>16.08.2022 15:28:55</t>
  </si>
  <si>
    <t>16.08.2022 15:28:56</t>
  </si>
  <si>
    <t>16.08.2022 15:28:58</t>
  </si>
  <si>
    <t>16.08.2022 15:28:59</t>
  </si>
  <si>
    <t>16.08.2022 15:29:44</t>
  </si>
  <si>
    <t>16.08.2022 15:29:46</t>
  </si>
  <si>
    <t>16.08.2022 15:29:47</t>
  </si>
  <si>
    <t>16.08.2022 15:30:05</t>
  </si>
  <si>
    <t>16.08.2022 15:30:07</t>
  </si>
  <si>
    <t>16.08.2022 15:30:11</t>
  </si>
  <si>
    <t>16.08.2022 15:30:13</t>
  </si>
  <si>
    <t>16.08.2022 15:30:20</t>
  </si>
  <si>
    <t>16.08.2022 15:30:22</t>
  </si>
  <si>
    <t>16.08.2022 15:30:23</t>
  </si>
  <si>
    <t>16.08.2022 15:30:26</t>
  </si>
  <si>
    <t>16.08.2022 15:30:28</t>
  </si>
  <si>
    <t>16.08.2022 15:30:29</t>
  </si>
  <si>
    <t>16.08.2022 15:30:31</t>
  </si>
  <si>
    <t>16.08.2022 15:30:43</t>
  </si>
  <si>
    <t>16.08.2022 15:30:44</t>
  </si>
  <si>
    <t>16.08.2022 15:31:01</t>
  </si>
  <si>
    <t>16.08.2022 15:31:07</t>
  </si>
  <si>
    <t>16.08.2022 15:31:08</t>
  </si>
  <si>
    <t>16.08.2022 15:31:10</t>
  </si>
  <si>
    <t>16.08.2022 15:31:11</t>
  </si>
  <si>
    <t>16.08.2022 15:31:13</t>
  </si>
  <si>
    <t>16.08.2022 15:31:14</t>
  </si>
  <si>
    <t>16.08.2022 15:31:32</t>
  </si>
  <si>
    <t>16.08.2022 15:31:37</t>
  </si>
  <si>
    <t>16.08.2022 15:31:38</t>
  </si>
  <si>
    <t>16.08.2022 15:31:41</t>
  </si>
  <si>
    <t>16.08.2022 15:31:43</t>
  </si>
  <si>
    <t>16.08.2022 15:31:44</t>
  </si>
  <si>
    <t>16.08.2022 15:31:46</t>
  </si>
  <si>
    <t>16.08.2022 15:32:02</t>
  </si>
  <si>
    <t>16.08.2022 15:32:03</t>
  </si>
  <si>
    <t>16.08.2022 15:32:05</t>
  </si>
  <si>
    <t>16.08.2022 15:32:07</t>
  </si>
  <si>
    <t>16.08.2022 15:32:08</t>
  </si>
  <si>
    <t>16.08.2022 15:32:13</t>
  </si>
  <si>
    <t>16.08.2022 15:32:14</t>
  </si>
  <si>
    <t>16.08.2022 15:32:15</t>
  </si>
  <si>
    <t>16.08.2022 15:32:17</t>
  </si>
  <si>
    <t>16.08.2022 15:32:18</t>
  </si>
  <si>
    <t>16.08.2022 15:32:48</t>
  </si>
  <si>
    <t>16.08.2022 15:32:50</t>
  </si>
  <si>
    <t>16.08.2022 15:32:52</t>
  </si>
  <si>
    <t>16.08.2022 15:33:08</t>
  </si>
  <si>
    <t>16.08.2022 15:33:10</t>
  </si>
  <si>
    <t>16.08.2022 15:33:13</t>
  </si>
  <si>
    <t>16.08.2022 15:33:14</t>
  </si>
  <si>
    <t>16.08.2022 15:33:15</t>
  </si>
  <si>
    <t>16.08.2022 15:33:17</t>
  </si>
  <si>
    <t>16.08.2022 15:33:18</t>
  </si>
  <si>
    <t>16.08.2022 15:33:20</t>
  </si>
  <si>
    <t>16.08.2022 15:33:21</t>
  </si>
  <si>
    <t>16.08.2022 15:33:23</t>
  </si>
  <si>
    <t>16.08.2022 15:33:24</t>
  </si>
  <si>
    <t>16.08.2022 15:34:16</t>
  </si>
  <si>
    <t>16.08.2022 15:34:20</t>
  </si>
  <si>
    <t>16.08.2022 15:34:21</t>
  </si>
  <si>
    <t>16.08.2022 15:34:23</t>
  </si>
  <si>
    <t>16.08.2022 15:34:24</t>
  </si>
  <si>
    <t>16.08.2022 15:34:26</t>
  </si>
  <si>
    <t>16.08.2022 15:34:27</t>
  </si>
  <si>
    <t>16.08.2022 15:34:29</t>
  </si>
  <si>
    <t>16.08.2022 15:34:36</t>
  </si>
  <si>
    <t>16.08.2022 15:34:38</t>
  </si>
  <si>
    <t>16.08.2022 15:34:40</t>
  </si>
  <si>
    <t>16.08.2022 15:34:41</t>
  </si>
  <si>
    <t>16.08.2022 15:34:42</t>
  </si>
  <si>
    <t>16.08.2022 15:34:44</t>
  </si>
  <si>
    <t>16.08.2022 15:34:45</t>
  </si>
  <si>
    <t>16.08.2022 15:34:47</t>
  </si>
  <si>
    <t>16.08.2022 15:34:48</t>
  </si>
  <si>
    <t>16.08.2022 15:34:50</t>
  </si>
  <si>
    <t>16.08.2022 15:34:51</t>
  </si>
  <si>
    <t>16.08.2022 15:35:14</t>
  </si>
  <si>
    <t>16.08.2022 15:35:17</t>
  </si>
  <si>
    <t>16.08.2022 15:35:30</t>
  </si>
  <si>
    <t>16.08.2022 15:35:32</t>
  </si>
  <si>
    <t>16.08.2022 15:35:34</t>
  </si>
  <si>
    <t>16.08.2022 15:35:35</t>
  </si>
  <si>
    <t>16.08.2022 15:35:36</t>
  </si>
  <si>
    <t>16.08.2022 15:35:38</t>
  </si>
  <si>
    <t>16.08.2022 15:35:39</t>
  </si>
  <si>
    <t>16.08.2022 15:35:41</t>
  </si>
  <si>
    <t>16.08.2022 15:35:42</t>
  </si>
  <si>
    <t>16.08.2022 15:35:45</t>
  </si>
  <si>
    <t>16.08.2022 15:35:55</t>
  </si>
  <si>
    <t>16.08.2022 15:35:56</t>
  </si>
  <si>
    <t>16.08.2022 15:35:58</t>
  </si>
  <si>
    <t>16.08.2022 15:36:16</t>
  </si>
  <si>
    <t>16.08.2022 15:36:19</t>
  </si>
  <si>
    <t>16.08.2022 15:36:22</t>
  </si>
  <si>
    <t>16.08.2022 15:36:23</t>
  </si>
  <si>
    <t>16.08.2022 15:36:25</t>
  </si>
  <si>
    <t>16.08.2022 15:36:28</t>
  </si>
  <si>
    <t>16.08.2022 15:36:29</t>
  </si>
  <si>
    <t>16.08.2022 15:36:31</t>
  </si>
  <si>
    <t>16.08.2022 15:36:39</t>
  </si>
  <si>
    <t>16.08.2022 15:36:41</t>
  </si>
  <si>
    <t>16.08.2022 15:36:43</t>
  </si>
  <si>
    <t>16.08.2022 15:37:05</t>
  </si>
  <si>
    <t>16.08.2022 15:37:07</t>
  </si>
  <si>
    <t>16.08.2022 15:37:08</t>
  </si>
  <si>
    <t>16.08.2022 15:37:10</t>
  </si>
  <si>
    <t>16.08.2022 15:37:11</t>
  </si>
  <si>
    <t>16.08.2022 15:37:16</t>
  </si>
  <si>
    <t>16.08.2022 15:37:17</t>
  </si>
  <si>
    <t>16.08.2022 15:37:18</t>
  </si>
  <si>
    <t>16.08.2022 15:37:21</t>
  </si>
  <si>
    <t>16.08.2022 15:37:23</t>
  </si>
  <si>
    <t>16.08.2022 15:37:24</t>
  </si>
  <si>
    <t>16.08.2022 15:37:26</t>
  </si>
  <si>
    <t>16.08.2022 15:37:27</t>
  </si>
  <si>
    <t>16.08.2022 15:37:29</t>
  </si>
  <si>
    <t>16.08.2022 15:37:47</t>
  </si>
  <si>
    <t>16.08.2022 15:37:48</t>
  </si>
  <si>
    <t>16.08.2022 15:37:50</t>
  </si>
  <si>
    <t>16.08.2022 15:37:51</t>
  </si>
  <si>
    <t>16.08.2022 15:38:08</t>
  </si>
  <si>
    <t>16.08.2022 15:38:10</t>
  </si>
  <si>
    <t>16.08.2022 15:38:11</t>
  </si>
  <si>
    <t>16.08.2022 15:38:13</t>
  </si>
  <si>
    <t>16.08.2022 15:38:15</t>
  </si>
  <si>
    <t>16.08.2022 15:38:17</t>
  </si>
  <si>
    <t>16.08.2022 15:38:48</t>
  </si>
  <si>
    <t>16.08.2022 15:38:50</t>
  </si>
  <si>
    <t>16.08.2022 15:38:51</t>
  </si>
  <si>
    <t>16.08.2022 15:39:01</t>
  </si>
  <si>
    <t>16.08.2022 15:39:02</t>
  </si>
  <si>
    <t>16.08.2022 15:39:04</t>
  </si>
  <si>
    <t>16.08.2022 15:39:05</t>
  </si>
  <si>
    <t>16.08.2022 15:39:08</t>
  </si>
  <si>
    <t>16.08.2022 15:39:10</t>
  </si>
  <si>
    <t>16.08.2022 15:39:11</t>
  </si>
  <si>
    <t>16.08.2022 15:39:12</t>
  </si>
  <si>
    <t>16.08.2022 15:39:14</t>
  </si>
  <si>
    <t>16.08.2022 15:39:16</t>
  </si>
  <si>
    <t>16.08.2022 15:39:17</t>
  </si>
  <si>
    <t>16.08.2022 15:39:31</t>
  </si>
  <si>
    <t>16.08.2022 15:39:44</t>
  </si>
  <si>
    <t>16.08.2022 15:39:48</t>
  </si>
  <si>
    <t>16.08.2022 15:39:50</t>
  </si>
  <si>
    <t>16.08.2022 15:39:51</t>
  </si>
  <si>
    <t>16.08.2022 15:39:53</t>
  </si>
  <si>
    <t>16.08.2022 15:39:56</t>
  </si>
  <si>
    <t>16.08.2022 15:39:59</t>
  </si>
  <si>
    <t>16.08.2022 15:40:00</t>
  </si>
  <si>
    <t>16.08.2022 15:40:02</t>
  </si>
  <si>
    <t>16.08.2022 15:40:14</t>
  </si>
  <si>
    <t>16.08.2022 15:40:17</t>
  </si>
  <si>
    <t>16.08.2022 15:40:18</t>
  </si>
  <si>
    <t>16.08.2022 15:40:20</t>
  </si>
  <si>
    <t>16.08.2022 15:40:53</t>
  </si>
  <si>
    <t>16.08.2022 15:40:56</t>
  </si>
  <si>
    <t>16.08.2022 15:40:57</t>
  </si>
  <si>
    <t>16.08.2022 15:40:59</t>
  </si>
  <si>
    <t>16.08.2022 15:41:00</t>
  </si>
  <si>
    <t>16.08.2022 15:41:02</t>
  </si>
  <si>
    <t>16.08.2022 15:41:06</t>
  </si>
  <si>
    <t>16.08.2022 15:41:08</t>
  </si>
  <si>
    <t>16.08.2022 15:41:09</t>
  </si>
  <si>
    <t>16.08.2022 15:41:11</t>
  </si>
  <si>
    <t>16.08.2022 15:41:38</t>
  </si>
  <si>
    <t>16.08.2022 15:41:39</t>
  </si>
  <si>
    <t>16.08.2022 15:41:41</t>
  </si>
  <si>
    <t>16.08.2022 15:41:42</t>
  </si>
  <si>
    <t>16.08.2022 15:42:13</t>
  </si>
  <si>
    <t>16.08.2022 15:42:14</t>
  </si>
  <si>
    <t>16.08.2022 15:42:15</t>
  </si>
  <si>
    <t>16.08.2022 15:42:17</t>
  </si>
  <si>
    <t>16.08.2022 15:42:18</t>
  </si>
  <si>
    <t>16.08.2022 15:42:20</t>
  </si>
  <si>
    <t>16.08.2022 15:42:22</t>
  </si>
  <si>
    <t>16.08.2022 15:42:23</t>
  </si>
  <si>
    <t>16.08.2022 15:42:25</t>
  </si>
  <si>
    <t>16.08.2022 15:42:28</t>
  </si>
  <si>
    <t>16.08.2022 15:42:45</t>
  </si>
  <si>
    <t>16.08.2022 15:42:47</t>
  </si>
  <si>
    <t>16.08.2022 15:42:48</t>
  </si>
  <si>
    <t>16.08.2022 15:42:50</t>
  </si>
  <si>
    <t>16.08.2022 15:42:54</t>
  </si>
  <si>
    <t>16.08.2022 15:42:56</t>
  </si>
  <si>
    <t>16.08.2022 15:42:57</t>
  </si>
  <si>
    <t>16.08.2022 15:43:11</t>
  </si>
  <si>
    <t>16.08.2022 15:43:12</t>
  </si>
  <si>
    <t>16.08.2022 15:43:14</t>
  </si>
  <si>
    <t>16.08.2022 15:43:15</t>
  </si>
  <si>
    <t>16.08.2022 15:43:17</t>
  </si>
  <si>
    <t>16.08.2022 15:43:38</t>
  </si>
  <si>
    <t>16.08.2022 15:43:39</t>
  </si>
  <si>
    <t>16.08.2022 15:43:41</t>
  </si>
  <si>
    <t>16.08.2022 15:43:42</t>
  </si>
  <si>
    <t>16.08.2022 15:43:54</t>
  </si>
  <si>
    <t>16.08.2022 15:43:57</t>
  </si>
  <si>
    <t>16.08.2022 15:43:59</t>
  </si>
  <si>
    <t>16.08.2022 15:44:00</t>
  </si>
  <si>
    <t>16.08.2022 15:44:02</t>
  </si>
  <si>
    <t>16.08.2022 15:44:03</t>
  </si>
  <si>
    <t>16.08.2022 15:44:05</t>
  </si>
  <si>
    <t>16.08.2022 15:44:06</t>
  </si>
  <si>
    <t>16.08.2022 15:44:08</t>
  </si>
  <si>
    <t>16.08.2022 15:44:09</t>
  </si>
  <si>
    <t>16.08.2022 15:44:11</t>
  </si>
  <si>
    <t>16.08.2022 15:44:12</t>
  </si>
  <si>
    <t>16.08.2022 15:44:14</t>
  </si>
  <si>
    <t>16.08.2022 15:44:17</t>
  </si>
  <si>
    <t>16.08.2022 15:44:18</t>
  </si>
  <si>
    <t>16.08.2022 15:44:20</t>
  </si>
  <si>
    <t>16.08.2022 15:45:02</t>
  </si>
  <si>
    <t>16.08.2022 15:45:03</t>
  </si>
  <si>
    <t>16.08.2022 15:45:05</t>
  </si>
  <si>
    <t>16.08.2022 15:45:06</t>
  </si>
  <si>
    <t>16.08.2022 15:45:08</t>
  </si>
  <si>
    <t>16.08.2022 15:45:09</t>
  </si>
  <si>
    <t>16.08.2022 15:45:11</t>
  </si>
  <si>
    <t>16.08.2022 15:45:14</t>
  </si>
  <si>
    <t>16.08.2022 15:45:15</t>
  </si>
  <si>
    <t>16.08.2022 15:45:59</t>
  </si>
  <si>
    <t>16.08.2022 15:46:00</t>
  </si>
  <si>
    <t>16.08.2022 15:46:02</t>
  </si>
  <si>
    <t>16.08.2022 15:46:03</t>
  </si>
  <si>
    <t>16.08.2022 15:46:15</t>
  </si>
  <si>
    <t>16.08.2022 15:46:17</t>
  </si>
  <si>
    <t>16.08.2022 15:46:18</t>
  </si>
  <si>
    <t>16.08.2022 15:46:20</t>
  </si>
  <si>
    <t>16.08.2022 15:46:53</t>
  </si>
  <si>
    <t>16.08.2022 15:46:54</t>
  </si>
  <si>
    <t>16.08.2022 15:46:57</t>
  </si>
  <si>
    <t>16.08.2022 15:46:59</t>
  </si>
  <si>
    <t>16.08.2022 15:47:00</t>
  </si>
  <si>
    <t>16.08.2022 15:47:02</t>
  </si>
  <si>
    <t>16.08.2022 15:47:24</t>
  </si>
  <si>
    <t>16.08.2022 15:47:26</t>
  </si>
  <si>
    <t>16.08.2022 15:47:27</t>
  </si>
  <si>
    <t>16.08.2022 15:47:29</t>
  </si>
  <si>
    <t>16.08.2022 15:47:48</t>
  </si>
  <si>
    <t>16.08.2022 15:47:51</t>
  </si>
  <si>
    <t>16.08.2022 15:47:54</t>
  </si>
  <si>
    <t>16.08.2022 15:47:56</t>
  </si>
  <si>
    <t>16.08.2022 15:48:00</t>
  </si>
  <si>
    <t>16.08.2022 15:48:02</t>
  </si>
  <si>
    <t>16.08.2022 15:48:03</t>
  </si>
  <si>
    <t>16.08.2022 15:48:17</t>
  </si>
  <si>
    <t>16.08.2022 15:48:20</t>
  </si>
  <si>
    <t>16.08.2022 15:48:21</t>
  </si>
  <si>
    <t>16.08.2022 15:48:23</t>
  </si>
  <si>
    <t>16.08.2022 15:48:24</t>
  </si>
  <si>
    <t>16.08.2022 15:48:26</t>
  </si>
  <si>
    <t>16.08.2022 15:48:27</t>
  </si>
  <si>
    <t>16.08.2022 15:48:29</t>
  </si>
  <si>
    <t>16.08.2022 15:48:30</t>
  </si>
  <si>
    <t>16.08.2022 15:48:35</t>
  </si>
  <si>
    <t>16.08.2022 15:48:36</t>
  </si>
  <si>
    <t>16.08.2022 15:48:38</t>
  </si>
  <si>
    <t>16.08.2022 15:48:39</t>
  </si>
  <si>
    <t>16.08.2022 15:48:41</t>
  </si>
  <si>
    <t>16.08.2022 15:48:57</t>
  </si>
  <si>
    <t>16.08.2022 15:49:00</t>
  </si>
  <si>
    <t>16.08.2022 15:49:02</t>
  </si>
  <si>
    <t>16.08.2022 15:49:03</t>
  </si>
  <si>
    <t>16.08.2022 15:49:05</t>
  </si>
  <si>
    <t>16.08.2022 15:49:06</t>
  </si>
  <si>
    <t>16.08.2022 15:49:08</t>
  </si>
  <si>
    <t>16.08.2022 15:49:09</t>
  </si>
  <si>
    <t>16.08.2022 15:49:11</t>
  </si>
  <si>
    <t>16.08.2022 15:49:12</t>
  </si>
  <si>
    <t>16.08.2022 15:49:39</t>
  </si>
  <si>
    <t>16.08.2022 15:49:41</t>
  </si>
  <si>
    <t>16.08.2022 15:49:42</t>
  </si>
  <si>
    <t>16.08.2022 15:49:43</t>
  </si>
  <si>
    <t>16.08.2022 15:49:45</t>
  </si>
  <si>
    <t>16.08.2022 15:49:46</t>
  </si>
  <si>
    <t>16.08.2022 15:50:00</t>
  </si>
  <si>
    <t>16.08.2022 15:50:02</t>
  </si>
  <si>
    <t>16.08.2022 15:50:51</t>
  </si>
  <si>
    <t>16.08.2022 15:50:52</t>
  </si>
  <si>
    <t>16.08.2022 15:50:54</t>
  </si>
  <si>
    <t>16.08.2022 15:50:57</t>
  </si>
  <si>
    <t>16.08.2022 15:50:58</t>
  </si>
  <si>
    <t>16.08.2022 15:51:25</t>
  </si>
  <si>
    <t>16.08.2022 15:51:28</t>
  </si>
  <si>
    <t>16.08.2022 15:51:30</t>
  </si>
  <si>
    <t>16.08.2022 15:51:31</t>
  </si>
  <si>
    <t>16.08.2022 15:51:33</t>
  </si>
  <si>
    <t>16.08.2022 15:52:22</t>
  </si>
  <si>
    <t>16.08.2022 15:52:25</t>
  </si>
  <si>
    <t>16.08.2022 15:52:27</t>
  </si>
  <si>
    <t>16.08.2022 15:52:28</t>
  </si>
  <si>
    <t>16.08.2022 15:52:30</t>
  </si>
  <si>
    <t>16.08.2022 15:52:31</t>
  </si>
  <si>
    <t>16.08.2022 15:52:33</t>
  </si>
  <si>
    <t>16.08.2022 15:52:34</t>
  </si>
  <si>
    <t>16.08.2022 15:52:36</t>
  </si>
  <si>
    <t>16.08.2022 15:52:37</t>
  </si>
  <si>
    <t>16.08.2022 15:52:39</t>
  </si>
  <si>
    <t>16.08.2022 15:52:40</t>
  </si>
  <si>
    <t>16.08.2022 15:52:42</t>
  </si>
  <si>
    <t>16.08.2022 15:52:43</t>
  </si>
  <si>
    <t>16.08.2022 15:52:45</t>
  </si>
  <si>
    <t>16.08.2022 15:52:52</t>
  </si>
  <si>
    <t>16.08.2022 15:52:54</t>
  </si>
  <si>
    <t>16.08.2022 15:52:55</t>
  </si>
  <si>
    <t>16.08.2022 15:52:57</t>
  </si>
  <si>
    <t>16.08.2022 15:53:31</t>
  </si>
  <si>
    <t>16.08.2022 15:53:36</t>
  </si>
  <si>
    <t>16.08.2022 15:53:37</t>
  </si>
  <si>
    <t>16.08.2022 15:53:39</t>
  </si>
  <si>
    <t>16.08.2022 15:53:40</t>
  </si>
  <si>
    <t>16.08.2022 15:53:45</t>
  </si>
  <si>
    <t>16.08.2022 15:53:48</t>
  </si>
  <si>
    <t>16.08.2022 15:53:49</t>
  </si>
  <si>
    <t>16.08.2022 15:53:51</t>
  </si>
  <si>
    <t>16.08.2022 15:54:18</t>
  </si>
  <si>
    <t>16.08.2022 15:54:19</t>
  </si>
  <si>
    <t>16.08.2022 15:54:21</t>
  </si>
  <si>
    <t>16.08.2022 15:54:22</t>
  </si>
  <si>
    <t>16.08.2022 15:54:25</t>
  </si>
  <si>
    <t>16.08.2022 15:54:27</t>
  </si>
  <si>
    <t>16.08.2022 15:54:28</t>
  </si>
  <si>
    <t>16.08.2022 15:54:30</t>
  </si>
  <si>
    <t>16.08.2022 15:54:37</t>
  </si>
  <si>
    <t>16.08.2022 15:54:39</t>
  </si>
  <si>
    <t>16.08.2022 15:54:40</t>
  </si>
  <si>
    <t>16.08.2022 15:54:42</t>
  </si>
  <si>
    <t>16.08.2022 15:54:43</t>
  </si>
  <si>
    <t>16.08.2022 15:54:46</t>
  </si>
  <si>
    <t>16.08.2022 15:54:48</t>
  </si>
  <si>
    <t>16.08.2022 15:54:49</t>
  </si>
  <si>
    <t>16.08.2022 15:54:51</t>
  </si>
  <si>
    <t>16.08.2022 15:55:04</t>
  </si>
  <si>
    <t>16.08.2022 15:55:06</t>
  </si>
  <si>
    <t>16.08.2022 15:55:09</t>
  </si>
  <si>
    <t>16.08.2022 15:55:10</t>
  </si>
  <si>
    <t>16.08.2022 15:55:12</t>
  </si>
  <si>
    <t>16.08.2022 15:55:13</t>
  </si>
  <si>
    <t>16.08.2022 15:55:15</t>
  </si>
  <si>
    <t>16.08.2022 15:55:16</t>
  </si>
  <si>
    <t>16.08.2022 15:55:21</t>
  </si>
  <si>
    <t>16.08.2022 15:55:22</t>
  </si>
  <si>
    <t>16.08.2022 15:55:24</t>
  </si>
  <si>
    <t>16.08.2022 15:55:25</t>
  </si>
  <si>
    <t>16.08.2022 15:55:27</t>
  </si>
  <si>
    <t>16.08.2022 15:55:28</t>
  </si>
  <si>
    <t>16.08.2022 15:55:30</t>
  </si>
  <si>
    <t>16.08.2022 15:55:31</t>
  </si>
  <si>
    <t>16.08.2022 15:55:33</t>
  </si>
  <si>
    <t>16.08.2022 15:55:34</t>
  </si>
  <si>
    <t>16.08.2022 15:55:37</t>
  </si>
  <si>
    <t>16.08.2022 15:55:39</t>
  </si>
  <si>
    <t>16.08.2022 15:55:40</t>
  </si>
  <si>
    <t>16.08.2022 15:55:42</t>
  </si>
  <si>
    <t>16.08.2022 15:55:43</t>
  </si>
  <si>
    <t>16.08.2022 15:55:45</t>
  </si>
  <si>
    <t>16.08.2022 15:55:46</t>
  </si>
  <si>
    <t>16.08.2022 15:55:51</t>
  </si>
  <si>
    <t>16.08.2022 15:55:52</t>
  </si>
  <si>
    <t>16.08.2022 15:55:53</t>
  </si>
  <si>
    <t>16.08.2022 15:56:09</t>
  </si>
  <si>
    <t>16.08.2022 15:56:11</t>
  </si>
  <si>
    <t>16.08.2022 15:56:13</t>
  </si>
  <si>
    <t>16.08.2022 15:56:14</t>
  </si>
  <si>
    <t>16.08.2022 15:56:26</t>
  </si>
  <si>
    <t>16.08.2022 15:56:28</t>
  </si>
  <si>
    <t>16.08.2022 15:56:35</t>
  </si>
  <si>
    <t>16.08.2022 15:56:37</t>
  </si>
  <si>
    <t>16.08.2022 15:56:38</t>
  </si>
  <si>
    <t>16.08.2022 15:56:40</t>
  </si>
  <si>
    <t>16.08.2022 15:56:41</t>
  </si>
  <si>
    <t>16.08.2022 15:56:43</t>
  </si>
  <si>
    <t>16.08.2022 15:56:44</t>
  </si>
  <si>
    <t>16.08.2022 15:57:04</t>
  </si>
  <si>
    <t>16.08.2022 15:57:05</t>
  </si>
  <si>
    <t>16.08.2022 15:57:07</t>
  </si>
  <si>
    <t>16.08.2022 15:57:08</t>
  </si>
  <si>
    <t>16.08.2022 15:57:10</t>
  </si>
  <si>
    <t>16.08.2022 15:57:17</t>
  </si>
  <si>
    <t>16.08.2022 15:57:19</t>
  </si>
  <si>
    <t>16.08.2022 15:57:20</t>
  </si>
  <si>
    <t>16.08.2022 15:57:22</t>
  </si>
  <si>
    <t>16.08.2022 15:57:23</t>
  </si>
  <si>
    <t>16.08.2022 15:57:25</t>
  </si>
  <si>
    <t>16.08.2022 15:57:26</t>
  </si>
  <si>
    <t>16.08.2022 15:58:13</t>
  </si>
  <si>
    <t>16.08.2022 15:58:14</t>
  </si>
  <si>
    <t>16.08.2022 15:58:16</t>
  </si>
  <si>
    <t>16.08.2022 15:58:41</t>
  </si>
  <si>
    <t>16.08.2022 15:58:44</t>
  </si>
  <si>
    <t>16.08.2022 15:58:46</t>
  </si>
  <si>
    <t>16.08.2022 15:58:47</t>
  </si>
  <si>
    <t>16.08.2022 15:58:49</t>
  </si>
  <si>
    <t>16.08.2022 15:58:50</t>
  </si>
  <si>
    <t>16.08.2022 15:58:53</t>
  </si>
  <si>
    <t>16.08.2022 15:58:55</t>
  </si>
  <si>
    <t>16.08.2022 15:58:56</t>
  </si>
  <si>
    <t>16.08.2022 15:59:47</t>
  </si>
  <si>
    <t>16.08.2022 15:59:50</t>
  </si>
  <si>
    <t>16.08.2022 15:59:52</t>
  </si>
  <si>
    <t>16.08.2022 15:59:53</t>
  </si>
  <si>
    <t>16.08.2022 15:59:55</t>
  </si>
  <si>
    <t>16.08.2022 15:59:56</t>
  </si>
  <si>
    <t>16.08.2022 16:00:19</t>
  </si>
  <si>
    <t>16.08.2022 16:00:20</t>
  </si>
  <si>
    <t>16.08.2022 16:00:22</t>
  </si>
  <si>
    <t>16.08.2022 16:00:26</t>
  </si>
  <si>
    <t>16.08.2022 16:00:28</t>
  </si>
  <si>
    <t>16.08.2022 16:00:29</t>
  </si>
  <si>
    <t>16.08.2022 16:00:41</t>
  </si>
  <si>
    <t>16.08.2022 16:00:43</t>
  </si>
  <si>
    <t>16.08.2022 16:01:13</t>
  </si>
  <si>
    <t>16.08.2022 16:01:14</t>
  </si>
  <si>
    <t>16.08.2022 16:01:16</t>
  </si>
  <si>
    <t>16.08.2022 16:01:17</t>
  </si>
  <si>
    <t>16.08.2022 16:01:19</t>
  </si>
  <si>
    <t>16.08.2022 16:01:20</t>
  </si>
  <si>
    <t>16.08.2022 16:01:22</t>
  </si>
  <si>
    <t>16.08.2022 16:01:29</t>
  </si>
  <si>
    <t>16.08.2022 16:01:31</t>
  </si>
  <si>
    <t>16.08.2022 16:01:32</t>
  </si>
  <si>
    <t>16.08.2022 16:01:37</t>
  </si>
  <si>
    <t>16.08.2022 16:01:38</t>
  </si>
  <si>
    <t>16.08.2022 16:01:40</t>
  </si>
  <si>
    <t>16.08.2022 16:01:41</t>
  </si>
  <si>
    <t>16.08.2022 16:01:44</t>
  </si>
  <si>
    <t>16.08.2022 16:01:46</t>
  </si>
  <si>
    <t>16.08.2022 16:01:47</t>
  </si>
  <si>
    <t>16.08.2022 16:01:49</t>
  </si>
  <si>
    <t>16.08.2022 16:01:50</t>
  </si>
  <si>
    <t>16.08.2022 16:01:52</t>
  </si>
  <si>
    <t>16.08.2022 16:01:53</t>
  </si>
  <si>
    <t>16.08.2022 16:01:55</t>
  </si>
  <si>
    <t>16.08.2022 16:02:05</t>
  </si>
  <si>
    <t>16.08.2022 16:02:11</t>
  </si>
  <si>
    <t>16.08.2022 16:02:13</t>
  </si>
  <si>
    <t>16.08.2022 16:02:14</t>
  </si>
  <si>
    <t>16.08.2022 16:02:16</t>
  </si>
  <si>
    <t>16.08.2022 16:02:28</t>
  </si>
  <si>
    <t>16.08.2022 16:02:29</t>
  </si>
  <si>
    <t>16.08.2022 16:02:31</t>
  </si>
  <si>
    <t>16.08.2022 16:02:32</t>
  </si>
  <si>
    <t>16.08.2022 16:02:34</t>
  </si>
  <si>
    <t>16.08.2022 16:02:55</t>
  </si>
  <si>
    <t>16.08.2022 16:02:58</t>
  </si>
  <si>
    <t>16.08.2022 16:02:59</t>
  </si>
  <si>
    <t>16.08.2022 16:03:01</t>
  </si>
  <si>
    <t>16.08.2022 16:03:02</t>
  </si>
  <si>
    <t>16.08.2022 16:03:08</t>
  </si>
  <si>
    <t>16.08.2022 16:03:10</t>
  </si>
  <si>
    <t>16.08.2022 16:03:11</t>
  </si>
  <si>
    <t>16.08.2022 16:03:13</t>
  </si>
  <si>
    <t>16.08.2022 16:03:14</t>
  </si>
  <si>
    <t>16.08.2022 16:03:16</t>
  </si>
  <si>
    <t>16.08.2022 16:03:19</t>
  </si>
  <si>
    <t>16.08.2022 16:03:20</t>
  </si>
  <si>
    <t>16.08.2022 16:03:22</t>
  </si>
  <si>
    <t>16.08.2022 16:03:23</t>
  </si>
  <si>
    <t>16.08.2022 16:03:25</t>
  </si>
  <si>
    <t>16.08.2022 16:03:26</t>
  </si>
  <si>
    <t>16.08.2022 16:03:29</t>
  </si>
  <si>
    <t>16.08.2022 16:03:31</t>
  </si>
  <si>
    <t>16.08.2022 16:03:32</t>
  </si>
  <si>
    <t>16.08.2022 16:03:34</t>
  </si>
  <si>
    <t>16.08.2022 16:03:35</t>
  </si>
  <si>
    <t>16.08.2022 16:04:07</t>
  </si>
  <si>
    <t>16.08.2022 16:04:08</t>
  </si>
  <si>
    <t>16.08.2022 16:04:11</t>
  </si>
  <si>
    <t>16.08.2022 16:04:13</t>
  </si>
  <si>
    <t>16.08.2022 16:04:14</t>
  </si>
  <si>
    <t>16.08.2022 16:04:17</t>
  </si>
  <si>
    <t>16.08.2022 16:04:19</t>
  </si>
  <si>
    <t>16.08.2022 16:04:20</t>
  </si>
  <si>
    <t>16.08.2022 16:04:23</t>
  </si>
  <si>
    <t>16.08.2022 16:04:25</t>
  </si>
  <si>
    <t>16.08.2022 16:04:26</t>
  </si>
  <si>
    <t>16.08.2022 16:04:28</t>
  </si>
  <si>
    <t>16.08.2022 16:04:29</t>
  </si>
  <si>
    <t>16.08.2022 16:04:31</t>
  </si>
  <si>
    <t>16.08.2022 16:04:32</t>
  </si>
  <si>
    <t>16.08.2022 16:04:41</t>
  </si>
  <si>
    <t>16.08.2022 16:04:42</t>
  </si>
  <si>
    <t>16.08.2022 16:04:44</t>
  </si>
  <si>
    <t>16.08.2022 16:04:53</t>
  </si>
  <si>
    <t>16.08.2022 16:04:56</t>
  </si>
  <si>
    <t>16.08.2022 16:04:57</t>
  </si>
  <si>
    <t>16.08.2022 16:05:00</t>
  </si>
  <si>
    <t>16.08.2022 16:05:02</t>
  </si>
  <si>
    <t>16.08.2022 16:05:03</t>
  </si>
  <si>
    <t>16.08.2022 16:05:07</t>
  </si>
  <si>
    <t>16.08.2022 16:05:08</t>
  </si>
  <si>
    <t>16.08.2022 16:05:09</t>
  </si>
  <si>
    <t>16.08.2022 16:05:11</t>
  </si>
  <si>
    <t>16.08.2022 16:05:12</t>
  </si>
  <si>
    <t>16.08.2022 16:05:15</t>
  </si>
  <si>
    <t>16.08.2022 16:05:17</t>
  </si>
  <si>
    <t>16.08.2022 16:05:42</t>
  </si>
  <si>
    <t>16.08.2022 16:05:44</t>
  </si>
  <si>
    <t>16.08.2022 16:05:45</t>
  </si>
  <si>
    <t>16.08.2022 16:05:47</t>
  </si>
  <si>
    <t>16.08.2022 16:05:50</t>
  </si>
  <si>
    <t>16.08.2022 16:05:51</t>
  </si>
  <si>
    <t>16.08.2022 16:05:53</t>
  </si>
  <si>
    <t>16.08.2022 16:05:56</t>
  </si>
  <si>
    <t>16.08.2022 16:05:57</t>
  </si>
  <si>
    <t>16.08.2022 16:06:03</t>
  </si>
  <si>
    <t>16.08.2022 16:06:05</t>
  </si>
  <si>
    <t>16.08.2022 16:06:06</t>
  </si>
  <si>
    <t>16.08.2022 16:06:08</t>
  </si>
  <si>
    <t>16.08.2022 16:06:09</t>
  </si>
  <si>
    <t>16.08.2022 16:06:12</t>
  </si>
  <si>
    <t>16.08.2022 16:06:14</t>
  </si>
  <si>
    <t>16.08.2022 16:06:15</t>
  </si>
  <si>
    <t>16.08.2022 16:06:17</t>
  </si>
  <si>
    <t>16.08.2022 16:06:18</t>
  </si>
  <si>
    <t>16.08.2022 16:06:38</t>
  </si>
  <si>
    <t>16.08.2022 16:06:39</t>
  </si>
  <si>
    <t>16.08.2022 16:06:41</t>
  </si>
  <si>
    <t>16.08.2022 16:06:42</t>
  </si>
  <si>
    <t>16.08.2022 16:06:47</t>
  </si>
  <si>
    <t>16.08.2022 16:06:48</t>
  </si>
  <si>
    <t>16.08.2022 16:06:50</t>
  </si>
  <si>
    <t>16.08.2022 16:06:51</t>
  </si>
  <si>
    <t>16.08.2022 16:06:53</t>
  </si>
  <si>
    <t>16.08.2022 16:07:09</t>
  </si>
  <si>
    <t>16.08.2022 16:07:11</t>
  </si>
  <si>
    <t>16.08.2022 16:07:12</t>
  </si>
  <si>
    <t>16.08.2022 16:07:14</t>
  </si>
  <si>
    <t>16.08.2022 16:07:20</t>
  </si>
  <si>
    <t>16.08.2022 16:07:21</t>
  </si>
  <si>
    <t>16.08.2022 16:07:23</t>
  </si>
  <si>
    <t>16.08.2022 16:07:26</t>
  </si>
  <si>
    <t>16.08.2022 16:07:27</t>
  </si>
  <si>
    <t>16.08.2022 16:07:29</t>
  </si>
  <si>
    <t>16.08.2022 16:07:30</t>
  </si>
  <si>
    <t>16.08.2022 16:07:32</t>
  </si>
  <si>
    <t>16.08.2022 16:07:33</t>
  </si>
  <si>
    <t>16.08.2022 16:07:35</t>
  </si>
  <si>
    <t>16.08.2022 16:07:36</t>
  </si>
  <si>
    <t>16.08.2022 16:07:38</t>
  </si>
  <si>
    <t>16.08.2022 16:07:39</t>
  </si>
  <si>
    <t>16.08.2022 16:07:42</t>
  </si>
  <si>
    <t>16.08.2022 16:07:44</t>
  </si>
  <si>
    <t>16.08.2022 16:07:45</t>
  </si>
  <si>
    <t>16.08.2022 16:07:57</t>
  </si>
  <si>
    <t>16.08.2022 16:07:59</t>
  </si>
  <si>
    <t>16.08.2022 16:08:02</t>
  </si>
  <si>
    <t>16.08.2022 16:08:03</t>
  </si>
  <si>
    <t>16.08.2022 16:08:08</t>
  </si>
  <si>
    <t>16.08.2022 16:08:09</t>
  </si>
  <si>
    <t>16.08.2022 16:08:11</t>
  </si>
  <si>
    <t>16.08.2022 16:08:12</t>
  </si>
  <si>
    <t>16.08.2022 16:08:14</t>
  </si>
  <si>
    <t>16.08.2022 16:08:41</t>
  </si>
  <si>
    <t>16.08.2022 16:08:44</t>
  </si>
  <si>
    <t>16.08.2022 16:08:45</t>
  </si>
  <si>
    <t>16.08.2022 16:08:50</t>
  </si>
  <si>
    <t>16.08.2022 16:08:51</t>
  </si>
  <si>
    <t>16.08.2022 16:08:53</t>
  </si>
  <si>
    <t>16.08.2022 16:09:08</t>
  </si>
  <si>
    <t>16.08.2022 16:09:09</t>
  </si>
  <si>
    <t>16.08.2022 16:09:11</t>
  </si>
  <si>
    <t>16.08.2022 16:09:12</t>
  </si>
  <si>
    <t>16.08.2022 16:09:17</t>
  </si>
  <si>
    <t>16.08.2022 16:09:18</t>
  </si>
  <si>
    <t>16.08.2022 16:09:20</t>
  </si>
  <si>
    <t>16.08.2022 16:09:21</t>
  </si>
  <si>
    <t>16.08.2022 16:09:29</t>
  </si>
  <si>
    <t>16.08.2022 16:09:30</t>
  </si>
  <si>
    <t>16.08.2022 16:09:32</t>
  </si>
  <si>
    <t>16.08.2022 16:09:33</t>
  </si>
  <si>
    <t>16.08.2022 16:09:36</t>
  </si>
  <si>
    <t>16.08.2022 16:09:38</t>
  </si>
  <si>
    <t>16.08.2022 16:09:39</t>
  </si>
  <si>
    <t>16.08.2022 16:09:57</t>
  </si>
  <si>
    <t>16.08.2022 16:09:59</t>
  </si>
  <si>
    <t>16.08.2022 16:10:00</t>
  </si>
  <si>
    <t>16.08.2022 16:10:02</t>
  </si>
  <si>
    <t>16.08.2022 16:10:23</t>
  </si>
  <si>
    <t>16.08.2022 16:10:24</t>
  </si>
  <si>
    <t>16.08.2022 16:10:26</t>
  </si>
  <si>
    <t>16.08.2022 16:10:27</t>
  </si>
  <si>
    <t>16.08.2022 16:10:29</t>
  </si>
  <si>
    <t>16.08.2022 16:10:30</t>
  </si>
  <si>
    <t>16.08.2022 16:10:33</t>
  </si>
  <si>
    <t>16.08.2022 16:10:35</t>
  </si>
  <si>
    <t>16.08.2022 16:10:36</t>
  </si>
  <si>
    <t>16.08.2022 16:10:38</t>
  </si>
  <si>
    <t>16.08.2022 16:10:39</t>
  </si>
  <si>
    <t>16.08.2022 16:10:45</t>
  </si>
  <si>
    <t>16.08.2022 16:10:47</t>
  </si>
  <si>
    <t>16.08.2022 16:10:48</t>
  </si>
  <si>
    <t>16.08.2022 16:10:49</t>
  </si>
  <si>
    <t>16.08.2022 16:10:51</t>
  </si>
  <si>
    <t>16.08.2022 16:10:52</t>
  </si>
  <si>
    <t>16.08.2022 16:10:54</t>
  </si>
  <si>
    <t>16.08.2022 16:11:39</t>
  </si>
  <si>
    <t>16.08.2022 16:11:40</t>
  </si>
  <si>
    <t>16.08.2022 16:11:42</t>
  </si>
  <si>
    <t>16.08.2022 16:11:43</t>
  </si>
  <si>
    <t>16.08.2022 16:11:45</t>
  </si>
  <si>
    <t>16.08.2022 16:11:47</t>
  </si>
  <si>
    <t>16.08.2022 16:11:59</t>
  </si>
  <si>
    <t>16.08.2022 16:12:00</t>
  </si>
  <si>
    <t>16.08.2022 16:12:01</t>
  </si>
  <si>
    <t>16.08.2022 16:12:03</t>
  </si>
  <si>
    <t>16.08.2022 16:12:04</t>
  </si>
  <si>
    <t>16.08.2022 16:12:30</t>
  </si>
  <si>
    <t>16.08.2022 16:12:32</t>
  </si>
  <si>
    <t>16.08.2022 16:12:33</t>
  </si>
  <si>
    <t>16.08.2022 16:12:34</t>
  </si>
  <si>
    <t>16.08.2022 16:12:36</t>
  </si>
  <si>
    <t>16.08.2022 16:12:37</t>
  </si>
  <si>
    <t>16.08.2022 16:12:51</t>
  </si>
  <si>
    <t>16.08.2022 16:12:53</t>
  </si>
  <si>
    <t>16.08.2022 16:12:54</t>
  </si>
  <si>
    <t>16.08.2022 16:12:56</t>
  </si>
  <si>
    <t>16.08.2022 16:12:57</t>
  </si>
  <si>
    <t>16.08.2022 16:13:05</t>
  </si>
  <si>
    <t>16.08.2022 16:13:06</t>
  </si>
  <si>
    <t>16.08.2022 16:13:09</t>
  </si>
  <si>
    <t>16.08.2022 16:13:10</t>
  </si>
  <si>
    <t>16.08.2022 16:13:12</t>
  </si>
  <si>
    <t>16.08.2022 16:13:14</t>
  </si>
  <si>
    <t>16.08.2022 16:13:15</t>
  </si>
  <si>
    <t>16.08.2022 16:13:20</t>
  </si>
  <si>
    <t>16.08.2022 16:13:21</t>
  </si>
  <si>
    <t>16.08.2022 16:13:22</t>
  </si>
  <si>
    <t>16.08.2022 16:13:24</t>
  </si>
  <si>
    <t>16.08.2022 16:13:25</t>
  </si>
  <si>
    <t>16.08.2022 16:13:27</t>
  </si>
  <si>
    <t>16.08.2022 16:13:29</t>
  </si>
  <si>
    <t>16.08.2022 16:13:30</t>
  </si>
  <si>
    <t>16.08.2022 16:13:32</t>
  </si>
  <si>
    <t>16.08.2022 16:13:33</t>
  </si>
  <si>
    <t>16.08.2022 16:13:34</t>
  </si>
  <si>
    <t>16.08.2022 16:13:36</t>
  </si>
  <si>
    <t>16.08.2022 16:13:38</t>
  </si>
  <si>
    <t>16.08.2022 16:13:39</t>
  </si>
  <si>
    <t>16.08.2022 16:13:41</t>
  </si>
  <si>
    <t>16.08.2022 16:13:42</t>
  </si>
  <si>
    <t>16.08.2022 16:13:43</t>
  </si>
  <si>
    <t>16.08.2022 16:13:45</t>
  </si>
  <si>
    <t>16.08.2022 16:13:47</t>
  </si>
  <si>
    <t>16.08.2022 16:13:48</t>
  </si>
  <si>
    <t>16.08.2022 16:13:58</t>
  </si>
  <si>
    <t>16.08.2022 16:14:00</t>
  </si>
  <si>
    <t>16.08.2022 16:14:01</t>
  </si>
  <si>
    <t>16.08.2022 16:14:03</t>
  </si>
  <si>
    <t>16.08.2022 16:14:07</t>
  </si>
  <si>
    <t>16.08.2022 16:14:09</t>
  </si>
  <si>
    <t>16.08.2022 16:14:10</t>
  </si>
  <si>
    <t>16.08.2022 16:14:12</t>
  </si>
  <si>
    <t>16.08.2022 16:14:15</t>
  </si>
  <si>
    <t>16.08.2022 16:14:16</t>
  </si>
  <si>
    <t>16.08.2022 16:14:18</t>
  </si>
  <si>
    <t>16.08.2022 16:14:19</t>
  </si>
  <si>
    <t>16.08.2022 16:14:21</t>
  </si>
  <si>
    <t>16.08.2022 16:14:51</t>
  </si>
  <si>
    <t>16.08.2022 16:14:54</t>
  </si>
  <si>
    <t>16.08.2022 16:14:55</t>
  </si>
  <si>
    <t>16.08.2022 16:14:57</t>
  </si>
  <si>
    <t>16.08.2022 16:15:00</t>
  </si>
  <si>
    <t>16.08.2022 16:15:01</t>
  </si>
  <si>
    <t>16.08.2022 16:15:03</t>
  </si>
  <si>
    <t>16.08.2022 16:15:04</t>
  </si>
  <si>
    <t>16.08.2022 16:15:07</t>
  </si>
  <si>
    <t>16.08.2022 16:15:09</t>
  </si>
  <si>
    <t>16.08.2022 16:15:10</t>
  </si>
  <si>
    <t>16.08.2022 16:15:25</t>
  </si>
  <si>
    <t>16.08.2022 16:15:27</t>
  </si>
  <si>
    <t>16.08.2022 16:15:28</t>
  </si>
  <si>
    <t>16.08.2022 16:15:30</t>
  </si>
  <si>
    <t>16.08.2022 16:15:31</t>
  </si>
  <si>
    <t>16.08.2022 16:15:33</t>
  </si>
  <si>
    <t>16.08.2022 16:15:34</t>
  </si>
  <si>
    <t>16.08.2022 16:15:36</t>
  </si>
  <si>
    <t>16.08.2022 16:15:37</t>
  </si>
  <si>
    <t>16.08.2022 16:15:39</t>
  </si>
  <si>
    <t>16.08.2022 16:15:40</t>
  </si>
  <si>
    <t>16.08.2022 16:15:43</t>
  </si>
  <si>
    <t>16.08.2022 16:15:45</t>
  </si>
  <si>
    <t>16.08.2022 16:15:46</t>
  </si>
  <si>
    <t>16.08.2022 16:15:53</t>
  </si>
  <si>
    <t>16.08.2022 16:15:55</t>
  </si>
  <si>
    <t>16.08.2022 16:15:56</t>
  </si>
  <si>
    <t>16.08.2022 16:16:13</t>
  </si>
  <si>
    <t>16.08.2022 16:16:15</t>
  </si>
  <si>
    <t>16.08.2022 16:16:16</t>
  </si>
  <si>
    <t>16.08.2022 16:16:21</t>
  </si>
  <si>
    <t>16.08.2022 16:16:22</t>
  </si>
  <si>
    <t>16.08.2022 16:16:24</t>
  </si>
  <si>
    <t>16.08.2022 16:16:29</t>
  </si>
  <si>
    <t>16.08.2022 16:16:31</t>
  </si>
  <si>
    <t>16.08.2022 16:16:33</t>
  </si>
  <si>
    <t>16.08.2022 16:16:34</t>
  </si>
  <si>
    <t>16.08.2022 16:16:35</t>
  </si>
  <si>
    <t>16.08.2022 16:16:37</t>
  </si>
  <si>
    <t>16.08.2022 16:16:43</t>
  </si>
  <si>
    <t>16.08.2022 16:16:44</t>
  </si>
  <si>
    <t>16.08.2022 16:16:46</t>
  </si>
  <si>
    <t>16.08.2022 16:17:13</t>
  </si>
  <si>
    <t>16.08.2022 16:17:14</t>
  </si>
  <si>
    <t>16.08.2022 16:17:16</t>
  </si>
  <si>
    <t>16.08.2022 16:17:21</t>
  </si>
  <si>
    <t>16.08.2022 16:17:22</t>
  </si>
  <si>
    <t>16.08.2022 16:17:23</t>
  </si>
  <si>
    <t>16.08.2022 16:17:34</t>
  </si>
  <si>
    <t>16.08.2022 16:17:35</t>
  </si>
  <si>
    <t>16.08.2022 16:17:37</t>
  </si>
  <si>
    <t>16.08.2022 16:17:38</t>
  </si>
  <si>
    <t>16.08.2022 16:17:40</t>
  </si>
  <si>
    <t>16.08.2022 16:17:58</t>
  </si>
  <si>
    <t>16.08.2022 16:18:00</t>
  </si>
  <si>
    <t>16.08.2022 16:18:01</t>
  </si>
  <si>
    <t>16.08.2022 16:18:02</t>
  </si>
  <si>
    <t>16.08.2022 16:18:04</t>
  </si>
  <si>
    <t>16.08.2022 16:18:09</t>
  </si>
  <si>
    <t>16.08.2022 16:18:12</t>
  </si>
  <si>
    <t>16.08.2022 16:18:13</t>
  </si>
  <si>
    <t>16.08.2022 16:18:14</t>
  </si>
  <si>
    <t>16.08.2022 16:18:17</t>
  </si>
  <si>
    <t>16.08.2022 16:18:19</t>
  </si>
  <si>
    <t>16.08.2022 16:18:20</t>
  </si>
  <si>
    <t>16.08.2022 16:18:22</t>
  </si>
  <si>
    <t>16.08.2022 16:18:23</t>
  </si>
  <si>
    <t>16.08.2022 16:18:30</t>
  </si>
  <si>
    <t>16.08.2022 16:18:31</t>
  </si>
  <si>
    <t>16.08.2022 16:18:32</t>
  </si>
  <si>
    <t>16.08.2022 16:18:34</t>
  </si>
  <si>
    <t>16.08.2022 16:18:35</t>
  </si>
  <si>
    <t>16.08.2022 16:18:37</t>
  </si>
  <si>
    <t>16.08.2022 16:18:38</t>
  </si>
  <si>
    <t>16.08.2022 16:18:40</t>
  </si>
  <si>
    <t>16.08.2022 16:18:42</t>
  </si>
  <si>
    <t>16.08.2022 16:18:43</t>
  </si>
  <si>
    <t>16.08.2022 16:18:44</t>
  </si>
  <si>
    <t>16.08.2022 16:18:46</t>
  </si>
  <si>
    <t>16.08.2022 16:19:08</t>
  </si>
  <si>
    <t>16.08.2022 16:19:10</t>
  </si>
  <si>
    <t>16.08.2022 16:19:11</t>
  </si>
  <si>
    <t>16.08.2022 16:19:14</t>
  </si>
  <si>
    <t>16.08.2022 16:19:16</t>
  </si>
  <si>
    <t>16.08.2022 16:19:17</t>
  </si>
  <si>
    <t>16.08.2022 16:19:20</t>
  </si>
  <si>
    <t>16.08.2022 16:19:22</t>
  </si>
  <si>
    <t>16.08.2022 16:19:33</t>
  </si>
  <si>
    <t>16.08.2022 16:19:34</t>
  </si>
  <si>
    <t>16.08.2022 16:19:37</t>
  </si>
  <si>
    <t>16.08.2022 16:19:38</t>
  </si>
  <si>
    <t>16.08.2022 16:19:40</t>
  </si>
  <si>
    <t>16.08.2022 16:19:42</t>
  </si>
  <si>
    <t>16.08.2022 16:19:43</t>
  </si>
  <si>
    <t>16.08.2022 16:19:44</t>
  </si>
  <si>
    <t>16.08.2022 16:19:46</t>
  </si>
  <si>
    <t>16.08.2022 16:19:49</t>
  </si>
  <si>
    <t>16.08.2022 16:19:50</t>
  </si>
  <si>
    <t>16.08.2022 16:19:52</t>
  </si>
  <si>
    <t>16.08.2022 16:19:53</t>
  </si>
  <si>
    <t>16.08.2022 16:19:55</t>
  </si>
  <si>
    <t>16.08.2022 16:21:17</t>
  </si>
  <si>
    <t>16.08.2022 16:21:19</t>
  </si>
  <si>
    <t>16.08.2022 16:21:20</t>
  </si>
  <si>
    <t>16.08.2022 16:21:23</t>
  </si>
  <si>
    <t>16.08.2022 16:21:25</t>
  </si>
  <si>
    <t>16.08.2022 16:21:26</t>
  </si>
  <si>
    <t>16.08.2022 16:21:28</t>
  </si>
  <si>
    <t>16.08.2022 16:21:29</t>
  </si>
  <si>
    <t>16.08.2022 16:21:31</t>
  </si>
  <si>
    <t>16.08.2022 16:21:32</t>
  </si>
  <si>
    <t>16.08.2022 16:21:34</t>
  </si>
  <si>
    <t>16.08.2022 16:21:35</t>
  </si>
  <si>
    <t>16.08.2022 16:22:10</t>
  </si>
  <si>
    <t>16.08.2022 16:22:11</t>
  </si>
  <si>
    <t>16.08.2022 16:22:13</t>
  </si>
  <si>
    <t>16.08.2022 16:22:14</t>
  </si>
  <si>
    <t>16.08.2022 16:22:16</t>
  </si>
  <si>
    <t>16.08.2022 16:22:20</t>
  </si>
  <si>
    <t>16.08.2022 16:22:23</t>
  </si>
  <si>
    <t>16.08.2022 16:22:25</t>
  </si>
  <si>
    <t>16.08.2022 16:22:26</t>
  </si>
  <si>
    <t>16.08.2022 16:22:28</t>
  </si>
  <si>
    <t>16.08.2022 16:22:29</t>
  </si>
  <si>
    <t>16.08.2022 16:22:31</t>
  </si>
  <si>
    <t>16.08.2022 16:22:32</t>
  </si>
  <si>
    <t>16.08.2022 16:22:34</t>
  </si>
  <si>
    <t>16.08.2022 16:22:35</t>
  </si>
  <si>
    <t>16.08.2022 16:22:37</t>
  </si>
  <si>
    <t>16.08.2022 16:22:38</t>
  </si>
  <si>
    <t>16.08.2022 16:22:41</t>
  </si>
  <si>
    <t>16.08.2022 16:22:43</t>
  </si>
  <si>
    <t>16.08.2022 16:22:49</t>
  </si>
  <si>
    <t>16.08.2022 16:22:50</t>
  </si>
  <si>
    <t>16.08.2022 16:23:19</t>
  </si>
  <si>
    <t>16.08.2022 16:23:20</t>
  </si>
  <si>
    <t>16.08.2022 16:23:22</t>
  </si>
  <si>
    <t>16.08.2022 16:23:23</t>
  </si>
  <si>
    <t>16.08.2022 16:23:25</t>
  </si>
  <si>
    <t>16.08.2022 16:23:26</t>
  </si>
  <si>
    <t>16.08.2022 16:23:32</t>
  </si>
  <si>
    <t>16.08.2022 16:23:34</t>
  </si>
  <si>
    <t>16.08.2022 16:23:35</t>
  </si>
  <si>
    <t>16.08.2022 16:23:37</t>
  </si>
  <si>
    <t>16.08.2022 16:23:46</t>
  </si>
  <si>
    <t>16.08.2022 16:23:47</t>
  </si>
  <si>
    <t>16.08.2022 16:23:49</t>
  </si>
  <si>
    <t>16.08.2022 16:23:50</t>
  </si>
  <si>
    <t>16.08.2022 16:23:53</t>
  </si>
  <si>
    <t>16.08.2022 16:23:55</t>
  </si>
  <si>
    <t>16.08.2022 16:23:56</t>
  </si>
  <si>
    <t>16.08.2022 16:23:58</t>
  </si>
  <si>
    <t>16.08.2022 16:23:59</t>
  </si>
  <si>
    <t>16.08.2022 16:24:01</t>
  </si>
  <si>
    <t>16.08.2022 16:24:02</t>
  </si>
  <si>
    <t>16.08.2022 16:24:05</t>
  </si>
  <si>
    <t>16.08.2022 16:24:07</t>
  </si>
  <si>
    <t>16.08.2022 16:24:14</t>
  </si>
  <si>
    <t>16.08.2022 16:24:44</t>
  </si>
  <si>
    <t>16.08.2022 16:24:45</t>
  </si>
  <si>
    <t>16.08.2022 16:24:47</t>
  </si>
  <si>
    <t>16.08.2022 16:24:48</t>
  </si>
  <si>
    <t>16.08.2022 16:24:50</t>
  </si>
  <si>
    <t>16.08.2022 16:25:12</t>
  </si>
  <si>
    <t>16.08.2022 16:25:14</t>
  </si>
  <si>
    <t>16.08.2022 16:25:15</t>
  </si>
  <si>
    <t>16.08.2022 16:25:17</t>
  </si>
  <si>
    <t>16.08.2022 16:25:18</t>
  </si>
  <si>
    <t>16.08.2022 16:25:20</t>
  </si>
  <si>
    <t>16.08.2022 16:25:21</t>
  </si>
  <si>
    <t>16.08.2022 16:25:23</t>
  </si>
  <si>
    <t>16.08.2022 16:25:25</t>
  </si>
  <si>
    <t>16.08.2022 16:25:26</t>
  </si>
  <si>
    <t>16.08.2022 16:25:27</t>
  </si>
  <si>
    <t>16.08.2022 16:25:35</t>
  </si>
  <si>
    <t>16.08.2022 16:25:37</t>
  </si>
  <si>
    <t>16.08.2022 16:25:38</t>
  </si>
  <si>
    <t>16.08.2022 16:25:41</t>
  </si>
  <si>
    <t>16.08.2022 16:25:43</t>
  </si>
  <si>
    <t>16.08.2022 16:25:44</t>
  </si>
  <si>
    <t>16.08.2022 16:25:46</t>
  </si>
  <si>
    <t>16.08.2022 16:25:50</t>
  </si>
  <si>
    <t>16.08.2022 16:25:51</t>
  </si>
  <si>
    <t>16.08.2022 16:25:53</t>
  </si>
  <si>
    <t>16.08.2022 16:26:14</t>
  </si>
  <si>
    <t>16.08.2022 16:26:16</t>
  </si>
  <si>
    <t>16.08.2022 16:26:17</t>
  </si>
  <si>
    <t>16.08.2022 16:26:19</t>
  </si>
  <si>
    <t>16.08.2022 16:26:20</t>
  </si>
  <si>
    <t>16.08.2022 16:26:31</t>
  </si>
  <si>
    <t>16.08.2022 16:26:32</t>
  </si>
  <si>
    <t>16.08.2022 16:26:33</t>
  </si>
  <si>
    <t>16.08.2022 16:26:35</t>
  </si>
  <si>
    <t>16.08.2022 16:26:40</t>
  </si>
  <si>
    <t>16.08.2022 16:26:53</t>
  </si>
  <si>
    <t>16.08.2022 16:26:55</t>
  </si>
  <si>
    <t>16.08.2022 16:26:56</t>
  </si>
  <si>
    <t>16.08.2022 16:26:57</t>
  </si>
  <si>
    <t>16.08.2022 16:26:59</t>
  </si>
  <si>
    <t>16.08.2022 16:27:00</t>
  </si>
  <si>
    <t>16.08.2022 16:27:02</t>
  </si>
  <si>
    <t>16.08.2022 16:27:04</t>
  </si>
  <si>
    <t>16.08.2022 16:27:05</t>
  </si>
  <si>
    <t>16.08.2022 16:27:07</t>
  </si>
  <si>
    <t>16.08.2022 16:27:10</t>
  </si>
  <si>
    <t>16.08.2022 16:27:11</t>
  </si>
  <si>
    <t>16.08.2022 16:27:14</t>
  </si>
  <si>
    <t>16.08.2022 16:27:16</t>
  </si>
  <si>
    <t>16.08.2022 16:27:19</t>
  </si>
  <si>
    <t>16.08.2022 16:27:27</t>
  </si>
  <si>
    <t>16.08.2022 16:27:29</t>
  </si>
  <si>
    <t>16.08.2022 16:27:30</t>
  </si>
  <si>
    <t>16.08.2022 16:27:35</t>
  </si>
  <si>
    <t>16.08.2022 16:27:37</t>
  </si>
  <si>
    <t>16.08.2022 16:27:38</t>
  </si>
  <si>
    <t>16.08.2022 16:27:40</t>
  </si>
  <si>
    <t>16.08.2022 16:27:41</t>
  </si>
  <si>
    <t>16.08.2022 16:27:42</t>
  </si>
  <si>
    <t>16.08.2022 16:27:44</t>
  </si>
  <si>
    <t>16.08.2022 16:27:58</t>
  </si>
  <si>
    <t>16.08.2022 16:28:00</t>
  </si>
  <si>
    <t>16.08.2022 16:28:02</t>
  </si>
  <si>
    <t>16.08.2022 16:28:04</t>
  </si>
  <si>
    <t>16.08.2022 16:28:05</t>
  </si>
  <si>
    <t>16.08.2022 16:28:06</t>
  </si>
  <si>
    <t>16.08.2022 16:28:08</t>
  </si>
  <si>
    <t>16.08.2022 16:28:41</t>
  </si>
  <si>
    <t>16.08.2022 16:28:50</t>
  </si>
  <si>
    <t>16.08.2022 16:28:51</t>
  </si>
  <si>
    <t>16.08.2022 16:28:53</t>
  </si>
  <si>
    <t>16.08.2022 16:28:54</t>
  </si>
  <si>
    <t>16.08.2022 16:28:56</t>
  </si>
  <si>
    <t>16.08.2022 16:28:57</t>
  </si>
  <si>
    <t>16.08.2022 16:28:59</t>
  </si>
  <si>
    <t>16.08.2022 16:29:00</t>
  </si>
  <si>
    <t>16.08.2022 16:29:02</t>
  </si>
  <si>
    <t>16.08.2022 16:29:05</t>
  </si>
  <si>
    <t>16.08.2022 16:29:35</t>
  </si>
  <si>
    <t>16.08.2022 16:29:38</t>
  </si>
  <si>
    <t>16.08.2022 16:29:39</t>
  </si>
  <si>
    <t>16.08.2022 16:29:41</t>
  </si>
  <si>
    <t>16.08.2022 16:29:42</t>
  </si>
  <si>
    <t>16.08.2022 16:29:44</t>
  </si>
  <si>
    <t>16.08.2022 16:29:45</t>
  </si>
  <si>
    <t>16.08.2022 16:29:58</t>
  </si>
  <si>
    <t>16.08.2022 16:30:00</t>
  </si>
  <si>
    <t>16.08.2022 16:30:01</t>
  </si>
  <si>
    <t>16.08.2022 16:30:03</t>
  </si>
  <si>
    <t>16.08.2022 16:30:04</t>
  </si>
  <si>
    <t>16.08.2022 16:30:15</t>
  </si>
  <si>
    <t>16.08.2022 16:30:18</t>
  </si>
  <si>
    <t>16.08.2022 16:30:19</t>
  </si>
  <si>
    <t>16.08.2022 16:30:21</t>
  </si>
  <si>
    <t>16.08.2022 16:30:22</t>
  </si>
  <si>
    <t>16.08.2022 16:30:24</t>
  </si>
  <si>
    <t>16.08.2022 16:30:25</t>
  </si>
  <si>
    <t>16.08.2022 16:30:27</t>
  </si>
  <si>
    <t>16.08.2022 16:30:47</t>
  </si>
  <si>
    <t>16.08.2022 16:30:48</t>
  </si>
  <si>
    <t>16.08.2022 16:30:50</t>
  </si>
  <si>
    <t>16.08.2022 16:30:51</t>
  </si>
  <si>
    <t>16.08.2022 16:30:53</t>
  </si>
  <si>
    <t>16.08.2022 16:30:54</t>
  </si>
  <si>
    <t>16.08.2022 16:31:13</t>
  </si>
  <si>
    <t>16.08.2022 16:31:15</t>
  </si>
  <si>
    <t>16.08.2022 16:31:17</t>
  </si>
  <si>
    <t>16.08.2022 16:31:18</t>
  </si>
  <si>
    <t>16.08.2022 16:31:19</t>
  </si>
  <si>
    <t>16.08.2022 16:31:24</t>
  </si>
  <si>
    <t>16.08.2022 16:31:27</t>
  </si>
  <si>
    <t>16.08.2022 16:31:29</t>
  </si>
  <si>
    <t>16.08.2022 16:31:30</t>
  </si>
  <si>
    <t>16.08.2022 16:31:32</t>
  </si>
  <si>
    <t>16.08.2022 16:32:13</t>
  </si>
  <si>
    <t>16.08.2022 16:32:15</t>
  </si>
  <si>
    <t>16.08.2022 16:32:17</t>
  </si>
  <si>
    <t>16.08.2022 16:32:18</t>
  </si>
  <si>
    <t>16.08.2022 16:32:20</t>
  </si>
  <si>
    <t>16.08.2022 16:32:21</t>
  </si>
  <si>
    <t>16.08.2022 16:32:23</t>
  </si>
  <si>
    <t>16.08.2022 16:32:24</t>
  </si>
  <si>
    <t>16.08.2022 16:32:29</t>
  </si>
  <si>
    <t>16.08.2022 16:32:31</t>
  </si>
  <si>
    <t>16.08.2022 16:32:34</t>
  </si>
  <si>
    <t>16.08.2022 16:32:36</t>
  </si>
  <si>
    <t>16.08.2022 16:32:37</t>
  </si>
  <si>
    <t>16.08.2022 16:32:39</t>
  </si>
  <si>
    <t>16.08.2022 16:32:51</t>
  </si>
  <si>
    <t>16.08.2022 16:32:53</t>
  </si>
  <si>
    <t>16.08.2022 16:32:54</t>
  </si>
  <si>
    <t>16.08.2022 16:32:55</t>
  </si>
  <si>
    <t>16.08.2022 16:33:05</t>
  </si>
  <si>
    <t>16.08.2022 16:33:08</t>
  </si>
  <si>
    <t>16.08.2022 16:33:09</t>
  </si>
  <si>
    <t>16.08.2022 16:33:33</t>
  </si>
  <si>
    <t>16.08.2022 16:33:36</t>
  </si>
  <si>
    <t>16.08.2022 16:33:37</t>
  </si>
  <si>
    <t>16.08.2022 16:33:45</t>
  </si>
  <si>
    <t>16.08.2022 16:33:48</t>
  </si>
  <si>
    <t>16.08.2022 16:33:49</t>
  </si>
  <si>
    <t>16.08.2022 16:33:51</t>
  </si>
  <si>
    <t>16.08.2022 16:34:02</t>
  </si>
  <si>
    <t>16.08.2022 16:34:06</t>
  </si>
  <si>
    <t>16.08.2022 16:34:07</t>
  </si>
  <si>
    <t>16.08.2022 16:34:09</t>
  </si>
  <si>
    <t>16.08.2022 16:34:10</t>
  </si>
  <si>
    <t>16.08.2022 16:34:12</t>
  </si>
  <si>
    <t>16.08.2022 16:34:13</t>
  </si>
  <si>
    <t>16.08.2022 16:34:15</t>
  </si>
  <si>
    <t>16.08.2022 16:36:03</t>
  </si>
  <si>
    <t>16.08.2022 16:36:05</t>
  </si>
  <si>
    <t>16.08.2022 16:36:06</t>
  </si>
  <si>
    <t>16.08.2022 16:36:08</t>
  </si>
  <si>
    <t>16.08.2022 16:36:09</t>
  </si>
  <si>
    <t>16.08.2022 16:36:10</t>
  </si>
  <si>
    <t>16.08.2022 16:36:12</t>
  </si>
  <si>
    <t>16.08.2022 16:36:14</t>
  </si>
  <si>
    <t>16.08.2022 16:36:15</t>
  </si>
  <si>
    <t>16.08.2022 16:36:16</t>
  </si>
  <si>
    <t>16.08.2022 16:36:18</t>
  </si>
  <si>
    <t>16.08.2022 16:36:20</t>
  </si>
  <si>
    <t>16.08.2022 16:36:21</t>
  </si>
  <si>
    <t>16.08.2022 16:36:22</t>
  </si>
  <si>
    <t>16.08.2022 16:36:24</t>
  </si>
  <si>
    <t>16.08.2022 16:36:27</t>
  </si>
  <si>
    <t>16.08.2022 16:36:28</t>
  </si>
  <si>
    <t>16.08.2022 16:36:30</t>
  </si>
  <si>
    <t>16.08.2022 16:36:31</t>
  </si>
  <si>
    <t>16.08.2022 16:36:33</t>
  </si>
  <si>
    <t>16.08.2022 16:36:34</t>
  </si>
  <si>
    <t>16.08.2022 16:36:43</t>
  </si>
  <si>
    <t>16.08.2022 16:36:45</t>
  </si>
  <si>
    <t>16.08.2022 16:36:46</t>
  </si>
  <si>
    <t>16.08.2022 16:36:48</t>
  </si>
  <si>
    <t>16.08.2022 16:37:03</t>
  </si>
  <si>
    <t>16.08.2022 16:37:04</t>
  </si>
  <si>
    <t>16.08.2022 16:37:06</t>
  </si>
  <si>
    <t>16.08.2022 16:37:07</t>
  </si>
  <si>
    <t>16.08.2022 16:37:09</t>
  </si>
  <si>
    <t>16.08.2022 16:37:10</t>
  </si>
  <si>
    <t>16.08.2022 16:37:45</t>
  </si>
  <si>
    <t>16.08.2022 16:38:07</t>
  </si>
  <si>
    <t>16.08.2022 16:38:09</t>
  </si>
  <si>
    <t>16.08.2022 16:38:10</t>
  </si>
  <si>
    <t>16.08.2022 16:38:12</t>
  </si>
  <si>
    <t>16.08.2022 16:38:13</t>
  </si>
  <si>
    <t>16.08.2022 16:38:15</t>
  </si>
  <si>
    <t>16.08.2022 16:38:40</t>
  </si>
  <si>
    <t>16.08.2022 16:38:42</t>
  </si>
  <si>
    <t>16.08.2022 16:38:45</t>
  </si>
  <si>
    <t>16.08.2022 16:38:46</t>
  </si>
  <si>
    <t>16.08.2022 16:38:49</t>
  </si>
  <si>
    <t>16.08.2022 16:38:51</t>
  </si>
  <si>
    <t>16.08.2022 16:38:52</t>
  </si>
  <si>
    <t>16.08.2022 16:38:54</t>
  </si>
  <si>
    <t>16.08.2022 16:38:57</t>
  </si>
  <si>
    <t>16.08.2022 16:38:58</t>
  </si>
  <si>
    <t>16.08.2022 16:39:00</t>
  </si>
  <si>
    <t>16.08.2022 16:39:01</t>
  </si>
  <si>
    <t>16.08.2022 16:39:03</t>
  </si>
  <si>
    <t>16.08.2022 16:39:04</t>
  </si>
  <si>
    <t>16.08.2022 16:39:06</t>
  </si>
  <si>
    <t>16.08.2022 16:39:07</t>
  </si>
  <si>
    <t>16.08.2022 16:39:09</t>
  </si>
  <si>
    <t>16.08.2022 16:40:01</t>
  </si>
  <si>
    <t>16.08.2022 16:40:02</t>
  </si>
  <si>
    <t>16.08.2022 16:40:04</t>
  </si>
  <si>
    <t>16.08.2022 16:40:05</t>
  </si>
  <si>
    <t>16.08.2022 16:40:07</t>
  </si>
  <si>
    <t>16.08.2022 16:40:19</t>
  </si>
  <si>
    <t>16.08.2022 16:40:21</t>
  </si>
  <si>
    <t>16.08.2022 16:40:22</t>
  </si>
  <si>
    <t>16.08.2022 16:40:33</t>
  </si>
  <si>
    <t>16.08.2022 16:40:34</t>
  </si>
  <si>
    <t>16.08.2022 16:40:36</t>
  </si>
  <si>
    <t>16.08.2022 16:40:37</t>
  </si>
  <si>
    <t>16.08.2022 16:40:39</t>
  </si>
  <si>
    <t>16.08.2022 16:40:40</t>
  </si>
  <si>
    <t>16.08.2022 16:40:43</t>
  </si>
  <si>
    <t>16.08.2022 16:40:44</t>
  </si>
  <si>
    <t>16.08.2022 16:40:46</t>
  </si>
  <si>
    <t>16.08.2022 16:40:48</t>
  </si>
  <si>
    <t>16.08.2022 16:40:49</t>
  </si>
  <si>
    <t>16.08.2022 16:40:50</t>
  </si>
  <si>
    <t>16.08.2022 16:40:52</t>
  </si>
  <si>
    <t>16.08.2022 16:41:18</t>
  </si>
  <si>
    <t>16.08.2022 16:41:21</t>
  </si>
  <si>
    <t>16.08.2022 16:41:22</t>
  </si>
  <si>
    <t>16.08.2022 16:41:24</t>
  </si>
  <si>
    <t>16.08.2022 16:41:25</t>
  </si>
  <si>
    <t>16.08.2022 16:41:26</t>
  </si>
  <si>
    <t>16.08.2022 16:41:28</t>
  </si>
  <si>
    <t>16.08.2022 16:41:40</t>
  </si>
  <si>
    <t>16.08.2022 16:41:41</t>
  </si>
  <si>
    <t>16.08.2022 16:41:43</t>
  </si>
  <si>
    <t>16.08.2022 16:41:55</t>
  </si>
  <si>
    <t>16.08.2022 16:41:57</t>
  </si>
  <si>
    <t>16.08.2022 16:41:58</t>
  </si>
  <si>
    <t>16.08.2022 16:42:00</t>
  </si>
  <si>
    <t>16.08.2022 16:42:01</t>
  </si>
  <si>
    <t>16.08.2022 16:42:03</t>
  </si>
  <si>
    <t>16.08.2022 16:42:04</t>
  </si>
  <si>
    <t>16.08.2022 16:42:05</t>
  </si>
  <si>
    <t>16.08.2022 16:42:09</t>
  </si>
  <si>
    <t>16.08.2022 16:42:10</t>
  </si>
  <si>
    <t>16.08.2022 16:42:11</t>
  </si>
  <si>
    <t>16.08.2022 16:42:13</t>
  </si>
  <si>
    <t>16.08.2022 16:42:15</t>
  </si>
  <si>
    <t>16.08.2022 16:42:16</t>
  </si>
  <si>
    <t>16.08.2022 16:42:17</t>
  </si>
  <si>
    <t>16.08.2022 16:42:19</t>
  </si>
  <si>
    <t>16.08.2022 16:42:21</t>
  </si>
  <si>
    <t>16.08.2022 16:42:27</t>
  </si>
  <si>
    <t>16.08.2022 16:42:30</t>
  </si>
  <si>
    <t>16.08.2022 16:42:31</t>
  </si>
  <si>
    <t>16.08.2022 16:42:33</t>
  </si>
  <si>
    <t>16.08.2022 16:42:34</t>
  </si>
  <si>
    <t>16.08.2022 16:42:35</t>
  </si>
  <si>
    <t>16.08.2022 16:42:37</t>
  </si>
  <si>
    <t>16.08.2022 16:42:38</t>
  </si>
  <si>
    <t>16.08.2022 16:42:49</t>
  </si>
  <si>
    <t>16.08.2022 16:42:50</t>
  </si>
  <si>
    <t>16.08.2022 16:42:52</t>
  </si>
  <si>
    <t>16.08.2022 16:43:06</t>
  </si>
  <si>
    <t>16.08.2022 16:43:07</t>
  </si>
  <si>
    <t>16.08.2022 16:43:09</t>
  </si>
  <si>
    <t>16.08.2022 16:43:10</t>
  </si>
  <si>
    <t>16.08.2022 16:43:13</t>
  </si>
  <si>
    <t>16.08.2022 16:43:14</t>
  </si>
  <si>
    <t>16.08.2022 16:43:16</t>
  </si>
  <si>
    <t>16.08.2022 16:43:17</t>
  </si>
  <si>
    <t>16.08.2022 16:43:32</t>
  </si>
  <si>
    <t>16.08.2022 16:43:34</t>
  </si>
  <si>
    <t>16.08.2022 16:43:35</t>
  </si>
  <si>
    <t>16.08.2022 16:43:37</t>
  </si>
  <si>
    <t>16.08.2022 16:43:39</t>
  </si>
  <si>
    <t>16.08.2022 16:43:40</t>
  </si>
  <si>
    <t>16.08.2022 16:43:41</t>
  </si>
  <si>
    <t>16.08.2022 16:43:47</t>
  </si>
  <si>
    <t>16.08.2022 16:43:49</t>
  </si>
  <si>
    <t>16.08.2022 16:43:50</t>
  </si>
  <si>
    <t>16.08.2022 16:43:52</t>
  </si>
  <si>
    <t>16.08.2022 16:43:53</t>
  </si>
  <si>
    <t>16.08.2022 16:43:55</t>
  </si>
  <si>
    <t>16.08.2022 16:43:56</t>
  </si>
  <si>
    <t>16.08.2022 16:43:58</t>
  </si>
  <si>
    <t>16.08.2022 16:43:59</t>
  </si>
  <si>
    <t>16.08.2022 16:44:01</t>
  </si>
  <si>
    <t>16.08.2022 16:44:16</t>
  </si>
  <si>
    <t>16.08.2022 16:44:18</t>
  </si>
  <si>
    <t>16.08.2022 16:44:19</t>
  </si>
  <si>
    <t>16.08.2022 16:44:21</t>
  </si>
  <si>
    <t>16.08.2022 16:44:22</t>
  </si>
  <si>
    <t>16.08.2022 16:44:23</t>
  </si>
  <si>
    <t>16.08.2022 16:44:25</t>
  </si>
  <si>
    <t>16.08.2022 16:44:30</t>
  </si>
  <si>
    <t>16.08.2022 16:44:31</t>
  </si>
  <si>
    <t>16.08.2022 16:44:32</t>
  </si>
  <si>
    <t>16.08.2022 16:44:57</t>
  </si>
  <si>
    <t>16.08.2022 16:44:58</t>
  </si>
  <si>
    <t>16.08.2022 16:44:59</t>
  </si>
  <si>
    <t>16.08.2022 16:45:15</t>
  </si>
  <si>
    <t>16.08.2022 16:45:16</t>
  </si>
  <si>
    <t>16.08.2022 16:45:17</t>
  </si>
  <si>
    <t>16.08.2022 16:45:19</t>
  </si>
  <si>
    <t>16.08.2022 16:45:20</t>
  </si>
  <si>
    <t>16.08.2022 16:45:22</t>
  </si>
  <si>
    <t>16.08.2022 16:45:46</t>
  </si>
  <si>
    <t>16.08.2022 16:45:47</t>
  </si>
  <si>
    <t>16.08.2022 16:45:49</t>
  </si>
  <si>
    <t>16.08.2022 16:45:50</t>
  </si>
  <si>
    <t>16.08.2022 16:47:04</t>
  </si>
  <si>
    <t>16.08.2022 16:47:05</t>
  </si>
  <si>
    <t>16.08.2022 16:47:07</t>
  </si>
  <si>
    <t>16.08.2022 16:47:19</t>
  </si>
  <si>
    <t>16.08.2022 16:47:21</t>
  </si>
  <si>
    <t>16.08.2022 16:47:24</t>
  </si>
  <si>
    <t>16.08.2022 16:47:25</t>
  </si>
  <si>
    <t>16.08.2022 16:47:26</t>
  </si>
  <si>
    <t>16.08.2022 16:47:28</t>
  </si>
  <si>
    <t>16.08.2022 16:47:30</t>
  </si>
  <si>
    <t>16.08.2022 16:47:31</t>
  </si>
  <si>
    <t>16.08.2022 16:47:33</t>
  </si>
  <si>
    <t>16.08.2022 16:47:34</t>
  </si>
  <si>
    <t>16.08.2022 16:47:35</t>
  </si>
  <si>
    <t>16.08.2022 16:47:37</t>
  </si>
  <si>
    <t>16.08.2022 16:47:38</t>
  </si>
  <si>
    <t>16.08.2022 16:47:40</t>
  </si>
  <si>
    <t>16.08.2022 16:47:42</t>
  </si>
  <si>
    <t>16.08.2022 16:47:45</t>
  </si>
  <si>
    <t>16.08.2022 16:47:46</t>
  </si>
  <si>
    <t>16.08.2022 16:47:48</t>
  </si>
  <si>
    <t>16.08.2022 16:47:49</t>
  </si>
  <si>
    <t>16.08.2022 16:47:50</t>
  </si>
  <si>
    <t>16.08.2022 16:47:52</t>
  </si>
  <si>
    <t>16.08.2022 16:47:53</t>
  </si>
  <si>
    <t>16.08.2022 16:47:55</t>
  </si>
  <si>
    <t>16.08.2022 16:47:57</t>
  </si>
  <si>
    <t>16.08.2022 16:47:58</t>
  </si>
  <si>
    <t>16.08.2022 16:48:13</t>
  </si>
  <si>
    <t>16.08.2022 16:48:14</t>
  </si>
  <si>
    <t>16.08.2022 16:48:16</t>
  </si>
  <si>
    <t>16.08.2022 16:48:17</t>
  </si>
  <si>
    <t>16.08.2022 16:48:19</t>
  </si>
  <si>
    <t>16.08.2022 16:48:20</t>
  </si>
  <si>
    <t>16.08.2022 16:48:22</t>
  </si>
  <si>
    <t>16.08.2022 16:48:25</t>
  </si>
  <si>
    <t>16.08.2022 16:48:28</t>
  </si>
  <si>
    <t>16.08.2022 16:48:29</t>
  </si>
  <si>
    <t>16.08.2022 16:48:31</t>
  </si>
  <si>
    <t>16.08.2022 16:48:32</t>
  </si>
  <si>
    <t>16.08.2022 16:48:35</t>
  </si>
  <si>
    <t>16.08.2022 16:48:37</t>
  </si>
  <si>
    <t>16.08.2022 16:48:38</t>
  </si>
  <si>
    <t>16.08.2022 16:48:40</t>
  </si>
  <si>
    <t>16.08.2022 16:48:41</t>
  </si>
  <si>
    <t>16.08.2022 16:48:43</t>
  </si>
  <si>
    <t>16.08.2022 16:48:56</t>
  </si>
  <si>
    <t>16.08.2022 16:48:58</t>
  </si>
  <si>
    <t>16.08.2022 16:48:59</t>
  </si>
  <si>
    <t>16.08.2022 16:49:01</t>
  </si>
  <si>
    <t>16.08.2022 16:49:02</t>
  </si>
  <si>
    <t>16.08.2022 16:49:04</t>
  </si>
  <si>
    <t>16.08.2022 16:49:05</t>
  </si>
  <si>
    <t>16.08.2022 16:49:07</t>
  </si>
  <si>
    <t>16.08.2022 16:49:11</t>
  </si>
  <si>
    <t>16.08.2022 16:49:13</t>
  </si>
  <si>
    <t>16.08.2022 16:49:14</t>
  </si>
  <si>
    <t>16.08.2022 16:49:16</t>
  </si>
  <si>
    <t>16.08.2022 16:49:17</t>
  </si>
  <si>
    <t>16.08.2022 16:49:37</t>
  </si>
  <si>
    <t>16.08.2022 16:49:38</t>
  </si>
  <si>
    <t>16.08.2022 16:49:40</t>
  </si>
  <si>
    <t>16.08.2022 16:49:41</t>
  </si>
  <si>
    <t>16.08.2022 16:49:43</t>
  </si>
  <si>
    <t>16.08.2022 16:49:44</t>
  </si>
  <si>
    <t>16.08.2022 16:49:46</t>
  </si>
  <si>
    <t>16.08.2022 16:49:47</t>
  </si>
  <si>
    <t>16.08.2022 16:49:49</t>
  </si>
  <si>
    <t>16.08.2022 16:49:50</t>
  </si>
  <si>
    <t>16.08.2022 16:50:53</t>
  </si>
  <si>
    <t>16.08.2022 16:50:55</t>
  </si>
  <si>
    <t>16.08.2022 16:50:56</t>
  </si>
  <si>
    <t>16.08.2022 16:50:58</t>
  </si>
  <si>
    <t>16.08.2022 16:50:59</t>
  </si>
  <si>
    <t>16.08.2022 16:51:01</t>
  </si>
  <si>
    <t>16.08.2022 16:51:02</t>
  </si>
  <si>
    <t>16.08.2022 16:51:04</t>
  </si>
  <si>
    <t>16.08.2022 16:51:09</t>
  </si>
  <si>
    <t>16.08.2022 16:51:11</t>
  </si>
  <si>
    <t>16.08.2022 16:51:12</t>
  </si>
  <si>
    <t>16.08.2022 16:51:55</t>
  </si>
  <si>
    <t>16.08.2022 16:51:56</t>
  </si>
  <si>
    <t>16.08.2022 16:51:59</t>
  </si>
  <si>
    <t>16.08.2022 16:52:01</t>
  </si>
  <si>
    <t>16.08.2022 16:52:02</t>
  </si>
  <si>
    <t>16.08.2022 16:52:03</t>
  </si>
  <si>
    <t>16.08.2022 16:52:05</t>
  </si>
  <si>
    <t>16.08.2022 16:52:06</t>
  </si>
  <si>
    <t>16.08.2022 16:52:08</t>
  </si>
  <si>
    <t>16.08.2022 16:52:09</t>
  </si>
  <si>
    <t>16.08.2022 16:52:17</t>
  </si>
  <si>
    <t>16.08.2022 16:52:18</t>
  </si>
  <si>
    <t>16.08.2022 16:52:20</t>
  </si>
  <si>
    <t>16.08.2022 16:52:58</t>
  </si>
  <si>
    <t>16.08.2022 16:52:59</t>
  </si>
  <si>
    <t>16.08.2022 16:53:01</t>
  </si>
  <si>
    <t>16.08.2022 16:53:02</t>
  </si>
  <si>
    <t>16.08.2022 16:53:03</t>
  </si>
  <si>
    <t>16.08.2022 16:53:29</t>
  </si>
  <si>
    <t>16.08.2022 16:53:30</t>
  </si>
  <si>
    <t>16.08.2022 16:53:32</t>
  </si>
  <si>
    <t>16.08.2022 16:54:12</t>
  </si>
  <si>
    <t>16.08.2022 16:54:14</t>
  </si>
  <si>
    <t>16.08.2022 16:54:20</t>
  </si>
  <si>
    <t>16.08.2022 16:54:21</t>
  </si>
  <si>
    <t>16.08.2022 16:54:23</t>
  </si>
  <si>
    <t>16.08.2022 16:54:24</t>
  </si>
  <si>
    <t>16.08.2022 16:54:28</t>
  </si>
  <si>
    <t>16.08.2022 16:54:29</t>
  </si>
  <si>
    <t>16.08.2022 16:54:32</t>
  </si>
  <si>
    <t>16.08.2022 16:54:33</t>
  </si>
  <si>
    <t>16.08.2022 16:54:35</t>
  </si>
  <si>
    <t>16.08.2022 16:54:36</t>
  </si>
  <si>
    <t>16.08.2022 16:54:38</t>
  </si>
  <si>
    <t>16.08.2022 16:54:55</t>
  </si>
  <si>
    <t>16.08.2022 16:55:00</t>
  </si>
  <si>
    <t>16.08.2022 16:55:02</t>
  </si>
  <si>
    <t>16.08.2022 16:55:03</t>
  </si>
  <si>
    <t>16.08.2022 16:55:05</t>
  </si>
  <si>
    <t>16.08.2022 16:55:15</t>
  </si>
  <si>
    <t>16.08.2022 16:55:17</t>
  </si>
  <si>
    <t>16.08.2022 16:55:23</t>
  </si>
  <si>
    <t>16.08.2022 16:55:24</t>
  </si>
  <si>
    <t>16.08.2022 16:55:26</t>
  </si>
  <si>
    <t>16.08.2022 16:55:27</t>
  </si>
  <si>
    <t>16.08.2022 16:55:29</t>
  </si>
  <si>
    <t>16.08.2022 16:55:53</t>
  </si>
  <si>
    <t>16.08.2022 16:55:55</t>
  </si>
  <si>
    <t>16.08.2022 16:55:57</t>
  </si>
  <si>
    <t>16.08.2022 16:55:59</t>
  </si>
  <si>
    <t>16.08.2022 16:56:02</t>
  </si>
  <si>
    <t>16.08.2022 16:56:08</t>
  </si>
  <si>
    <t>16.08.2022 16:56:10</t>
  </si>
  <si>
    <t>16.08.2022 16:56:11</t>
  </si>
  <si>
    <t>16.08.2022 16:56:46</t>
  </si>
  <si>
    <t>16.08.2022 16:56:47</t>
  </si>
  <si>
    <t>16.08.2022 16:56:50</t>
  </si>
  <si>
    <t>16.08.2022 16:56:51</t>
  </si>
  <si>
    <t>16.08.2022 16:56:53</t>
  </si>
  <si>
    <t>16.08.2022 16:56:55</t>
  </si>
  <si>
    <t>16.08.2022 16:56:58</t>
  </si>
  <si>
    <t>16.08.2022 16:56:59</t>
  </si>
  <si>
    <t>16.08.2022 16:57:02</t>
  </si>
  <si>
    <t>16.08.2022 16:57:03</t>
  </si>
  <si>
    <t>16.08.2022 16:57:05</t>
  </si>
  <si>
    <t>16.08.2022 16:57:06</t>
  </si>
  <si>
    <t>16.08.2022 16:57:08</t>
  </si>
  <si>
    <t>16.08.2022 16:57:09</t>
  </si>
  <si>
    <t>16.08.2022 16:57:12</t>
  </si>
  <si>
    <t>16.08.2022 16:57:14</t>
  </si>
  <si>
    <t>16.08.2022 16:57:15</t>
  </si>
  <si>
    <t>16.08.2022 16:57:26</t>
  </si>
  <si>
    <t>16.08.2022 16:57:27</t>
  </si>
  <si>
    <t>16.08.2022 16:57:29</t>
  </si>
  <si>
    <t>16.08.2022 16:57:30</t>
  </si>
  <si>
    <t>16.08.2022 16:57:32</t>
  </si>
  <si>
    <t>16.08.2022 16:57:33</t>
  </si>
  <si>
    <t>16.08.2022 16:57:35</t>
  </si>
  <si>
    <t>16.08.2022 16:57:36</t>
  </si>
  <si>
    <t>16.08.2022 16:57:38</t>
  </si>
  <si>
    <t>16.08.2022 16:57:39</t>
  </si>
  <si>
    <t>16.08.2022 16:57:41</t>
  </si>
  <si>
    <t>16.08.2022 16:57:42</t>
  </si>
  <si>
    <t>16.08.2022 16:57:44</t>
  </si>
  <si>
    <t>16.08.2022 16:57:45</t>
  </si>
  <si>
    <t>16.08.2022 16:57:47</t>
  </si>
  <si>
    <t>16.08.2022 16:57:48</t>
  </si>
  <si>
    <t>16.08.2022 16:57:50</t>
  </si>
  <si>
    <t>16.08.2022 16:57:51</t>
  </si>
  <si>
    <t>16.08.2022 16:57:53</t>
  </si>
  <si>
    <t>16.08.2022 16:57:54</t>
  </si>
  <si>
    <t>16.08.2022 16:57:56</t>
  </si>
  <si>
    <t>16.08.2022 16:58:10</t>
  </si>
  <si>
    <t>16.08.2022 16:58:12</t>
  </si>
  <si>
    <t>16.08.2022 16:58:13</t>
  </si>
  <si>
    <t>16.08.2022 16:58:15</t>
  </si>
  <si>
    <t>16.08.2022 16:58:29</t>
  </si>
  <si>
    <t>16.08.2022 16:58:32</t>
  </si>
  <si>
    <t>16.08.2022 16:58:33</t>
  </si>
  <si>
    <t>16.08.2022 16:58:36</t>
  </si>
  <si>
    <t>16.08.2022 16:58:37</t>
  </si>
  <si>
    <t>16.08.2022 16:58:39</t>
  </si>
  <si>
    <t>16.08.2022 16:58:40</t>
  </si>
  <si>
    <t>16.08.2022 16:58:42</t>
  </si>
  <si>
    <t>16.08.2022 16:59:01</t>
  </si>
  <si>
    <t>16.08.2022 16:59:04</t>
  </si>
  <si>
    <t>16.08.2022 16:59:06</t>
  </si>
  <si>
    <t>16.08.2022 16:59:07</t>
  </si>
  <si>
    <t>16.08.2022 16:59:38</t>
  </si>
  <si>
    <t>16.08.2022 16:59:41</t>
  </si>
  <si>
    <t>16.08.2022 16:59:43</t>
  </si>
  <si>
    <t>16.08.2022 16:59:45</t>
  </si>
  <si>
    <t>16.08.2022 16:59:48</t>
  </si>
  <si>
    <t>16.08.2022 16:59:49</t>
  </si>
  <si>
    <t>16.08.2022 16:59:51</t>
  </si>
  <si>
    <t>16.08.2022 16:59:52</t>
  </si>
  <si>
    <t>16.08.2022 16:59:54</t>
  </si>
  <si>
    <t>16.08.2022 16:59:55</t>
  </si>
  <si>
    <t>16.08.2022 16:59:57</t>
  </si>
  <si>
    <t>16.08.2022 16:59:58</t>
  </si>
  <si>
    <t>16.08.2022 17:00:00</t>
  </si>
  <si>
    <t>16.08.2022 17:00:01</t>
  </si>
  <si>
    <t>16.08.2022 17:00:05</t>
  </si>
  <si>
    <t>16.08.2022 17:00:06</t>
  </si>
  <si>
    <t>16.08.2022 17:00:08</t>
  </si>
  <si>
    <t>16.08.2022 17:00:09</t>
  </si>
  <si>
    <t>16.08.2022 17:00:10</t>
  </si>
  <si>
    <t>16.08.2022 17:00:57</t>
  </si>
  <si>
    <t>16.08.2022 17:00:58</t>
  </si>
  <si>
    <t>16.08.2022 17:01:00</t>
  </si>
  <si>
    <t>16.08.2022 17:01:01</t>
  </si>
  <si>
    <t>16.08.2022 17:01:03</t>
  </si>
  <si>
    <t>16.08.2022 17:01:04</t>
  </si>
  <si>
    <t>16.08.2022 17:01:07</t>
  </si>
  <si>
    <t>16.08.2022 17:01:09</t>
  </si>
  <si>
    <t>16.08.2022 17:01:10</t>
  </si>
  <si>
    <t>16.08.2022 17:01:12</t>
  </si>
  <si>
    <t>16.08.2022 17:01:18</t>
  </si>
  <si>
    <t>16.08.2022 17:01:19</t>
  </si>
  <si>
    <t>16.08.2022 17:01:21</t>
  </si>
  <si>
    <t>16.08.2022 17:01:22</t>
  </si>
  <si>
    <t>16.08.2022 17:01:24</t>
  </si>
  <si>
    <t>16.08.2022 17:01:45</t>
  </si>
  <si>
    <t>16.08.2022 17:01:46</t>
  </si>
  <si>
    <t>16.08.2022 17:01:48</t>
  </si>
  <si>
    <t>16.08.2022 17:01:49</t>
  </si>
  <si>
    <t>16.08.2022 17:02:10</t>
  </si>
  <si>
    <t>16.08.2022 17:02:12</t>
  </si>
  <si>
    <t>16.08.2022 17:02:13</t>
  </si>
  <si>
    <t>16.08.2022 17:02:15</t>
  </si>
  <si>
    <t>16.08.2022 17:02:48</t>
  </si>
  <si>
    <t>16.08.2022 17:02:49</t>
  </si>
  <si>
    <t>16.08.2022 17:02:51</t>
  </si>
  <si>
    <t>16.08.2022 17:03:03</t>
  </si>
  <si>
    <t>16.08.2022 17:03:04</t>
  </si>
  <si>
    <t>16.08.2022 17:03:06</t>
  </si>
  <si>
    <t>16.08.2022 17:03:07</t>
  </si>
  <si>
    <t>16.08.2022 17:03:09</t>
  </si>
  <si>
    <t>16.08.2022 17:03:55</t>
  </si>
  <si>
    <t>16.08.2022 17:03:58</t>
  </si>
  <si>
    <t>16.08.2022 17:04:00</t>
  </si>
  <si>
    <t>16.08.2022 17:04:01</t>
  </si>
  <si>
    <t>16.08.2022 17:04:49</t>
  </si>
  <si>
    <t>16.08.2022 17:04:51</t>
  </si>
  <si>
    <t>16.08.2022 17:04:52</t>
  </si>
  <si>
    <t>16.08.2022 17:04:55</t>
  </si>
  <si>
    <t>16.08.2022 17:04:57</t>
  </si>
  <si>
    <t>16.08.2022 17:04:58</t>
  </si>
  <si>
    <t>16.08.2022 17:05:00</t>
  </si>
  <si>
    <t>16.08.2022 17:05:01</t>
  </si>
  <si>
    <t>16.08.2022 17:05:37</t>
  </si>
  <si>
    <t>16.08.2022 17:05:39</t>
  </si>
  <si>
    <t>16.08.2022 17:05:40</t>
  </si>
  <si>
    <t>16.08.2022 17:05:42</t>
  </si>
  <si>
    <t>16.08.2022 17:05:43</t>
  </si>
  <si>
    <t>16.08.2022 17:05:45</t>
  </si>
  <si>
    <t>16.08.2022 17:05:46</t>
  </si>
  <si>
    <t>16.08.2022 17:05:48</t>
  </si>
  <si>
    <t>16.08.2022 17:06:06</t>
  </si>
  <si>
    <t>16.08.2022 17:06:07</t>
  </si>
  <si>
    <t>16.08.2022 17:06:09</t>
  </si>
  <si>
    <t>16.08.2022 17:06:10</t>
  </si>
  <si>
    <t>16.08.2022 17:06:42</t>
  </si>
  <si>
    <t>16.08.2022 17:06:43</t>
  </si>
  <si>
    <t>16.08.2022 17:06:45</t>
  </si>
  <si>
    <t>16.08.2022 17:06:46</t>
  </si>
  <si>
    <t>16.08.2022 17:06:48</t>
  </si>
  <si>
    <t>16.08.2022 17:06:49</t>
  </si>
  <si>
    <t>16.08.2022 17:06:51</t>
  </si>
  <si>
    <t>16.08.2022 17:06:52</t>
  </si>
  <si>
    <t>16.08.2022 17:06:54</t>
  </si>
  <si>
    <t>16.08.2022 17:06:57</t>
  </si>
  <si>
    <t>16.08.2022 17:06:58</t>
  </si>
  <si>
    <t>16.08.2022 17:07:00</t>
  </si>
  <si>
    <t>16.08.2022 17:07:13</t>
  </si>
  <si>
    <t>16.08.2022 17:07:15</t>
  </si>
  <si>
    <t>16.08.2022 17:07:16</t>
  </si>
  <si>
    <t>16.08.2022 17:07:18</t>
  </si>
  <si>
    <t>16.08.2022 17:07:19</t>
  </si>
  <si>
    <t>16.08.2022 17:07:21</t>
  </si>
  <si>
    <t>16.08.2022 17:07:25</t>
  </si>
  <si>
    <t>16.08.2022 17:07:27</t>
  </si>
  <si>
    <t>16.08.2022 17:07:43</t>
  </si>
  <si>
    <t>16.08.2022 17:07:46</t>
  </si>
  <si>
    <t>16.08.2022 17:07:48</t>
  </si>
  <si>
    <t>16.08.2022 17:07:49</t>
  </si>
  <si>
    <t>16.08.2022 17:08:31</t>
  </si>
  <si>
    <t>16.08.2022 17:08:32</t>
  </si>
  <si>
    <t>16.08.2022 17:08:34</t>
  </si>
  <si>
    <t>16.08.2022 17:08:35</t>
  </si>
  <si>
    <t>16.08.2022 17:09:00</t>
  </si>
  <si>
    <t>16.08.2022 17:09:01</t>
  </si>
  <si>
    <t>16.08.2022 17:09:02</t>
  </si>
  <si>
    <t>16.08.2022 17:09:04</t>
  </si>
  <si>
    <t>16.08.2022 17:09:09</t>
  </si>
  <si>
    <t>16.08.2022 17:09:10</t>
  </si>
  <si>
    <t>16.08.2022 17:09:12</t>
  </si>
  <si>
    <t>16.08.2022 17:09:13</t>
  </si>
  <si>
    <t>16.08.2022 17:09:14</t>
  </si>
  <si>
    <t>16.08.2022 17:09:16</t>
  </si>
  <si>
    <t>16.08.2022 17:09:18</t>
  </si>
  <si>
    <t>16.08.2022 17:09:19</t>
  </si>
  <si>
    <t>16.08.2022 17:09:21</t>
  </si>
  <si>
    <t>16.08.2022 17:09:22</t>
  </si>
  <si>
    <t>16.08.2022 17:09:27</t>
  </si>
  <si>
    <t>16.08.2022 17:09:28</t>
  </si>
  <si>
    <t>16.08.2022 17:09:30</t>
  </si>
  <si>
    <t>16.08.2022 17:09:31</t>
  </si>
  <si>
    <t>16.08.2022 17:09:32</t>
  </si>
  <si>
    <t>16.08.2022 17:09:34</t>
  </si>
  <si>
    <t>16.08.2022 17:09:35</t>
  </si>
  <si>
    <t>16.08.2022 17:09:37</t>
  </si>
  <si>
    <t>16.08.2022 17:09:59</t>
  </si>
  <si>
    <t>16.08.2022 17:10:01</t>
  </si>
  <si>
    <t>16.08.2022 17:10:02</t>
  </si>
  <si>
    <t>16.08.2022 17:10:04</t>
  </si>
  <si>
    <t>16.08.2022 17:10:15</t>
  </si>
  <si>
    <t>16.08.2022 17:10:16</t>
  </si>
  <si>
    <t>16.08.2022 17:10:17</t>
  </si>
  <si>
    <t>16.08.2022 17:10:19</t>
  </si>
  <si>
    <t>16.08.2022 17:10:22</t>
  </si>
  <si>
    <t>16.08.2022 17:10:23</t>
  </si>
  <si>
    <t>16.08.2022 17:10:25</t>
  </si>
  <si>
    <t>16.08.2022 17:10:26</t>
  </si>
  <si>
    <t>16.08.2022 17:10:42</t>
  </si>
  <si>
    <t>16.08.2022 17:10:45</t>
  </si>
  <si>
    <t>16.08.2022 17:10:46</t>
  </si>
  <si>
    <t>16.08.2022 17:11:02</t>
  </si>
  <si>
    <t>16.08.2022 17:11:04</t>
  </si>
  <si>
    <t>16.08.2022 17:11:05</t>
  </si>
  <si>
    <t>16.08.2022 17:11:08</t>
  </si>
  <si>
    <t>16.08.2022 17:11:10</t>
  </si>
  <si>
    <t>16.08.2022 17:11:11</t>
  </si>
  <si>
    <t>16.08.2022 17:11:13</t>
  </si>
  <si>
    <t>16.08.2022 17:11:14</t>
  </si>
  <si>
    <t>16.08.2022 17:11:16</t>
  </si>
  <si>
    <t>16.08.2022 17:11:17</t>
  </si>
  <si>
    <t>16.08.2022 17:11:20</t>
  </si>
  <si>
    <t>16.08.2022 17:11:25</t>
  </si>
  <si>
    <t>16.08.2022 17:11:26</t>
  </si>
  <si>
    <t>16.08.2022 17:11:28</t>
  </si>
  <si>
    <t>16.08.2022 17:11:29</t>
  </si>
  <si>
    <t>16.08.2022 17:11:51</t>
  </si>
  <si>
    <t>16.08.2022 17:11:53</t>
  </si>
  <si>
    <t>16.08.2022 17:11:54</t>
  </si>
  <si>
    <t>16.08.2022 17:11:56</t>
  </si>
  <si>
    <t>16.08.2022 17:11:57</t>
  </si>
  <si>
    <t>16.08.2022 17:12:02</t>
  </si>
  <si>
    <t>16.08.2022 17:12:03</t>
  </si>
  <si>
    <t>16.08.2022 17:12:05</t>
  </si>
  <si>
    <t>16.08.2022 17:12:06</t>
  </si>
  <si>
    <t>16.08.2022 17:12:09</t>
  </si>
  <si>
    <t>16.08.2022 17:12:11</t>
  </si>
  <si>
    <t>16.08.2022 17:12:12</t>
  </si>
  <si>
    <t>16.08.2022 17:12:37</t>
  </si>
  <si>
    <t>16.08.2022 17:12:38</t>
  </si>
  <si>
    <t>16.08.2022 17:12:59</t>
  </si>
  <si>
    <t>16.08.2022 17:13:05</t>
  </si>
  <si>
    <t>16.08.2022 17:13:07</t>
  </si>
  <si>
    <t>16.08.2022 17:13:08</t>
  </si>
  <si>
    <t>16.08.2022 17:13:10</t>
  </si>
  <si>
    <t>16.08.2022 17:13:11</t>
  </si>
  <si>
    <t>16.08.2022 17:13:13</t>
  </si>
  <si>
    <t>16.08.2022 17:13:14</t>
  </si>
  <si>
    <t>16.08.2022 17:13:15</t>
  </si>
  <si>
    <t>16.08.2022 17:13:17</t>
  </si>
  <si>
    <t>16.08.2022 17:13:19</t>
  </si>
  <si>
    <t>16.08.2022 17:13:20</t>
  </si>
  <si>
    <t>16.08.2022 17:13:21</t>
  </si>
  <si>
    <t>16.08.2022 17:13:25</t>
  </si>
  <si>
    <t>16.08.2022 17:13:26</t>
  </si>
  <si>
    <t>16.08.2022 17:13:28</t>
  </si>
  <si>
    <t>16.08.2022 17:13:29</t>
  </si>
  <si>
    <t>16.08.2022 17:13:31</t>
  </si>
  <si>
    <t>16.08.2022 17:13:32</t>
  </si>
  <si>
    <t>16.08.2022 17:13:34</t>
  </si>
  <si>
    <t>16.08.2022 17:13:35</t>
  </si>
  <si>
    <t>16.08.2022 17:13:37</t>
  </si>
  <si>
    <t>16.08.2022 17:13:38</t>
  </si>
  <si>
    <t>16.08.2022 17:13:40</t>
  </si>
  <si>
    <t>16.08.2022 17:13:41</t>
  </si>
  <si>
    <t>16.08.2022 17:13:42</t>
  </si>
  <si>
    <t>16.08.2022 17:13:44</t>
  </si>
  <si>
    <t>16.08.2022 17:13:46</t>
  </si>
  <si>
    <t>16.08.2022 17:13:49</t>
  </si>
  <si>
    <t>16.08.2022 17:13:52</t>
  </si>
  <si>
    <t>16.08.2022 17:13:53</t>
  </si>
  <si>
    <t>16.08.2022 17:13:55</t>
  </si>
  <si>
    <t>16.08.2022 17:13:56</t>
  </si>
  <si>
    <t>16.08.2022 17:13:58</t>
  </si>
  <si>
    <t>16.08.2022 17:13:59</t>
  </si>
  <si>
    <t>16.08.2022 17:14:01</t>
  </si>
  <si>
    <t>16.08.2022 17:14:02</t>
  </si>
  <si>
    <t>16.08.2022 17:14:04</t>
  </si>
  <si>
    <t>16.08.2022 17:14:25</t>
  </si>
  <si>
    <t>16.08.2022 17:14:38</t>
  </si>
  <si>
    <t>16.08.2022 17:14:39</t>
  </si>
  <si>
    <t>16.08.2022 17:14:41</t>
  </si>
  <si>
    <t>16.08.2022 17:14:42</t>
  </si>
  <si>
    <t>16.08.2022 17:14:44</t>
  </si>
  <si>
    <t>16.08.2022 17:14:45</t>
  </si>
  <si>
    <t>16.08.2022 17:14:47</t>
  </si>
  <si>
    <t>16.08.2022 17:14:48</t>
  </si>
  <si>
    <t>16.08.2022 17:14:50</t>
  </si>
  <si>
    <t>16.08.2022 17:14:51</t>
  </si>
  <si>
    <t>16.08.2022 17:14:53</t>
  </si>
  <si>
    <t>16.08.2022 17:14:54</t>
  </si>
  <si>
    <t>16.08.2022 17:15:26</t>
  </si>
  <si>
    <t>16.08.2022 17:15:28</t>
  </si>
  <si>
    <t>16.08.2022 17:15:32</t>
  </si>
  <si>
    <t>16.08.2022 17:15:34</t>
  </si>
  <si>
    <t>16.08.2022 17:15:35</t>
  </si>
  <si>
    <t>16.08.2022 17:15:37</t>
  </si>
  <si>
    <t>16.08.2022 17:15:41</t>
  </si>
  <si>
    <t>16.08.2022 17:15:42</t>
  </si>
  <si>
    <t>16.08.2022 17:15:44</t>
  </si>
  <si>
    <t>16.08.2022 17:15:48</t>
  </si>
  <si>
    <t>16.08.2022 17:15:50</t>
  </si>
  <si>
    <t>16.08.2022 17:15:51</t>
  </si>
  <si>
    <t>16.08.2022 17:15:53</t>
  </si>
  <si>
    <t>16.08.2022 17:16:01</t>
  </si>
  <si>
    <t>16.08.2022 17:16:02</t>
  </si>
  <si>
    <t>16.08.2022 17:16:04</t>
  </si>
  <si>
    <t>16.08.2022 17:16:05</t>
  </si>
  <si>
    <t>16.08.2022 17:16:07</t>
  </si>
  <si>
    <t>16.08.2022 17:16:11</t>
  </si>
  <si>
    <t>16.08.2022 17:16:13</t>
  </si>
  <si>
    <t>16.08.2022 17:16:14</t>
  </si>
  <si>
    <t>16.08.2022 17:16:16</t>
  </si>
  <si>
    <t>16.08.2022 17:16:23</t>
  </si>
  <si>
    <t>16.08.2022 17:16:26</t>
  </si>
  <si>
    <t>16.08.2022 17:16:28</t>
  </si>
  <si>
    <t>16.08.2022 17:16:29</t>
  </si>
  <si>
    <t>16.08.2022 17:16:30</t>
  </si>
  <si>
    <t>16.08.2022 17:16:32</t>
  </si>
  <si>
    <t>16.08.2022 17:16:34</t>
  </si>
  <si>
    <t>16.08.2022 17:16:37</t>
  </si>
  <si>
    <t>16.08.2022 17:16:38</t>
  </si>
  <si>
    <t>16.08.2022 17:16:40</t>
  </si>
  <si>
    <t>16.08.2022 17:16:41</t>
  </si>
  <si>
    <t>16.08.2022 17:16:42</t>
  </si>
  <si>
    <t>16.08.2022 17:16:44</t>
  </si>
  <si>
    <t>16.08.2022 17:16:45</t>
  </si>
  <si>
    <t>16.08.2022 17:16:47</t>
  </si>
  <si>
    <t>16.08.2022 17:16:48</t>
  </si>
  <si>
    <t>16.08.2022 17:16:50</t>
  </si>
  <si>
    <t>16.08.2022 17:16:51</t>
  </si>
  <si>
    <t>16.08.2022 17:17:08</t>
  </si>
  <si>
    <t>16.08.2022 17:17:10</t>
  </si>
  <si>
    <t>16.08.2022 17:17:11</t>
  </si>
  <si>
    <t>16.08.2022 17:17:12</t>
  </si>
  <si>
    <t>16.08.2022 17:17:18</t>
  </si>
  <si>
    <t>16.08.2022 17:17:20</t>
  </si>
  <si>
    <t>16.08.2022 17:17:21</t>
  </si>
  <si>
    <t>16.08.2022 17:17:23</t>
  </si>
  <si>
    <t>16.08.2022 17:17:26</t>
  </si>
  <si>
    <t>16.08.2022 17:17:27</t>
  </si>
  <si>
    <t>16.08.2022 17:17:29</t>
  </si>
  <si>
    <t>16.08.2022 17:17:38</t>
  </si>
  <si>
    <t>16.08.2022 17:17:40</t>
  </si>
  <si>
    <t>16.08.2022 17:17:41</t>
  </si>
  <si>
    <t>16.08.2022 17:17:42</t>
  </si>
  <si>
    <t>16.08.2022 17:17:44</t>
  </si>
  <si>
    <t>16.08.2022 17:18:01</t>
  </si>
  <si>
    <t>16.08.2022 17:18:02</t>
  </si>
  <si>
    <t>16.08.2022 17:18:03</t>
  </si>
  <si>
    <t>16.08.2022 17:18:05</t>
  </si>
  <si>
    <t>16.08.2022 17:18:07</t>
  </si>
  <si>
    <t>16.08.2022 17:18:11</t>
  </si>
  <si>
    <t>16.08.2022 17:18:12</t>
  </si>
  <si>
    <t>16.08.2022 17:18:14</t>
  </si>
  <si>
    <t>16.08.2022 17:18:22</t>
  </si>
  <si>
    <t>16.08.2022 17:18:23</t>
  </si>
  <si>
    <t>16.08.2022 17:18:24</t>
  </si>
  <si>
    <t>16.08.2022 17:18:26</t>
  </si>
  <si>
    <t>16.08.2022 17:18:27</t>
  </si>
  <si>
    <t>16.08.2022 17:18:30</t>
  </si>
  <si>
    <t>16.08.2022 17:18:32</t>
  </si>
  <si>
    <t>16.08.2022 17:18:33</t>
  </si>
  <si>
    <t>16.08.2022 17:18:35</t>
  </si>
  <si>
    <t>16.08.2022 17:18:39</t>
  </si>
  <si>
    <t>16.08.2022 17:19:25</t>
  </si>
  <si>
    <t>16.08.2022 17:19:28</t>
  </si>
  <si>
    <t>16.08.2022 17:19:29</t>
  </si>
  <si>
    <t>16.08.2022 17:19:30</t>
  </si>
  <si>
    <t>16.08.2022 17:19:32</t>
  </si>
  <si>
    <t>16.08.2022 17:19:33</t>
  </si>
  <si>
    <t>16.08.2022 17:19:40</t>
  </si>
  <si>
    <t>16.08.2022 17:19:43</t>
  </si>
  <si>
    <t>16.08.2022 17:19:44</t>
  </si>
  <si>
    <t>16.08.2022 17:19:45</t>
  </si>
  <si>
    <t>16.08.2022 17:19:47</t>
  </si>
  <si>
    <t>16.08.2022 17:19:48</t>
  </si>
  <si>
    <t>16.08.2022 17:19:50</t>
  </si>
  <si>
    <t>16.08.2022 17:19:51</t>
  </si>
  <si>
    <t>16.08.2022 17:20:23</t>
  </si>
  <si>
    <t>16.08.2022 17:20:26</t>
  </si>
  <si>
    <t>16.08.2022 17:20:27</t>
  </si>
  <si>
    <t>16.08.2022 17:20:29</t>
  </si>
  <si>
    <t>16.08.2022 17:20:30</t>
  </si>
  <si>
    <t>16.08.2022 17:20:54</t>
  </si>
  <si>
    <t>16.08.2022 17:20:59</t>
  </si>
  <si>
    <t>16.08.2022 17:21:00</t>
  </si>
  <si>
    <t>16.08.2022 17:21:02</t>
  </si>
  <si>
    <t>16.08.2022 17:21:21</t>
  </si>
  <si>
    <t>16.08.2022 17:21:26</t>
  </si>
  <si>
    <t>16.08.2022 17:21:27</t>
  </si>
  <si>
    <t>16.08.2022 17:21:29</t>
  </si>
  <si>
    <t>16.08.2022 17:21:30</t>
  </si>
  <si>
    <t>16.08.2022 17:21:32</t>
  </si>
  <si>
    <t>16.08.2022 17:21:33</t>
  </si>
  <si>
    <t>16.08.2022 17:21:35</t>
  </si>
  <si>
    <t>16.08.2022 17:21:36</t>
  </si>
  <si>
    <t>16.08.2022 17:21:38</t>
  </si>
  <si>
    <t>16.08.2022 17:22:27</t>
  </si>
  <si>
    <t>16.08.2022 17:22:29</t>
  </si>
  <si>
    <t>16.08.2022 17:22:56</t>
  </si>
  <si>
    <t>16.08.2022 17:23:00</t>
  </si>
  <si>
    <t>16.08.2022 17:23:02</t>
  </si>
  <si>
    <t>16.08.2022 17:23:03</t>
  </si>
  <si>
    <t>16.08.2022 17:23:05</t>
  </si>
  <si>
    <t>16.08.2022 17:23:06</t>
  </si>
  <si>
    <t>16.08.2022 17:23:08</t>
  </si>
  <si>
    <t>16.08.2022 17:23:09</t>
  </si>
  <si>
    <t>16.08.2022 17:23:11</t>
  </si>
  <si>
    <t>16.08.2022 17:23:18</t>
  </si>
  <si>
    <t>16.08.2022 17:23:21</t>
  </si>
  <si>
    <t>16.08.2022 17:23:23</t>
  </si>
  <si>
    <t>16.08.2022 17:23:24</t>
  </si>
  <si>
    <t>16.08.2022 17:23:26</t>
  </si>
  <si>
    <t>16.08.2022 17:24:02</t>
  </si>
  <si>
    <t>16.08.2022 17:24:03</t>
  </si>
  <si>
    <t>16.08.2022 17:24:05</t>
  </si>
  <si>
    <t>16.08.2022 17:24:06</t>
  </si>
  <si>
    <t>16.08.2022 17:24:08</t>
  </si>
  <si>
    <t>16.08.2022 17:24:09</t>
  </si>
  <si>
    <t>16.08.2022 17:24:30</t>
  </si>
  <si>
    <t>16.08.2022 17:24:32</t>
  </si>
  <si>
    <t>16.08.2022 17:24:33</t>
  </si>
  <si>
    <t>16.08.2022 17:24:39</t>
  </si>
  <si>
    <t>16.08.2022 17:24:41</t>
  </si>
  <si>
    <t>16.08.2022 17:24:42</t>
  </si>
  <si>
    <t>16.08.2022 17:24:44</t>
  </si>
  <si>
    <t>16.08.2022 17:24:45</t>
  </si>
  <si>
    <t>16.08.2022 17:24:47</t>
  </si>
  <si>
    <t>16.08.2022 17:24:48</t>
  </si>
  <si>
    <t>16.08.2022 17:24:50</t>
  </si>
  <si>
    <t>16.08.2022 17:24:51</t>
  </si>
  <si>
    <t>16.08.2022 17:24:53</t>
  </si>
  <si>
    <t>16.08.2022 17:24:54</t>
  </si>
  <si>
    <t>16.08.2022 17:24:56</t>
  </si>
  <si>
    <t>16.08.2022 17:25:03</t>
  </si>
  <si>
    <t>16.08.2022 17:25:06</t>
  </si>
  <si>
    <t>16.08.2022 17:25:08</t>
  </si>
  <si>
    <t>16.08.2022 17:25:09</t>
  </si>
  <si>
    <t>16.08.2022 17:25:17</t>
  </si>
  <si>
    <t>16.08.2022 17:25:18</t>
  </si>
  <si>
    <t>16.08.2022 17:25:20</t>
  </si>
  <si>
    <t>16.08.2022 17:25:21</t>
  </si>
  <si>
    <t>16.08.2022 17:25:29</t>
  </si>
  <si>
    <t>16.08.2022 17:25:32</t>
  </si>
  <si>
    <t>16.08.2022 17:25:33</t>
  </si>
  <si>
    <t>16.08.2022 17:25:35</t>
  </si>
  <si>
    <t>16.08.2022 17:25:38</t>
  </si>
  <si>
    <t>16.08.2022 17:25:59</t>
  </si>
  <si>
    <t>16.08.2022 17:26:00</t>
  </si>
  <si>
    <t>16.08.2022 17:26:02</t>
  </si>
  <si>
    <t>16.08.2022 17:26:03</t>
  </si>
  <si>
    <t>16.08.2022 17:26:05</t>
  </si>
  <si>
    <t>16.08.2022 17:26:06</t>
  </si>
  <si>
    <t>16.08.2022 17:26:20</t>
  </si>
  <si>
    <t>16.08.2022 17:26:22</t>
  </si>
  <si>
    <t>16.08.2022 17:26:24</t>
  </si>
  <si>
    <t>16.08.2022 17:26:25</t>
  </si>
  <si>
    <t>16.08.2022 17:27:00</t>
  </si>
  <si>
    <t>16.08.2022 17:27:01</t>
  </si>
  <si>
    <t>16.08.2022 17:27:03</t>
  </si>
  <si>
    <t>16.08.2022 17:27:05</t>
  </si>
  <si>
    <t>16.08.2022 17:27:06</t>
  </si>
  <si>
    <t>16.08.2022 17:27:16</t>
  </si>
  <si>
    <t>16.08.2022 17:27:18</t>
  </si>
  <si>
    <t>16.08.2022 17:27:19</t>
  </si>
  <si>
    <t>16.08.2022 17:27:21</t>
  </si>
  <si>
    <t>16.08.2022 17:27:27</t>
  </si>
  <si>
    <t>16.08.2022 17:27:28</t>
  </si>
  <si>
    <t>16.08.2022 17:27:30</t>
  </si>
  <si>
    <t>16.08.2022 17:27:32</t>
  </si>
  <si>
    <t>16.08.2022 17:27:33</t>
  </si>
  <si>
    <t>16.08.2022 17:27:34</t>
  </si>
  <si>
    <t>16.08.2022 17:27:36</t>
  </si>
  <si>
    <t>16.08.2022 17:27:42</t>
  </si>
  <si>
    <t>16.08.2022 17:27:43</t>
  </si>
  <si>
    <t>16.08.2022 17:27:45</t>
  </si>
  <si>
    <t>16.08.2022 17:27:46</t>
  </si>
  <si>
    <t>16.08.2022 17:27:48</t>
  </si>
  <si>
    <t>16.08.2022 17:27:49</t>
  </si>
  <si>
    <t>16.08.2022 17:27:51</t>
  </si>
  <si>
    <t>16.08.2022 17:28:00</t>
  </si>
  <si>
    <t>16.08.2022 17:28:01</t>
  </si>
  <si>
    <t>16.08.2022 17:28:03</t>
  </si>
  <si>
    <t>16.08.2022 17:28:04</t>
  </si>
  <si>
    <t>16.08.2022 17:28:06</t>
  </si>
  <si>
    <t>16.08.2022 17:28:07</t>
  </si>
  <si>
    <t>16.08.2022 17:28:09</t>
  </si>
  <si>
    <t>16.08.2022 17:28:10</t>
  </si>
  <si>
    <t>16.08.2022 17:28:12</t>
  </si>
  <si>
    <t>16.08.2022 17:28:13</t>
  </si>
  <si>
    <t>16.08.2022 17:28:15</t>
  </si>
  <si>
    <t>16.08.2022 17:28:16</t>
  </si>
  <si>
    <t>16.08.2022 17:28:19</t>
  </si>
  <si>
    <t>16.08.2022 17:28:21</t>
  </si>
  <si>
    <t>16.08.2022 17:28:22</t>
  </si>
  <si>
    <t>16.08.2022 17:28:24</t>
  </si>
  <si>
    <t>16.08.2022 17:28:25</t>
  </si>
  <si>
    <t>16.08.2022 17:28:27</t>
  </si>
  <si>
    <t>16.08.2022 17:28:28</t>
  </si>
  <si>
    <t>16.08.2022 17:28:30</t>
  </si>
  <si>
    <t>16.08.2022 17:29:30</t>
  </si>
  <si>
    <t>16.08.2022 17:29:31</t>
  </si>
  <si>
    <t>16.08.2022 17:29:33</t>
  </si>
  <si>
    <t>16.08.2022 17:29:50</t>
  </si>
  <si>
    <t>16.08.2022 17:29:53</t>
  </si>
  <si>
    <t>16.08.2022 17:29:55</t>
  </si>
  <si>
    <t>16.08.2022 17:29:56</t>
  </si>
  <si>
    <t>16.08.2022 17:30:06</t>
  </si>
  <si>
    <t>16.08.2022 17:30:07</t>
  </si>
  <si>
    <t>16.08.2022 17:30:10</t>
  </si>
  <si>
    <t>16.08.2022 17:30:11</t>
  </si>
  <si>
    <t>16.08.2022 17:30:13</t>
  </si>
  <si>
    <t>16.08.2022 17:30:14</t>
  </si>
  <si>
    <t>16.08.2022 17:30:47</t>
  </si>
  <si>
    <t>16.08.2022 17:30:49</t>
  </si>
  <si>
    <t>16.08.2022 17:30:50</t>
  </si>
  <si>
    <t>16.08.2022 17:30:52</t>
  </si>
  <si>
    <t>16.08.2022 17:30:55</t>
  </si>
  <si>
    <t>16.08.2022 17:30:56</t>
  </si>
  <si>
    <t>16.08.2022 17:30:58</t>
  </si>
  <si>
    <t>16.08.2022 17:31:20</t>
  </si>
  <si>
    <t>16.08.2022 17:31:23</t>
  </si>
  <si>
    <t>16.08.2022 17:31:29</t>
  </si>
  <si>
    <t>16.08.2022 17:31:32</t>
  </si>
  <si>
    <t>16.08.2022 17:31:34</t>
  </si>
  <si>
    <t>16.08.2022 17:31:35</t>
  </si>
  <si>
    <t>16.08.2022 17:31:37</t>
  </si>
  <si>
    <t>16.08.2022 17:31:38</t>
  </si>
  <si>
    <t>16.08.2022 17:31:40</t>
  </si>
  <si>
    <t>16.08.2022 17:31:41</t>
  </si>
  <si>
    <t>16.08.2022 17:31:43</t>
  </si>
  <si>
    <t>16.08.2022 17:31:46</t>
  </si>
  <si>
    <t>16.08.2022 17:31:47</t>
  </si>
  <si>
    <t>16.08.2022 17:31:49</t>
  </si>
  <si>
    <t>16.08.2022 17:31:50</t>
  </si>
  <si>
    <t>16.08.2022 17:31:53</t>
  </si>
  <si>
    <t>16.08.2022 17:31:55</t>
  </si>
  <si>
    <t>16.08.2022 17:31:56</t>
  </si>
  <si>
    <t>16.08.2022 17:31:58</t>
  </si>
  <si>
    <t>16.08.2022 17:31:59</t>
  </si>
  <si>
    <t>16.08.2022 17:32:01</t>
  </si>
  <si>
    <t>16.08.2022 17:32:02</t>
  </si>
  <si>
    <t>16.08.2022 17:32:04</t>
  </si>
  <si>
    <t>16.08.2022 17:32:05</t>
  </si>
  <si>
    <t>16.08.2022 17:32:23</t>
  </si>
  <si>
    <t>16.08.2022 17:32:24</t>
  </si>
  <si>
    <t>16.08.2022 17:32:26</t>
  </si>
  <si>
    <t>16.08.2022 17:32:27</t>
  </si>
  <si>
    <t>16.08.2022 17:32:30</t>
  </si>
  <si>
    <t>16.08.2022 17:32:32</t>
  </si>
  <si>
    <t>16.08.2022 17:32:35</t>
  </si>
  <si>
    <t>16.08.2022 17:32:37</t>
  </si>
  <si>
    <t>16.08.2022 17:32:38</t>
  </si>
  <si>
    <t>16.08.2022 17:32:45</t>
  </si>
  <si>
    <t>16.08.2022 17:32:47</t>
  </si>
  <si>
    <t>16.08.2022 17:32:48</t>
  </si>
  <si>
    <t>16.08.2022 17:32:51</t>
  </si>
  <si>
    <t>16.08.2022 17:32:53</t>
  </si>
  <si>
    <t>16.08.2022 17:32:56</t>
  </si>
  <si>
    <t>16.08.2022 17:32:59</t>
  </si>
  <si>
    <t>16.08.2022 17:33:00</t>
  </si>
  <si>
    <t>16.08.2022 17:33:02</t>
  </si>
  <si>
    <t>16.08.2022 17:33:03</t>
  </si>
  <si>
    <t>16.08.2022 17:33:05</t>
  </si>
  <si>
    <t>16.08.2022 17:33:06</t>
  </si>
  <si>
    <t>16.08.2022 17:33:08</t>
  </si>
  <si>
    <t>16.08.2022 17:33:10</t>
  </si>
  <si>
    <t>16.08.2022 17:33:11</t>
  </si>
  <si>
    <t>16.08.2022 17:33:14</t>
  </si>
  <si>
    <t>16.08.2022 17:33:15</t>
  </si>
  <si>
    <t>16.08.2022 17:33:17</t>
  </si>
  <si>
    <t>16.08.2022 17:33:18</t>
  </si>
  <si>
    <t>16.08.2022 17:33:20</t>
  </si>
  <si>
    <t>16.08.2022 17:33:22</t>
  </si>
  <si>
    <t>16.08.2022 17:33:23</t>
  </si>
  <si>
    <t>16.08.2022 17:33:24</t>
  </si>
  <si>
    <t>16.08.2022 17:33:26</t>
  </si>
  <si>
    <t>16.08.2022 17:33:27</t>
  </si>
  <si>
    <t>16.08.2022 17:33:45</t>
  </si>
  <si>
    <t>16.08.2022 17:33:48</t>
  </si>
  <si>
    <t>16.08.2022 17:33:50</t>
  </si>
  <si>
    <t>16.08.2022 17:33:51</t>
  </si>
  <si>
    <t>16.08.2022 17:35:02</t>
  </si>
  <si>
    <t>16.08.2022 17:35:03</t>
  </si>
  <si>
    <t>16.08.2022 17:35:05</t>
  </si>
  <si>
    <t>16.08.2022 17:35:06</t>
  </si>
  <si>
    <t>16.08.2022 17:35:09</t>
  </si>
  <si>
    <t>16.08.2022 17:35:11</t>
  </si>
  <si>
    <t>16.08.2022 17:35:12</t>
  </si>
  <si>
    <t>16.08.2022 17:35:14</t>
  </si>
  <si>
    <t>16.08.2022 17:35:15</t>
  </si>
  <si>
    <t>16.08.2022 17:35:17</t>
  </si>
  <si>
    <t>16.08.2022 17:35:26</t>
  </si>
  <si>
    <t>16.08.2022 17:35:29</t>
  </si>
  <si>
    <t>16.08.2022 17:35:30</t>
  </si>
  <si>
    <t>16.08.2022 17:35:32</t>
  </si>
  <si>
    <t>16.08.2022 17:35:45</t>
  </si>
  <si>
    <t>16.08.2022 17:35:47</t>
  </si>
  <si>
    <t>16.08.2022 17:35:48</t>
  </si>
  <si>
    <t>16.08.2022 17:35:50</t>
  </si>
  <si>
    <t>16.08.2022 17:35:51</t>
  </si>
  <si>
    <t>16.08.2022 17:35:53</t>
  </si>
  <si>
    <t>16.08.2022 17:35:54</t>
  </si>
  <si>
    <t>16.08.2022 17:35:56</t>
  </si>
  <si>
    <t>16.08.2022 17:35:57</t>
  </si>
  <si>
    <t>16.08.2022 17:35:59</t>
  </si>
  <si>
    <t>16.08.2022 17:36:00</t>
  </si>
  <si>
    <t>16.08.2022 17:36:02</t>
  </si>
  <si>
    <t>16.08.2022 17:36:03</t>
  </si>
  <si>
    <t>16.08.2022 17:36:05</t>
  </si>
  <si>
    <t>16.08.2022 17:36:17</t>
  </si>
  <si>
    <t>16.08.2022 17:36:23</t>
  </si>
  <si>
    <t>16.08.2022 17:36:24</t>
  </si>
  <si>
    <t>16.08.2022 17:36:27</t>
  </si>
  <si>
    <t>16.08.2022 17:36:54</t>
  </si>
  <si>
    <t>16.08.2022 17:36:57</t>
  </si>
  <si>
    <t>16.08.2022 17:36:59</t>
  </si>
  <si>
    <t>16.08.2022 17:37:00</t>
  </si>
  <si>
    <t>16.08.2022 17:37:14</t>
  </si>
  <si>
    <t>16.08.2022 17:37:15</t>
  </si>
  <si>
    <t>16.08.2022 17:37:17</t>
  </si>
  <si>
    <t>16.08.2022 17:37:18</t>
  </si>
  <si>
    <t>16.08.2022 17:37:20</t>
  </si>
  <si>
    <t>16.08.2022 17:37:21</t>
  </si>
  <si>
    <t>16.08.2022 17:38:47</t>
  </si>
  <si>
    <t>16.08.2022 17:38:48</t>
  </si>
  <si>
    <t>16.08.2022 17:38:50</t>
  </si>
  <si>
    <t>16.08.2022 17:38:54</t>
  </si>
  <si>
    <t>16.08.2022 17:38:56</t>
  </si>
  <si>
    <t>16.08.2022 17:38:57</t>
  </si>
  <si>
    <t>16.08.2022 17:38:59</t>
  </si>
  <si>
    <t>16.08.2022 17:39:00</t>
  </si>
  <si>
    <t>16.08.2022 17:39:08</t>
  </si>
  <si>
    <t>16.08.2022 17:39:09</t>
  </si>
  <si>
    <t>16.08.2022 17:39:11</t>
  </si>
  <si>
    <t>16.08.2022 17:39:12</t>
  </si>
  <si>
    <t>16.08.2022 17:39:14</t>
  </si>
  <si>
    <t>16.08.2022 17:39:15</t>
  </si>
  <si>
    <t>16.08.2022 17:39:17</t>
  </si>
  <si>
    <t>16.08.2022 17:39:18</t>
  </si>
  <si>
    <t>16.08.2022 17:39:23</t>
  </si>
  <si>
    <t>16.08.2022 17:39:27</t>
  </si>
  <si>
    <t>16.08.2022 17:39:29</t>
  </si>
  <si>
    <t>16.08.2022 17:39:30</t>
  </si>
  <si>
    <t>16.08.2022 17:39:32</t>
  </si>
  <si>
    <t>16.08.2022 17:39:36</t>
  </si>
  <si>
    <t>16.08.2022 17:39:38</t>
  </si>
  <si>
    <t>16.08.2022 17:39:39</t>
  </si>
  <si>
    <t>16.08.2022 17:39:41</t>
  </si>
  <si>
    <t>16.08.2022 17:39:42</t>
  </si>
  <si>
    <t>16.08.2022 17:39:45</t>
  </si>
  <si>
    <t>16.08.2022 17:39:47</t>
  </si>
  <si>
    <t>16.08.2022 17:39:48</t>
  </si>
  <si>
    <t>16.08.2022 17:39:59</t>
  </si>
  <si>
    <t>16.08.2022 17:40:03</t>
  </si>
  <si>
    <t>16.08.2022 17:40:05</t>
  </si>
  <si>
    <t>16.08.2022 17:40:08</t>
  </si>
  <si>
    <t>16.08.2022 17:40:09</t>
  </si>
  <si>
    <t>16.08.2022 17:40:27</t>
  </si>
  <si>
    <t>16.08.2022 17:40:29</t>
  </si>
  <si>
    <t>16.08.2022 17:41:15</t>
  </si>
  <si>
    <t>16.08.2022 17:41:17</t>
  </si>
  <si>
    <t>16.08.2022 17:41:18</t>
  </si>
  <si>
    <t>16.08.2022 17:41:50</t>
  </si>
  <si>
    <t>16.08.2022 17:41:51</t>
  </si>
  <si>
    <t>16.08.2022 17:41:53</t>
  </si>
  <si>
    <t>16.08.2022 17:41:54</t>
  </si>
  <si>
    <t>16.08.2022 17:41:56</t>
  </si>
  <si>
    <t>16.08.2022 17:41:57</t>
  </si>
  <si>
    <t>16.08.2022 17:42:00</t>
  </si>
  <si>
    <t>16.08.2022 17:42:03</t>
  </si>
  <si>
    <t>16.08.2022 17:42:05</t>
  </si>
  <si>
    <t>16.08.2022 17:42:06</t>
  </si>
  <si>
    <t>16.08.2022 17:42:08</t>
  </si>
  <si>
    <t>16.08.2022 17:42:27</t>
  </si>
  <si>
    <t>16.08.2022 17:42:29</t>
  </si>
  <si>
    <t>16.08.2022 17:42:30</t>
  </si>
  <si>
    <t>16.08.2022 17:42:31</t>
  </si>
  <si>
    <t>16.08.2022 17:42:33</t>
  </si>
  <si>
    <t>16.08.2022 17:42:34</t>
  </si>
  <si>
    <t>16.08.2022 17:42:36</t>
  </si>
  <si>
    <t>16.08.2022 17:42:37</t>
  </si>
  <si>
    <t>16.08.2022 17:42:39</t>
  </si>
  <si>
    <t>16.08.2022 17:43:24</t>
  </si>
  <si>
    <t>16.08.2022 17:43:26</t>
  </si>
  <si>
    <t>16.08.2022 17:43:27</t>
  </si>
  <si>
    <t>16.08.2022 17:43:29</t>
  </si>
  <si>
    <t>16.08.2022 17:43:30</t>
  </si>
  <si>
    <t>16.08.2022 17:43:47</t>
  </si>
  <si>
    <t>16.08.2022 17:43:54</t>
  </si>
  <si>
    <t>16.08.2022 17:43:56</t>
  </si>
  <si>
    <t>16.08.2022 17:43:57</t>
  </si>
  <si>
    <t>16.08.2022 17:43:59</t>
  </si>
  <si>
    <t>16.08.2022 17:44:00</t>
  </si>
  <si>
    <t>16.08.2022 17:44:21</t>
  </si>
  <si>
    <t>16.08.2022 17:44:23</t>
  </si>
  <si>
    <t>16.08.2022 17:44:24</t>
  </si>
  <si>
    <t>16.08.2022 17:44:25</t>
  </si>
  <si>
    <t>16.08.2022 17:44:48</t>
  </si>
  <si>
    <t>16.08.2022 17:44:49</t>
  </si>
  <si>
    <t>16.08.2022 17:44:51</t>
  </si>
  <si>
    <t>16.08.2022 17:44:52</t>
  </si>
  <si>
    <t>16.08.2022 17:44:54</t>
  </si>
  <si>
    <t>16.08.2022 17:44:55</t>
  </si>
  <si>
    <t>16.08.2022 17:44:57</t>
  </si>
  <si>
    <t>16.08.2022 17:44:58</t>
  </si>
  <si>
    <t>16.08.2022 17:45:00</t>
  </si>
  <si>
    <t>16.08.2022 17:45:41</t>
  </si>
  <si>
    <t>16.08.2022 17:45:44</t>
  </si>
  <si>
    <t>16.08.2022 17:45:45</t>
  </si>
  <si>
    <t>16.08.2022 17:45:46</t>
  </si>
  <si>
    <t>16.08.2022 17:45:48</t>
  </si>
  <si>
    <t>16.08.2022 17:46:35</t>
  </si>
  <si>
    <t>16.08.2022 17:46:39</t>
  </si>
  <si>
    <t>16.08.2022 17:46:41</t>
  </si>
  <si>
    <t>16.08.2022 17:46:42</t>
  </si>
  <si>
    <t>16.08.2022 17:46:43</t>
  </si>
  <si>
    <t>16.08.2022 17:46:48</t>
  </si>
  <si>
    <t>16.08.2022 17:46:49</t>
  </si>
  <si>
    <t>16.08.2022 17:46:51</t>
  </si>
  <si>
    <t>16.08.2022 17:46:53</t>
  </si>
  <si>
    <t>16.08.2022 17:46:54</t>
  </si>
  <si>
    <t>16.08.2022 17:47:04</t>
  </si>
  <si>
    <t>16.08.2022 17:47:06</t>
  </si>
  <si>
    <t>16.08.2022 17:47:07</t>
  </si>
  <si>
    <t>16.08.2022 17:47:27</t>
  </si>
  <si>
    <t>16.08.2022 17:47:29</t>
  </si>
  <si>
    <t>16.08.2022 17:47:30</t>
  </si>
  <si>
    <t>16.08.2022 17:47:31</t>
  </si>
  <si>
    <t>16.08.2022 17:47:33</t>
  </si>
  <si>
    <t>16.08.2022 17:47:36</t>
  </si>
  <si>
    <t>16.08.2022 17:47:38</t>
  </si>
  <si>
    <t>16.08.2022 17:47:39</t>
  </si>
  <si>
    <t>16.08.2022 17:47:40</t>
  </si>
  <si>
    <t>16.08.2022 17:47:53</t>
  </si>
  <si>
    <t>16.08.2022 17:47:54</t>
  </si>
  <si>
    <t>16.08.2022 17:47:55</t>
  </si>
  <si>
    <t>16.08.2022 17:47:57</t>
  </si>
  <si>
    <t>16.08.2022 17:47:59</t>
  </si>
  <si>
    <t>16.08.2022 17:48:00</t>
  </si>
  <si>
    <t>16.08.2022 17:48:01</t>
  </si>
  <si>
    <t>16.08.2022 17:48:03</t>
  </si>
  <si>
    <t>16.08.2022 17:48:04</t>
  </si>
  <si>
    <t>16.08.2022 17:48:06</t>
  </si>
  <si>
    <t>16.08.2022 17:48:08</t>
  </si>
  <si>
    <t>16.08.2022 17:48:09</t>
  </si>
  <si>
    <t>16.08.2022 17:48:11</t>
  </si>
  <si>
    <t>16.08.2022 17:48:12</t>
  </si>
  <si>
    <t>16.08.2022 17:48:23</t>
  </si>
  <si>
    <t>16.08.2022 17:48:24</t>
  </si>
  <si>
    <t>16.08.2022 17:48:25</t>
  </si>
  <si>
    <t>16.08.2022 17:48:27</t>
  </si>
  <si>
    <t>16.08.2022 17:48:28</t>
  </si>
  <si>
    <t>16.08.2022 17:48:41</t>
  </si>
  <si>
    <t>16.08.2022 17:48:42</t>
  </si>
  <si>
    <t>16.08.2022 17:48:44</t>
  </si>
  <si>
    <t>16.08.2022 17:48:45</t>
  </si>
  <si>
    <t>16.08.2022 17:48:47</t>
  </si>
  <si>
    <t>16.08.2022 17:48:48</t>
  </si>
  <si>
    <t>16.08.2022 17:48:49</t>
  </si>
  <si>
    <t>16.08.2022 17:48:58</t>
  </si>
  <si>
    <t>16.08.2022 17:49:00</t>
  </si>
  <si>
    <t>16.08.2022 17:49:01</t>
  </si>
  <si>
    <t>16.08.2022 17:49:10</t>
  </si>
  <si>
    <t>16.08.2022 17:49:12</t>
  </si>
  <si>
    <t>16.08.2022 17:49:13</t>
  </si>
  <si>
    <t>16.08.2022 17:49:15</t>
  </si>
  <si>
    <t>16.08.2022 17:49:16</t>
  </si>
  <si>
    <t>16.08.2022 17:49:22</t>
  </si>
  <si>
    <t>16.08.2022 17:49:24</t>
  </si>
  <si>
    <t>16.08.2022 17:49:25</t>
  </si>
  <si>
    <t>16.08.2022 17:49:27</t>
  </si>
  <si>
    <t>16.08.2022 17:49:28</t>
  </si>
  <si>
    <t>16.08.2022 17:49:30</t>
  </si>
  <si>
    <t>16.08.2022 17:49:31</t>
  </si>
  <si>
    <t>16.08.2022 17:49:33</t>
  </si>
  <si>
    <t>16.08.2022 17:49:34</t>
  </si>
  <si>
    <t>16.08.2022 17:49:57</t>
  </si>
  <si>
    <t>16.08.2022 17:49:58</t>
  </si>
  <si>
    <t>16.08.2022 17:50:01</t>
  </si>
  <si>
    <t>16.08.2022 17:50:03</t>
  </si>
  <si>
    <t>16.08.2022 17:50:04</t>
  </si>
  <si>
    <t>16.08.2022 17:50:06</t>
  </si>
  <si>
    <t>16.08.2022 17:50:34</t>
  </si>
  <si>
    <t>16.08.2022 17:50:37</t>
  </si>
  <si>
    <t>16.08.2022 17:50:39</t>
  </si>
  <si>
    <t>16.08.2022 17:50:40</t>
  </si>
  <si>
    <t>16.08.2022 17:50:51</t>
  </si>
  <si>
    <t>16.08.2022 17:50:52</t>
  </si>
  <si>
    <t>16.08.2022 17:50:54</t>
  </si>
  <si>
    <t>16.08.2022 17:50:55</t>
  </si>
  <si>
    <t>16.08.2022 17:51:18</t>
  </si>
  <si>
    <t>16.08.2022 17:51:19</t>
  </si>
  <si>
    <t>16.08.2022 17:51:21</t>
  </si>
  <si>
    <t>16.08.2022 17:51:22</t>
  </si>
  <si>
    <t>16.08.2022 17:51:24</t>
  </si>
  <si>
    <t>16.08.2022 17:51:45</t>
  </si>
  <si>
    <t>16.08.2022 17:51:46</t>
  </si>
  <si>
    <t>16.08.2022 17:51:49</t>
  </si>
  <si>
    <t>16.08.2022 17:51:51</t>
  </si>
  <si>
    <t>16.08.2022 17:51:52</t>
  </si>
  <si>
    <t>16.08.2022 17:51:54</t>
  </si>
  <si>
    <t>16.08.2022 17:51:55</t>
  </si>
  <si>
    <t>16.08.2022 17:51:57</t>
  </si>
  <si>
    <t>16.08.2022 17:51:58</t>
  </si>
  <si>
    <t>16.08.2022 17:52:00</t>
  </si>
  <si>
    <t>16.08.2022 17:52:01</t>
  </si>
  <si>
    <t>16.08.2022 17:52:03</t>
  </si>
  <si>
    <t>16.08.2022 17:52:12</t>
  </si>
  <si>
    <t>16.08.2022 17:52:13</t>
  </si>
  <si>
    <t>16.08.2022 17:52:15</t>
  </si>
  <si>
    <t>16.08.2022 17:52:16</t>
  </si>
  <si>
    <t>16.08.2022 17:52:18</t>
  </si>
  <si>
    <t>16.08.2022 17:52:21</t>
  </si>
  <si>
    <t>16.08.2022 17:52:22</t>
  </si>
  <si>
    <t>16.08.2022 17:52:24</t>
  </si>
  <si>
    <t>16.08.2022 17:52:25</t>
  </si>
  <si>
    <t>16.08.2022 17:52:27</t>
  </si>
  <si>
    <t>16.08.2022 17:52:30</t>
  </si>
  <si>
    <t>16.08.2022 17:52:31</t>
  </si>
  <si>
    <t>16.08.2022 17:52:34</t>
  </si>
  <si>
    <t>16.08.2022 17:52:36</t>
  </si>
  <si>
    <t>16.08.2022 17:52:37</t>
  </si>
  <si>
    <t>16.08.2022 17:52:43</t>
  </si>
  <si>
    <t>16.08.2022 17:52:44</t>
  </si>
  <si>
    <t>16.08.2022 17:52:46</t>
  </si>
  <si>
    <t>16.08.2022 17:53:16</t>
  </si>
  <si>
    <t>16.08.2022 17:53:17</t>
  </si>
  <si>
    <t>16.08.2022 17:53:19</t>
  </si>
  <si>
    <t>16.08.2022 17:53:22</t>
  </si>
  <si>
    <t>16.08.2022 17:53:24</t>
  </si>
  <si>
    <t>16.08.2022 17:53:25</t>
  </si>
  <si>
    <t>16.08.2022 17:53:27</t>
  </si>
  <si>
    <t>16.08.2022 17:53:47</t>
  </si>
  <si>
    <t>16.08.2022 17:53:49</t>
  </si>
  <si>
    <t>16.08.2022 17:53:51</t>
  </si>
  <si>
    <t>16.08.2022 17:53:52</t>
  </si>
  <si>
    <t>16.08.2022 17:53:53</t>
  </si>
  <si>
    <t>16.08.2022 17:53:55</t>
  </si>
  <si>
    <t>16.08.2022 17:53:57</t>
  </si>
  <si>
    <t>16.08.2022 17:53:58</t>
  </si>
  <si>
    <t>16.08.2022 17:54:00</t>
  </si>
  <si>
    <t>16.08.2022 17:54:01</t>
  </si>
  <si>
    <t>16.08.2022 17:54:02</t>
  </si>
  <si>
    <t>16.08.2022 17:54:04</t>
  </si>
  <si>
    <t>16.08.2022 17:54:06</t>
  </si>
  <si>
    <t>16.08.2022 17:54:07</t>
  </si>
  <si>
    <t>16.08.2022 17:54:30</t>
  </si>
  <si>
    <t>16.08.2022 17:54:31</t>
  </si>
  <si>
    <t>16.08.2022 17:54:33</t>
  </si>
  <si>
    <t>16.08.2022 17:54:34</t>
  </si>
  <si>
    <t>16.08.2022 17:54:35</t>
  </si>
  <si>
    <t>16.08.2022 17:54:37</t>
  </si>
  <si>
    <t>16.08.2022 17:54:38</t>
  </si>
  <si>
    <t>16.08.2022 17:55:01</t>
  </si>
  <si>
    <t>16.08.2022 17:55:03</t>
  </si>
  <si>
    <t>16.08.2022 17:55:04</t>
  </si>
  <si>
    <t>16.08.2022 17:55:16</t>
  </si>
  <si>
    <t>16.08.2022 17:55:17</t>
  </si>
  <si>
    <t>16.08.2022 17:55:19</t>
  </si>
  <si>
    <t>16.08.2022 17:55:20</t>
  </si>
  <si>
    <t>16.08.2022 17:55:22</t>
  </si>
  <si>
    <t>16.08.2022 17:55:24</t>
  </si>
  <si>
    <t>16.08.2022 17:55:25</t>
  </si>
  <si>
    <t>16.08.2022 17:55:28</t>
  </si>
  <si>
    <t>16.08.2022 17:55:29</t>
  </si>
  <si>
    <t>16.08.2022 17:55:31</t>
  </si>
  <si>
    <t>16.08.2022 17:55:51</t>
  </si>
  <si>
    <t>16.08.2022 17:55:54</t>
  </si>
  <si>
    <t>16.08.2022 17:55:55</t>
  </si>
  <si>
    <t>16.08.2022 17:56:01</t>
  </si>
  <si>
    <t>16.08.2022 17:56:02</t>
  </si>
  <si>
    <t>16.08.2022 17:56:04</t>
  </si>
  <si>
    <t>16.08.2022 17:56:07</t>
  </si>
  <si>
    <t>16.08.2022 17:56:10</t>
  </si>
  <si>
    <t>16.08.2022 17:57:10</t>
  </si>
  <si>
    <t>16.08.2022 17:57:20</t>
  </si>
  <si>
    <t>16.08.2022 17:57:22</t>
  </si>
  <si>
    <t>16.08.2022 17:57:23</t>
  </si>
  <si>
    <t>16.08.2022 17:57:25</t>
  </si>
  <si>
    <t>16.08.2022 17:57:26</t>
  </si>
  <si>
    <t>16.08.2022 17:57:31</t>
  </si>
  <si>
    <t>16.08.2022 17:57:32</t>
  </si>
  <si>
    <t>16.08.2022 17:58:08</t>
  </si>
  <si>
    <t>16.08.2022 17:58:10</t>
  </si>
  <si>
    <t>16.08.2022 17:58:25</t>
  </si>
  <si>
    <t>16.08.2022 17:58:26</t>
  </si>
  <si>
    <t>16.08.2022 17:58:28</t>
  </si>
  <si>
    <t>16.08.2022 17:58:37</t>
  </si>
  <si>
    <t>16.08.2022 17:58:40</t>
  </si>
  <si>
    <t>16.08.2022 17:59:45</t>
  </si>
  <si>
    <t>16.08.2022 17:59:51</t>
  </si>
  <si>
    <t>16.08.2022 18:01:15</t>
  </si>
  <si>
    <t>16.08.2022 18:01:16</t>
  </si>
  <si>
    <t>16.08.2022 18:01:18</t>
  </si>
  <si>
    <t>16.08.2022 18:01:20</t>
  </si>
  <si>
    <t>16.08.2022 18:01:22</t>
  </si>
  <si>
    <t>16.08.2022 18:01:24</t>
  </si>
  <si>
    <t>16.08.2022 18:01:25</t>
  </si>
  <si>
    <t>16.08.2022 18:01:46</t>
  </si>
  <si>
    <t>16.08.2022 18:01:52</t>
  </si>
  <si>
    <t>16.08.2022 18:01:55</t>
  </si>
  <si>
    <t>16.08.2022 18:01:56</t>
  </si>
  <si>
    <t>16.08.2022 18:01:58</t>
  </si>
  <si>
    <t>16.08.2022 18:01:59</t>
  </si>
  <si>
    <t>16.08.2022 18:02:01</t>
  </si>
  <si>
    <t>16.08.2022 18:02:21</t>
  </si>
  <si>
    <t>16.08.2022 18:02:23</t>
  </si>
  <si>
    <t>16.08.2022 18:02:24</t>
  </si>
  <si>
    <t>16.08.2022 18:02:26</t>
  </si>
  <si>
    <t>16.08.2022 18:02:53</t>
  </si>
  <si>
    <t>16.08.2022 18:02:55</t>
  </si>
  <si>
    <t>16.08.2022 18:02:56</t>
  </si>
  <si>
    <t>16.08.2022 18:02:57</t>
  </si>
  <si>
    <t>16.08.2022 18:02:59</t>
  </si>
  <si>
    <t>16.08.2022 18:03:01</t>
  </si>
  <si>
    <t>16.08.2022 18:03:08</t>
  </si>
  <si>
    <t>16.08.2022 18:03:17</t>
  </si>
  <si>
    <t>16.08.2022 18:03:18</t>
  </si>
  <si>
    <t>16.08.2022 18:03:20</t>
  </si>
  <si>
    <t>16.08.2022 18:03:44</t>
  </si>
  <si>
    <t>16.08.2022 18:03:47</t>
  </si>
  <si>
    <t>16.08.2022 18:03:48</t>
  </si>
  <si>
    <t>16.08.2022 18:03:50</t>
  </si>
  <si>
    <t>16.08.2022 18:03:51</t>
  </si>
  <si>
    <t>16.08.2022 18:04:06</t>
  </si>
  <si>
    <t>16.08.2022 18:04:08</t>
  </si>
  <si>
    <t>16.08.2022 18:04:09</t>
  </si>
  <si>
    <t>16.08.2022 18:04:14</t>
  </si>
  <si>
    <t>16.08.2022 18:04:17</t>
  </si>
  <si>
    <t>16.08.2022 18:04:18</t>
  </si>
  <si>
    <t>16.08.2022 18:04:20</t>
  </si>
  <si>
    <t>16.08.2022 18:04:21</t>
  </si>
  <si>
    <t>16.08.2022 18:04:27</t>
  </si>
  <si>
    <t>16.08.2022 18:04:29</t>
  </si>
  <si>
    <t>16.08.2022 18:04:30</t>
  </si>
  <si>
    <t>16.08.2022 18:04:32</t>
  </si>
  <si>
    <t>16.08.2022 18:04:33</t>
  </si>
  <si>
    <t>16.08.2022 18:04:35</t>
  </si>
  <si>
    <t>16.08.2022 18:04:36</t>
  </si>
  <si>
    <t>16.08.2022 18:04:38</t>
  </si>
  <si>
    <t>16.08.2022 18:04:39</t>
  </si>
  <si>
    <t>16.08.2022 18:04:41</t>
  </si>
  <si>
    <t>16.08.2022 18:04:42</t>
  </si>
  <si>
    <t>16.08.2022 18:04:44</t>
  </si>
  <si>
    <t>16.08.2022 18:04:45</t>
  </si>
  <si>
    <t>16.08.2022 18:04:48</t>
  </si>
  <si>
    <t>16.08.2022 18:04:50</t>
  </si>
  <si>
    <t>16.08.2022 18:04:51</t>
  </si>
  <si>
    <t>16.08.2022 18:05:11</t>
  </si>
  <si>
    <t>16.08.2022 18:05:12</t>
  </si>
  <si>
    <t>16.08.2022 18:05:14</t>
  </si>
  <si>
    <t>16.08.2022 18:05:15</t>
  </si>
  <si>
    <t>16.08.2022 18:05:17</t>
  </si>
  <si>
    <t>16.08.2022 18:05:18</t>
  </si>
  <si>
    <t>16.08.2022 18:05:41</t>
  </si>
  <si>
    <t>16.08.2022 18:05:42</t>
  </si>
  <si>
    <t>16.08.2022 18:05:44</t>
  </si>
  <si>
    <t>16.08.2022 18:06:05</t>
  </si>
  <si>
    <t>16.08.2022 18:06:06</t>
  </si>
  <si>
    <t>16.08.2022 18:06:08</t>
  </si>
  <si>
    <t>16.08.2022 18:06:09</t>
  </si>
  <si>
    <t>16.08.2022 18:06:11</t>
  </si>
  <si>
    <t>16.08.2022 18:06:26</t>
  </si>
  <si>
    <t>16.08.2022 18:06:29</t>
  </si>
  <si>
    <t>16.08.2022 18:06:32</t>
  </si>
  <si>
    <t>16.08.2022 18:06:33</t>
  </si>
  <si>
    <t>16.08.2022 18:06:35</t>
  </si>
  <si>
    <t>16.08.2022 18:06:36</t>
  </si>
  <si>
    <t>16.08.2022 18:06:41</t>
  </si>
  <si>
    <t>16.08.2022 18:06:42</t>
  </si>
  <si>
    <t>16.08.2022 18:06:44</t>
  </si>
  <si>
    <t>16.08.2022 18:06:45</t>
  </si>
  <si>
    <t>16.08.2022 18:06:47</t>
  </si>
  <si>
    <t>16.08.2022 18:06:48</t>
  </si>
  <si>
    <t>16.08.2022 18:06:50</t>
  </si>
  <si>
    <t>16.08.2022 18:06:51</t>
  </si>
  <si>
    <t>16.08.2022 18:06:53</t>
  </si>
  <si>
    <t>16.08.2022 18:06:54</t>
  </si>
  <si>
    <t>16.08.2022 18:06:56</t>
  </si>
  <si>
    <t>16.08.2022 18:07:06</t>
  </si>
  <si>
    <t>16.08.2022 18:07:08</t>
  </si>
  <si>
    <t>16.08.2022 18:07:09</t>
  </si>
  <si>
    <t>16.08.2022 18:07:11</t>
  </si>
  <si>
    <t>16.08.2022 18:07:14</t>
  </si>
  <si>
    <t>16.08.2022 18:07:15</t>
  </si>
  <si>
    <t>16.08.2022 18:07:17</t>
  </si>
  <si>
    <t>16.08.2022 18:07:34</t>
  </si>
  <si>
    <t>16.08.2022 18:07:37</t>
  </si>
  <si>
    <t>16.08.2022 18:07:39</t>
  </si>
  <si>
    <t>16.08.2022 18:07:40</t>
  </si>
  <si>
    <t>16.08.2022 18:07:43</t>
  </si>
  <si>
    <t>16.08.2022 18:07:45</t>
  </si>
  <si>
    <t>16.08.2022 18:07:46</t>
  </si>
  <si>
    <t>16.08.2022 18:07:48</t>
  </si>
  <si>
    <t>16.08.2022 18:07:49</t>
  </si>
  <si>
    <t>16.08.2022 18:07:51</t>
  </si>
  <si>
    <t>16.08.2022 18:07:58</t>
  </si>
  <si>
    <t>16.08.2022 18:08:01</t>
  </si>
  <si>
    <t>16.08.2022 18:08:03</t>
  </si>
  <si>
    <t>16.08.2022 18:08:04</t>
  </si>
  <si>
    <t>16.08.2022 18:08:54</t>
  </si>
  <si>
    <t>16.08.2022 18:08:55</t>
  </si>
  <si>
    <t>16.08.2022 18:08:57</t>
  </si>
  <si>
    <t>16.08.2022 18:08:58</t>
  </si>
  <si>
    <t>16.08.2022 18:09:00</t>
  </si>
  <si>
    <t>16.08.2022 18:10:16</t>
  </si>
  <si>
    <t>16.08.2022 18:10:18</t>
  </si>
  <si>
    <t>16.08.2022 18:10:19</t>
  </si>
  <si>
    <t>16.08.2022 18:10:21</t>
  </si>
  <si>
    <t>16.08.2022 18:10:22</t>
  </si>
  <si>
    <t>16.08.2022 18:10:28</t>
  </si>
  <si>
    <t>16.08.2022 18:10:30</t>
  </si>
  <si>
    <t>16.08.2022 18:10:31</t>
  </si>
  <si>
    <t>16.08.2022 18:10:33</t>
  </si>
  <si>
    <t>16.08.2022 18:10:34</t>
  </si>
  <si>
    <t>16.08.2022 18:10:36</t>
  </si>
  <si>
    <t>16.08.2022 18:10:37</t>
  </si>
  <si>
    <t>16.08.2022 18:10:51</t>
  </si>
  <si>
    <t>16.08.2022 18:10:52</t>
  </si>
  <si>
    <t>16.08.2022 18:10:54</t>
  </si>
  <si>
    <t>16.08.2022 18:10:57</t>
  </si>
  <si>
    <t>16.08.2022 18:10:58</t>
  </si>
  <si>
    <t>16.08.2022 18:11:00</t>
  </si>
  <si>
    <t>16.08.2022 18:11:01</t>
  </si>
  <si>
    <t>16.08.2022 18:11:03</t>
  </si>
  <si>
    <t>16.08.2022 18:11:16</t>
  </si>
  <si>
    <t>16.08.2022 18:11:18</t>
  </si>
  <si>
    <t>16.08.2022 18:11:19</t>
  </si>
  <si>
    <t>16.08.2022 18:11:21</t>
  </si>
  <si>
    <t>16.08.2022 18:11:22</t>
  </si>
  <si>
    <t>16.08.2022 18:11:24</t>
  </si>
  <si>
    <t>16.08.2022 18:11:25</t>
  </si>
  <si>
    <t>16.08.2022 18:11:27</t>
  </si>
  <si>
    <t>16.08.2022 18:11:28</t>
  </si>
  <si>
    <t>16.08.2022 18:11:30</t>
  </si>
  <si>
    <t>16.08.2022 18:11:33</t>
  </si>
  <si>
    <t>16.08.2022 18:11:42</t>
  </si>
  <si>
    <t>16.08.2022 18:11:43</t>
  </si>
  <si>
    <t>16.08.2022 18:11:45</t>
  </si>
  <si>
    <t>16.08.2022 18:11:46</t>
  </si>
  <si>
    <t>16.08.2022 18:11:48</t>
  </si>
  <si>
    <t>16.08.2022 18:12:12</t>
  </si>
  <si>
    <t>16.08.2022 18:12:16</t>
  </si>
  <si>
    <t>16.08.2022 18:12:18</t>
  </si>
  <si>
    <t>16.08.2022 18:12:19</t>
  </si>
  <si>
    <t>16.08.2022 18:12:21</t>
  </si>
  <si>
    <t>16.08.2022 18:12:22</t>
  </si>
  <si>
    <t>16.08.2022 18:12:24</t>
  </si>
  <si>
    <t>16.08.2022 18:12:25</t>
  </si>
  <si>
    <t>16.08.2022 18:12:27</t>
  </si>
  <si>
    <t>16.08.2022 18:12:28</t>
  </si>
  <si>
    <t>16.08.2022 18:12:30</t>
  </si>
  <si>
    <t>16.08.2022 18:12:43</t>
  </si>
  <si>
    <t>16.08.2022 18:12:45</t>
  </si>
  <si>
    <t>16.08.2022 18:12:46</t>
  </si>
  <si>
    <t>16.08.2022 18:12:48</t>
  </si>
  <si>
    <t>16.08.2022 18:13:21</t>
  </si>
  <si>
    <t>16.08.2022 18:13:22</t>
  </si>
  <si>
    <t>16.08.2022 18:13:24</t>
  </si>
  <si>
    <t>16.08.2022 18:13:30</t>
  </si>
  <si>
    <t>16.08.2022 18:13:33</t>
  </si>
  <si>
    <t>16.08.2022 18:13:34</t>
  </si>
  <si>
    <t>16.08.2022 18:13:36</t>
  </si>
  <si>
    <t>16.08.2022 18:13:37</t>
  </si>
  <si>
    <t>16.08.2022 18:13:39</t>
  </si>
  <si>
    <t>16.08.2022 18:13:40</t>
  </si>
  <si>
    <t>16.08.2022 18:14:04</t>
  </si>
  <si>
    <t>16.08.2022 18:14:06</t>
  </si>
  <si>
    <t>16.08.2022 18:14:07</t>
  </si>
  <si>
    <t>16.08.2022 18:14:09</t>
  </si>
  <si>
    <t>16.08.2022 18:14:31</t>
  </si>
  <si>
    <t>16.08.2022 18:14:33</t>
  </si>
  <si>
    <t>16.08.2022 18:14:34</t>
  </si>
  <si>
    <t>16.08.2022 18:14:36</t>
  </si>
  <si>
    <t>16.08.2022 18:15:03</t>
  </si>
  <si>
    <t>16.08.2022 18:15:04</t>
  </si>
  <si>
    <t>16.08.2022 18:15:06</t>
  </si>
  <si>
    <t>16.08.2022 18:15:07</t>
  </si>
  <si>
    <t>16.08.2022 18:15:09</t>
  </si>
  <si>
    <t>16.08.2022 18:15:10</t>
  </si>
  <si>
    <t>16.08.2022 18:15:46</t>
  </si>
  <si>
    <t>16.08.2022 18:15:48</t>
  </si>
  <si>
    <t>16.08.2022 18:15:49</t>
  </si>
  <si>
    <t>16.08.2022 18:15:51</t>
  </si>
  <si>
    <t>16.08.2022 18:15:52</t>
  </si>
  <si>
    <t>16.08.2022 18:15:57</t>
  </si>
  <si>
    <t>16.08.2022 18:15:58</t>
  </si>
  <si>
    <t>16.08.2022 18:16:00</t>
  </si>
  <si>
    <t>16.08.2022 18:16:01</t>
  </si>
  <si>
    <t>16.08.2022 18:16:03</t>
  </si>
  <si>
    <t>16.08.2022 18:16:04</t>
  </si>
  <si>
    <t>16.08.2022 18:17:40</t>
  </si>
  <si>
    <t>16.08.2022 18:17:42</t>
  </si>
  <si>
    <t>16.08.2022 18:17:43</t>
  </si>
  <si>
    <t>16.08.2022 18:17:45</t>
  </si>
  <si>
    <t>16.08.2022 18:17:48</t>
  </si>
  <si>
    <t>16.08.2022 18:17:49</t>
  </si>
  <si>
    <t>16.08.2022 18:17:51</t>
  </si>
  <si>
    <t>16.08.2022 18:17:52</t>
  </si>
  <si>
    <t>16.08.2022 18:17:54</t>
  </si>
  <si>
    <t>16.08.2022 18:18:34</t>
  </si>
  <si>
    <t>16.08.2022 18:18:39</t>
  </si>
  <si>
    <t>16.08.2022 18:18:42</t>
  </si>
  <si>
    <t>16.08.2022 18:18:43</t>
  </si>
  <si>
    <t>16.08.2022 18:18:45</t>
  </si>
  <si>
    <t>16.08.2022 18:18:46</t>
  </si>
  <si>
    <t>16.08.2022 18:18:48</t>
  </si>
  <si>
    <t>16.08.2022 18:18:49</t>
  </si>
  <si>
    <t>16.08.2022 18:18:55</t>
  </si>
  <si>
    <t>16.08.2022 18:18:57</t>
  </si>
  <si>
    <t>16.08.2022 18:18:58</t>
  </si>
  <si>
    <t>16.08.2022 18:19:00</t>
  </si>
  <si>
    <t>16.08.2022 18:19:01</t>
  </si>
  <si>
    <t>16.08.2022 18:19:07</t>
  </si>
  <si>
    <t>16.08.2022 18:19:16</t>
  </si>
  <si>
    <t>16.08.2022 18:19:18</t>
  </si>
  <si>
    <t>16.08.2022 18:19:19</t>
  </si>
  <si>
    <t>16.08.2022 18:19:21</t>
  </si>
  <si>
    <t>16.08.2022 18:19:22</t>
  </si>
  <si>
    <t>16.08.2022 18:19:24</t>
  </si>
  <si>
    <t>16.08.2022 18:20:00</t>
  </si>
  <si>
    <t>16.08.2022 18:20:01</t>
  </si>
  <si>
    <t>16.08.2022 18:22:45</t>
  </si>
  <si>
    <t>16.08.2022 18:22:46</t>
  </si>
  <si>
    <t>16.08.2022 18:22:48</t>
  </si>
  <si>
    <t>16.08.2022 18:22:49</t>
  </si>
  <si>
    <t>16.08.2022 18:22:51</t>
  </si>
  <si>
    <t>16.08.2022 18:22:55</t>
  </si>
  <si>
    <t>16.08.2022 18:23:19</t>
  </si>
  <si>
    <t>16.08.2022 18:23:21</t>
  </si>
  <si>
    <t>16.08.2022 18:23:24</t>
  </si>
  <si>
    <t>16.08.2022 18:23:43</t>
  </si>
  <si>
    <t>16.08.2022 18:23:45</t>
  </si>
  <si>
    <t>16.08.2022 18:23:46</t>
  </si>
  <si>
    <t>16.08.2022 18:24:04</t>
  </si>
  <si>
    <t>16.08.2022 18:24:06</t>
  </si>
  <si>
    <t>16.08.2022 18:24:07</t>
  </si>
  <si>
    <t>16.08.2022 18:24:08</t>
  </si>
  <si>
    <t>16.08.2022 18:24:10</t>
  </si>
  <si>
    <t>16.08.2022 18:24:12</t>
  </si>
  <si>
    <t>16.08.2022 18:24:13</t>
  </si>
  <si>
    <t>16.08.2022 18:24:14</t>
  </si>
  <si>
    <t>16.08.2022 18:24:16</t>
  </si>
  <si>
    <t>16.08.2022 18:24:29</t>
  </si>
  <si>
    <t>16.08.2022 18:24:31</t>
  </si>
  <si>
    <t>16.08.2022 18:24:32</t>
  </si>
  <si>
    <t>16.08.2022 18:24:34</t>
  </si>
  <si>
    <t>16.08.2022 18:24:35</t>
  </si>
  <si>
    <t>16.08.2022 18:24:37</t>
  </si>
  <si>
    <t>16.08.2022 18:24:38</t>
  </si>
  <si>
    <t>16.08.2022 18:24:40</t>
  </si>
  <si>
    <t>16.08.2022 18:24:52</t>
  </si>
  <si>
    <t>16.08.2022 18:24:56</t>
  </si>
  <si>
    <t>16.08.2022 18:24:58</t>
  </si>
  <si>
    <t>16.08.2022 18:24:59</t>
  </si>
  <si>
    <t>16.08.2022 18:25:01</t>
  </si>
  <si>
    <t>16.08.2022 18:25:02</t>
  </si>
  <si>
    <t>16.08.2022 18:25:04</t>
  </si>
  <si>
    <t>16.08.2022 18:25:07</t>
  </si>
  <si>
    <t>16.08.2022 18:25:10</t>
  </si>
  <si>
    <t>16.08.2022 18:25:11</t>
  </si>
  <si>
    <t>16.08.2022 18:25:13</t>
  </si>
  <si>
    <t>16.08.2022 18:25:31</t>
  </si>
  <si>
    <t>16.08.2022 18:25:32</t>
  </si>
  <si>
    <t>16.08.2022 18:25:34</t>
  </si>
  <si>
    <t>16.08.2022 18:25:35</t>
  </si>
  <si>
    <t>16.08.2022 18:25:40</t>
  </si>
  <si>
    <t>16.08.2022 18:25:42</t>
  </si>
  <si>
    <t>16.08.2022 18:25:43</t>
  </si>
  <si>
    <t>16.08.2022 18:25:44</t>
  </si>
  <si>
    <t>16.08.2022 18:25:46</t>
  </si>
  <si>
    <t>16.08.2022 18:25:47</t>
  </si>
  <si>
    <t>16.08.2022 18:25:49</t>
  </si>
  <si>
    <t>16.08.2022 18:25:50</t>
  </si>
  <si>
    <t>16.08.2022 18:25:52</t>
  </si>
  <si>
    <t>16.08.2022 18:25:54</t>
  </si>
  <si>
    <t>16.08.2022 18:25:55</t>
  </si>
  <si>
    <t>16.08.2022 18:25:56</t>
  </si>
  <si>
    <t>16.08.2022 18:25:58</t>
  </si>
  <si>
    <t>16.08.2022 18:26:12</t>
  </si>
  <si>
    <t>16.08.2022 18:26:13</t>
  </si>
  <si>
    <t>16.08.2022 18:26:15</t>
  </si>
  <si>
    <t>16.08.2022 18:26:16</t>
  </si>
  <si>
    <t>16.08.2022 18:26:18</t>
  </si>
  <si>
    <t>16.08.2022 18:26:19</t>
  </si>
  <si>
    <t>16.08.2022 18:26:21</t>
  </si>
  <si>
    <t>16.08.2022 18:26:22</t>
  </si>
  <si>
    <t>16.08.2022 18:28:10</t>
  </si>
  <si>
    <t>16.08.2022 18:28:11</t>
  </si>
  <si>
    <t>16.08.2022 18:28:13</t>
  </si>
  <si>
    <t>16.08.2022 18:28:15</t>
  </si>
  <si>
    <t>16.08.2022 18:28:34</t>
  </si>
  <si>
    <t>16.08.2022 18:28:36</t>
  </si>
  <si>
    <t>16.08.2022 18:28:37</t>
  </si>
  <si>
    <t>16.08.2022 18:28:39</t>
  </si>
  <si>
    <t>16.08.2022 18:28:42</t>
  </si>
  <si>
    <t>16.08.2022 18:29:35</t>
  </si>
  <si>
    <t>16.08.2022 18:29:37</t>
  </si>
  <si>
    <t>16.08.2022 18:29:38</t>
  </si>
  <si>
    <t>16.08.2022 18:29:42</t>
  </si>
  <si>
    <t>16.08.2022 18:29:43</t>
  </si>
  <si>
    <t>16.08.2022 18:29:44</t>
  </si>
  <si>
    <t>16.08.2022 18:30:00</t>
  </si>
  <si>
    <t>16.08.2022 18:30:01</t>
  </si>
  <si>
    <t>16.08.2022 18:30:33</t>
  </si>
  <si>
    <t>16.08.2022 18:30:34</t>
  </si>
  <si>
    <t>16.08.2022 18:30:36</t>
  </si>
  <si>
    <t>16.08.2022 18:30:37</t>
  </si>
  <si>
    <t>16.08.2022 18:30:38</t>
  </si>
  <si>
    <t>16.08.2022 18:30:41</t>
  </si>
  <si>
    <t>16.08.2022 18:30:43</t>
  </si>
  <si>
    <t>16.08.2022 18:30:44</t>
  </si>
  <si>
    <t>16.08.2022 18:30:47</t>
  </si>
  <si>
    <t>16.08.2022 18:30:49</t>
  </si>
  <si>
    <t>16.08.2022 18:30:50</t>
  </si>
  <si>
    <t>16.08.2022 18:30:52</t>
  </si>
  <si>
    <t>16.08.2022 18:30:53</t>
  </si>
  <si>
    <t>16.08.2022 18:31:08</t>
  </si>
  <si>
    <t>16.08.2022 18:31:10</t>
  </si>
  <si>
    <t>16.08.2022 18:31:11</t>
  </si>
  <si>
    <t>16.08.2022 18:31:13</t>
  </si>
  <si>
    <t>16.08.2022 18:31:14</t>
  </si>
  <si>
    <t>16.08.2022 18:31:53</t>
  </si>
  <si>
    <t>16.08.2022 18:31:56</t>
  </si>
  <si>
    <t>16.08.2022 18:31:58</t>
  </si>
  <si>
    <t>16.08.2022 18:31:59</t>
  </si>
  <si>
    <t>16.08.2022 18:32:01</t>
  </si>
  <si>
    <t>16.08.2022 18:32:34</t>
  </si>
  <si>
    <t>16.08.2022 18:32:35</t>
  </si>
  <si>
    <t>16.08.2022 18:32:37</t>
  </si>
  <si>
    <t>16.08.2022 18:32:38</t>
  </si>
  <si>
    <t>16.08.2022 18:32:40</t>
  </si>
  <si>
    <t>16.08.2022 18:32:41</t>
  </si>
  <si>
    <t>16.08.2022 18:32:43</t>
  </si>
  <si>
    <t>16.08.2022 18:32:44</t>
  </si>
  <si>
    <t>16.08.2022 18:32:46</t>
  </si>
  <si>
    <t>16.08.2022 18:32:49</t>
  </si>
  <si>
    <t>16.08.2022 18:32:50</t>
  </si>
  <si>
    <t>16.08.2022 18:32:52</t>
  </si>
  <si>
    <t>16.08.2022 18:33:17</t>
  </si>
  <si>
    <t>16.08.2022 18:33:18</t>
  </si>
  <si>
    <t>16.08.2022 18:33:20</t>
  </si>
  <si>
    <t>16.08.2022 18:33:26</t>
  </si>
  <si>
    <t>16.08.2022 18:33:28</t>
  </si>
  <si>
    <t>16.08.2022 18:33:29</t>
  </si>
  <si>
    <t>16.08.2022 18:33:30</t>
  </si>
  <si>
    <t>16.08.2022 18:33:32</t>
  </si>
  <si>
    <t>16.08.2022 18:33:44</t>
  </si>
  <si>
    <t>16.08.2022 18:33:56</t>
  </si>
  <si>
    <t>16.08.2022 18:33:58</t>
  </si>
  <si>
    <t>16.08.2022 18:33:59</t>
  </si>
  <si>
    <t>16.08.2022 18:34:00</t>
  </si>
  <si>
    <t>16.08.2022 18:34:02</t>
  </si>
  <si>
    <t>16.08.2022 18:34:32</t>
  </si>
  <si>
    <t>16.08.2022 18:34:33</t>
  </si>
  <si>
    <t>16.08.2022 18:34:35</t>
  </si>
  <si>
    <t>16.08.2022 18:34:36</t>
  </si>
  <si>
    <t>16.08.2022 18:35:15</t>
  </si>
  <si>
    <t>16.08.2022 18:35:17</t>
  </si>
  <si>
    <t>16.08.2022 18:35:19</t>
  </si>
  <si>
    <t>16.08.2022 18:35:20</t>
  </si>
  <si>
    <t>16.08.2022 18:35:26</t>
  </si>
  <si>
    <t>16.08.2022 18:35:29</t>
  </si>
  <si>
    <t>16.08.2022 18:35:31</t>
  </si>
  <si>
    <t>16.08.2022 18:35:32</t>
  </si>
  <si>
    <t>16.08.2022 18:35:34</t>
  </si>
  <si>
    <t>16.08.2022 18:35:35</t>
  </si>
  <si>
    <t>16.08.2022 18:35:37</t>
  </si>
  <si>
    <t>16.08.2022 18:35:38</t>
  </si>
  <si>
    <t>16.08.2022 18:36:49</t>
  </si>
  <si>
    <t>16.08.2022 18:36:50</t>
  </si>
  <si>
    <t>16.08.2022 18:36:52</t>
  </si>
  <si>
    <t>16.08.2022 18:36:53</t>
  </si>
  <si>
    <t>16.08.2022 18:36:55</t>
  </si>
  <si>
    <t>16.08.2022 18:36:56</t>
  </si>
  <si>
    <t>16.08.2022 18:36:58</t>
  </si>
  <si>
    <t>16.08.2022 18:37:04</t>
  </si>
  <si>
    <t>16.08.2022 18:37:05</t>
  </si>
  <si>
    <t>16.08.2022 18:37:07</t>
  </si>
  <si>
    <t>16.08.2022 18:37:08</t>
  </si>
  <si>
    <t>16.08.2022 18:37:10</t>
  </si>
  <si>
    <t>16.08.2022 18:37:11</t>
  </si>
  <si>
    <t>16.08.2022 18:37:13</t>
  </si>
  <si>
    <t>16.08.2022 18:37:14</t>
  </si>
  <si>
    <t>16.08.2022 18:37:16</t>
  </si>
  <si>
    <t>16.08.2022 18:37:17</t>
  </si>
  <si>
    <t>16.08.2022 18:37:35</t>
  </si>
  <si>
    <t>16.08.2022 18:37:36</t>
  </si>
  <si>
    <t>16.08.2022 18:37:38</t>
  </si>
  <si>
    <t>16.08.2022 18:37:39</t>
  </si>
  <si>
    <t>16.08.2022 18:37:41</t>
  </si>
  <si>
    <t>16.08.2022 18:37:42</t>
  </si>
  <si>
    <t>16.08.2022 18:37:44</t>
  </si>
  <si>
    <t>16.08.2022 18:37:45</t>
  </si>
  <si>
    <t>16.08.2022 18:37:47</t>
  </si>
  <si>
    <t>16.08.2022 18:37:48</t>
  </si>
  <si>
    <t>16.08.2022 18:38:41</t>
  </si>
  <si>
    <t>16.08.2022 18:38:43</t>
  </si>
  <si>
    <t>16.08.2022 18:38:44</t>
  </si>
  <si>
    <t>16.08.2022 18:38:45</t>
  </si>
  <si>
    <t>16.08.2022 18:38:47</t>
  </si>
  <si>
    <t>16.08.2022 18:39:14</t>
  </si>
  <si>
    <t>16.08.2022 18:39:16</t>
  </si>
  <si>
    <t>16.08.2022 18:39:17</t>
  </si>
  <si>
    <t>16.08.2022 18:39:18</t>
  </si>
  <si>
    <t>16.08.2022 18:39:19</t>
  </si>
  <si>
    <t>16.08.2022 18:39:47</t>
  </si>
  <si>
    <t>16.08.2022 18:39:49</t>
  </si>
  <si>
    <t>16.08.2022 18:39:51</t>
  </si>
  <si>
    <t>16.08.2022 18:39:52</t>
  </si>
  <si>
    <t>16.08.2022 18:39:53</t>
  </si>
  <si>
    <t>16.08.2022 18:39:55</t>
  </si>
  <si>
    <t>16.08.2022 18:40:25</t>
  </si>
  <si>
    <t>16.08.2022 18:40:28</t>
  </si>
  <si>
    <t>16.08.2022 18:40:29</t>
  </si>
  <si>
    <t>16.08.2022 18:40:31</t>
  </si>
  <si>
    <t>16.08.2022 18:40:32</t>
  </si>
  <si>
    <t>16.08.2022 18:40:34</t>
  </si>
  <si>
    <t>16.08.2022 18:40:35</t>
  </si>
  <si>
    <t>16.08.2022 18:41:46</t>
  </si>
  <si>
    <t>16.08.2022 18:41:47</t>
  </si>
  <si>
    <t>16.08.2022 18:41:49</t>
  </si>
  <si>
    <t>16.08.2022 18:41:56</t>
  </si>
  <si>
    <t>16.08.2022 18:41:58</t>
  </si>
  <si>
    <t>16.08.2022 18:42:01</t>
  </si>
  <si>
    <t>16.08.2022 18:42:02</t>
  </si>
  <si>
    <t>16.08.2022 18:42:04</t>
  </si>
  <si>
    <t>16.08.2022 18:42:26</t>
  </si>
  <si>
    <t>16.08.2022 18:42:29</t>
  </si>
  <si>
    <t>16.08.2022 18:42:31</t>
  </si>
  <si>
    <t>16.08.2022 18:42:32</t>
  </si>
  <si>
    <t>16.08.2022 18:42:34</t>
  </si>
  <si>
    <t>16.08.2022 18:42:35</t>
  </si>
  <si>
    <t>16.08.2022 18:42:40</t>
  </si>
  <si>
    <t>16.08.2022 18:42:41</t>
  </si>
  <si>
    <t>16.08.2022 18:42:43</t>
  </si>
  <si>
    <t>16.08.2022 18:42:44</t>
  </si>
  <si>
    <t>16.08.2022 18:42:47</t>
  </si>
  <si>
    <t>16.08.2022 18:43:38</t>
  </si>
  <si>
    <t>16.08.2022 18:43:40</t>
  </si>
  <si>
    <t>16.08.2022 18:43:41</t>
  </si>
  <si>
    <t>16.08.2022 18:43:43</t>
  </si>
  <si>
    <t>16.08.2022 18:43:56</t>
  </si>
  <si>
    <t>16.08.2022 18:43:58</t>
  </si>
  <si>
    <t>16.08.2022 18:43:59</t>
  </si>
  <si>
    <t>16.08.2022 18:44:04</t>
  </si>
  <si>
    <t>16.08.2022 18:44:05</t>
  </si>
  <si>
    <t>16.08.2022 18:44:07</t>
  </si>
  <si>
    <t>16.08.2022 18:44:08</t>
  </si>
  <si>
    <t>16.08.2022 18:44:13</t>
  </si>
  <si>
    <t>16.08.2022 18:44:34</t>
  </si>
  <si>
    <t>16.08.2022 18:44:35</t>
  </si>
  <si>
    <t>16.08.2022 18:44:37</t>
  </si>
  <si>
    <t>16.08.2022 18:44:38</t>
  </si>
  <si>
    <t>16.08.2022 18:44:40</t>
  </si>
  <si>
    <t>16.08.2022 18:44:41</t>
  </si>
  <si>
    <t>16.08.2022 18:44:58</t>
  </si>
  <si>
    <t>16.08.2022 18:44:59</t>
  </si>
  <si>
    <t>16.08.2022 18:45:01</t>
  </si>
  <si>
    <t>16.08.2022 18:45:02</t>
  </si>
  <si>
    <t>16.08.2022 18:45:04</t>
  </si>
  <si>
    <t>16.08.2022 18:45:05</t>
  </si>
  <si>
    <t>16.08.2022 18:45:06</t>
  </si>
  <si>
    <t>16.08.2022 18:45:21</t>
  </si>
  <si>
    <t>16.08.2022 18:45:23</t>
  </si>
  <si>
    <t>16.08.2022 18:45:24</t>
  </si>
  <si>
    <t>16.08.2022 18:45:26</t>
  </si>
  <si>
    <t>16.08.2022 18:45:27</t>
  </si>
  <si>
    <t>16.08.2022 18:45:32</t>
  </si>
  <si>
    <t>16.08.2022 18:45:34</t>
  </si>
  <si>
    <t>16.08.2022 18:45:35</t>
  </si>
  <si>
    <t>16.08.2022 18:45:37</t>
  </si>
  <si>
    <t>16.08.2022 18:45:38</t>
  </si>
  <si>
    <t>16.08.2022 18:45:40</t>
  </si>
  <si>
    <t>16.08.2022 18:46:11</t>
  </si>
  <si>
    <t>16.08.2022 18:46:12</t>
  </si>
  <si>
    <t>16.08.2022 18:46:14</t>
  </si>
  <si>
    <t>16.08.2022 18:46:15</t>
  </si>
  <si>
    <t>16.08.2022 18:46:17</t>
  </si>
  <si>
    <t>16.08.2022 18:46:23</t>
  </si>
  <si>
    <t>16.08.2022 18:46:24</t>
  </si>
  <si>
    <t>16.08.2022 18:46:26</t>
  </si>
  <si>
    <t>16.08.2022 18:46:56</t>
  </si>
  <si>
    <t>16.08.2022 18:47:00</t>
  </si>
  <si>
    <t>16.08.2022 18:47:02</t>
  </si>
  <si>
    <t>16.08.2022 18:47:03</t>
  </si>
  <si>
    <t>16.08.2022 18:47:05</t>
  </si>
  <si>
    <t>16.08.2022 18:47:32</t>
  </si>
  <si>
    <t>16.08.2022 18:47:33</t>
  </si>
  <si>
    <t>16.08.2022 18:47:35</t>
  </si>
  <si>
    <t>16.08.2022 18:47:36</t>
  </si>
  <si>
    <t>16.08.2022 18:47:53</t>
  </si>
  <si>
    <t>16.08.2022 18:47:54</t>
  </si>
  <si>
    <t>16.08.2022 18:47:56</t>
  </si>
  <si>
    <t>16.08.2022 18:47:57</t>
  </si>
  <si>
    <t>16.08.2022 18:48:20</t>
  </si>
  <si>
    <t>16.08.2022 18:48:21</t>
  </si>
  <si>
    <t>16.08.2022 18:48:23</t>
  </si>
  <si>
    <t>16.08.2022 18:48:24</t>
  </si>
  <si>
    <t>16.08.2022 18:48:26</t>
  </si>
  <si>
    <t>16.08.2022 18:48:27</t>
  </si>
  <si>
    <t>16.08.2022 18:48:45</t>
  </si>
  <si>
    <t>16.08.2022 18:48:47</t>
  </si>
  <si>
    <t>16.08.2022 18:48:48</t>
  </si>
  <si>
    <t>16.08.2022 18:48:50</t>
  </si>
  <si>
    <t>16.08.2022 18:48:51</t>
  </si>
  <si>
    <t>16.08.2022 18:49:06</t>
  </si>
  <si>
    <t>16.08.2022 18:49:08</t>
  </si>
  <si>
    <t>16.08.2022 18:49:09</t>
  </si>
  <si>
    <t>16.08.2022 18:49:11</t>
  </si>
  <si>
    <t>16.08.2022 18:49:12</t>
  </si>
  <si>
    <t>16.08.2022 18:49:15</t>
  </si>
  <si>
    <t>16.08.2022 18:49:18</t>
  </si>
  <si>
    <t>16.08.2022 18:49:20</t>
  </si>
  <si>
    <t>16.08.2022 18:49:21</t>
  </si>
  <si>
    <t>16.08.2022 18:49:26</t>
  </si>
  <si>
    <t>16.08.2022 18:49:27</t>
  </si>
  <si>
    <t>16.08.2022 18:49:28</t>
  </si>
  <si>
    <t>16.08.2022 18:49:30</t>
  </si>
  <si>
    <t>16.08.2022 18:49:32</t>
  </si>
  <si>
    <t>16.08.2022 18:49:45</t>
  </si>
  <si>
    <t>16.08.2022 18:50:18</t>
  </si>
  <si>
    <t>16.08.2022 18:50:19</t>
  </si>
  <si>
    <t>16.08.2022 18:50:21</t>
  </si>
  <si>
    <t>16.08.2022 18:50:33</t>
  </si>
  <si>
    <t>16.08.2022 18:50:34</t>
  </si>
  <si>
    <t>16.08.2022 18:50:36</t>
  </si>
  <si>
    <t>16.08.2022 18:50:37</t>
  </si>
  <si>
    <t>16.08.2022 18:50:39</t>
  </si>
  <si>
    <t>16.08.2022 18:50:58</t>
  </si>
  <si>
    <t>16.08.2022 18:51:00</t>
  </si>
  <si>
    <t>16.08.2022 18:51:08</t>
  </si>
  <si>
    <t>16.08.2022 18:51:09</t>
  </si>
  <si>
    <t>16.08.2022 18:51:12</t>
  </si>
  <si>
    <t>16.08.2022 18:51:13</t>
  </si>
  <si>
    <t>16.08.2022 18:51:15</t>
  </si>
  <si>
    <t>16.08.2022 18:51:24</t>
  </si>
  <si>
    <t>16.08.2022 18:51:27</t>
  </si>
  <si>
    <t>16.08.2022 18:51:28</t>
  </si>
  <si>
    <t>16.08.2022 18:51:30</t>
  </si>
  <si>
    <t>16.08.2022 18:51:31</t>
  </si>
  <si>
    <t>16.08.2022 18:51:41</t>
  </si>
  <si>
    <t>16.08.2022 18:51:42</t>
  </si>
  <si>
    <t>16.08.2022 18:51:43</t>
  </si>
  <si>
    <t>16.08.2022 18:51:45</t>
  </si>
  <si>
    <t>16.08.2022 18:52:06</t>
  </si>
  <si>
    <t>16.08.2022 18:52:07</t>
  </si>
  <si>
    <t>16.08.2022 18:52:09</t>
  </si>
  <si>
    <t>16.08.2022 18:52:15</t>
  </si>
  <si>
    <t>16.08.2022 18:52:16</t>
  </si>
  <si>
    <t>16.08.2022 18:52:18</t>
  </si>
  <si>
    <t>16.08.2022 18:52:23</t>
  </si>
  <si>
    <t>16.08.2022 18:52:25</t>
  </si>
  <si>
    <t>16.08.2022 18:52:27</t>
  </si>
  <si>
    <t>16.08.2022 18:52:29</t>
  </si>
  <si>
    <t>16.08.2022 18:52:30</t>
  </si>
  <si>
    <t>16.08.2022 18:52:31</t>
  </si>
  <si>
    <t>16.08.2022 18:52:33</t>
  </si>
  <si>
    <t>16.08.2022 18:52:36</t>
  </si>
  <si>
    <t>16.08.2022 18:52:38</t>
  </si>
  <si>
    <t>16.08.2022 18:52:51</t>
  </si>
  <si>
    <t>16.08.2022 18:52:52</t>
  </si>
  <si>
    <t>16.08.2022 18:52:54</t>
  </si>
  <si>
    <t>16.08.2022 18:52:55</t>
  </si>
  <si>
    <t>16.08.2022 18:52:57</t>
  </si>
  <si>
    <t>16.08.2022 18:52:59</t>
  </si>
  <si>
    <t>16.08.2022 18:53:00</t>
  </si>
  <si>
    <t>16.08.2022 18:53:02</t>
  </si>
  <si>
    <t>16.08.2022 18:53:03</t>
  </si>
  <si>
    <t>16.08.2022 18:53:33</t>
  </si>
  <si>
    <t>16.08.2022 18:53:35</t>
  </si>
  <si>
    <t>16.08.2022 18:53:36</t>
  </si>
  <si>
    <t>16.08.2022 18:53:37</t>
  </si>
  <si>
    <t>16.08.2022 18:54:00</t>
  </si>
  <si>
    <t>16.08.2022 18:54:01</t>
  </si>
  <si>
    <t>16.08.2022 18:54:03</t>
  </si>
  <si>
    <t>16.08.2022 18:54:04</t>
  </si>
  <si>
    <t>16.08.2022 18:54:09</t>
  </si>
  <si>
    <t>16.08.2022 18:54:11</t>
  </si>
  <si>
    <t>16.08.2022 18:54:12</t>
  </si>
  <si>
    <t>16.08.2022 18:54:13</t>
  </si>
  <si>
    <t>16.08.2022 18:54:15</t>
  </si>
  <si>
    <t>16.08.2022 18:55:12</t>
  </si>
  <si>
    <t>16.08.2022 18:55:14</t>
  </si>
  <si>
    <t>16.08.2022 18:55:15</t>
  </si>
  <si>
    <t>16.08.2022 18:55:17</t>
  </si>
  <si>
    <t>16.08.2022 18:55:18</t>
  </si>
  <si>
    <t>16.08.2022 18:55:20</t>
  </si>
  <si>
    <t>16.08.2022 18:55:21</t>
  </si>
  <si>
    <t>16.08.2022 18:55:23</t>
  </si>
  <si>
    <t>16.08.2022 18:56:04</t>
  </si>
  <si>
    <t>16.08.2022 18:56:06</t>
  </si>
  <si>
    <t>16.08.2022 18:56:07</t>
  </si>
  <si>
    <t>16.08.2022 18:56:09</t>
  </si>
  <si>
    <t>16.08.2022 18:56:28</t>
  </si>
  <si>
    <t>16.08.2022 18:56:31</t>
  </si>
  <si>
    <t>16.08.2022 18:56:33</t>
  </si>
  <si>
    <t>16.08.2022 18:56:34</t>
  </si>
  <si>
    <t>16.08.2022 18:56:36</t>
  </si>
  <si>
    <t>16.08.2022 18:56:37</t>
  </si>
  <si>
    <t>16.08.2022 18:56:49</t>
  </si>
  <si>
    <t>16.08.2022 18:56:50</t>
  </si>
  <si>
    <t>16.08.2022 18:56:52</t>
  </si>
  <si>
    <t>16.08.2022 18:56:53</t>
  </si>
  <si>
    <t>16.08.2022 18:56:55</t>
  </si>
  <si>
    <t>16.08.2022 18:56:56</t>
  </si>
  <si>
    <t>16.08.2022 18:57:33</t>
  </si>
  <si>
    <t>16.08.2022 18:57:34</t>
  </si>
  <si>
    <t>16.08.2022 18:57:35</t>
  </si>
  <si>
    <t>16.08.2022 18:57:37</t>
  </si>
  <si>
    <t>16.08.2022 18:57:38</t>
  </si>
  <si>
    <t>16.08.2022 18:57:58</t>
  </si>
  <si>
    <t>16.08.2022 18:57:59</t>
  </si>
  <si>
    <t>16.08.2022 18:58:01</t>
  </si>
  <si>
    <t>16.08.2022 18:58:02</t>
  </si>
  <si>
    <t>16.08.2022 18:58:04</t>
  </si>
  <si>
    <t>16.08.2022 18:58:06</t>
  </si>
  <si>
    <t>16.08.2022 18:58:16</t>
  </si>
  <si>
    <t>16.08.2022 18:58:18</t>
  </si>
  <si>
    <t>16.08.2022 18:58:19</t>
  </si>
  <si>
    <t>16.08.2022 18:58:21</t>
  </si>
  <si>
    <t>16.08.2022 18:58:22</t>
  </si>
  <si>
    <t>16.08.2022 18:58:24</t>
  </si>
  <si>
    <t>16.08.2022 19:00:17</t>
  </si>
  <si>
    <t>16.08.2022 19:00:19</t>
  </si>
  <si>
    <t>16.08.2022 19:00:20</t>
  </si>
  <si>
    <t>16.08.2022 19:01:10</t>
  </si>
  <si>
    <t>16.08.2022 19:01:11</t>
  </si>
  <si>
    <t>16.08.2022 19:01:15</t>
  </si>
  <si>
    <t>16.08.2022 19:01:16</t>
  </si>
  <si>
    <t>16.08.2022 19:01:17</t>
  </si>
  <si>
    <t>16.08.2022 19:02:49</t>
  </si>
  <si>
    <t>16.08.2022 19:02:55</t>
  </si>
  <si>
    <t>16.08.2022 19:02:57</t>
  </si>
  <si>
    <t>16.08.2022 19:02:58</t>
  </si>
  <si>
    <t>16.08.2022 19:02:59</t>
  </si>
  <si>
    <t>16.08.2022 19:03:01</t>
  </si>
  <si>
    <t>16.08.2022 19:03:02</t>
  </si>
  <si>
    <t>16.08.2022 19:03:55</t>
  </si>
  <si>
    <t>16.08.2022 19:03:57</t>
  </si>
  <si>
    <t>16.08.2022 19:03:58</t>
  </si>
  <si>
    <t>16.08.2022 19:04:00</t>
  </si>
  <si>
    <t>16.08.2022 19:04:01</t>
  </si>
  <si>
    <t>16.08.2022 19:04:03</t>
  </si>
  <si>
    <t>16.08.2022 19:04:18</t>
  </si>
  <si>
    <t>16.08.2022 19:04:19</t>
  </si>
  <si>
    <t>16.08.2022 19:04:20</t>
  </si>
  <si>
    <t>16.08.2022 19:04:22</t>
  </si>
  <si>
    <t>16.08.2022 19:04:23</t>
  </si>
  <si>
    <t>16.08.2022 19:04:30</t>
  </si>
  <si>
    <t>16.08.2022 19:04:31</t>
  </si>
  <si>
    <t>16.08.2022 19:04:32</t>
  </si>
  <si>
    <t>16.08.2022 19:04:34</t>
  </si>
  <si>
    <t>16.08.2022 19:04:35</t>
  </si>
  <si>
    <t>16.08.2022 19:05:43</t>
  </si>
  <si>
    <t>16.08.2022 19:05:45</t>
  </si>
  <si>
    <t>16.08.2022 19:05:46</t>
  </si>
  <si>
    <t>16.08.2022 19:05:47</t>
  </si>
  <si>
    <t>16.08.2022 19:05:49</t>
  </si>
  <si>
    <t>16.08.2022 19:05:50</t>
  </si>
  <si>
    <t>16.08.2022 19:05:52</t>
  </si>
  <si>
    <t>16.08.2022 19:05:55</t>
  </si>
  <si>
    <t>16.08.2022 19:06:11</t>
  </si>
  <si>
    <t>16.08.2022 19:06:13</t>
  </si>
  <si>
    <t>16.08.2022 19:06:14</t>
  </si>
  <si>
    <t>16.08.2022 19:06:16</t>
  </si>
  <si>
    <t>16.08.2022 19:06:17</t>
  </si>
  <si>
    <t>16.08.2022 19:07:13</t>
  </si>
  <si>
    <t>16.08.2022 19:07:14</t>
  </si>
  <si>
    <t>16.08.2022 19:07:17</t>
  </si>
  <si>
    <t>16.08.2022 19:07:19</t>
  </si>
  <si>
    <t>16.08.2022 19:07:20</t>
  </si>
  <si>
    <t>16.08.2022 19:07:22</t>
  </si>
  <si>
    <t>16.08.2022 19:07:23</t>
  </si>
  <si>
    <t>16.08.2022 19:07:25</t>
  </si>
  <si>
    <t>16.08.2022 19:07:26</t>
  </si>
  <si>
    <t>16.08.2022 19:07:31</t>
  </si>
  <si>
    <t>16.08.2022 19:07:32</t>
  </si>
  <si>
    <t>16.08.2022 19:07:34</t>
  </si>
  <si>
    <t>16.08.2022 19:07:35</t>
  </si>
  <si>
    <t>16.08.2022 19:07:37</t>
  </si>
  <si>
    <t>16.08.2022 19:08:07</t>
  </si>
  <si>
    <t>16.08.2022 19:08:08</t>
  </si>
  <si>
    <t>16.08.2022 19:08:10</t>
  </si>
  <si>
    <t>16.08.2022 19:08:11</t>
  </si>
  <si>
    <t>16.08.2022 19:08:13</t>
  </si>
  <si>
    <t>16.08.2022 19:08:14</t>
  </si>
  <si>
    <t>16.08.2022 19:08:16</t>
  </si>
  <si>
    <t>16.08.2022 19:08:17</t>
  </si>
  <si>
    <t>16.08.2022 19:08:19</t>
  </si>
  <si>
    <t>16.08.2022 19:08:20</t>
  </si>
  <si>
    <t>16.08.2022 19:08:58</t>
  </si>
  <si>
    <t>16.08.2022 19:09:01</t>
  </si>
  <si>
    <t>16.08.2022 19:09:02</t>
  </si>
  <si>
    <t>16.08.2022 19:09:04</t>
  </si>
  <si>
    <t>16.08.2022 19:09:05</t>
  </si>
  <si>
    <t>16.08.2022 19:09:07</t>
  </si>
  <si>
    <t>16.08.2022 19:09:08</t>
  </si>
  <si>
    <t>16.08.2022 19:09:10</t>
  </si>
  <si>
    <t>16.08.2022 19:09:31</t>
  </si>
  <si>
    <t>16.08.2022 19:09:59</t>
  </si>
  <si>
    <t>16.08.2022 19:10:13</t>
  </si>
  <si>
    <t>16.08.2022 19:10:14</t>
  </si>
  <si>
    <t>16.08.2022 19:10:16</t>
  </si>
  <si>
    <t>16.08.2022 19:10:17</t>
  </si>
  <si>
    <t>16.08.2022 19:10:47</t>
  </si>
  <si>
    <t>16.08.2022 19:10:49</t>
  </si>
  <si>
    <t>16.08.2022 19:10:50</t>
  </si>
  <si>
    <t>16.08.2022 19:11:10</t>
  </si>
  <si>
    <t>16.08.2022 19:11:11</t>
  </si>
  <si>
    <t>16.08.2022 19:11:17</t>
  </si>
  <si>
    <t>16.08.2022 19:11:19</t>
  </si>
  <si>
    <t>16.08.2022 19:11:20</t>
  </si>
  <si>
    <t>16.08.2022 19:11:22</t>
  </si>
  <si>
    <t>16.08.2022 19:11:23</t>
  </si>
  <si>
    <t>16.08.2022 19:11:34</t>
  </si>
  <si>
    <t>16.08.2022 19:11:35</t>
  </si>
  <si>
    <t>16.08.2022 19:11:37</t>
  </si>
  <si>
    <t>16.08.2022 19:11:38</t>
  </si>
  <si>
    <t>16.08.2022 19:11:41</t>
  </si>
  <si>
    <t>16.08.2022 19:11:43</t>
  </si>
  <si>
    <t>16.08.2022 19:11:44</t>
  </si>
  <si>
    <t>16.08.2022 19:11:46</t>
  </si>
  <si>
    <t>16.08.2022 19:11:47</t>
  </si>
  <si>
    <t>16.08.2022 19:11:53</t>
  </si>
  <si>
    <t>16.08.2022 19:11:55</t>
  </si>
  <si>
    <t>16.08.2022 19:11:56</t>
  </si>
  <si>
    <t>16.08.2022 19:11:58</t>
  </si>
  <si>
    <t>16.08.2022 19:12:07</t>
  </si>
  <si>
    <t>16.08.2022 19:12:10</t>
  </si>
  <si>
    <t>16.08.2022 19:12:11</t>
  </si>
  <si>
    <t>16.08.2022 19:12:13</t>
  </si>
  <si>
    <t>16.08.2022 19:12:14</t>
  </si>
  <si>
    <t>16.08.2022 19:12:16</t>
  </si>
  <si>
    <t>16.08.2022 19:12:32</t>
  </si>
  <si>
    <t>16.08.2022 19:12:34</t>
  </si>
  <si>
    <t>16.08.2022 19:12:35</t>
  </si>
  <si>
    <t>16.08.2022 19:12:37</t>
  </si>
  <si>
    <t>16.08.2022 19:12:55</t>
  </si>
  <si>
    <t>16.08.2022 19:12:58</t>
  </si>
  <si>
    <t>16.08.2022 19:12:59</t>
  </si>
  <si>
    <t>16.08.2022 19:13:01</t>
  </si>
  <si>
    <t>16.08.2022 19:13:05</t>
  </si>
  <si>
    <t>16.08.2022 19:13:07</t>
  </si>
  <si>
    <t>16.08.2022 19:13:29</t>
  </si>
  <si>
    <t>16.08.2022 19:13:31</t>
  </si>
  <si>
    <t>16.08.2022 19:13:32</t>
  </si>
  <si>
    <t>16.08.2022 19:15:37</t>
  </si>
  <si>
    <t>16.08.2022 19:15:38</t>
  </si>
  <si>
    <t>16.08.2022 19:15:40</t>
  </si>
  <si>
    <t>16.08.2022 19:15:41</t>
  </si>
  <si>
    <t>16.08.2022 19:17:52</t>
  </si>
  <si>
    <t>16.08.2022 19:17:58</t>
  </si>
  <si>
    <t>16.08.2022 19:17:59</t>
  </si>
  <si>
    <t>16.08.2022 19:18:01</t>
  </si>
  <si>
    <t>16.08.2022 19:18:02</t>
  </si>
  <si>
    <t>16.08.2022 19:18:04</t>
  </si>
  <si>
    <t>16.08.2022 19:18:05</t>
  </si>
  <si>
    <t>16.08.2022 19:18:23</t>
  </si>
  <si>
    <t>16.08.2022 19:18:25</t>
  </si>
  <si>
    <t>16.08.2022 19:18:26</t>
  </si>
  <si>
    <t>16.08.2022 19:18:31</t>
  </si>
  <si>
    <t>16.08.2022 19:18:32</t>
  </si>
  <si>
    <t>16.08.2022 19:18:34</t>
  </si>
  <si>
    <t>16.08.2022 19:18:35</t>
  </si>
  <si>
    <t>16.08.2022 19:18:37</t>
  </si>
  <si>
    <t>16.08.2022 19:19:14</t>
  </si>
  <si>
    <t>16.08.2022 19:19:16</t>
  </si>
  <si>
    <t>16.08.2022 19:19:19</t>
  </si>
  <si>
    <t>16.08.2022 19:19:20</t>
  </si>
  <si>
    <t>16.08.2022 19:19:22</t>
  </si>
  <si>
    <t>16.08.2022 19:19:31</t>
  </si>
  <si>
    <t>16.08.2022 19:19:37</t>
  </si>
  <si>
    <t>16.08.2022 19:19:38</t>
  </si>
  <si>
    <t>16.08.2022 19:19:40</t>
  </si>
  <si>
    <t>16.08.2022 19:20:17</t>
  </si>
  <si>
    <t>16.08.2022 19:20:19</t>
  </si>
  <si>
    <t>16.08.2022 19:21:01</t>
  </si>
  <si>
    <t>16.08.2022 19:21:07</t>
  </si>
  <si>
    <t>16.08.2022 19:21:08</t>
  </si>
  <si>
    <t>16.08.2022 19:21:10</t>
  </si>
  <si>
    <t>16.08.2022 19:21:17</t>
  </si>
  <si>
    <t>16.08.2022 19:21:19</t>
  </si>
  <si>
    <t>16.08.2022 19:21:20</t>
  </si>
  <si>
    <t>16.08.2022 19:21:22</t>
  </si>
  <si>
    <t>16.08.2022 19:21:23</t>
  </si>
  <si>
    <t>16.08.2022 19:21:25</t>
  </si>
  <si>
    <t>16.08.2022 19:21:26</t>
  </si>
  <si>
    <t>16.08.2022 19:21:28</t>
  </si>
  <si>
    <t>16.08.2022 19:22:43</t>
  </si>
  <si>
    <t>16.08.2022 19:22:44</t>
  </si>
  <si>
    <t>16.08.2022 19:22:46</t>
  </si>
  <si>
    <t>16.08.2022 19:23:10</t>
  </si>
  <si>
    <t>16.08.2022 19:23:11</t>
  </si>
  <si>
    <t>16.08.2022 19:23:13</t>
  </si>
  <si>
    <t>16.08.2022 19:23:14</t>
  </si>
  <si>
    <t>16.08.2022 19:23:16</t>
  </si>
  <si>
    <t>16.08.2022 19:23:19</t>
  </si>
  <si>
    <t>16.08.2022 19:23:20</t>
  </si>
  <si>
    <t>16.08.2022 19:23:22</t>
  </si>
  <si>
    <t>16.08.2022 19:23:23</t>
  </si>
  <si>
    <t>16.08.2022 19:23:52</t>
  </si>
  <si>
    <t>16.08.2022 19:23:53</t>
  </si>
  <si>
    <t>16.08.2022 19:23:55</t>
  </si>
  <si>
    <t>16.08.2022 19:23:56</t>
  </si>
  <si>
    <t>16.08.2022 19:23:59</t>
  </si>
  <si>
    <t>16.08.2022 19:24:01</t>
  </si>
  <si>
    <t>16.08.2022 19:24:02</t>
  </si>
  <si>
    <t>16.08.2022 19:24:08</t>
  </si>
  <si>
    <t>16.08.2022 19:24:11</t>
  </si>
  <si>
    <t>16.08.2022 19:24:13</t>
  </si>
  <si>
    <t>16.08.2022 19:24:14</t>
  </si>
  <si>
    <t>16.08.2022 19:24:16</t>
  </si>
  <si>
    <t>16.08.2022 19:24:20</t>
  </si>
  <si>
    <t>16.08.2022 19:24:23</t>
  </si>
  <si>
    <t>16.08.2022 19:24:25</t>
  </si>
  <si>
    <t>16.08.2022 19:25:35</t>
  </si>
  <si>
    <t>16.08.2022 19:25:37</t>
  </si>
  <si>
    <t>16.08.2022 19:25:38</t>
  </si>
  <si>
    <t>16.08.2022 19:25:40</t>
  </si>
  <si>
    <t>16.08.2022 19:25:41</t>
  </si>
  <si>
    <t>16.08.2022 19:25:43</t>
  </si>
  <si>
    <t>16.08.2022 19:25:44</t>
  </si>
  <si>
    <t>16.08.2022 19:25:46</t>
  </si>
  <si>
    <t>16.08.2022 19:25:47</t>
  </si>
  <si>
    <t>16.08.2022 19:25:52</t>
  </si>
  <si>
    <t>16.08.2022 19:25:55</t>
  </si>
  <si>
    <t>16.08.2022 19:25:56</t>
  </si>
  <si>
    <t>16.08.2022 19:26:05</t>
  </si>
  <si>
    <t>16.08.2022 19:26:08</t>
  </si>
  <si>
    <t>16.08.2022 19:26:10</t>
  </si>
  <si>
    <t>16.08.2022 19:27:01</t>
  </si>
  <si>
    <t>16.08.2022 19:27:05</t>
  </si>
  <si>
    <t>16.08.2022 19:27:07</t>
  </si>
  <si>
    <t>16.08.2022 19:27:08</t>
  </si>
  <si>
    <t>16.08.2022 19:27:10</t>
  </si>
  <si>
    <t>16.08.2022 19:27:11</t>
  </si>
  <si>
    <t>16.08.2022 19:27:20</t>
  </si>
  <si>
    <t>16.08.2022 19:27:22</t>
  </si>
  <si>
    <t>16.08.2022 19:27:23</t>
  </si>
  <si>
    <t>16.08.2022 19:27:25</t>
  </si>
  <si>
    <t>16.08.2022 19:27:26</t>
  </si>
  <si>
    <t>16.08.2022 19:28:34</t>
  </si>
  <si>
    <t>16.08.2022 19:28:35</t>
  </si>
  <si>
    <t>16.08.2022 19:28:59</t>
  </si>
  <si>
    <t>16.08.2022 19:29:01</t>
  </si>
  <si>
    <t>16.08.2022 19:29:02</t>
  </si>
  <si>
    <t>16.08.2022 19:29:04</t>
  </si>
  <si>
    <t>16.08.2022 19:29:05</t>
  </si>
  <si>
    <t>16.08.2022 19:29:10</t>
  </si>
  <si>
    <t>16.08.2022 19:29:11</t>
  </si>
  <si>
    <t>16.08.2022 19:29:13</t>
  </si>
  <si>
    <t>16.08.2022 19:29:14</t>
  </si>
  <si>
    <t>16.08.2022 19:29:16</t>
  </si>
  <si>
    <t>16.08.2022 19:31:22</t>
  </si>
  <si>
    <t>16.08.2022 19:31:23</t>
  </si>
  <si>
    <t>16.08.2022 19:31:25</t>
  </si>
  <si>
    <t>16.08.2022 19:31:26</t>
  </si>
  <si>
    <t>16.08.2022 19:32:01</t>
  </si>
  <si>
    <t>16.08.2022 19:32:02</t>
  </si>
  <si>
    <t>16.08.2022 19:32:07</t>
  </si>
  <si>
    <t>16.08.2022 19:32:08</t>
  </si>
  <si>
    <t>16.08.2022 19:32:10</t>
  </si>
  <si>
    <t>16.08.2022 19:32:11</t>
  </si>
  <si>
    <t>16.08.2022 19:32:13</t>
  </si>
  <si>
    <t>16.08.2022 19:32:14</t>
  </si>
  <si>
    <t>16.08.2022 19:32:16</t>
  </si>
  <si>
    <t>16.08.2022 19:32:17</t>
  </si>
  <si>
    <t>16.08.2022 19:32:19</t>
  </si>
  <si>
    <t>16.08.2022 19:32:58</t>
  </si>
  <si>
    <t>16.08.2022 19:32:59</t>
  </si>
  <si>
    <t>16.08.2022 19:33:01</t>
  </si>
  <si>
    <t>16.08.2022 19:33:02</t>
  </si>
  <si>
    <t>16.08.2022 19:33:04</t>
  </si>
  <si>
    <t>16.08.2022 19:33:05</t>
  </si>
  <si>
    <t>16.08.2022 19:33:14</t>
  </si>
  <si>
    <t>16.08.2022 19:33:16</t>
  </si>
  <si>
    <t>16.08.2022 19:33:26</t>
  </si>
  <si>
    <t>16.08.2022 19:33:31</t>
  </si>
  <si>
    <t>16.08.2022 19:33:32</t>
  </si>
  <si>
    <t>16.08.2022 19:33:38</t>
  </si>
  <si>
    <t>16.08.2022 19:33:40</t>
  </si>
  <si>
    <t>16.08.2022 19:33:41</t>
  </si>
  <si>
    <t>16.08.2022 19:33:43</t>
  </si>
  <si>
    <t>16.08.2022 19:33:50</t>
  </si>
  <si>
    <t>16.08.2022 19:33:52</t>
  </si>
  <si>
    <t>16.08.2022 19:33:53</t>
  </si>
  <si>
    <t>16.08.2022 19:34:26</t>
  </si>
  <si>
    <t>16.08.2022 19:34:27</t>
  </si>
  <si>
    <t>16.08.2022 19:34:29</t>
  </si>
  <si>
    <t>16.08.2022 19:34:30</t>
  </si>
  <si>
    <t>16.08.2022 19:35:17</t>
  </si>
  <si>
    <t>16.08.2022 19:35:18</t>
  </si>
  <si>
    <t>16.08.2022 19:35:20</t>
  </si>
  <si>
    <t>16.08.2022 19:36:18</t>
  </si>
  <si>
    <t>16.08.2022 19:36:20</t>
  </si>
  <si>
    <t>16.08.2022 19:36:23</t>
  </si>
  <si>
    <t>16.08.2022 19:36:44</t>
  </si>
  <si>
    <t>16.08.2022 19:36:45</t>
  </si>
  <si>
    <t>16.08.2022 19:36:47</t>
  </si>
  <si>
    <t>16.08.2022 19:36:48</t>
  </si>
  <si>
    <t>16.08.2022 19:36:49</t>
  </si>
  <si>
    <t>16.08.2022 19:37:46</t>
  </si>
  <si>
    <t>16.08.2022 19:37:47</t>
  </si>
  <si>
    <t>16.08.2022 19:37:49</t>
  </si>
  <si>
    <t>16.08.2022 19:38:41</t>
  </si>
  <si>
    <t>16.08.2022 19:38:43</t>
  </si>
  <si>
    <t>16.08.2022 19:38:44</t>
  </si>
  <si>
    <t>16.08.2022 19:38:46</t>
  </si>
  <si>
    <t>16.08.2022 19:38:58</t>
  </si>
  <si>
    <t>16.08.2022 19:38:59</t>
  </si>
  <si>
    <t>16.08.2022 19:39:01</t>
  </si>
  <si>
    <t>16.08.2022 19:39:23</t>
  </si>
  <si>
    <t>16.08.2022 19:39:25</t>
  </si>
  <si>
    <t>16.08.2022 19:39:26</t>
  </si>
  <si>
    <t>16.08.2022 19:39:28</t>
  </si>
  <si>
    <t>16.08.2022 19:39:47</t>
  </si>
  <si>
    <t>16.08.2022 19:39:49</t>
  </si>
  <si>
    <t>16.08.2022 19:39:50</t>
  </si>
  <si>
    <t>16.08.2022 19:39:52</t>
  </si>
  <si>
    <t>16.08.2022 19:39:53</t>
  </si>
  <si>
    <t>16.08.2022 19:39:56</t>
  </si>
  <si>
    <t>16.08.2022 19:39:58</t>
  </si>
  <si>
    <t>16.08.2022 19:39:59</t>
  </si>
  <si>
    <t>16.08.2022 19:41:10</t>
  </si>
  <si>
    <t>16.08.2022 19:41:11</t>
  </si>
  <si>
    <t>16.08.2022 19:41:13</t>
  </si>
  <si>
    <t>16.08.2022 19:41:14</t>
  </si>
  <si>
    <t>16.08.2022 19:41:16</t>
  </si>
  <si>
    <t>16.08.2022 19:41:19</t>
  </si>
  <si>
    <t>16.08.2022 19:41:20</t>
  </si>
  <si>
    <t>16.08.2022 19:41:22</t>
  </si>
  <si>
    <t>16.08.2022 19:41:23</t>
  </si>
  <si>
    <t>16.08.2022 19:41:25</t>
  </si>
  <si>
    <t>16.08.2022 19:41:44</t>
  </si>
  <si>
    <t>16.08.2022 19:41:46</t>
  </si>
  <si>
    <t>16.08.2022 19:41:47</t>
  </si>
  <si>
    <t>16.08.2022 19:42:41</t>
  </si>
  <si>
    <t>16.08.2022 19:42:43</t>
  </si>
  <si>
    <t>16.08.2022 19:42:44</t>
  </si>
  <si>
    <t>16.08.2022 19:42:46</t>
  </si>
  <si>
    <t>16.08.2022 19:42:47</t>
  </si>
  <si>
    <t>16.08.2022 19:42:49</t>
  </si>
  <si>
    <t>16.08.2022 19:42:50</t>
  </si>
  <si>
    <t>16.08.2022 19:43:04</t>
  </si>
  <si>
    <t>16.08.2022 19:43:05</t>
  </si>
  <si>
    <t>16.08.2022 19:43:07</t>
  </si>
  <si>
    <t>16.08.2022 19:43:08</t>
  </si>
  <si>
    <t>16.08.2022 19:43:32</t>
  </si>
  <si>
    <t>16.08.2022 19:43:34</t>
  </si>
  <si>
    <t>16.08.2022 19:43:35</t>
  </si>
  <si>
    <t>16.08.2022 19:43:37</t>
  </si>
  <si>
    <t>16.08.2022 19:43:47</t>
  </si>
  <si>
    <t>16.08.2022 19:43:49</t>
  </si>
  <si>
    <t>16.08.2022 19:43:50</t>
  </si>
  <si>
    <t>16.08.2022 19:43:51</t>
  </si>
  <si>
    <t>16.08.2022 19:43:53</t>
  </si>
  <si>
    <t>16.08.2022 19:43:54</t>
  </si>
  <si>
    <t>16.08.2022 19:44:04</t>
  </si>
  <si>
    <t>16.08.2022 19:44:05</t>
  </si>
  <si>
    <t>16.08.2022 19:44:25</t>
  </si>
  <si>
    <t>16.08.2022 19:44:28</t>
  </si>
  <si>
    <t>16.08.2022 19:44:34</t>
  </si>
  <si>
    <t>16.08.2022 19:44:36</t>
  </si>
  <si>
    <t>16.08.2022 19:44:37</t>
  </si>
  <si>
    <t>16.08.2022 19:44:39</t>
  </si>
  <si>
    <t>16.08.2022 19:44:40</t>
  </si>
  <si>
    <t>16.08.2022 19:44:42</t>
  </si>
  <si>
    <t>16.08.2022 19:44:43</t>
  </si>
  <si>
    <t>16.08.2022 19:44:57</t>
  </si>
  <si>
    <t>16.08.2022 19:44:58</t>
  </si>
  <si>
    <t>16.08.2022 19:45:00</t>
  </si>
  <si>
    <t>16.08.2022 19:45:01</t>
  </si>
  <si>
    <t>16.08.2022 19:45:04</t>
  </si>
  <si>
    <t>16.08.2022 19:45:05</t>
  </si>
  <si>
    <t>16.08.2022 19:45:07</t>
  </si>
  <si>
    <t>16.08.2022 19:45:10</t>
  </si>
  <si>
    <t>16.08.2022 19:45:12</t>
  </si>
  <si>
    <t>16.08.2022 19:45:16</t>
  </si>
  <si>
    <t>16.08.2022 19:45:18</t>
  </si>
  <si>
    <t>16.08.2022 19:45:19</t>
  </si>
  <si>
    <t>16.08.2022 19:45:21</t>
  </si>
  <si>
    <t>16.08.2022 19:45:22</t>
  </si>
  <si>
    <t>16.08.2022 19:45:24</t>
  </si>
  <si>
    <t>16.08.2022 19:45:25</t>
  </si>
  <si>
    <t>16.08.2022 19:45:27</t>
  </si>
  <si>
    <t>16.08.2022 19:45:46</t>
  </si>
  <si>
    <t>16.08.2022 19:45:47</t>
  </si>
  <si>
    <t>16.08.2022 19:45:49</t>
  </si>
  <si>
    <t>16.08.2022 19:45:51</t>
  </si>
  <si>
    <t>16.08.2022 19:45:52</t>
  </si>
  <si>
    <t>16.08.2022 19:45:53</t>
  </si>
  <si>
    <t>16.08.2022 19:45:55</t>
  </si>
  <si>
    <t>16.08.2022 19:45:57</t>
  </si>
  <si>
    <t>16.08.2022 19:46:36</t>
  </si>
  <si>
    <t>16.08.2022 19:46:37</t>
  </si>
  <si>
    <t>16.08.2022 19:47:26</t>
  </si>
  <si>
    <t>16.08.2022 19:47:28</t>
  </si>
  <si>
    <t>16.08.2022 19:47:30</t>
  </si>
  <si>
    <t>16.08.2022 19:48:19</t>
  </si>
  <si>
    <t>16.08.2022 19:48:21</t>
  </si>
  <si>
    <t>16.08.2022 19:48:22</t>
  </si>
  <si>
    <t>16.08.2022 19:48:24</t>
  </si>
  <si>
    <t>16.08.2022 19:48:25</t>
  </si>
  <si>
    <t>16.08.2022 19:48:27</t>
  </si>
  <si>
    <t>16.08.2022 19:51:16</t>
  </si>
  <si>
    <t>16.08.2022 19:51:17</t>
  </si>
  <si>
    <t>16.08.2022 19:51:19</t>
  </si>
  <si>
    <t>16.08.2022 19:51:20</t>
  </si>
  <si>
    <t>16.08.2022 19:51:22</t>
  </si>
  <si>
    <t>16.08.2022 19:51:23</t>
  </si>
  <si>
    <t>16.08.2022 19:51:25</t>
  </si>
  <si>
    <t>16.08.2022 19:51:27</t>
  </si>
  <si>
    <t>16.08.2022 19:53:18</t>
  </si>
  <si>
    <t>16.08.2022 19:53:19</t>
  </si>
  <si>
    <t>16.08.2022 19:53:21</t>
  </si>
  <si>
    <t>16.08.2022 19:53:22</t>
  </si>
  <si>
    <t>16.08.2022 19:54:07</t>
  </si>
  <si>
    <t>16.08.2022 19:54:09</t>
  </si>
  <si>
    <t>16.08.2022 19:54:10</t>
  </si>
  <si>
    <t>16.08.2022 19:54:12</t>
  </si>
  <si>
    <t>16.08.2022 19:54:13</t>
  </si>
  <si>
    <t>16.08.2022 19:54:27</t>
  </si>
  <si>
    <t>16.08.2022 19:54:28</t>
  </si>
  <si>
    <t>16.08.2022 19:54:30</t>
  </si>
  <si>
    <t>16.08.2022 19:54:31</t>
  </si>
  <si>
    <t>16.08.2022 19:55:34</t>
  </si>
  <si>
    <t>16.08.2022 19:55:35</t>
  </si>
  <si>
    <t>16.08.2022 19:55:37</t>
  </si>
  <si>
    <t>16.08.2022 19:55:39</t>
  </si>
  <si>
    <t>16.08.2022 19:56:30</t>
  </si>
  <si>
    <t>16.08.2022 19:56:31</t>
  </si>
  <si>
    <t>16.08.2022 19:56:32</t>
  </si>
  <si>
    <t>16.08.2022 19:56:34</t>
  </si>
  <si>
    <t>16.08.2022 19:57:22</t>
  </si>
  <si>
    <t>16.08.2022 19:57:25</t>
  </si>
  <si>
    <t>16.08.2022 19:57:26</t>
  </si>
  <si>
    <t>16.08.2022 19:57:28</t>
  </si>
  <si>
    <t>16.08.2022 19:57:30</t>
  </si>
  <si>
    <t>16.08.2022 19:57:49</t>
  </si>
  <si>
    <t>16.08.2022 19:57:52</t>
  </si>
  <si>
    <t>16.08.2022 19:57:54</t>
  </si>
  <si>
    <t>16.08.2022 19:57:55</t>
  </si>
  <si>
    <t>16.08.2022 19:57:57</t>
  </si>
  <si>
    <t>16.08.2022 19:58:14</t>
  </si>
  <si>
    <t>16.08.2022 19:58:16</t>
  </si>
  <si>
    <t>16.08.2022 19:58:17</t>
  </si>
  <si>
    <t>16.08.2022 20:01:04</t>
  </si>
  <si>
    <t>16.08.2022 20:01:05</t>
  </si>
  <si>
    <t>16.08.2022 20:01:07</t>
  </si>
  <si>
    <t>16.08.2022 20:02:32</t>
  </si>
  <si>
    <t>16.08.2022 20:02:36</t>
  </si>
  <si>
    <t>16.08.2022 20:02:37</t>
  </si>
  <si>
    <t>16.08.2022 20:02:39</t>
  </si>
  <si>
    <t>16.08.2022 20:02:40</t>
  </si>
  <si>
    <t>16.08.2022 20:02:42</t>
  </si>
  <si>
    <t>16.08.2022 20:02:58</t>
  </si>
  <si>
    <t>16.08.2022 20:03:00</t>
  </si>
  <si>
    <t>16.08.2022 20:03:01</t>
  </si>
  <si>
    <t>16.08.2022 20:03:03</t>
  </si>
  <si>
    <t>16.08.2022 20:03:04</t>
  </si>
  <si>
    <t>16.08.2022 20:03:45</t>
  </si>
  <si>
    <t>16.08.2022 20:03:49</t>
  </si>
  <si>
    <t>16.08.2022 20:03:50</t>
  </si>
  <si>
    <t>16.08.2022 20:03:52</t>
  </si>
  <si>
    <t>16.08.2022 20:04:37</t>
  </si>
  <si>
    <t>16.08.2022 20:04:38</t>
  </si>
  <si>
    <t>16.08.2022 20:04:40</t>
  </si>
  <si>
    <t>16.08.2022 20:04:41</t>
  </si>
  <si>
    <t>16.08.2022 20:05:34</t>
  </si>
  <si>
    <t>16.08.2022 20:05:35</t>
  </si>
  <si>
    <t>16.08.2022 20:05:37</t>
  </si>
  <si>
    <t>16.08.2022 20:05:57</t>
  </si>
  <si>
    <t>16.08.2022 20:05:58</t>
  </si>
  <si>
    <t>16.08.2022 20:06:00</t>
  </si>
  <si>
    <t>16.08.2022 20:06:01</t>
  </si>
  <si>
    <t>16.08.2022 20:06:03</t>
  </si>
  <si>
    <t>16.08.2022 20:06:04</t>
  </si>
  <si>
    <t>16.08.2022 20:06:05</t>
  </si>
  <si>
    <t>16.08.2022 20:06:13</t>
  </si>
  <si>
    <t>16.08.2022 20:06:14</t>
  </si>
  <si>
    <t>16.08.2022 20:06:16</t>
  </si>
  <si>
    <t>16.08.2022 20:06:19</t>
  </si>
  <si>
    <t>16.08.2022 20:06:20</t>
  </si>
  <si>
    <t>16.08.2022 20:06:22</t>
  </si>
  <si>
    <t>16.08.2022 20:06:30</t>
  </si>
  <si>
    <t>16.08.2022 20:06:32</t>
  </si>
  <si>
    <t>16.08.2022 20:06:34</t>
  </si>
  <si>
    <t>16.08.2022 20:06:35</t>
  </si>
  <si>
    <t>16.08.2022 20:06:58</t>
  </si>
  <si>
    <t>16.08.2022 20:06:59</t>
  </si>
  <si>
    <t>16.08.2022 20:07:01</t>
  </si>
  <si>
    <t>16.08.2022 20:08:44</t>
  </si>
  <si>
    <t>16.08.2022 20:08:46</t>
  </si>
  <si>
    <t>16.08.2022 20:08:48</t>
  </si>
  <si>
    <t>16.08.2022 20:09:01</t>
  </si>
  <si>
    <t>16.08.2022 20:09:03</t>
  </si>
  <si>
    <t>16.08.2022 20:09:04</t>
  </si>
  <si>
    <t>16.08.2022 20:09:05</t>
  </si>
  <si>
    <t>16.08.2022 20:09:34</t>
  </si>
  <si>
    <t>16.08.2022 20:09:35</t>
  </si>
  <si>
    <t>16.08.2022 20:10:25</t>
  </si>
  <si>
    <t>16.08.2022 20:10:26</t>
  </si>
  <si>
    <t>16.08.2022 20:10:28</t>
  </si>
  <si>
    <t>16.08.2022 20:10:30</t>
  </si>
  <si>
    <t>16.08.2022 20:11:08</t>
  </si>
  <si>
    <t>16.08.2022 20:11:10</t>
  </si>
  <si>
    <t>16.08.2022 20:11:12</t>
  </si>
  <si>
    <t>16.08.2022 20:11:13</t>
  </si>
  <si>
    <t>16.08.2022 20:11:28</t>
  </si>
  <si>
    <t>16.08.2022 20:11:29</t>
  </si>
  <si>
    <t>16.08.2022 20:11:31</t>
  </si>
  <si>
    <t>16.08.2022 20:12:58</t>
  </si>
  <si>
    <t>16.08.2022 20:12:59</t>
  </si>
  <si>
    <t>16.08.2022 20:13:01</t>
  </si>
  <si>
    <t>16.08.2022 20:13:02</t>
  </si>
  <si>
    <t>16.08.2022 20:13:10</t>
  </si>
  <si>
    <t>16.08.2022 20:13:12</t>
  </si>
  <si>
    <t>16.08.2022 20:13:13</t>
  </si>
  <si>
    <t>16.08.2022 20:13:14</t>
  </si>
  <si>
    <t>16.08.2022 20:13:16</t>
  </si>
  <si>
    <t>16.08.2022 20:13:45</t>
  </si>
  <si>
    <t>16.08.2022 20:13:49</t>
  </si>
  <si>
    <t>16.08.2022 20:13:51</t>
  </si>
  <si>
    <t>16.08.2022 20:13:52</t>
  </si>
  <si>
    <t>16.08.2022 20:13:54</t>
  </si>
  <si>
    <t>16.08.2022 20:13:55</t>
  </si>
  <si>
    <t>16.08.2022 20:13:57</t>
  </si>
  <si>
    <t>16.08.2022 20:13:58</t>
  </si>
  <si>
    <t>16.08.2022 20:14:01</t>
  </si>
  <si>
    <t>16.08.2022 20:14:03</t>
  </si>
  <si>
    <t>16.08.2022 20:14:04</t>
  </si>
  <si>
    <t>16.08.2022 20:14:05</t>
  </si>
  <si>
    <t>16.08.2022 20:15:06</t>
  </si>
  <si>
    <t>16.08.2022 20:15:07</t>
  </si>
  <si>
    <t>16.08.2022 20:15:08</t>
  </si>
  <si>
    <t>16.08.2022 20:15:10</t>
  </si>
  <si>
    <t>16.08.2022 20:15:13</t>
  </si>
  <si>
    <t>16.08.2022 20:15:14</t>
  </si>
  <si>
    <t>16.08.2022 20:15:16</t>
  </si>
  <si>
    <t>16.08.2022 20:15:18</t>
  </si>
  <si>
    <t>16.08.2022 20:15:19</t>
  </si>
  <si>
    <t>16.08.2022 20:15:21</t>
  </si>
  <si>
    <t>16.08.2022 20:15:22</t>
  </si>
  <si>
    <t>16.08.2022 20:15:24</t>
  </si>
  <si>
    <t>16.08.2022 20:15:25</t>
  </si>
  <si>
    <t>16.08.2022 20:15:27</t>
  </si>
  <si>
    <t>16.08.2022 20:15:28</t>
  </si>
  <si>
    <t>16.08.2022 20:15:37</t>
  </si>
  <si>
    <t>16.08.2022 20:15:46</t>
  </si>
  <si>
    <t>16.08.2022 20:15:47</t>
  </si>
  <si>
    <t>16.08.2022 20:15:49</t>
  </si>
  <si>
    <t>16.08.2022 20:15:50</t>
  </si>
  <si>
    <t>16.08.2022 20:15:52</t>
  </si>
  <si>
    <t>16.08.2022 20:16:04</t>
  </si>
  <si>
    <t>16.08.2022 20:16:05</t>
  </si>
  <si>
    <t>16.08.2022 20:16:07</t>
  </si>
  <si>
    <t>16.08.2022 20:16:08</t>
  </si>
  <si>
    <t>16.08.2022 20:16:10</t>
  </si>
  <si>
    <t>16.08.2022 20:17:16</t>
  </si>
  <si>
    <t>16.08.2022 20:17:19</t>
  </si>
  <si>
    <t>16.08.2022 20:17:20</t>
  </si>
  <si>
    <t>16.08.2022 20:17:22</t>
  </si>
  <si>
    <t>16.08.2022 20:18:04</t>
  </si>
  <si>
    <t>16.08.2022 20:18:05</t>
  </si>
  <si>
    <t>16.08.2022 20:18:07</t>
  </si>
  <si>
    <t>16.08.2022 20:18:53</t>
  </si>
  <si>
    <t>16.08.2022 20:18:55</t>
  </si>
  <si>
    <t>16.08.2022 20:18:56</t>
  </si>
  <si>
    <t>16.08.2022 20:18:58</t>
  </si>
  <si>
    <t>16.08.2022 20:18:59</t>
  </si>
  <si>
    <t>16.08.2022 20:19:01</t>
  </si>
  <si>
    <t>16.08.2022 20:19:17</t>
  </si>
  <si>
    <t>16.08.2022 20:19:19</t>
  </si>
  <si>
    <t>16.08.2022 20:19:20</t>
  </si>
  <si>
    <t>16.08.2022 20:19:22</t>
  </si>
  <si>
    <t>16.08.2022 20:19:56</t>
  </si>
  <si>
    <t>16.08.2022 20:19:58</t>
  </si>
  <si>
    <t>16.08.2022 20:19:59</t>
  </si>
  <si>
    <t>16.08.2022 20:20:01</t>
  </si>
  <si>
    <t>16.08.2022 20:20:02</t>
  </si>
  <si>
    <t>16.08.2022 20:20:08</t>
  </si>
  <si>
    <t>16.08.2022 20:20:10</t>
  </si>
  <si>
    <t>16.08.2022 20:20:11</t>
  </si>
  <si>
    <t>16.08.2022 20:20:13</t>
  </si>
  <si>
    <t>16.08.2022 20:20:20</t>
  </si>
  <si>
    <t>16.08.2022 20:20:23</t>
  </si>
  <si>
    <t>16.08.2022 20:20:25</t>
  </si>
  <si>
    <t>16.08.2022 20:20:26</t>
  </si>
  <si>
    <t>16.08.2022 20:21:10</t>
  </si>
  <si>
    <t>16.08.2022 20:21:11</t>
  </si>
  <si>
    <t>16.08.2022 20:21:13</t>
  </si>
  <si>
    <t>16.08.2022 20:21:14</t>
  </si>
  <si>
    <t>16.08.2022 20:21:16</t>
  </si>
  <si>
    <t>16.08.2022 20:21:17</t>
  </si>
  <si>
    <t>16.08.2022 20:21:49</t>
  </si>
  <si>
    <t>16.08.2022 20:21:50</t>
  </si>
  <si>
    <t>16.08.2022 20:21:52</t>
  </si>
  <si>
    <t>16.08.2022 20:21:53</t>
  </si>
  <si>
    <t>16.08.2022 20:21:55</t>
  </si>
  <si>
    <t>16.08.2022 20:22:29</t>
  </si>
  <si>
    <t>16.08.2022 20:22:31</t>
  </si>
  <si>
    <t>16.08.2022 20:22:32</t>
  </si>
  <si>
    <t>16.08.2022 20:22:34</t>
  </si>
  <si>
    <t>16.08.2022 20:22:35</t>
  </si>
  <si>
    <t>16.08.2022 20:22:37</t>
  </si>
  <si>
    <t>16.08.2022 20:22:38</t>
  </si>
  <si>
    <t>16.08.2022 20:22:47</t>
  </si>
  <si>
    <t>16.08.2022 20:22:49</t>
  </si>
  <si>
    <t>16.08.2022 20:22:50</t>
  </si>
  <si>
    <t>16.08.2022 20:22:52</t>
  </si>
  <si>
    <t>16.08.2022 20:22:58</t>
  </si>
  <si>
    <t>16.08.2022 20:22:59</t>
  </si>
  <si>
    <t>16.08.2022 20:25:56</t>
  </si>
  <si>
    <t>16.08.2022 20:25:58</t>
  </si>
  <si>
    <t>16.08.2022 20:26:37</t>
  </si>
  <si>
    <t>16.08.2022 20:26:38</t>
  </si>
  <si>
    <t>16.08.2022 20:26:40</t>
  </si>
  <si>
    <t>16.08.2022 20:26:41</t>
  </si>
  <si>
    <t>16.08.2022 20:26:43</t>
  </si>
  <si>
    <t>16.08.2022 20:26:44</t>
  </si>
  <si>
    <t>16.08.2022 20:26:52</t>
  </si>
  <si>
    <t>16.08.2022 20:26:53</t>
  </si>
  <si>
    <t>16.08.2022 20:26:55</t>
  </si>
  <si>
    <t>16.08.2022 20:27:56</t>
  </si>
  <si>
    <t>16.08.2022 20:27:58</t>
  </si>
  <si>
    <t>16.08.2022 20:27:59</t>
  </si>
  <si>
    <t>16.08.2022 20:28:27</t>
  </si>
  <si>
    <t>16.08.2022 20:28:29</t>
  </si>
  <si>
    <t>16.08.2022 20:28:30</t>
  </si>
  <si>
    <t>16.08.2022 20:28:32</t>
  </si>
  <si>
    <t>16.08.2022 20:28:46</t>
  </si>
  <si>
    <t>16.08.2022 20:28:47</t>
  </si>
  <si>
    <t>16.08.2022 20:28:48</t>
  </si>
  <si>
    <t>16.08.2022 20:28:50</t>
  </si>
  <si>
    <t>16.08.2022 20:28:51</t>
  </si>
  <si>
    <t>16.08.2022 20:29:13</t>
  </si>
  <si>
    <t>16.08.2022 20:29:14</t>
  </si>
  <si>
    <t>16.08.2022 20:29:16</t>
  </si>
  <si>
    <t>16.08.2022 20:29:38</t>
  </si>
  <si>
    <t>16.08.2022 20:29:39</t>
  </si>
  <si>
    <t>16.08.2022 20:29:41</t>
  </si>
  <si>
    <t>16.08.2022 20:30:14</t>
  </si>
  <si>
    <t>16.08.2022 20:30:17</t>
  </si>
  <si>
    <t>16.08.2022 20:30:18</t>
  </si>
  <si>
    <t>16.08.2022 20:30:20</t>
  </si>
  <si>
    <t>16.08.2022 20:30:21</t>
  </si>
  <si>
    <t>16.08.2022 20:30:33</t>
  </si>
  <si>
    <t>16.08.2022 20:30:36</t>
  </si>
  <si>
    <t>16.08.2022 20:30:38</t>
  </si>
  <si>
    <t>16.08.2022 20:30:39</t>
  </si>
  <si>
    <t>16.08.2022 20:30:50</t>
  </si>
  <si>
    <t>16.08.2022 20:30:51</t>
  </si>
  <si>
    <t>16.08.2022 20:30:53</t>
  </si>
  <si>
    <t>16.08.2022 20:30:54</t>
  </si>
  <si>
    <t>16.08.2022 20:31:08</t>
  </si>
  <si>
    <t>16.08.2022 20:31:10</t>
  </si>
  <si>
    <t>16.08.2022 20:31:53</t>
  </si>
  <si>
    <t>16.08.2022 20:31:55</t>
  </si>
  <si>
    <t>16.08.2022 20:31:56</t>
  </si>
  <si>
    <t>16.08.2022 20:31:58</t>
  </si>
  <si>
    <t>16.08.2022 20:33:19</t>
  </si>
  <si>
    <t>16.08.2022 20:33:20</t>
  </si>
  <si>
    <t>16.08.2022 20:33:21</t>
  </si>
  <si>
    <t>16.08.2022 20:34:30</t>
  </si>
  <si>
    <t>16.08.2022 20:34:32</t>
  </si>
  <si>
    <t>16.08.2022 20:34:33</t>
  </si>
  <si>
    <t>16.08.2022 20:34:39</t>
  </si>
  <si>
    <t>16.08.2022 20:34:41</t>
  </si>
  <si>
    <t>16.08.2022 20:34:42</t>
  </si>
  <si>
    <t>16.08.2022 20:34:52</t>
  </si>
  <si>
    <t>16.08.2022 20:34:53</t>
  </si>
  <si>
    <t>16.08.2022 20:34:54</t>
  </si>
  <si>
    <t>16.08.2022 20:35:04</t>
  </si>
  <si>
    <t>16.08.2022 20:35:05</t>
  </si>
  <si>
    <t>16.08.2022 20:35:06</t>
  </si>
  <si>
    <t>16.08.2022 20:35:26</t>
  </si>
  <si>
    <t>16.08.2022 20:35:27</t>
  </si>
  <si>
    <t>16.08.2022 20:35:29</t>
  </si>
  <si>
    <t>16.08.2022 20:37:53</t>
  </si>
  <si>
    <t>16.08.2022 20:39:46</t>
  </si>
  <si>
    <t>16.08.2022 20:39:47</t>
  </si>
  <si>
    <t>16.08.2022 20:39:48</t>
  </si>
  <si>
    <t>16.08.2022 20:39:53</t>
  </si>
  <si>
    <t>16.08.2022 20:39:54</t>
  </si>
  <si>
    <t>16.08.2022 20:39:56</t>
  </si>
  <si>
    <t>16.08.2022 20:39:57</t>
  </si>
  <si>
    <t>16.08.2022 20:39:59</t>
  </si>
  <si>
    <t>16.08.2022 20:42:14</t>
  </si>
  <si>
    <t>16.08.2022 20:42:16</t>
  </si>
  <si>
    <t>16.08.2022 20:42:17</t>
  </si>
  <si>
    <t>16.08.2022 20:42:19</t>
  </si>
  <si>
    <t>16.08.2022 20:42:20</t>
  </si>
  <si>
    <t>16.08.2022 20:42:25</t>
  </si>
  <si>
    <t>16.08.2022 20:42:26</t>
  </si>
  <si>
    <t>16.08.2022 20:42:27</t>
  </si>
  <si>
    <t>16.08.2022 20:42:29</t>
  </si>
  <si>
    <t>16.08.2022 20:42:30</t>
  </si>
  <si>
    <t>16.08.2022 20:42:32</t>
  </si>
  <si>
    <t>16.08.2022 20:42:33</t>
  </si>
  <si>
    <t>16.08.2022 20:42:35</t>
  </si>
  <si>
    <t>16.08.2022 20:42:37</t>
  </si>
  <si>
    <t>16.08.2022 20:44:20</t>
  </si>
  <si>
    <t>16.08.2022 20:44:22</t>
  </si>
  <si>
    <t>16.08.2022 20:44:23</t>
  </si>
  <si>
    <t>16.08.2022 20:44:24</t>
  </si>
  <si>
    <t>16.08.2022 20:44:26</t>
  </si>
  <si>
    <t>16.08.2022 20:45:40</t>
  </si>
  <si>
    <t>16.08.2022 20:45:41</t>
  </si>
  <si>
    <t>16.08.2022 20:45:42</t>
  </si>
  <si>
    <t>16.08.2022 20:45:44</t>
  </si>
  <si>
    <t>16.08.2022 20:45:45</t>
  </si>
  <si>
    <t>16.08.2022 20:45:53</t>
  </si>
  <si>
    <t>16.08.2022 20:45:54</t>
  </si>
  <si>
    <t>16.08.2022 20:45:56</t>
  </si>
  <si>
    <t>16.08.2022 20:46:37</t>
  </si>
  <si>
    <t>16.08.2022 20:46:38</t>
  </si>
  <si>
    <t>16.08.2022 20:46:39</t>
  </si>
  <si>
    <t>16.08.2022 20:46:41</t>
  </si>
  <si>
    <t>16.08.2022 20:48:05</t>
  </si>
  <si>
    <t>16.08.2022 20:48:07</t>
  </si>
  <si>
    <t>16.08.2022 20:48:08</t>
  </si>
  <si>
    <t>16.08.2022 20:48:10</t>
  </si>
  <si>
    <t>16.08.2022 20:48:11</t>
  </si>
  <si>
    <t>16.08.2022 20:48:14</t>
  </si>
  <si>
    <t>16.08.2022 20:48:15</t>
  </si>
  <si>
    <t>16.08.2022 20:48:17</t>
  </si>
  <si>
    <t>16.08.2022 20:48:32</t>
  </si>
  <si>
    <t>16.08.2022 20:48:33</t>
  </si>
  <si>
    <t>16.08.2022 20:48:35</t>
  </si>
  <si>
    <t>16.08.2022 20:48:53</t>
  </si>
  <si>
    <t>16.08.2022 20:48:55</t>
  </si>
  <si>
    <t>16.08.2022 20:48:56</t>
  </si>
  <si>
    <t>16.08.2022 20:48:58</t>
  </si>
  <si>
    <t>16.08.2022 20:50:59</t>
  </si>
  <si>
    <t>16.08.2022 20:51:00</t>
  </si>
  <si>
    <t>16.08.2022 20:51:02</t>
  </si>
  <si>
    <t>16.08.2022 20:51:57</t>
  </si>
  <si>
    <t>16.08.2022 20:51:59</t>
  </si>
  <si>
    <t>16.08.2022 20:52:00</t>
  </si>
  <si>
    <t>16.08.2022 20:52:20</t>
  </si>
  <si>
    <t>16.08.2022 20:52:21</t>
  </si>
  <si>
    <t>16.08.2022 20:52:23</t>
  </si>
  <si>
    <t>16.08.2022 20:55:08</t>
  </si>
  <si>
    <t>16.08.2022 20:55:10</t>
  </si>
  <si>
    <t>16.08.2022 20:55:11</t>
  </si>
  <si>
    <t>16.08.2022 20:55:12</t>
  </si>
  <si>
    <t>16.08.2022 20:56:55</t>
  </si>
  <si>
    <t>16.08.2022 20:56:57</t>
  </si>
  <si>
    <t>16.08.2022 20:56:59</t>
  </si>
  <si>
    <t>16.08.2022 20:57:08</t>
  </si>
  <si>
    <t>16.08.2022 20:57:09</t>
  </si>
  <si>
    <t>16.08.2022 20:57:11</t>
  </si>
  <si>
    <t>16.08.2022 20:57:50</t>
  </si>
  <si>
    <t>16.08.2022 20:57:52</t>
  </si>
  <si>
    <t>16.08.2022 20:57:53</t>
  </si>
  <si>
    <t>16.08.2022 20:57:54</t>
  </si>
  <si>
    <t>16.08.2022 20:57:56</t>
  </si>
  <si>
    <t>16.08.2022 20:59:20</t>
  </si>
  <si>
    <t>16.08.2022 20:59:22</t>
  </si>
  <si>
    <t>16.08.2022 20:59:23</t>
  </si>
  <si>
    <t>16.08.2022 20:59:24</t>
  </si>
  <si>
    <t>16.08.2022 20:59:26</t>
  </si>
  <si>
    <t>16.08.2022 21:00:00</t>
  </si>
  <si>
    <t>16.08.2022 21:00:02</t>
  </si>
  <si>
    <t>16.08.2022 21:00:03</t>
  </si>
  <si>
    <t>16.08.2022 21:00:18</t>
  </si>
  <si>
    <t>16.08.2022 21:00:20</t>
  </si>
  <si>
    <t>16.08.2022 21:02:50</t>
  </si>
  <si>
    <t>16.08.2022 21:02:51</t>
  </si>
  <si>
    <t>16.08.2022 21:02:53</t>
  </si>
  <si>
    <t>16.08.2022 21:03:08</t>
  </si>
  <si>
    <t>16.08.2022 21:03:09</t>
  </si>
  <si>
    <t>16.08.2022 21:03:29</t>
  </si>
  <si>
    <t>16.08.2022 21:03:32</t>
  </si>
  <si>
    <t>16.08.2022 21:03:33</t>
  </si>
  <si>
    <t>16.08.2022 21:03:35</t>
  </si>
  <si>
    <t>16.08.2022 21:04:57</t>
  </si>
  <si>
    <t>16.08.2022 21:05:01</t>
  </si>
  <si>
    <t>16.08.2022 21:05:02</t>
  </si>
  <si>
    <t>16.08.2022 21:05:44</t>
  </si>
  <si>
    <t>16.08.2022 21:05:45</t>
  </si>
  <si>
    <t>16.08.2022 21:05:47</t>
  </si>
  <si>
    <t>16.08.2022 21:05:48</t>
  </si>
  <si>
    <t>16.08.2022 21:05:50</t>
  </si>
  <si>
    <t>16.08.2022 21:05:52</t>
  </si>
  <si>
    <t>16.08.2022 21:05:53</t>
  </si>
  <si>
    <t>16.08.2022 21:05:54</t>
  </si>
  <si>
    <t>16.08.2022 21:05:59</t>
  </si>
  <si>
    <t>16.08.2022 21:06:02</t>
  </si>
  <si>
    <t>16.08.2022 21:06:03</t>
  </si>
  <si>
    <t>16.08.2022 21:07:18</t>
  </si>
  <si>
    <t>16.08.2022 21:07:20</t>
  </si>
  <si>
    <t>16.08.2022 21:07:22</t>
  </si>
  <si>
    <t>16.08.2022 21:07:23</t>
  </si>
  <si>
    <t>16.08.2022 21:09:01</t>
  </si>
  <si>
    <t>16.08.2022 21:09:02</t>
  </si>
  <si>
    <t>16.08.2022 21:09:03</t>
  </si>
  <si>
    <t>16.08.2022 21:09:33</t>
  </si>
  <si>
    <t>16.08.2022 21:09:35</t>
  </si>
  <si>
    <t>16.08.2022 21:09:37</t>
  </si>
  <si>
    <t>16.08.2022 21:11:48</t>
  </si>
  <si>
    <t>16.08.2022 21:11:50</t>
  </si>
  <si>
    <t>16.08.2022 21:11:51</t>
  </si>
  <si>
    <t>16.08.2022 21:11:53</t>
  </si>
  <si>
    <t>16.08.2022 21:12:23</t>
  </si>
  <si>
    <t>16.08.2022 21:12:25</t>
  </si>
  <si>
    <t>16.08.2022 21:12:26</t>
  </si>
  <si>
    <t>16.08.2022 21:12:39</t>
  </si>
  <si>
    <t>16.08.2022 21:12:41</t>
  </si>
  <si>
    <t>16.08.2022 21:12:52</t>
  </si>
  <si>
    <t>16.08.2022 21:12:53</t>
  </si>
  <si>
    <t>16.08.2022 21:12:55</t>
  </si>
  <si>
    <t>16.08.2022 21:12:58</t>
  </si>
  <si>
    <t>16.08.2022 21:13:13</t>
  </si>
  <si>
    <t>16.08.2022 21:13:14</t>
  </si>
  <si>
    <t>16.08.2022 21:15:33</t>
  </si>
  <si>
    <t>16.08.2022 21:15:35</t>
  </si>
  <si>
    <t>16.08.2022 21:16:20</t>
  </si>
  <si>
    <t>16.08.2022 21:16:21</t>
  </si>
  <si>
    <t>16.08.2022 21:16:23</t>
  </si>
  <si>
    <t>16.08.2022 21:19:10</t>
  </si>
  <si>
    <t>16.08.2022 21:19:11</t>
  </si>
  <si>
    <t>16.08.2022 21:19:13</t>
  </si>
  <si>
    <t>16.08.2022 21:19:14</t>
  </si>
  <si>
    <t>16.08.2022 21:19:16</t>
  </si>
  <si>
    <t>16.08.2022 21:19:17</t>
  </si>
  <si>
    <t>16.08.2022 21:19:18</t>
  </si>
  <si>
    <t>16.08.2022 21:19:20</t>
  </si>
  <si>
    <t>16.08.2022 21:20:50</t>
  </si>
  <si>
    <t>16.08.2022 21:20:51</t>
  </si>
  <si>
    <t>16.08.2022 21:21:08</t>
  </si>
  <si>
    <t>16.08.2022 21:21:09</t>
  </si>
  <si>
    <t>16.08.2022 21:21:11</t>
  </si>
  <si>
    <t>16.08.2022 21:21:12</t>
  </si>
  <si>
    <t>16.08.2022 21:22:04</t>
  </si>
  <si>
    <t>16.08.2022 21:22:07</t>
  </si>
  <si>
    <t>16.08.2022 21:22:08</t>
  </si>
  <si>
    <t>16.08.2022 21:22:10</t>
  </si>
  <si>
    <t>16.08.2022 21:22:11</t>
  </si>
  <si>
    <t>16.08.2022 21:22:12</t>
  </si>
  <si>
    <t>16.08.2022 21:22:14</t>
  </si>
  <si>
    <t>16.08.2022 21:23:51</t>
  </si>
  <si>
    <t>16.08.2022 21:23:53</t>
  </si>
  <si>
    <t>16.08.2022 21:23:54</t>
  </si>
  <si>
    <t>16.08.2022 21:24:06</t>
  </si>
  <si>
    <t>16.08.2022 21:24:08</t>
  </si>
  <si>
    <t>16.08.2022 21:24:09</t>
  </si>
  <si>
    <t>16.08.2022 21:24:28</t>
  </si>
  <si>
    <t>16.08.2022 21:24:29</t>
  </si>
  <si>
    <t>16.08.2022 21:24:30</t>
  </si>
  <si>
    <t>16.08.2022 21:24:32</t>
  </si>
  <si>
    <t>16.08.2022 21:24:43</t>
  </si>
  <si>
    <t>16.08.2022 21:24:47</t>
  </si>
  <si>
    <t>16.08.2022 21:24:49</t>
  </si>
  <si>
    <t>16.08.2022 21:24:52</t>
  </si>
  <si>
    <t>16.08.2022 21:24:53</t>
  </si>
  <si>
    <t>16.08.2022 21:25:27</t>
  </si>
  <si>
    <t>16.08.2022 21:25:29</t>
  </si>
  <si>
    <t>16.08.2022 21:25:30</t>
  </si>
  <si>
    <t>16.08.2022 21:25:32</t>
  </si>
  <si>
    <t>16.08.2022 21:26:25</t>
  </si>
  <si>
    <t>16.08.2022 21:26:26</t>
  </si>
  <si>
    <t>16.08.2022 21:26:28</t>
  </si>
  <si>
    <t>16.08.2022 21:26:29</t>
  </si>
  <si>
    <t>16.08.2022 21:27:19</t>
  </si>
  <si>
    <t>16.08.2022 21:27:21</t>
  </si>
  <si>
    <t>16.08.2022 21:27:23</t>
  </si>
  <si>
    <t>16.08.2022 21:29:10</t>
  </si>
  <si>
    <t>16.08.2022 21:29:11</t>
  </si>
  <si>
    <t>16.08.2022 21:29:13</t>
  </si>
  <si>
    <t>16.08.2022 21:29:14</t>
  </si>
  <si>
    <t>16.08.2022 21:29:16</t>
  </si>
  <si>
    <t>16.08.2022 21:29:17</t>
  </si>
  <si>
    <t>16.08.2022 21:29:44</t>
  </si>
  <si>
    <t>16.08.2022 21:29:46</t>
  </si>
  <si>
    <t>16.08.2022 21:29:47</t>
  </si>
  <si>
    <t>16.08.2022 21:30:47</t>
  </si>
  <si>
    <t>16.08.2022 21:30:48</t>
  </si>
  <si>
    <t>16.08.2022 21:30:50</t>
  </si>
  <si>
    <t>16.08.2022 21:30:51</t>
  </si>
  <si>
    <t>16.08.2022 21:31:01</t>
  </si>
  <si>
    <t>16.08.2022 21:31:02</t>
  </si>
  <si>
    <t>16.08.2022 21:31:03</t>
  </si>
  <si>
    <t>16.08.2022 21:33:36</t>
  </si>
  <si>
    <t>16.08.2022 21:33:38</t>
  </si>
  <si>
    <t>16.08.2022 21:33:52</t>
  </si>
  <si>
    <t>16.08.2022 21:33:53</t>
  </si>
  <si>
    <t>16.08.2022 21:33:54</t>
  </si>
  <si>
    <t>16.08.2022 21:33:56</t>
  </si>
  <si>
    <t>16.08.2022 21:33:58</t>
  </si>
  <si>
    <t>16.08.2022 21:34:47</t>
  </si>
  <si>
    <t>16.08.2022 21:34:50</t>
  </si>
  <si>
    <t>16.08.2022 21:34:52</t>
  </si>
  <si>
    <t>16.08.2022 21:35:09</t>
  </si>
  <si>
    <t>16.08.2022 21:35:11</t>
  </si>
  <si>
    <t>16.08.2022 21:35:12</t>
  </si>
  <si>
    <t>16.08.2022 21:36:14</t>
  </si>
  <si>
    <t>16.08.2022 21:36:15</t>
  </si>
  <si>
    <t>16.08.2022 21:36:17</t>
  </si>
  <si>
    <t>16.08.2022 21:36:18</t>
  </si>
  <si>
    <t>16.08.2022 21:36:20</t>
  </si>
  <si>
    <t>16.08.2022 21:36:23</t>
  </si>
  <si>
    <t>16.08.2022 21:36:24</t>
  </si>
  <si>
    <t>16.08.2022 21:36:51</t>
  </si>
  <si>
    <t>16.08.2022 21:36:53</t>
  </si>
  <si>
    <t>16.08.2022 21:36:54</t>
  </si>
  <si>
    <t>16.08.2022 21:38:51</t>
  </si>
  <si>
    <t>16.08.2022 21:38:53</t>
  </si>
  <si>
    <t>16.08.2022 21:40:35</t>
  </si>
  <si>
    <t>16.08.2022 21:40:36</t>
  </si>
  <si>
    <t>16.08.2022 21:40:38</t>
  </si>
  <si>
    <t>16.08.2022 21:41:29</t>
  </si>
  <si>
    <t>16.08.2022 21:41:31</t>
  </si>
  <si>
    <t>16.08.2022 21:41:32</t>
  </si>
  <si>
    <t>16.08.2022 21:41:34</t>
  </si>
  <si>
    <t>16.08.2022 21:42:17</t>
  </si>
  <si>
    <t>16.08.2022 21:42:19</t>
  </si>
  <si>
    <t>16.08.2022 21:42:20</t>
  </si>
  <si>
    <t>16.08.2022 21:43:13</t>
  </si>
  <si>
    <t>16.08.2022 21:43:14</t>
  </si>
  <si>
    <t>16.08.2022 21:43:15</t>
  </si>
  <si>
    <t>16.08.2022 21:43:17</t>
  </si>
  <si>
    <t>16.08.2022 21:43:49</t>
  </si>
  <si>
    <t>16.08.2022 21:43:50</t>
  </si>
  <si>
    <t>16.08.2022 21:43:52</t>
  </si>
  <si>
    <t>16.08.2022 21:43:53</t>
  </si>
  <si>
    <t>16.08.2022 21:45:01</t>
  </si>
  <si>
    <t>16.08.2022 21:45:02</t>
  </si>
  <si>
    <t>16.08.2022 21:45:03</t>
  </si>
  <si>
    <t>16.08.2022 21:45:05</t>
  </si>
  <si>
    <t>16.08.2022 21:45:37</t>
  </si>
  <si>
    <t>16.08.2022 21:45:38</t>
  </si>
  <si>
    <t>16.08.2022 21:45:39</t>
  </si>
  <si>
    <t>16.08.2022 21:45:41</t>
  </si>
  <si>
    <t>16.08.2022 21:45:42</t>
  </si>
  <si>
    <t>16.08.2022 21:45:56</t>
  </si>
  <si>
    <t>16.08.2022 21:45:59</t>
  </si>
  <si>
    <t>16.08.2022 21:46:00</t>
  </si>
  <si>
    <t>16.08.2022 21:46:02</t>
  </si>
  <si>
    <t>16.08.2022 21:46:03</t>
  </si>
  <si>
    <t>16.08.2022 21:46:23</t>
  </si>
  <si>
    <t>16.08.2022 21:46:24</t>
  </si>
  <si>
    <t>16.08.2022 21:46:26</t>
  </si>
  <si>
    <t>16.08.2022 21:51:00</t>
  </si>
  <si>
    <t>16.08.2022 21:51:02</t>
  </si>
  <si>
    <t>16.08.2022 21:51:03</t>
  </si>
  <si>
    <t>16.08.2022 21:51:05</t>
  </si>
  <si>
    <t>16.08.2022 21:53:47</t>
  </si>
  <si>
    <t>16.08.2022 21:53:48</t>
  </si>
  <si>
    <t>16.08.2022 21:53:50</t>
  </si>
  <si>
    <t>16.08.2022 21:54:08</t>
  </si>
  <si>
    <t>16.08.2022 21:54:11</t>
  </si>
  <si>
    <t>16.08.2022 21:54:13</t>
  </si>
  <si>
    <t>16.08.2022 21:54:14</t>
  </si>
  <si>
    <t>16.08.2022 21:55:09</t>
  </si>
  <si>
    <t>16.08.2022 21:55:11</t>
  </si>
  <si>
    <t>16.08.2022 21:55:12</t>
  </si>
  <si>
    <t>16.08.2022 21:56:44</t>
  </si>
  <si>
    <t>16.08.2022 21:56:45</t>
  </si>
  <si>
    <t>16.08.2022 21:56:47</t>
  </si>
  <si>
    <t>16.08.2022 21:57:15</t>
  </si>
  <si>
    <t>16.08.2022 21:57:17</t>
  </si>
  <si>
    <t>16.08.2022 21:57:19</t>
  </si>
  <si>
    <t>16.08.2022 21:57:20</t>
  </si>
  <si>
    <t>16.08.2022 21:57:36</t>
  </si>
  <si>
    <t>16.08.2022 21:57:38</t>
  </si>
  <si>
    <t>16.08.2022 21:57:39</t>
  </si>
  <si>
    <t>16.08.2022 21:57:43</t>
  </si>
  <si>
    <t>16.08.2022 21:57:44</t>
  </si>
  <si>
    <t>16.08.2022 21:57:45</t>
  </si>
  <si>
    <t>16.08.2022 21:58:38</t>
  </si>
  <si>
    <t>16.08.2022 21:58:40</t>
  </si>
  <si>
    <t>16.08.2022 21:58:41</t>
  </si>
  <si>
    <t>16.08.2022 21:58:46</t>
  </si>
  <si>
    <t>16.08.2022 21:58:47</t>
  </si>
  <si>
    <t>16.08.2022 21:58:49</t>
  </si>
  <si>
    <t>16.08.2022 21:58:50</t>
  </si>
  <si>
    <t>16.08.2022 21:59:08</t>
  </si>
  <si>
    <t>16.08.2022 21:59:10</t>
  </si>
  <si>
    <t>16.08.2022 21:59:11</t>
  </si>
  <si>
    <t>16.08.2022 21:59:13</t>
  </si>
  <si>
    <t>16.08.2022 21:59:14</t>
  </si>
  <si>
    <t>16.08.2022 21:59:15</t>
  </si>
  <si>
    <t>16.08.2022 22:01:31</t>
  </si>
  <si>
    <t>16.08.2022 22:01:32</t>
  </si>
  <si>
    <t>16.08.2022 22:01:33</t>
  </si>
  <si>
    <t>16.08.2022 22:05:21</t>
  </si>
  <si>
    <t>16.08.2022 22:05:23</t>
  </si>
  <si>
    <t>16.08.2022 22:07:14</t>
  </si>
  <si>
    <t>16.08.2022 22:07:16</t>
  </si>
  <si>
    <t>16.08.2022 22:07:17</t>
  </si>
  <si>
    <t>16.08.2022 22:07:19</t>
  </si>
  <si>
    <t>16.08.2022 22:07:20</t>
  </si>
  <si>
    <t>16.08.2022 22:07:22</t>
  </si>
  <si>
    <t>16.08.2022 22:07:23</t>
  </si>
  <si>
    <t>16.08.2022 22:12:05</t>
  </si>
  <si>
    <t>16.08.2022 22:12:07</t>
  </si>
  <si>
    <t>16.08.2022 22:12:08</t>
  </si>
  <si>
    <t>16.08.2022 22:14:11</t>
  </si>
  <si>
    <t>16.08.2022 22:14:12</t>
  </si>
  <si>
    <t>16.08.2022 22:14:14</t>
  </si>
  <si>
    <t>16.08.2022 22:15:50</t>
  </si>
  <si>
    <t>16.08.2022 22:15:51</t>
  </si>
  <si>
    <t>16.08.2022 22:15:53</t>
  </si>
  <si>
    <t>16.08.2022 22:19:17</t>
  </si>
  <si>
    <t>16.08.2022 22:19:20</t>
  </si>
  <si>
    <t>16.08.2022 22:19:21</t>
  </si>
  <si>
    <t>16.08.2022 22:23:50</t>
  </si>
  <si>
    <t>16.08.2022 22:23:51</t>
  </si>
  <si>
    <t>16.08.2022 22:23:53</t>
  </si>
  <si>
    <t>16.08.2022 22:24:17</t>
  </si>
  <si>
    <t>16.08.2022 22:24:18</t>
  </si>
  <si>
    <t>16.08.2022 22:24:20</t>
  </si>
  <si>
    <t>16.08.2022 22:26:50</t>
  </si>
  <si>
    <t>16.08.2022 22:26:52</t>
  </si>
  <si>
    <t>16.08.2022 22:26:53</t>
  </si>
  <si>
    <t>16.08.2022 22:26:55</t>
  </si>
  <si>
    <t>16.08.2022 22:27:46</t>
  </si>
  <si>
    <t>16.08.2022 22:27:47</t>
  </si>
  <si>
    <t>16.08.2022 22:27:49</t>
  </si>
  <si>
    <t>16.08.2022 22:27:50</t>
  </si>
  <si>
    <t>16.08.2022 22:28:16</t>
  </si>
  <si>
    <t>16.08.2022 22:28:17</t>
  </si>
  <si>
    <t>16.08.2022 22:29:47</t>
  </si>
  <si>
    <t>16.08.2022 22:29:48</t>
  </si>
  <si>
    <t>16.08.2022 22:29:50</t>
  </si>
  <si>
    <t>16.08.2022 22:29:51</t>
  </si>
  <si>
    <t>16.08.2022 22:29:53</t>
  </si>
  <si>
    <t>16.08.2022 22:33:14</t>
  </si>
  <si>
    <t>16.08.2022 22:33:15</t>
  </si>
  <si>
    <t>16.08.2022 22:33:17</t>
  </si>
  <si>
    <t>16.08.2022 22:33:26</t>
  </si>
  <si>
    <t>16.08.2022 22:33:27</t>
  </si>
  <si>
    <t>16.08.2022 22:40:14</t>
  </si>
  <si>
    <t>16.08.2022 22:40:15</t>
  </si>
  <si>
    <t>16.08.2022 22:40:17</t>
  </si>
  <si>
    <t>16.08.2022 22:40:18</t>
  </si>
  <si>
    <t>16.08.2022 22:40:20</t>
  </si>
  <si>
    <t>16.08.2022 22:40:22</t>
  </si>
  <si>
    <t>16.08.2022 22:40:23</t>
  </si>
  <si>
    <t>16.08.2022 22:40:27</t>
  </si>
  <si>
    <t>16.08.2022 22:40:29</t>
  </si>
  <si>
    <t>16.08.2022 22:41:21</t>
  </si>
  <si>
    <t>16.08.2022 22:41:23</t>
  </si>
  <si>
    <t>16.08.2022 22:41:25</t>
  </si>
  <si>
    <t>16.08.2022 22:41:26</t>
  </si>
  <si>
    <t>16.08.2022 22:42:51</t>
  </si>
  <si>
    <t>16.08.2022 22:42:53</t>
  </si>
  <si>
    <t>16.08.2022 22:42:54</t>
  </si>
  <si>
    <t>16.08.2022 22:45:32</t>
  </si>
  <si>
    <t>16.08.2022 22:45:34</t>
  </si>
  <si>
    <t>16.08.2022 22:45:35</t>
  </si>
  <si>
    <t>16.08.2022 22:45:37</t>
  </si>
  <si>
    <t>16.08.2022 22:45:38</t>
  </si>
  <si>
    <t>16.08.2022 22:45:49</t>
  </si>
  <si>
    <t>16.08.2022 22:45:50</t>
  </si>
  <si>
    <t>16.08.2022 22:47:35</t>
  </si>
  <si>
    <t>16.08.2022 22:47:37</t>
  </si>
  <si>
    <t>16.08.2022 22:47:38</t>
  </si>
  <si>
    <t>16.08.2022 22:47:40</t>
  </si>
  <si>
    <t>16.08.2022 22:47:41</t>
  </si>
  <si>
    <t>16.08.2022 22:47:43</t>
  </si>
  <si>
    <t>16.08.2022 22:48:50</t>
  </si>
  <si>
    <t>16.08.2022 22:48:52</t>
  </si>
  <si>
    <t>16.08.2022 22:48:53</t>
  </si>
  <si>
    <t>16.08.2022 22:48:55</t>
  </si>
  <si>
    <t>16.08.2022 22:49:34</t>
  </si>
  <si>
    <t>16.08.2022 22:49:38</t>
  </si>
  <si>
    <t>16.08.2022 22:49:40</t>
  </si>
  <si>
    <t>16.08.2022 22:49:41</t>
  </si>
  <si>
    <t>16.08.2022 22:49:43</t>
  </si>
  <si>
    <t>16.08.2022 22:50:17</t>
  </si>
  <si>
    <t>16.08.2022 22:50:18</t>
  </si>
  <si>
    <t>16.08.2022 22:51:44</t>
  </si>
  <si>
    <t>16.08.2022 22:51:46</t>
  </si>
  <si>
    <t>16.08.2022 22:51:47</t>
  </si>
  <si>
    <t>16.08.2022 22:51:49</t>
  </si>
  <si>
    <t>16.08.2022 22:51:50</t>
  </si>
  <si>
    <t>16.08.2022 22:51:52</t>
  </si>
  <si>
    <t>16.08.2022 22:51:53</t>
  </si>
  <si>
    <t>16.08.2022 22:51:55</t>
  </si>
  <si>
    <t>16.08.2022 22:53:35</t>
  </si>
  <si>
    <t>16.08.2022 22:53:37</t>
  </si>
  <si>
    <t>16.08.2022 22:53:38</t>
  </si>
  <si>
    <t>16.08.2022 22:53:40</t>
  </si>
  <si>
    <t>16.08.2022 22:54:58</t>
  </si>
  <si>
    <t>16.08.2022 22:54:59</t>
  </si>
  <si>
    <t>16.08.2022 22:55:00</t>
  </si>
  <si>
    <t>16.08.2022 22:55:34</t>
  </si>
  <si>
    <t>16.08.2022 22:55:37</t>
  </si>
  <si>
    <t>16.08.2022 22:55:40</t>
  </si>
  <si>
    <t>16.08.2022 22:55:41</t>
  </si>
  <si>
    <t>16.08.2022 22:55:43</t>
  </si>
  <si>
    <t>16.08.2022 22:55:44</t>
  </si>
  <si>
    <t>16.08.2022 22:55:46</t>
  </si>
  <si>
    <t>16.08.2022 22:56:05</t>
  </si>
  <si>
    <t>16.08.2022 22:56:06</t>
  </si>
  <si>
    <t>16.08.2022 23:06:42</t>
  </si>
  <si>
    <t>16.08.2022 23:06:44</t>
  </si>
  <si>
    <t>16.08.2022 23:06:46</t>
  </si>
  <si>
    <t>16.08.2022 23:13:01</t>
  </si>
  <si>
    <t>16.08.2022 23:13:02</t>
  </si>
  <si>
    <t>16.08.2022 23:13:03</t>
  </si>
  <si>
    <t>16.08.2022 23:18:16</t>
  </si>
  <si>
    <t>16.08.2022 23:18:17</t>
  </si>
  <si>
    <t>16.08.2022 23:18:18</t>
  </si>
  <si>
    <t>16.08.2022 23:18:20</t>
  </si>
  <si>
    <t>16.08.2022 23:19:44</t>
  </si>
  <si>
    <t>16.08.2022 23:19:45</t>
  </si>
  <si>
    <t>16.08.2022 23:19:47</t>
  </si>
  <si>
    <t>16.08.2022 23:23:59</t>
  </si>
  <si>
    <t>16.08.2022 23:24:01</t>
  </si>
  <si>
    <t>16.08.2022 23:24:02</t>
  </si>
  <si>
    <t>16.08.2022 23:24:04</t>
  </si>
  <si>
    <t>16.08.2022 23:32:17</t>
  </si>
  <si>
    <t>16.08.2022 23:32:19</t>
  </si>
  <si>
    <t>16.08.2022 23:32:20</t>
  </si>
  <si>
    <t>16.08.2022 23:41:47</t>
  </si>
  <si>
    <t>16.08.2022 23:41:49</t>
  </si>
  <si>
    <t>16.08.2022 23:41:50</t>
  </si>
  <si>
    <t>16.08.2022 23:41:55</t>
  </si>
  <si>
    <t>16.08.2022 23:41:56</t>
  </si>
  <si>
    <t>16.08.2022 23:43:17</t>
  </si>
  <si>
    <t>16.08.2022 23:45:54</t>
  </si>
  <si>
    <t>16.08.2022 23:45:56</t>
  </si>
  <si>
    <t>16.08.2022 23:45:57</t>
  </si>
  <si>
    <t>16.08.2022 23:47:29</t>
  </si>
  <si>
    <t>16.08.2022 23:47:30</t>
  </si>
  <si>
    <t>16.08.2022 23:47:32</t>
  </si>
  <si>
    <t>16.08.2022 23:49:09</t>
  </si>
  <si>
    <t>16.08.2022 23:49:11</t>
  </si>
  <si>
    <t>16.08.2022 23:49:12</t>
  </si>
  <si>
    <t>16.08.2022 23:49:14</t>
  </si>
  <si>
    <t>17.08.2022 00:11:19</t>
  </si>
  <si>
    <t>17.08.2022 00:11:20</t>
  </si>
  <si>
    <t>17.08.2022 00:11:21</t>
  </si>
  <si>
    <t>17.08.2022 00:11:51</t>
  </si>
  <si>
    <t>17.08.2022 00:11:53</t>
  </si>
  <si>
    <t>17.08.2022 00:11:54</t>
  </si>
  <si>
    <t>17.08.2022 00:12:42</t>
  </si>
  <si>
    <t>17.08.2022 00:12:44</t>
  </si>
  <si>
    <t>17.08.2022 00:12:45</t>
  </si>
  <si>
    <t>17.08.2022 00:25:05</t>
  </si>
  <si>
    <t>17.08.2022 00:25:07</t>
  </si>
  <si>
    <t>17.08.2022 00:25:08</t>
  </si>
  <si>
    <t>17.08.2022 00:25:10</t>
  </si>
  <si>
    <t>17.08.2022 00:26:20</t>
  </si>
  <si>
    <t>17.08.2022 00:34:33</t>
  </si>
  <si>
    <t>17.08.2022 00:34:35</t>
  </si>
  <si>
    <t>17.08.2022 01:07:22</t>
  </si>
  <si>
    <t>17.08.2022 01:07:23</t>
  </si>
  <si>
    <t>17.08.2022 01:07:24</t>
  </si>
  <si>
    <t>17.08.2022 01:07:26</t>
  </si>
  <si>
    <t>17.08.2022 01:14:46</t>
  </si>
  <si>
    <t>17.08.2022 01:14:47</t>
  </si>
  <si>
    <t>17.08.2022 01:16:50</t>
  </si>
  <si>
    <t>17.08.2022 01:16:52</t>
  </si>
  <si>
    <t>17.08.2022 01:16:55</t>
  </si>
  <si>
    <t>17.08.2022 01:16:56</t>
  </si>
  <si>
    <t>17.08.2022 01:16:57</t>
  </si>
  <si>
    <t>17.08.2022 01:16:59</t>
  </si>
  <si>
    <t>17.08.2022 01:23:39</t>
  </si>
  <si>
    <t>17.08.2022 01:23:41</t>
  </si>
  <si>
    <t>17.08.2022 01:23:42</t>
  </si>
  <si>
    <t>17.08.2022 01:24:50</t>
  </si>
  <si>
    <t>17.08.2022 01:24:51</t>
  </si>
  <si>
    <t>17.08.2022 01:31:05</t>
  </si>
  <si>
    <t>17.08.2022 01:31:06</t>
  </si>
  <si>
    <t>17.08.2022 01:34:11</t>
  </si>
  <si>
    <t>17.08.2022 01:34:12</t>
  </si>
  <si>
    <t>17.08.2022 01:34:14</t>
  </si>
  <si>
    <t>17.08.2022 01:51:06</t>
  </si>
  <si>
    <t>17.08.2022 01:51:08</t>
  </si>
  <si>
    <t>17.08.2022 01:53:43</t>
  </si>
  <si>
    <t>17.08.2022 01:53:44</t>
  </si>
  <si>
    <t>17.08.2022 01:53:46</t>
  </si>
  <si>
    <t>17.08.2022 01:58:22</t>
  </si>
  <si>
    <t>17.08.2022 01:58:23</t>
  </si>
  <si>
    <t>17.08.2022 01:58:24</t>
  </si>
  <si>
    <t>17.08.2022 01:58:26</t>
  </si>
  <si>
    <t>17.08.2022 02:05:53</t>
  </si>
  <si>
    <t>17.08.2022 02:05:54</t>
  </si>
  <si>
    <t>17.08.2022 02:40:23</t>
  </si>
  <si>
    <t>17.08.2022 02:40:25</t>
  </si>
  <si>
    <t>17.08.2022 02:40:26</t>
  </si>
  <si>
    <t>17.08.2022 02:40:28</t>
  </si>
  <si>
    <t>17.08.2022 02:40:29</t>
  </si>
  <si>
    <t>17.08.2022 02:40:31</t>
  </si>
  <si>
    <t>17.08.2022 02:57:17</t>
  </si>
  <si>
    <t>17.08.2022 02:57:18</t>
  </si>
  <si>
    <t>17.08.2022 02:57:20</t>
  </si>
  <si>
    <t>17.08.2022 02:57:21</t>
  </si>
  <si>
    <t>17.08.2022 03:01:14</t>
  </si>
  <si>
    <t>17.08.2022 03:01:16</t>
  </si>
  <si>
    <t>17.08.2022 03:01:17</t>
  </si>
  <si>
    <t>17.08.2022 03:01:18</t>
  </si>
  <si>
    <t>17.08.2022 03:02:12</t>
  </si>
  <si>
    <t>17.08.2022 03:02:14</t>
  </si>
  <si>
    <t>17.08.2022 03:37:21</t>
  </si>
  <si>
    <t>17.08.2022 03:37:23</t>
  </si>
  <si>
    <t>17.08.2022 03:37:24</t>
  </si>
  <si>
    <t>17.08.2022 03:38:02</t>
  </si>
  <si>
    <t>17.08.2022 03:38:03</t>
  </si>
  <si>
    <t>17.08.2022 03:38:05</t>
  </si>
  <si>
    <t>17.08.2022 04:03:50</t>
  </si>
  <si>
    <t>17.08.2022 04:03:52</t>
  </si>
  <si>
    <t>17.08.2022 04:06:48</t>
  </si>
  <si>
    <t>17.08.2022 04:06:50</t>
  </si>
  <si>
    <t>17.08.2022 04:06:52</t>
  </si>
  <si>
    <t>17.08.2022 04:09:59</t>
  </si>
  <si>
    <t>17.08.2022 04:10:00</t>
  </si>
  <si>
    <t>17.08.2022 04:10:02</t>
  </si>
  <si>
    <t>17.08.2022 04:11:43</t>
  </si>
  <si>
    <t>17.08.2022 04:11:46</t>
  </si>
  <si>
    <t>17.08.2022 04:11:47</t>
  </si>
  <si>
    <t>17.08.2022 04:11:48</t>
  </si>
  <si>
    <t>17.08.2022 04:11:50</t>
  </si>
  <si>
    <t>17.08.2022 04:15:43</t>
  </si>
  <si>
    <t>17.08.2022 04:15:44</t>
  </si>
  <si>
    <t>17.08.2022 04:15:45</t>
  </si>
  <si>
    <t>17.08.2022 04:16:40</t>
  </si>
  <si>
    <t>17.08.2022 04:16:41</t>
  </si>
  <si>
    <t>17.08.2022 04:16:43</t>
  </si>
  <si>
    <t>17.08.2022 04:16:44</t>
  </si>
  <si>
    <t>17.08.2022 04:17:26</t>
  </si>
  <si>
    <t>17.08.2022 04:17:27</t>
  </si>
  <si>
    <t>17.08.2022 04:17:29</t>
  </si>
  <si>
    <t>17.08.2022 04:17:31</t>
  </si>
  <si>
    <t>17.08.2022 04:25:29</t>
  </si>
  <si>
    <t>17.08.2022 04:25:30</t>
  </si>
  <si>
    <t>17.08.2022 04:25:32</t>
  </si>
  <si>
    <t>17.08.2022 04:25:43</t>
  </si>
  <si>
    <t>17.08.2022 04:25:44</t>
  </si>
  <si>
    <t>17.08.2022 04:25:45</t>
  </si>
  <si>
    <t>17.08.2022 04:25:47</t>
  </si>
  <si>
    <t>17.08.2022 04:28:17</t>
  </si>
  <si>
    <t>17.08.2022 04:28:18</t>
  </si>
  <si>
    <t>17.08.2022 04:28:20</t>
  </si>
  <si>
    <t>17.08.2022 04:28:45</t>
  </si>
  <si>
    <t>17.08.2022 04:28:47</t>
  </si>
  <si>
    <t>17.08.2022 04:28:48</t>
  </si>
  <si>
    <t>17.08.2022 04:29:41</t>
  </si>
  <si>
    <t>17.08.2022 04:29:42</t>
  </si>
  <si>
    <t>17.08.2022 04:29:44</t>
  </si>
  <si>
    <t>17.08.2022 04:32:18</t>
  </si>
  <si>
    <t>17.08.2022 04:32:20</t>
  </si>
  <si>
    <t>17.08.2022 04:32:21</t>
  </si>
  <si>
    <t>17.08.2022 04:36:20</t>
  </si>
  <si>
    <t>17.08.2022 04:36:21</t>
  </si>
  <si>
    <t>17.08.2022 04:36:55</t>
  </si>
  <si>
    <t>17.08.2022 04:36:57</t>
  </si>
  <si>
    <t>17.08.2022 04:36:59</t>
  </si>
  <si>
    <t>17.08.2022 04:37:00</t>
  </si>
  <si>
    <t>17.08.2022 04:37:59</t>
  </si>
  <si>
    <t>17.08.2022 04:38:00</t>
  </si>
  <si>
    <t>17.08.2022 04:40:32</t>
  </si>
  <si>
    <t>17.08.2022 04:40:33</t>
  </si>
  <si>
    <t>17.08.2022 04:40:35</t>
  </si>
  <si>
    <t>17.08.2022 04:41:44</t>
  </si>
  <si>
    <t>17.08.2022 04:41:45</t>
  </si>
  <si>
    <t>17.08.2022 04:41:47</t>
  </si>
  <si>
    <t>17.08.2022 04:45:09</t>
  </si>
  <si>
    <t>17.08.2022 04:45:11</t>
  </si>
  <si>
    <t>17.08.2022 04:46:47</t>
  </si>
  <si>
    <t>17.08.2022 04:46:50</t>
  </si>
  <si>
    <t>17.08.2022 04:46:51</t>
  </si>
  <si>
    <t>17.08.2022 04:47:34</t>
  </si>
  <si>
    <t>17.08.2022 04:47:35</t>
  </si>
  <si>
    <t>17.08.2022 04:47:36</t>
  </si>
  <si>
    <t>17.08.2022 04:47:38</t>
  </si>
  <si>
    <t>17.08.2022 04:48:31</t>
  </si>
  <si>
    <t>17.08.2022 04:48:32</t>
  </si>
  <si>
    <t>17.08.2022 04:48:33</t>
  </si>
  <si>
    <t>17.08.2022 04:50:05</t>
  </si>
  <si>
    <t>17.08.2022 04:50:07</t>
  </si>
  <si>
    <t>17.08.2022 04:50:08</t>
  </si>
  <si>
    <t>17.08.2022 04:50:10</t>
  </si>
  <si>
    <t>17.08.2022 04:50:12</t>
  </si>
  <si>
    <t>17.08.2022 04:50:14</t>
  </si>
  <si>
    <t>17.08.2022 04:51:41</t>
  </si>
  <si>
    <t>17.08.2022 04:51:42</t>
  </si>
  <si>
    <t>17.08.2022 04:51:44</t>
  </si>
  <si>
    <t>17.08.2022 04:52:24</t>
  </si>
  <si>
    <t>17.08.2022 04:52:26</t>
  </si>
  <si>
    <t>17.08.2022 04:52:27</t>
  </si>
  <si>
    <t>17.08.2022 04:52:56</t>
  </si>
  <si>
    <t>17.08.2022 04:52:58</t>
  </si>
  <si>
    <t>17.08.2022 04:52:59</t>
  </si>
  <si>
    <t>17.08.2022 04:53:00</t>
  </si>
  <si>
    <t>17.08.2022 04:53:02</t>
  </si>
  <si>
    <t>17.08.2022 04:53:04</t>
  </si>
  <si>
    <t>17.08.2022 04:56:26</t>
  </si>
  <si>
    <t>17.08.2022 04:56:27</t>
  </si>
  <si>
    <t>17.08.2022 04:56:29</t>
  </si>
  <si>
    <t>17.08.2022 04:57:12</t>
  </si>
  <si>
    <t>17.08.2022 04:57:14</t>
  </si>
  <si>
    <t>17.08.2022 04:57:16</t>
  </si>
  <si>
    <t>17.08.2022 05:06:10</t>
  </si>
  <si>
    <t>17.08.2022 05:06:11</t>
  </si>
  <si>
    <t>17.08.2022 05:06:28</t>
  </si>
  <si>
    <t>17.08.2022 05:06:29</t>
  </si>
  <si>
    <t>17.08.2022 05:06:30</t>
  </si>
  <si>
    <t>17.08.2022 05:09:00</t>
  </si>
  <si>
    <t>17.08.2022 05:09:02</t>
  </si>
  <si>
    <t>17.08.2022 05:09:04</t>
  </si>
  <si>
    <t>17.08.2022 05:09:05</t>
  </si>
  <si>
    <t>17.08.2022 05:09:39</t>
  </si>
  <si>
    <t>17.08.2022 05:09:41</t>
  </si>
  <si>
    <t>17.08.2022 05:09:43</t>
  </si>
  <si>
    <t>17.08.2022 05:10:32</t>
  </si>
  <si>
    <t>17.08.2022 05:10:33</t>
  </si>
  <si>
    <t>17.08.2022 05:10:35</t>
  </si>
  <si>
    <t>17.08.2022 05:11:40</t>
  </si>
  <si>
    <t>17.08.2022 05:11:41</t>
  </si>
  <si>
    <t>17.08.2022 05:11:42</t>
  </si>
  <si>
    <t>17.08.2022 05:12:20</t>
  </si>
  <si>
    <t>17.08.2022 05:12:21</t>
  </si>
  <si>
    <t>17.08.2022 05:12:41</t>
  </si>
  <si>
    <t>17.08.2022 05:12:42</t>
  </si>
  <si>
    <t>17.08.2022 05:12:44</t>
  </si>
  <si>
    <t>17.08.2022 05:12:45</t>
  </si>
  <si>
    <t>17.08.2022 05:12:47</t>
  </si>
  <si>
    <t>17.08.2022 05:13:17</t>
  </si>
  <si>
    <t>17.08.2022 05:13:18</t>
  </si>
  <si>
    <t>17.08.2022 05:13:20</t>
  </si>
  <si>
    <t>17.08.2022 05:14:33</t>
  </si>
  <si>
    <t>17.08.2022 05:14:35</t>
  </si>
  <si>
    <t>17.08.2022 05:16:02</t>
  </si>
  <si>
    <t>17.08.2022 05:16:03</t>
  </si>
  <si>
    <t>17.08.2022 05:17:53</t>
  </si>
  <si>
    <t>17.08.2022 05:17:54</t>
  </si>
  <si>
    <t>17.08.2022 05:18:10</t>
  </si>
  <si>
    <t>17.08.2022 05:18:11</t>
  </si>
  <si>
    <t>17.08.2022 05:18:12</t>
  </si>
  <si>
    <t>17.08.2022 05:19:50</t>
  </si>
  <si>
    <t>17.08.2022 05:19:51</t>
  </si>
  <si>
    <t>17.08.2022 05:19:53</t>
  </si>
  <si>
    <t>17.08.2022 05:21:56</t>
  </si>
  <si>
    <t>17.08.2022 05:21:58</t>
  </si>
  <si>
    <t>17.08.2022 05:21:59</t>
  </si>
  <si>
    <t>17.08.2022 05:22:01</t>
  </si>
  <si>
    <t>17.08.2022 05:22:02</t>
  </si>
  <si>
    <t>17.08.2022 05:22:04</t>
  </si>
  <si>
    <t>17.08.2022 05:22:05</t>
  </si>
  <si>
    <t>17.08.2022 05:22:07</t>
  </si>
  <si>
    <t>17.08.2022 05:22:08</t>
  </si>
  <si>
    <t>17.08.2022 05:22:29</t>
  </si>
  <si>
    <t>17.08.2022 05:22:31</t>
  </si>
  <si>
    <t>17.08.2022 05:22:32</t>
  </si>
  <si>
    <t>17.08.2022 05:22:38</t>
  </si>
  <si>
    <t>17.08.2022 05:22:39</t>
  </si>
  <si>
    <t>17.08.2022 05:22:49</t>
  </si>
  <si>
    <t>17.08.2022 05:22:50</t>
  </si>
  <si>
    <t>17.08.2022 05:22:51</t>
  </si>
  <si>
    <t>17.08.2022 05:22:53</t>
  </si>
  <si>
    <t>17.08.2022 05:22:54</t>
  </si>
  <si>
    <t>17.08.2022 05:22:56</t>
  </si>
  <si>
    <t>17.08.2022 05:22:57</t>
  </si>
  <si>
    <t>17.08.2022 05:23:18</t>
  </si>
  <si>
    <t>17.08.2022 05:23:21</t>
  </si>
  <si>
    <t>17.08.2022 05:23:23</t>
  </si>
  <si>
    <t>17.08.2022 05:25:27</t>
  </si>
  <si>
    <t>17.08.2022 05:25:29</t>
  </si>
  <si>
    <t>17.08.2022 05:25:30</t>
  </si>
  <si>
    <t>17.08.2022 05:26:32</t>
  </si>
  <si>
    <t>17.08.2022 05:26:33</t>
  </si>
  <si>
    <t>17.08.2022 05:26:35</t>
  </si>
  <si>
    <t>17.08.2022 05:27:25</t>
  </si>
  <si>
    <t>17.08.2022 05:27:26</t>
  </si>
  <si>
    <t>17.08.2022 05:27:28</t>
  </si>
  <si>
    <t>17.08.2022 05:30:01</t>
  </si>
  <si>
    <t>17.08.2022 05:30:02</t>
  </si>
  <si>
    <t>17.08.2022 05:30:04</t>
  </si>
  <si>
    <t>17.08.2022 05:30:28</t>
  </si>
  <si>
    <t>17.08.2022 05:30:29</t>
  </si>
  <si>
    <t>17.08.2022 05:30:30</t>
  </si>
  <si>
    <t>17.08.2022 05:30:32</t>
  </si>
  <si>
    <t>17.08.2022 05:33:41</t>
  </si>
  <si>
    <t>17.08.2022 05:33:42</t>
  </si>
  <si>
    <t>17.08.2022 05:34:02</t>
  </si>
  <si>
    <t>17.08.2022 05:34:03</t>
  </si>
  <si>
    <t>17.08.2022 05:34:05</t>
  </si>
  <si>
    <t>17.08.2022 05:36:41</t>
  </si>
  <si>
    <t>17.08.2022 05:36:43</t>
  </si>
  <si>
    <t>17.08.2022 05:36:44</t>
  </si>
  <si>
    <t>17.08.2022 05:38:11</t>
  </si>
  <si>
    <t>17.08.2022 05:38:12</t>
  </si>
  <si>
    <t>17.08.2022 05:38:14</t>
  </si>
  <si>
    <t>17.08.2022 05:39:56</t>
  </si>
  <si>
    <t>17.08.2022 05:39:57</t>
  </si>
  <si>
    <t>17.08.2022 05:39:59</t>
  </si>
  <si>
    <t>17.08.2022 05:40:00</t>
  </si>
  <si>
    <t>17.08.2022 05:40:02</t>
  </si>
  <si>
    <t>17.08.2022 05:40:03</t>
  </si>
  <si>
    <t>17.08.2022 05:40:05</t>
  </si>
  <si>
    <t>17.08.2022 05:40:06</t>
  </si>
  <si>
    <t>17.08.2022 05:41:11</t>
  </si>
  <si>
    <t>17.08.2022 05:41:12</t>
  </si>
  <si>
    <t>17.08.2022 05:41:14</t>
  </si>
  <si>
    <t>17.08.2022 05:41:15</t>
  </si>
  <si>
    <t>17.08.2022 05:44:12</t>
  </si>
  <si>
    <t>17.08.2022 05:44:15</t>
  </si>
  <si>
    <t>17.08.2022 05:44:39</t>
  </si>
  <si>
    <t>17.08.2022 05:44:41</t>
  </si>
  <si>
    <t>17.08.2022 05:44:42</t>
  </si>
  <si>
    <t>17.08.2022 05:44:44</t>
  </si>
  <si>
    <t>17.08.2022 05:44:45</t>
  </si>
  <si>
    <t>17.08.2022 05:44:47</t>
  </si>
  <si>
    <t>17.08.2022 05:45:15</t>
  </si>
  <si>
    <t>17.08.2022 05:46:12</t>
  </si>
  <si>
    <t>17.08.2022 05:46:14</t>
  </si>
  <si>
    <t>17.08.2022 05:46:15</t>
  </si>
  <si>
    <t>17.08.2022 05:46:17</t>
  </si>
  <si>
    <t>17.08.2022 05:46:18</t>
  </si>
  <si>
    <t>17.08.2022 05:47:29</t>
  </si>
  <si>
    <t>17.08.2022 05:47:30</t>
  </si>
  <si>
    <t>17.08.2022 05:47:33</t>
  </si>
  <si>
    <t>17.08.2022 05:47:35</t>
  </si>
  <si>
    <t>17.08.2022 05:47:36</t>
  </si>
  <si>
    <t>17.08.2022 05:50:05</t>
  </si>
  <si>
    <t>17.08.2022 05:50:06</t>
  </si>
  <si>
    <t>17.08.2022 05:50:08</t>
  </si>
  <si>
    <t>17.08.2022 05:50:09</t>
  </si>
  <si>
    <t>17.08.2022 05:52:32</t>
  </si>
  <si>
    <t>17.08.2022 05:52:33</t>
  </si>
  <si>
    <t>17.08.2022 05:52:35</t>
  </si>
  <si>
    <t>17.08.2022 05:53:00</t>
  </si>
  <si>
    <t>17.08.2022 05:53:03</t>
  </si>
  <si>
    <t>17.08.2022 05:53:05</t>
  </si>
  <si>
    <t>17.08.2022 05:54:12</t>
  </si>
  <si>
    <t>17.08.2022 05:54:14</t>
  </si>
  <si>
    <t>17.08.2022 05:54:15</t>
  </si>
  <si>
    <t>17.08.2022 05:55:26</t>
  </si>
  <si>
    <t>17.08.2022 05:55:27</t>
  </si>
  <si>
    <t>17.08.2022 05:55:29</t>
  </si>
  <si>
    <t>17.08.2022 05:55:30</t>
  </si>
  <si>
    <t>17.08.2022 05:55:50</t>
  </si>
  <si>
    <t>17.08.2022 05:55:51</t>
  </si>
  <si>
    <t>17.08.2022 05:55:53</t>
  </si>
  <si>
    <t>17.08.2022 05:55:59</t>
  </si>
  <si>
    <t>17.08.2022 05:56:00</t>
  </si>
  <si>
    <t>17.08.2022 05:56:02</t>
  </si>
  <si>
    <t>17.08.2022 05:56:03</t>
  </si>
  <si>
    <t>17.08.2022 05:57:14</t>
  </si>
  <si>
    <t>17.08.2022 05:57:15</t>
  </si>
  <si>
    <t>17.08.2022 05:58:36</t>
  </si>
  <si>
    <t>17.08.2022 05:58:38</t>
  </si>
  <si>
    <t>17.08.2022 05:58:39</t>
  </si>
  <si>
    <t>17.08.2022 05:58:53</t>
  </si>
  <si>
    <t>17.08.2022 05:58:54</t>
  </si>
  <si>
    <t>17.08.2022 06:00:45</t>
  </si>
  <si>
    <t>17.08.2022 06:00:47</t>
  </si>
  <si>
    <t>17.08.2022 06:00:48</t>
  </si>
  <si>
    <t>17.08.2022 06:00:50</t>
  </si>
  <si>
    <t>17.08.2022 06:01:42</t>
  </si>
  <si>
    <t>17.08.2022 06:01:44</t>
  </si>
  <si>
    <t>17.08.2022 06:01:45</t>
  </si>
  <si>
    <t>17.08.2022 06:02:24</t>
  </si>
  <si>
    <t>17.08.2022 06:02:26</t>
  </si>
  <si>
    <t>17.08.2022 06:02:27</t>
  </si>
  <si>
    <t>17.08.2022 06:04:09</t>
  </si>
  <si>
    <t>17.08.2022 06:04:11</t>
  </si>
  <si>
    <t>17.08.2022 06:04:12</t>
  </si>
  <si>
    <t>17.08.2022 06:04:15</t>
  </si>
  <si>
    <t>17.08.2022 06:04:17</t>
  </si>
  <si>
    <t>17.08.2022 06:04:18</t>
  </si>
  <si>
    <t>17.08.2022 06:05:26</t>
  </si>
  <si>
    <t>17.08.2022 06:05:27</t>
  </si>
  <si>
    <t>17.08.2022 06:05:29</t>
  </si>
  <si>
    <t>17.08.2022 06:05:30</t>
  </si>
  <si>
    <t>17.08.2022 06:05:36</t>
  </si>
  <si>
    <t>17.08.2022 06:05:38</t>
  </si>
  <si>
    <t>17.08.2022 06:05:39</t>
  </si>
  <si>
    <t>17.08.2022 06:05:41</t>
  </si>
  <si>
    <t>17.08.2022 06:05:42</t>
  </si>
  <si>
    <t>17.08.2022 06:05:44</t>
  </si>
  <si>
    <t>17.08.2022 06:05:45</t>
  </si>
  <si>
    <t>17.08.2022 06:05:47</t>
  </si>
  <si>
    <t>17.08.2022 06:05:48</t>
  </si>
  <si>
    <t>17.08.2022 06:06:04</t>
  </si>
  <si>
    <t>17.08.2022 06:06:06</t>
  </si>
  <si>
    <t>17.08.2022 06:06:08</t>
  </si>
  <si>
    <t>17.08.2022 06:07:00</t>
  </si>
  <si>
    <t>17.08.2022 06:07:01</t>
  </si>
  <si>
    <t>17.08.2022 06:07:03</t>
  </si>
  <si>
    <t>17.08.2022 06:07:45</t>
  </si>
  <si>
    <t>17.08.2022 06:07:46</t>
  </si>
  <si>
    <t>17.08.2022 06:07:48</t>
  </si>
  <si>
    <t>17.08.2022 06:09:55</t>
  </si>
  <si>
    <t>17.08.2022 06:09:57</t>
  </si>
  <si>
    <t>17.08.2022 06:11:12</t>
  </si>
  <si>
    <t>17.08.2022 06:11:17</t>
  </si>
  <si>
    <t>17.08.2022 06:11:20</t>
  </si>
  <si>
    <t>17.08.2022 06:11:21</t>
  </si>
  <si>
    <t>17.08.2022 06:11:23</t>
  </si>
  <si>
    <t>17.08.2022 06:11:24</t>
  </si>
  <si>
    <t>17.08.2022 06:12:26</t>
  </si>
  <si>
    <t>17.08.2022 06:12:27</t>
  </si>
  <si>
    <t>17.08.2022 06:12:29</t>
  </si>
  <si>
    <t>17.08.2022 06:12:30</t>
  </si>
  <si>
    <t>17.08.2022 06:12:48</t>
  </si>
  <si>
    <t>17.08.2022 06:12:50</t>
  </si>
  <si>
    <t>17.08.2022 06:12:51</t>
  </si>
  <si>
    <t>17.08.2022 06:14:02</t>
  </si>
  <si>
    <t>17.08.2022 06:14:03</t>
  </si>
  <si>
    <t>17.08.2022 06:14:04</t>
  </si>
  <si>
    <t>17.08.2022 06:14:06</t>
  </si>
  <si>
    <t>17.08.2022 06:14:07</t>
  </si>
  <si>
    <t>17.08.2022 06:14:38</t>
  </si>
  <si>
    <t>17.08.2022 06:14:39</t>
  </si>
  <si>
    <t>17.08.2022 06:14:41</t>
  </si>
  <si>
    <t>17.08.2022 06:15:16</t>
  </si>
  <si>
    <t>17.08.2022 06:15:18</t>
  </si>
  <si>
    <t>17.08.2022 06:15:19</t>
  </si>
  <si>
    <t>17.08.2022 06:15:21</t>
  </si>
  <si>
    <t>17.08.2022 06:15:36</t>
  </si>
  <si>
    <t>17.08.2022 06:15:37</t>
  </si>
  <si>
    <t>17.08.2022 06:15:39</t>
  </si>
  <si>
    <t>17.08.2022 06:17:51</t>
  </si>
  <si>
    <t>17.08.2022 06:17:52</t>
  </si>
  <si>
    <t>17.08.2022 06:17:54</t>
  </si>
  <si>
    <t>17.08.2022 06:17:58</t>
  </si>
  <si>
    <t>17.08.2022 06:18:00</t>
  </si>
  <si>
    <t>17.08.2022 06:18:17</t>
  </si>
  <si>
    <t>17.08.2022 06:18:18</t>
  </si>
  <si>
    <t>17.08.2022 06:18:20</t>
  </si>
  <si>
    <t>17.08.2022 06:18:21</t>
  </si>
  <si>
    <t>17.08.2022 06:18:25</t>
  </si>
  <si>
    <t>17.08.2022 06:18:28</t>
  </si>
  <si>
    <t>17.08.2022 06:18:30</t>
  </si>
  <si>
    <t>17.08.2022 06:18:31</t>
  </si>
  <si>
    <t>17.08.2022 06:18:33</t>
  </si>
  <si>
    <t>17.08.2022 06:18:49</t>
  </si>
  <si>
    <t>17.08.2022 06:18:51</t>
  </si>
  <si>
    <t>17.08.2022 06:18:52</t>
  </si>
  <si>
    <t>17.08.2022 06:18:54</t>
  </si>
  <si>
    <t>17.08.2022 06:20:15</t>
  </si>
  <si>
    <t>17.08.2022 06:20:16</t>
  </si>
  <si>
    <t>17.08.2022 06:20:18</t>
  </si>
  <si>
    <t>17.08.2022 06:20:54</t>
  </si>
  <si>
    <t>17.08.2022 06:20:58</t>
  </si>
  <si>
    <t>17.08.2022 06:21:00</t>
  </si>
  <si>
    <t>17.08.2022 06:21:42</t>
  </si>
  <si>
    <t>17.08.2022 06:21:43</t>
  </si>
  <si>
    <t>17.08.2022 06:21:45</t>
  </si>
  <si>
    <t>17.08.2022 06:22:24</t>
  </si>
  <si>
    <t>17.08.2022 06:22:25</t>
  </si>
  <si>
    <t>17.08.2022 06:22:27</t>
  </si>
  <si>
    <t>17.08.2022 06:23:26</t>
  </si>
  <si>
    <t>17.08.2022 06:23:27</t>
  </si>
  <si>
    <t>17.08.2022 06:23:28</t>
  </si>
  <si>
    <t>17.08.2022 06:24:32</t>
  </si>
  <si>
    <t>17.08.2022 06:24:34</t>
  </si>
  <si>
    <t>17.08.2022 06:24:36</t>
  </si>
  <si>
    <t>17.08.2022 06:24:37</t>
  </si>
  <si>
    <t>17.08.2022 06:25:06</t>
  </si>
  <si>
    <t>17.08.2022 06:25:07</t>
  </si>
  <si>
    <t>17.08.2022 06:25:09</t>
  </si>
  <si>
    <t>17.08.2022 06:26:56</t>
  </si>
  <si>
    <t>17.08.2022 06:26:57</t>
  </si>
  <si>
    <t>17.08.2022 06:26:59</t>
  </si>
  <si>
    <t>17.08.2022 06:27:00</t>
  </si>
  <si>
    <t>17.08.2022 06:27:02</t>
  </si>
  <si>
    <t>17.08.2022 06:27:42</t>
  </si>
  <si>
    <t>17.08.2022 06:27:44</t>
  </si>
  <si>
    <t>17.08.2022 06:28:03</t>
  </si>
  <si>
    <t>17.08.2022 06:28:05</t>
  </si>
  <si>
    <t>17.08.2022 06:28:06</t>
  </si>
  <si>
    <t>17.08.2022 06:28:08</t>
  </si>
  <si>
    <t>17.08.2022 06:28:09</t>
  </si>
  <si>
    <t>17.08.2022 06:28:18</t>
  </si>
  <si>
    <t>17.08.2022 06:28:20</t>
  </si>
  <si>
    <t>17.08.2022 06:28:21</t>
  </si>
  <si>
    <t>17.08.2022 06:28:22</t>
  </si>
  <si>
    <t>17.08.2022 06:28:24</t>
  </si>
  <si>
    <t>17.08.2022 06:28:39</t>
  </si>
  <si>
    <t>17.08.2022 06:28:41</t>
  </si>
  <si>
    <t>17.08.2022 06:28:42</t>
  </si>
  <si>
    <t>17.08.2022 06:28:43</t>
  </si>
  <si>
    <t>17.08.2022 06:28:53</t>
  </si>
  <si>
    <t>17.08.2022 06:28:54</t>
  </si>
  <si>
    <t>17.08.2022 06:28:56</t>
  </si>
  <si>
    <t>17.08.2022 06:28:57</t>
  </si>
  <si>
    <t>17.08.2022 06:28:59</t>
  </si>
  <si>
    <t>17.08.2022 06:29:00</t>
  </si>
  <si>
    <t>17.08.2022 06:31:00</t>
  </si>
  <si>
    <t>17.08.2022 06:31:01</t>
  </si>
  <si>
    <t>17.08.2022 06:31:03</t>
  </si>
  <si>
    <t>17.08.2022 06:31:27</t>
  </si>
  <si>
    <t>17.08.2022 06:31:29</t>
  </si>
  <si>
    <t>17.08.2022 06:31:30</t>
  </si>
  <si>
    <t>17.08.2022 06:31:31</t>
  </si>
  <si>
    <t>17.08.2022 06:31:33</t>
  </si>
  <si>
    <t>17.08.2022 06:31:35</t>
  </si>
  <si>
    <t>17.08.2022 06:31:36</t>
  </si>
  <si>
    <t>17.08.2022 06:31:38</t>
  </si>
  <si>
    <t>17.08.2022 06:31:39</t>
  </si>
  <si>
    <t>17.08.2022 06:31:40</t>
  </si>
  <si>
    <t>17.08.2022 06:31:42</t>
  </si>
  <si>
    <t>17.08.2022 06:31:43</t>
  </si>
  <si>
    <t>17.08.2022 06:31:46</t>
  </si>
  <si>
    <t>17.08.2022 06:31:48</t>
  </si>
  <si>
    <t>17.08.2022 06:31:49</t>
  </si>
  <si>
    <t>17.08.2022 06:31:51</t>
  </si>
  <si>
    <t>17.08.2022 06:31:52</t>
  </si>
  <si>
    <t>17.08.2022 06:32:36</t>
  </si>
  <si>
    <t>17.08.2022 06:32:45</t>
  </si>
  <si>
    <t>17.08.2022 06:32:46</t>
  </si>
  <si>
    <t>17.08.2022 06:32:48</t>
  </si>
  <si>
    <t>17.08.2022 06:32:55</t>
  </si>
  <si>
    <t>17.08.2022 06:33:03</t>
  </si>
  <si>
    <t>17.08.2022 06:33:04</t>
  </si>
  <si>
    <t>17.08.2022 06:33:34</t>
  </si>
  <si>
    <t>17.08.2022 06:33:36</t>
  </si>
  <si>
    <t>17.08.2022 06:33:37</t>
  </si>
  <si>
    <t>17.08.2022 06:34:19</t>
  </si>
  <si>
    <t>17.08.2022 06:34:22</t>
  </si>
  <si>
    <t>17.08.2022 06:34:24</t>
  </si>
  <si>
    <t>17.08.2022 06:34:25</t>
  </si>
  <si>
    <t>17.08.2022 06:37:22</t>
  </si>
  <si>
    <t>17.08.2022 06:37:24</t>
  </si>
  <si>
    <t>17.08.2022 06:37:25</t>
  </si>
  <si>
    <t>17.08.2022 06:38:19</t>
  </si>
  <si>
    <t>17.08.2022 06:38:21</t>
  </si>
  <si>
    <t>17.08.2022 06:38:22</t>
  </si>
  <si>
    <t>17.08.2022 06:38:24</t>
  </si>
  <si>
    <t>17.08.2022 06:38:28</t>
  </si>
  <si>
    <t>17.08.2022 06:38:37</t>
  </si>
  <si>
    <t>17.08.2022 06:38:43</t>
  </si>
  <si>
    <t>17.08.2022 06:38:45</t>
  </si>
  <si>
    <t>17.08.2022 06:38:48</t>
  </si>
  <si>
    <t>17.08.2022 06:38:49</t>
  </si>
  <si>
    <t>17.08.2022 06:39:16</t>
  </si>
  <si>
    <t>17.08.2022 06:39:18</t>
  </si>
  <si>
    <t>17.08.2022 06:39:19</t>
  </si>
  <si>
    <t>17.08.2022 06:39:36</t>
  </si>
  <si>
    <t>17.08.2022 06:39:39</t>
  </si>
  <si>
    <t>17.08.2022 06:39:40</t>
  </si>
  <si>
    <t>17.08.2022 06:39:42</t>
  </si>
  <si>
    <t>17.08.2022 06:39:43</t>
  </si>
  <si>
    <t>17.08.2022 06:40:48</t>
  </si>
  <si>
    <t>17.08.2022 06:40:49</t>
  </si>
  <si>
    <t>17.08.2022 06:40:51</t>
  </si>
  <si>
    <t>17.08.2022 06:40:52</t>
  </si>
  <si>
    <t>17.08.2022 06:40:54</t>
  </si>
  <si>
    <t>17.08.2022 06:44:06</t>
  </si>
  <si>
    <t>17.08.2022 06:44:07</t>
  </si>
  <si>
    <t>17.08.2022 06:44:09</t>
  </si>
  <si>
    <t>17.08.2022 06:44:10</t>
  </si>
  <si>
    <t>17.08.2022 06:44:46</t>
  </si>
  <si>
    <t>17.08.2022 06:44:48</t>
  </si>
  <si>
    <t>17.08.2022 06:44:49</t>
  </si>
  <si>
    <t>17.08.2022 06:45:10</t>
  </si>
  <si>
    <t>17.08.2022 06:45:12</t>
  </si>
  <si>
    <t>17.08.2022 06:45:15</t>
  </si>
  <si>
    <t>17.08.2022 06:45:16</t>
  </si>
  <si>
    <t>17.08.2022 06:45:18</t>
  </si>
  <si>
    <t>17.08.2022 06:45:19</t>
  </si>
  <si>
    <t>17.08.2022 06:45:27</t>
  </si>
  <si>
    <t>17.08.2022 06:45:28</t>
  </si>
  <si>
    <t>17.08.2022 06:45:30</t>
  </si>
  <si>
    <t>17.08.2022 06:45:31</t>
  </si>
  <si>
    <t>17.08.2022 06:46:07</t>
  </si>
  <si>
    <t>17.08.2022 06:46:10</t>
  </si>
  <si>
    <t>17.08.2022 06:46:12</t>
  </si>
  <si>
    <t>17.08.2022 06:46:13</t>
  </si>
  <si>
    <t>17.08.2022 06:46:15</t>
  </si>
  <si>
    <t>17.08.2022 06:46:16</t>
  </si>
  <si>
    <t>17.08.2022 06:46:18</t>
  </si>
  <si>
    <t>17.08.2022 06:46:21</t>
  </si>
  <si>
    <t>17.08.2022 06:46:22</t>
  </si>
  <si>
    <t>17.08.2022 06:46:24</t>
  </si>
  <si>
    <t>17.08.2022 06:46:25</t>
  </si>
  <si>
    <t>17.08.2022 06:46:27</t>
  </si>
  <si>
    <t>17.08.2022 06:46:48</t>
  </si>
  <si>
    <t>17.08.2022 06:46:49</t>
  </si>
  <si>
    <t>17.08.2022 06:46:51</t>
  </si>
  <si>
    <t>17.08.2022 06:46:54</t>
  </si>
  <si>
    <t>17.08.2022 06:46:55</t>
  </si>
  <si>
    <t>17.08.2022 06:46:57</t>
  </si>
  <si>
    <t>17.08.2022 06:47:00</t>
  </si>
  <si>
    <t>17.08.2022 06:47:04</t>
  </si>
  <si>
    <t>17.08.2022 06:47:06</t>
  </si>
  <si>
    <t>17.08.2022 06:47:07</t>
  </si>
  <si>
    <t>17.08.2022 06:47:10</t>
  </si>
  <si>
    <t>17.08.2022 06:47:12</t>
  </si>
  <si>
    <t>17.08.2022 06:47:13</t>
  </si>
  <si>
    <t>17.08.2022 06:47:15</t>
  </si>
  <si>
    <t>17.08.2022 06:47:16</t>
  </si>
  <si>
    <t>17.08.2022 06:48:24</t>
  </si>
  <si>
    <t>17.08.2022 06:48:25</t>
  </si>
  <si>
    <t>17.08.2022 06:48:27</t>
  </si>
  <si>
    <t>17.08.2022 06:48:28</t>
  </si>
  <si>
    <t>17.08.2022 06:50:46</t>
  </si>
  <si>
    <t>17.08.2022 06:50:48</t>
  </si>
  <si>
    <t>17.08.2022 06:51:10</t>
  </si>
  <si>
    <t>17.08.2022 06:51:12</t>
  </si>
  <si>
    <t>17.08.2022 06:51:13</t>
  </si>
  <si>
    <t>17.08.2022 06:52:12</t>
  </si>
  <si>
    <t>17.08.2022 06:52:13</t>
  </si>
  <si>
    <t>17.08.2022 06:52:15</t>
  </si>
  <si>
    <t>17.08.2022 06:52:36</t>
  </si>
  <si>
    <t>17.08.2022 06:52:37</t>
  </si>
  <si>
    <t>17.08.2022 06:52:45</t>
  </si>
  <si>
    <t>17.08.2022 06:52:46</t>
  </si>
  <si>
    <t>17.08.2022 06:52:48</t>
  </si>
  <si>
    <t>17.08.2022 06:52:49</t>
  </si>
  <si>
    <t>17.08.2022 06:53:27</t>
  </si>
  <si>
    <t>17.08.2022 06:53:28</t>
  </si>
  <si>
    <t>17.08.2022 06:54:04</t>
  </si>
  <si>
    <t>17.08.2022 06:54:06</t>
  </si>
  <si>
    <t>17.08.2022 06:54:07</t>
  </si>
  <si>
    <t>17.08.2022 06:54:37</t>
  </si>
  <si>
    <t>17.08.2022 06:54:40</t>
  </si>
  <si>
    <t>17.08.2022 06:54:42</t>
  </si>
  <si>
    <t>17.08.2022 06:54:43</t>
  </si>
  <si>
    <t>17.08.2022 06:54:45</t>
  </si>
  <si>
    <t>17.08.2022 06:54:46</t>
  </si>
  <si>
    <t>17.08.2022 06:58:31</t>
  </si>
  <si>
    <t>17.08.2022 06:58:33</t>
  </si>
  <si>
    <t>17.08.2022 06:58:34</t>
  </si>
  <si>
    <t>17.08.2022 06:58:36</t>
  </si>
  <si>
    <t>17.08.2022 06:58:37</t>
  </si>
  <si>
    <t>17.08.2022 07:00:46</t>
  </si>
  <si>
    <t>17.08.2022 07:00:48</t>
  </si>
  <si>
    <t>17.08.2022 07:00:51</t>
  </si>
  <si>
    <t>17.08.2022 07:00:52</t>
  </si>
  <si>
    <t>17.08.2022 07:00:54</t>
  </si>
  <si>
    <t>17.08.2022 07:00:55</t>
  </si>
  <si>
    <t>17.08.2022 07:01:00</t>
  </si>
  <si>
    <t>17.08.2022 07:01:01</t>
  </si>
  <si>
    <t>17.08.2022 07:01:03</t>
  </si>
  <si>
    <t>17.08.2022 07:01:04</t>
  </si>
  <si>
    <t>17.08.2022 07:01:06</t>
  </si>
  <si>
    <t>17.08.2022 07:01:07</t>
  </si>
  <si>
    <t>17.08.2022 07:01:28</t>
  </si>
  <si>
    <t>17.08.2022 07:01:31</t>
  </si>
  <si>
    <t>17.08.2022 07:01:33</t>
  </si>
  <si>
    <t>17.08.2022 07:01:34</t>
  </si>
  <si>
    <t>17.08.2022 07:01:36</t>
  </si>
  <si>
    <t>17.08.2022 07:01:37</t>
  </si>
  <si>
    <t>17.08.2022 07:01:39</t>
  </si>
  <si>
    <t>17.08.2022 07:01:40</t>
  </si>
  <si>
    <t>17.08.2022 07:01:42</t>
  </si>
  <si>
    <t>17.08.2022 07:01:43</t>
  </si>
  <si>
    <t>17.08.2022 07:01:45</t>
  </si>
  <si>
    <t>17.08.2022 07:01:46</t>
  </si>
  <si>
    <t>17.08.2022 07:01:48</t>
  </si>
  <si>
    <t>17.08.2022 07:02:25</t>
  </si>
  <si>
    <t>17.08.2022 07:02:27</t>
  </si>
  <si>
    <t>17.08.2022 07:02:28</t>
  </si>
  <si>
    <t>17.08.2022 07:02:34</t>
  </si>
  <si>
    <t>17.08.2022 07:02:39</t>
  </si>
  <si>
    <t>17.08.2022 07:02:40</t>
  </si>
  <si>
    <t>17.08.2022 07:02:42</t>
  </si>
  <si>
    <t>17.08.2022 07:02:43</t>
  </si>
  <si>
    <t>17.08.2022 07:02:45</t>
  </si>
  <si>
    <t>17.08.2022 07:02:46</t>
  </si>
  <si>
    <t>17.08.2022 07:02:48</t>
  </si>
  <si>
    <t>17.08.2022 07:03:28</t>
  </si>
  <si>
    <t>17.08.2022 07:03:29</t>
  </si>
  <si>
    <t>17.08.2022 07:03:31</t>
  </si>
  <si>
    <t>17.08.2022 07:03:54</t>
  </si>
  <si>
    <t>17.08.2022 07:03:55</t>
  </si>
  <si>
    <t>17.08.2022 07:04:49</t>
  </si>
  <si>
    <t>17.08.2022 07:04:50</t>
  </si>
  <si>
    <t>17.08.2022 07:04:52</t>
  </si>
  <si>
    <t>17.08.2022 07:04:53</t>
  </si>
  <si>
    <t>17.08.2022 07:04:55</t>
  </si>
  <si>
    <t>17.08.2022 07:04:57</t>
  </si>
  <si>
    <t>17.08.2022 07:04:58</t>
  </si>
  <si>
    <t>17.08.2022 07:04:59</t>
  </si>
  <si>
    <t>17.08.2022 07:05:39</t>
  </si>
  <si>
    <t>17.08.2022 07:05:40</t>
  </si>
  <si>
    <t>17.08.2022 07:05:41</t>
  </si>
  <si>
    <t>17.08.2022 07:05:43</t>
  </si>
  <si>
    <t>17.08.2022 07:06:22</t>
  </si>
  <si>
    <t>17.08.2022 07:06:24</t>
  </si>
  <si>
    <t>17.08.2022 07:06:25</t>
  </si>
  <si>
    <t>17.08.2022 07:07:13</t>
  </si>
  <si>
    <t>17.08.2022 07:07:14</t>
  </si>
  <si>
    <t>17.08.2022 07:07:25</t>
  </si>
  <si>
    <t>17.08.2022 07:07:26</t>
  </si>
  <si>
    <t>17.08.2022 07:07:28</t>
  </si>
  <si>
    <t>17.08.2022 07:07:31</t>
  </si>
  <si>
    <t>17.08.2022 07:07:33</t>
  </si>
  <si>
    <t>17.08.2022 07:07:34</t>
  </si>
  <si>
    <t>17.08.2022 07:07:35</t>
  </si>
  <si>
    <t>17.08.2022 07:08:12</t>
  </si>
  <si>
    <t>17.08.2022 07:08:16</t>
  </si>
  <si>
    <t>17.08.2022 07:08:17</t>
  </si>
  <si>
    <t>17.08.2022 07:08:19</t>
  </si>
  <si>
    <t>17.08.2022 07:08:43</t>
  </si>
  <si>
    <t>17.08.2022 07:08:44</t>
  </si>
  <si>
    <t>17.08.2022 07:08:46</t>
  </si>
  <si>
    <t>17.08.2022 07:08:48</t>
  </si>
  <si>
    <t>17.08.2022 07:08:49</t>
  </si>
  <si>
    <t>17.08.2022 07:08:50</t>
  </si>
  <si>
    <t>17.08.2022 07:08:58</t>
  </si>
  <si>
    <t>17.08.2022 07:08:59</t>
  </si>
  <si>
    <t>17.08.2022 07:09:01</t>
  </si>
  <si>
    <t>17.08.2022 07:10:19</t>
  </si>
  <si>
    <t>17.08.2022 07:10:21</t>
  </si>
  <si>
    <t>17.08.2022 07:10:22</t>
  </si>
  <si>
    <t>17.08.2022 07:10:23</t>
  </si>
  <si>
    <t>17.08.2022 07:11:01</t>
  </si>
  <si>
    <t>17.08.2022 07:11:02</t>
  </si>
  <si>
    <t>17.08.2022 07:11:04</t>
  </si>
  <si>
    <t>17.08.2022 07:11:09</t>
  </si>
  <si>
    <t>17.08.2022 07:11:10</t>
  </si>
  <si>
    <t>17.08.2022 07:11:11</t>
  </si>
  <si>
    <t>17.08.2022 07:11:13</t>
  </si>
  <si>
    <t>17.08.2022 07:11:18</t>
  </si>
  <si>
    <t>17.08.2022 07:11:22</t>
  </si>
  <si>
    <t>17.08.2022 07:11:23</t>
  </si>
  <si>
    <t>17.08.2022 07:11:25</t>
  </si>
  <si>
    <t>17.08.2022 07:11:28</t>
  </si>
  <si>
    <t>17.08.2022 07:11:30</t>
  </si>
  <si>
    <t>17.08.2022 07:11:31</t>
  </si>
  <si>
    <t>17.08.2022 07:11:32</t>
  </si>
  <si>
    <t>17.08.2022 07:11:34</t>
  </si>
  <si>
    <t>17.08.2022 07:11:44</t>
  </si>
  <si>
    <t>17.08.2022 07:11:46</t>
  </si>
  <si>
    <t>17.08.2022 07:11:47</t>
  </si>
  <si>
    <t>17.08.2022 07:11:49</t>
  </si>
  <si>
    <t>17.08.2022 07:11:51</t>
  </si>
  <si>
    <t>17.08.2022 07:11:52</t>
  </si>
  <si>
    <t>17.08.2022 07:11:53</t>
  </si>
  <si>
    <t>17.08.2022 07:11:55</t>
  </si>
  <si>
    <t>17.08.2022 07:11:57</t>
  </si>
  <si>
    <t>17.08.2022 07:11:58</t>
  </si>
  <si>
    <t>17.08.2022 07:11:59</t>
  </si>
  <si>
    <t>17.08.2022 07:12:49</t>
  </si>
  <si>
    <t>17.08.2022 07:12:51</t>
  </si>
  <si>
    <t>17.08.2022 07:12:52</t>
  </si>
  <si>
    <t>17.08.2022 07:12:53</t>
  </si>
  <si>
    <t>17.08.2022 07:12:55</t>
  </si>
  <si>
    <t>17.08.2022 07:12:56</t>
  </si>
  <si>
    <t>17.08.2022 07:12:58</t>
  </si>
  <si>
    <t>17.08.2022 07:15:04</t>
  </si>
  <si>
    <t>17.08.2022 07:15:06</t>
  </si>
  <si>
    <t>17.08.2022 07:15:07</t>
  </si>
  <si>
    <t>17.08.2022 07:15:09</t>
  </si>
  <si>
    <t>17.08.2022 07:15:10</t>
  </si>
  <si>
    <t>17.08.2022 07:15:12</t>
  </si>
  <si>
    <t>17.08.2022 07:15:59</t>
  </si>
  <si>
    <t>17.08.2022 07:16:01</t>
  </si>
  <si>
    <t>17.08.2022 07:16:03</t>
  </si>
  <si>
    <t>17.08.2022 07:16:16</t>
  </si>
  <si>
    <t>17.08.2022 07:16:22</t>
  </si>
  <si>
    <t>17.08.2022 07:16:23</t>
  </si>
  <si>
    <t>17.08.2022 07:16:25</t>
  </si>
  <si>
    <t>17.08.2022 07:17:10</t>
  </si>
  <si>
    <t>17.08.2022 07:17:12</t>
  </si>
  <si>
    <t>17.08.2022 07:17:13</t>
  </si>
  <si>
    <t>17.08.2022 07:17:14</t>
  </si>
  <si>
    <t>17.08.2022 07:17:43</t>
  </si>
  <si>
    <t>17.08.2022 07:17:44</t>
  </si>
  <si>
    <t>17.08.2022 07:17:46</t>
  </si>
  <si>
    <t>17.08.2022 07:17:47</t>
  </si>
  <si>
    <t>17.08.2022 07:17:52</t>
  </si>
  <si>
    <t>17.08.2022 07:17:54</t>
  </si>
  <si>
    <t>17.08.2022 07:17:55</t>
  </si>
  <si>
    <t>17.08.2022 07:17:57</t>
  </si>
  <si>
    <t>17.08.2022 07:18:26</t>
  </si>
  <si>
    <t>17.08.2022 07:18:28</t>
  </si>
  <si>
    <t>17.08.2022 07:18:29</t>
  </si>
  <si>
    <t>17.08.2022 07:18:31</t>
  </si>
  <si>
    <t>17.08.2022 07:18:46</t>
  </si>
  <si>
    <t>17.08.2022 07:18:48</t>
  </si>
  <si>
    <t>17.08.2022 07:18:49</t>
  </si>
  <si>
    <t>17.08.2022 07:18:51</t>
  </si>
  <si>
    <t>17.08.2022 07:19:17</t>
  </si>
  <si>
    <t>17.08.2022 07:19:19</t>
  </si>
  <si>
    <t>17.08.2022 07:19:20</t>
  </si>
  <si>
    <t>17.08.2022 07:20:13</t>
  </si>
  <si>
    <t>17.08.2022 07:20:14</t>
  </si>
  <si>
    <t>17.08.2022 07:20:16</t>
  </si>
  <si>
    <t>17.08.2022 07:22:18</t>
  </si>
  <si>
    <t>17.08.2022 07:22:19</t>
  </si>
  <si>
    <t>17.08.2022 07:23:04</t>
  </si>
  <si>
    <t>17.08.2022 07:23:05</t>
  </si>
  <si>
    <t>17.08.2022 07:23:07</t>
  </si>
  <si>
    <t>17.08.2022 07:23:09</t>
  </si>
  <si>
    <t>17.08.2022 07:23:10</t>
  </si>
  <si>
    <t>17.08.2022 07:23:11</t>
  </si>
  <si>
    <t>17.08.2022 07:24:25</t>
  </si>
  <si>
    <t>17.08.2022 07:24:26</t>
  </si>
  <si>
    <t>17.08.2022 07:24:28</t>
  </si>
  <si>
    <t>17.08.2022 07:24:57</t>
  </si>
  <si>
    <t>17.08.2022 07:25:00</t>
  </si>
  <si>
    <t>17.08.2022 07:25:01</t>
  </si>
  <si>
    <t>17.08.2022 07:25:19</t>
  </si>
  <si>
    <t>17.08.2022 07:25:26</t>
  </si>
  <si>
    <t>17.08.2022 07:25:28</t>
  </si>
  <si>
    <t>17.08.2022 07:26:44</t>
  </si>
  <si>
    <t>17.08.2022 07:26:46</t>
  </si>
  <si>
    <t>17.08.2022 07:26:48</t>
  </si>
  <si>
    <t>17.08.2022 07:27:21</t>
  </si>
  <si>
    <t>17.08.2022 07:27:22</t>
  </si>
  <si>
    <t>17.08.2022 07:27:23</t>
  </si>
  <si>
    <t>17.08.2022 07:27:39</t>
  </si>
  <si>
    <t>17.08.2022 07:27:40</t>
  </si>
  <si>
    <t>17.08.2022 07:27:42</t>
  </si>
  <si>
    <t>17.08.2022 07:27:43</t>
  </si>
  <si>
    <t>17.08.2022 07:28:07</t>
  </si>
  <si>
    <t>17.08.2022 07:28:08</t>
  </si>
  <si>
    <t>17.08.2022 07:28:10</t>
  </si>
  <si>
    <t>17.08.2022 07:28:11</t>
  </si>
  <si>
    <t>17.08.2022 07:28:23</t>
  </si>
  <si>
    <t>17.08.2022 07:28:25</t>
  </si>
  <si>
    <t>17.08.2022 07:30:45</t>
  </si>
  <si>
    <t>17.08.2022 07:30:46</t>
  </si>
  <si>
    <t>17.08.2022 07:30:48</t>
  </si>
  <si>
    <t>17.08.2022 07:30:49</t>
  </si>
  <si>
    <t>17.08.2022 07:31:44</t>
  </si>
  <si>
    <t>17.08.2022 07:31:46</t>
  </si>
  <si>
    <t>17.08.2022 07:31:47</t>
  </si>
  <si>
    <t>17.08.2022 07:32:00</t>
  </si>
  <si>
    <t>17.08.2022 07:32:01</t>
  </si>
  <si>
    <t>17.08.2022 07:32:03</t>
  </si>
  <si>
    <t>17.08.2022 07:32:04</t>
  </si>
  <si>
    <t>17.08.2022 07:32:06</t>
  </si>
  <si>
    <t>17.08.2022 07:32:07</t>
  </si>
  <si>
    <t>17.08.2022 07:32:09</t>
  </si>
  <si>
    <t>17.08.2022 07:32:10</t>
  </si>
  <si>
    <t>17.08.2022 07:32:12</t>
  </si>
  <si>
    <t>17.08.2022 07:32:13</t>
  </si>
  <si>
    <t>17.08.2022 07:32:14</t>
  </si>
  <si>
    <t>17.08.2022 07:32:36</t>
  </si>
  <si>
    <t>17.08.2022 07:32:40</t>
  </si>
  <si>
    <t>17.08.2022 07:32:41</t>
  </si>
  <si>
    <t>17.08.2022 07:32:43</t>
  </si>
  <si>
    <t>17.08.2022 07:32:46</t>
  </si>
  <si>
    <t>17.08.2022 07:32:47</t>
  </si>
  <si>
    <t>17.08.2022 07:32:49</t>
  </si>
  <si>
    <t>17.08.2022 07:34:22</t>
  </si>
  <si>
    <t>17.08.2022 07:34:24</t>
  </si>
  <si>
    <t>17.08.2022 07:34:25</t>
  </si>
  <si>
    <t>17.08.2022 07:34:27</t>
  </si>
  <si>
    <t>17.08.2022 07:34:28</t>
  </si>
  <si>
    <t>17.08.2022 07:35:57</t>
  </si>
  <si>
    <t>17.08.2022 07:36:00</t>
  </si>
  <si>
    <t>17.08.2022 07:36:01</t>
  </si>
  <si>
    <t>17.08.2022 07:36:02</t>
  </si>
  <si>
    <t>17.08.2022 07:36:04</t>
  </si>
  <si>
    <t>17.08.2022 07:36:07</t>
  </si>
  <si>
    <t>17.08.2022 07:36:08</t>
  </si>
  <si>
    <t>17.08.2022 07:36:10</t>
  </si>
  <si>
    <t>17.08.2022 07:36:23</t>
  </si>
  <si>
    <t>17.08.2022 07:36:26</t>
  </si>
  <si>
    <t>17.08.2022 07:36:28</t>
  </si>
  <si>
    <t>17.08.2022 07:36:29</t>
  </si>
  <si>
    <t>17.08.2022 07:36:31</t>
  </si>
  <si>
    <t>17.08.2022 07:37:19</t>
  </si>
  <si>
    <t>17.08.2022 07:37:20</t>
  </si>
  <si>
    <t>17.08.2022 07:37:22</t>
  </si>
  <si>
    <t>17.08.2022 07:37:28</t>
  </si>
  <si>
    <t>17.08.2022 07:37:29</t>
  </si>
  <si>
    <t>17.08.2022 07:37:32</t>
  </si>
  <si>
    <t>17.08.2022 07:37:34</t>
  </si>
  <si>
    <t>17.08.2022 07:37:35</t>
  </si>
  <si>
    <t>17.08.2022 07:37:37</t>
  </si>
  <si>
    <t>17.08.2022 07:37:38</t>
  </si>
  <si>
    <t>17.08.2022 07:37:41</t>
  </si>
  <si>
    <t>17.08.2022 07:37:43</t>
  </si>
  <si>
    <t>17.08.2022 07:37:44</t>
  </si>
  <si>
    <t>17.08.2022 07:37:46</t>
  </si>
  <si>
    <t>17.08.2022 07:38:19</t>
  </si>
  <si>
    <t>17.08.2022 07:38:20</t>
  </si>
  <si>
    <t>17.08.2022 07:38:22</t>
  </si>
  <si>
    <t>17.08.2022 07:39:05</t>
  </si>
  <si>
    <t>17.08.2022 07:39:07</t>
  </si>
  <si>
    <t>17.08.2022 07:39:10</t>
  </si>
  <si>
    <t>17.08.2022 07:39:13</t>
  </si>
  <si>
    <t>17.08.2022 07:39:14</t>
  </si>
  <si>
    <t>17.08.2022 07:39:16</t>
  </si>
  <si>
    <t>17.08.2022 07:40:16</t>
  </si>
  <si>
    <t>17.08.2022 07:40:17</t>
  </si>
  <si>
    <t>17.08.2022 07:40:19</t>
  </si>
  <si>
    <t>17.08.2022 07:40:35</t>
  </si>
  <si>
    <t>17.08.2022 07:40:37</t>
  </si>
  <si>
    <t>17.08.2022 07:40:38</t>
  </si>
  <si>
    <t>17.08.2022 07:41:41</t>
  </si>
  <si>
    <t>17.08.2022 07:41:43</t>
  </si>
  <si>
    <t>17.08.2022 07:41:44</t>
  </si>
  <si>
    <t>17.08.2022 07:41:46</t>
  </si>
  <si>
    <t>17.08.2022 07:41:58</t>
  </si>
  <si>
    <t>17.08.2022 07:42:01</t>
  </si>
  <si>
    <t>17.08.2022 07:42:02</t>
  </si>
  <si>
    <t>17.08.2022 07:42:04</t>
  </si>
  <si>
    <t>17.08.2022 07:42:07</t>
  </si>
  <si>
    <t>17.08.2022 07:42:08</t>
  </si>
  <si>
    <t>17.08.2022 07:42:10</t>
  </si>
  <si>
    <t>17.08.2022 07:42:11</t>
  </si>
  <si>
    <t>17.08.2022 07:43:14</t>
  </si>
  <si>
    <t>17.08.2022 07:43:16</t>
  </si>
  <si>
    <t>17.08.2022 07:44:11</t>
  </si>
  <si>
    <t>17.08.2022 07:44:13</t>
  </si>
  <si>
    <t>17.08.2022 07:44:14</t>
  </si>
  <si>
    <t>17.08.2022 07:44:16</t>
  </si>
  <si>
    <t>17.08.2022 07:44:17</t>
  </si>
  <si>
    <t>17.08.2022 07:44:19</t>
  </si>
  <si>
    <t>17.08.2022 07:44:20</t>
  </si>
  <si>
    <t>17.08.2022 07:44:22</t>
  </si>
  <si>
    <t>17.08.2022 07:44:23</t>
  </si>
  <si>
    <t>17.08.2022 07:44:25</t>
  </si>
  <si>
    <t>17.08.2022 07:44:26</t>
  </si>
  <si>
    <t>17.08.2022 07:44:32</t>
  </si>
  <si>
    <t>17.08.2022 07:44:33</t>
  </si>
  <si>
    <t>17.08.2022 07:44:35</t>
  </si>
  <si>
    <t>17.08.2022 07:44:38</t>
  </si>
  <si>
    <t>17.08.2022 07:44:39</t>
  </si>
  <si>
    <t>17.08.2022 07:44:42</t>
  </si>
  <si>
    <t>17.08.2022 07:44:44</t>
  </si>
  <si>
    <t>17.08.2022 07:44:45</t>
  </si>
  <si>
    <t>17.08.2022 07:44:47</t>
  </si>
  <si>
    <t>17.08.2022 07:44:57</t>
  </si>
  <si>
    <t>17.08.2022 07:44:59</t>
  </si>
  <si>
    <t>17.08.2022 07:45:00</t>
  </si>
  <si>
    <t>17.08.2022 07:45:02</t>
  </si>
  <si>
    <t>17.08.2022 07:45:03</t>
  </si>
  <si>
    <t>17.08.2022 07:45:05</t>
  </si>
  <si>
    <t>17.08.2022 07:45:06</t>
  </si>
  <si>
    <t>17.08.2022 07:45:08</t>
  </si>
  <si>
    <t>17.08.2022 07:45:09</t>
  </si>
  <si>
    <t>17.08.2022 07:45:11</t>
  </si>
  <si>
    <t>17.08.2022 07:45:12</t>
  </si>
  <si>
    <t>17.08.2022 07:45:14</t>
  </si>
  <si>
    <t>17.08.2022 07:45:27</t>
  </si>
  <si>
    <t>17.08.2022 07:45:29</t>
  </si>
  <si>
    <t>17.08.2022 07:45:43</t>
  </si>
  <si>
    <t>17.08.2022 07:45:44</t>
  </si>
  <si>
    <t>17.08.2022 07:45:46</t>
  </si>
  <si>
    <t>17.08.2022 07:45:47</t>
  </si>
  <si>
    <t>17.08.2022 07:45:49</t>
  </si>
  <si>
    <t>17.08.2022 07:46:15</t>
  </si>
  <si>
    <t>17.08.2022 07:46:17</t>
  </si>
  <si>
    <t>17.08.2022 07:46:18</t>
  </si>
  <si>
    <t>17.08.2022 07:46:37</t>
  </si>
  <si>
    <t>17.08.2022 07:46:38</t>
  </si>
  <si>
    <t>17.08.2022 07:46:39</t>
  </si>
  <si>
    <t>17.08.2022 07:46:53</t>
  </si>
  <si>
    <t>17.08.2022 07:46:54</t>
  </si>
  <si>
    <t>17.08.2022 07:46:56</t>
  </si>
  <si>
    <t>17.08.2022 07:47:00</t>
  </si>
  <si>
    <t>17.08.2022 07:47:02</t>
  </si>
  <si>
    <t>17.08.2022 07:47:03</t>
  </si>
  <si>
    <t>17.08.2022 07:47:19</t>
  </si>
  <si>
    <t>17.08.2022 07:47:20</t>
  </si>
  <si>
    <t>17.08.2022 07:47:21</t>
  </si>
  <si>
    <t>17.08.2022 07:48:15</t>
  </si>
  <si>
    <t>17.08.2022 07:48:17</t>
  </si>
  <si>
    <t>17.08.2022 07:48:19</t>
  </si>
  <si>
    <t>17.08.2022 07:49:11</t>
  </si>
  <si>
    <t>17.08.2022 07:49:13</t>
  </si>
  <si>
    <t>17.08.2022 07:49:14</t>
  </si>
  <si>
    <t>17.08.2022 07:49:19</t>
  </si>
  <si>
    <t>17.08.2022 07:49:20</t>
  </si>
  <si>
    <t>17.08.2022 07:49:21</t>
  </si>
  <si>
    <t>17.08.2022 07:49:23</t>
  </si>
  <si>
    <t>17.08.2022 07:51:08</t>
  </si>
  <si>
    <t>17.08.2022 07:51:10</t>
  </si>
  <si>
    <t>17.08.2022 07:51:13</t>
  </si>
  <si>
    <t>17.08.2022 07:52:03</t>
  </si>
  <si>
    <t>17.08.2022 07:52:05</t>
  </si>
  <si>
    <t>17.08.2022 07:52:24</t>
  </si>
  <si>
    <t>17.08.2022 07:52:26</t>
  </si>
  <si>
    <t>17.08.2022 07:52:27</t>
  </si>
  <si>
    <t>17.08.2022 07:52:29</t>
  </si>
  <si>
    <t>17.08.2022 07:52:44</t>
  </si>
  <si>
    <t>17.08.2022 07:52:45</t>
  </si>
  <si>
    <t>17.08.2022 07:52:47</t>
  </si>
  <si>
    <t>17.08.2022 07:53:11</t>
  </si>
  <si>
    <t>17.08.2022 07:53:12</t>
  </si>
  <si>
    <t>17.08.2022 07:53:14</t>
  </si>
  <si>
    <t>17.08.2022 07:53:45</t>
  </si>
  <si>
    <t>17.08.2022 07:53:47</t>
  </si>
  <si>
    <t>17.08.2022 07:53:48</t>
  </si>
  <si>
    <t>17.08.2022 07:53:53</t>
  </si>
  <si>
    <t>17.08.2022 07:54:00</t>
  </si>
  <si>
    <t>17.08.2022 07:54:02</t>
  </si>
  <si>
    <t>17.08.2022 07:54:03</t>
  </si>
  <si>
    <t>17.08.2022 07:54:05</t>
  </si>
  <si>
    <t>17.08.2022 07:55:05</t>
  </si>
  <si>
    <t>17.08.2022 07:55:08</t>
  </si>
  <si>
    <t>17.08.2022 07:55:09</t>
  </si>
  <si>
    <t>17.08.2022 07:55:11</t>
  </si>
  <si>
    <t>17.08.2022 07:56:35</t>
  </si>
  <si>
    <t>17.08.2022 07:56:36</t>
  </si>
  <si>
    <t>17.08.2022 07:56:38</t>
  </si>
  <si>
    <t>17.08.2022 07:56:39</t>
  </si>
  <si>
    <t>17.08.2022 07:56:41</t>
  </si>
  <si>
    <t>17.08.2022 07:56:42</t>
  </si>
  <si>
    <t>17.08.2022 07:56:44</t>
  </si>
  <si>
    <t>17.08.2022 07:56:45</t>
  </si>
  <si>
    <t>17.08.2022 07:57:45</t>
  </si>
  <si>
    <t>17.08.2022 07:57:47</t>
  </si>
  <si>
    <t>17.08.2022 07:57:48</t>
  </si>
  <si>
    <t>17.08.2022 07:57:50</t>
  </si>
  <si>
    <t>17.08.2022 07:57:51</t>
  </si>
  <si>
    <t>17.08.2022 07:57:53</t>
  </si>
  <si>
    <t>17.08.2022 07:57:54</t>
  </si>
  <si>
    <t>17.08.2022 07:58:38</t>
  </si>
  <si>
    <t>17.08.2022 07:58:41</t>
  </si>
  <si>
    <t>17.08.2022 07:58:42</t>
  </si>
  <si>
    <t>17.08.2022 07:58:44</t>
  </si>
  <si>
    <t>17.08.2022 08:00:27</t>
  </si>
  <si>
    <t>17.08.2022 08:00:29</t>
  </si>
  <si>
    <t>17.08.2022 08:00:59</t>
  </si>
  <si>
    <t>17.08.2022 08:01:00</t>
  </si>
  <si>
    <t>17.08.2022 08:01:02</t>
  </si>
  <si>
    <t>17.08.2022 08:01:03</t>
  </si>
  <si>
    <t>17.08.2022 08:01:05</t>
  </si>
  <si>
    <t>17.08.2022 08:01:06</t>
  </si>
  <si>
    <t>17.08.2022 08:02:03</t>
  </si>
  <si>
    <t>17.08.2022 08:02:05</t>
  </si>
  <si>
    <t>17.08.2022 08:02:06</t>
  </si>
  <si>
    <t>17.08.2022 08:02:08</t>
  </si>
  <si>
    <t>17.08.2022 08:02:57</t>
  </si>
  <si>
    <t>17.08.2022 08:02:59</t>
  </si>
  <si>
    <t>17.08.2022 08:03:00</t>
  </si>
  <si>
    <t>17.08.2022 08:03:06</t>
  </si>
  <si>
    <t>17.08.2022 08:03:08</t>
  </si>
  <si>
    <t>17.08.2022 08:03:09</t>
  </si>
  <si>
    <t>17.08.2022 08:03:11</t>
  </si>
  <si>
    <t>17.08.2022 08:04:50</t>
  </si>
  <si>
    <t>17.08.2022 08:04:56</t>
  </si>
  <si>
    <t>17.08.2022 08:04:57</t>
  </si>
  <si>
    <t>17.08.2022 08:04:59</t>
  </si>
  <si>
    <t>17.08.2022 08:05:00</t>
  </si>
  <si>
    <t>17.08.2022 08:05:02</t>
  </si>
  <si>
    <t>17.08.2022 08:05:03</t>
  </si>
  <si>
    <t>17.08.2022 08:05:48</t>
  </si>
  <si>
    <t>17.08.2022 08:05:54</t>
  </si>
  <si>
    <t>17.08.2022 08:05:56</t>
  </si>
  <si>
    <t>17.08.2022 08:05:57</t>
  </si>
  <si>
    <t>17.08.2022 08:05:59</t>
  </si>
  <si>
    <t>17.08.2022 08:06:05</t>
  </si>
  <si>
    <t>17.08.2022 08:06:06</t>
  </si>
  <si>
    <t>17.08.2022 08:06:08</t>
  </si>
  <si>
    <t>17.08.2022 08:06:09</t>
  </si>
  <si>
    <t>17.08.2022 08:06:11</t>
  </si>
  <si>
    <t>17.08.2022 08:06:12</t>
  </si>
  <si>
    <t>17.08.2022 08:06:15</t>
  </si>
  <si>
    <t>17.08.2022 08:06:17</t>
  </si>
  <si>
    <t>17.08.2022 08:07:45</t>
  </si>
  <si>
    <t>17.08.2022 08:07:47</t>
  </si>
  <si>
    <t>17.08.2022 08:07:48</t>
  </si>
  <si>
    <t>17.08.2022 08:08:29</t>
  </si>
  <si>
    <t>17.08.2022 08:08:30</t>
  </si>
  <si>
    <t>17.08.2022 08:08:32</t>
  </si>
  <si>
    <t>17.08.2022 08:08:35</t>
  </si>
  <si>
    <t>17.08.2022 08:08:36</t>
  </si>
  <si>
    <t>17.08.2022 08:08:38</t>
  </si>
  <si>
    <t>17.08.2022 08:08:39</t>
  </si>
  <si>
    <t>17.08.2022 08:08:41</t>
  </si>
  <si>
    <t>17.08.2022 08:09:21</t>
  </si>
  <si>
    <t>17.08.2022 08:09:23</t>
  </si>
  <si>
    <t>17.08.2022 08:09:24</t>
  </si>
  <si>
    <t>17.08.2022 08:09:26</t>
  </si>
  <si>
    <t>17.08.2022 08:09:27</t>
  </si>
  <si>
    <t>17.08.2022 08:09:29</t>
  </si>
  <si>
    <t>17.08.2022 08:09:30</t>
  </si>
  <si>
    <t>17.08.2022 08:09:32</t>
  </si>
  <si>
    <t>17.08.2022 08:09:41</t>
  </si>
  <si>
    <t>17.08.2022 08:09:42</t>
  </si>
  <si>
    <t>17.08.2022 08:09:44</t>
  </si>
  <si>
    <t>17.08.2022 08:09:45</t>
  </si>
  <si>
    <t>17.08.2022 08:09:47</t>
  </si>
  <si>
    <t>17.08.2022 08:09:48</t>
  </si>
  <si>
    <t>17.08.2022 08:09:50</t>
  </si>
  <si>
    <t>17.08.2022 08:09:51</t>
  </si>
  <si>
    <t>17.08.2022 08:09:53</t>
  </si>
  <si>
    <t>17.08.2022 08:09:54</t>
  </si>
  <si>
    <t>17.08.2022 08:09:57</t>
  </si>
  <si>
    <t>17.08.2022 08:09:59</t>
  </si>
  <si>
    <t>17.08.2022 08:10:00</t>
  </si>
  <si>
    <t>17.08.2022 08:10:02</t>
  </si>
  <si>
    <t>17.08.2022 08:10:30</t>
  </si>
  <si>
    <t>17.08.2022 08:10:31</t>
  </si>
  <si>
    <t>17.08.2022 08:10:33</t>
  </si>
  <si>
    <t>17.08.2022 08:10:34</t>
  </si>
  <si>
    <t>17.08.2022 08:10:52</t>
  </si>
  <si>
    <t>17.08.2022 08:10:54</t>
  </si>
  <si>
    <t>17.08.2022 08:10:55</t>
  </si>
  <si>
    <t>17.08.2022 08:10:57</t>
  </si>
  <si>
    <t>17.08.2022 08:10:58</t>
  </si>
  <si>
    <t>17.08.2022 08:11:00</t>
  </si>
  <si>
    <t>17.08.2022 08:11:01</t>
  </si>
  <si>
    <t>17.08.2022 08:11:03</t>
  </si>
  <si>
    <t>17.08.2022 08:11:05</t>
  </si>
  <si>
    <t>17.08.2022 08:12:33</t>
  </si>
  <si>
    <t>17.08.2022 08:12:34</t>
  </si>
  <si>
    <t>17.08.2022 08:12:36</t>
  </si>
  <si>
    <t>17.08.2022 08:12:37</t>
  </si>
  <si>
    <t>17.08.2022 08:12:39</t>
  </si>
  <si>
    <t>17.08.2022 08:12:40</t>
  </si>
  <si>
    <t>17.08.2022 08:12:42</t>
  </si>
  <si>
    <t>17.08.2022 08:12:51</t>
  </si>
  <si>
    <t>17.08.2022 08:12:57</t>
  </si>
  <si>
    <t>17.08.2022 08:12:58</t>
  </si>
  <si>
    <t>17.08.2022 08:13:00</t>
  </si>
  <si>
    <t>17.08.2022 08:14:19</t>
  </si>
  <si>
    <t>17.08.2022 08:14:21</t>
  </si>
  <si>
    <t>17.08.2022 08:14:22</t>
  </si>
  <si>
    <t>17.08.2022 08:14:24</t>
  </si>
  <si>
    <t>17.08.2022 08:14:25</t>
  </si>
  <si>
    <t>17.08.2022 08:14:51</t>
  </si>
  <si>
    <t>17.08.2022 08:14:52</t>
  </si>
  <si>
    <t>17.08.2022 08:14:54</t>
  </si>
  <si>
    <t>17.08.2022 08:14:55</t>
  </si>
  <si>
    <t>17.08.2022 08:14:57</t>
  </si>
  <si>
    <t>17.08.2022 08:15:00</t>
  </si>
  <si>
    <t>17.08.2022 08:15:01</t>
  </si>
  <si>
    <t>17.08.2022 08:15:03</t>
  </si>
  <si>
    <t>17.08.2022 08:15:04</t>
  </si>
  <si>
    <t>17.08.2022 08:16:15</t>
  </si>
  <si>
    <t>17.08.2022 08:16:16</t>
  </si>
  <si>
    <t>17.08.2022 08:16:18</t>
  </si>
  <si>
    <t>17.08.2022 08:16:19</t>
  </si>
  <si>
    <t>17.08.2022 08:16:21</t>
  </si>
  <si>
    <t>17.08.2022 08:16:40</t>
  </si>
  <si>
    <t>17.08.2022 08:16:42</t>
  </si>
  <si>
    <t>17.08.2022 08:16:45</t>
  </si>
  <si>
    <t>17.08.2022 08:16:46</t>
  </si>
  <si>
    <t>17.08.2022 08:16:48</t>
  </si>
  <si>
    <t>17.08.2022 08:16:49</t>
  </si>
  <si>
    <t>17.08.2022 08:16:54</t>
  </si>
  <si>
    <t>17.08.2022 08:16:55</t>
  </si>
  <si>
    <t>17.08.2022 08:16:57</t>
  </si>
  <si>
    <t>17.08.2022 08:17:13</t>
  </si>
  <si>
    <t>17.08.2022 08:17:16</t>
  </si>
  <si>
    <t>17.08.2022 08:17:18</t>
  </si>
  <si>
    <t>17.08.2022 08:18:16</t>
  </si>
  <si>
    <t>17.08.2022 08:18:18</t>
  </si>
  <si>
    <t>17.08.2022 08:18:42</t>
  </si>
  <si>
    <t>17.08.2022 08:18:45</t>
  </si>
  <si>
    <t>17.08.2022 08:18:46</t>
  </si>
  <si>
    <t>17.08.2022 08:18:48</t>
  </si>
  <si>
    <t>17.08.2022 08:18:51</t>
  </si>
  <si>
    <t>17.08.2022 08:18:52</t>
  </si>
  <si>
    <t>17.08.2022 08:18:54</t>
  </si>
  <si>
    <t>17.08.2022 08:18:55</t>
  </si>
  <si>
    <t>17.08.2022 08:19:01</t>
  </si>
  <si>
    <t>17.08.2022 08:19:02</t>
  </si>
  <si>
    <t>17.08.2022 08:19:04</t>
  </si>
  <si>
    <t>17.08.2022 08:23:03</t>
  </si>
  <si>
    <t>17.08.2022 08:23:04</t>
  </si>
  <si>
    <t>17.08.2022 08:23:58</t>
  </si>
  <si>
    <t>17.08.2022 08:24:00</t>
  </si>
  <si>
    <t>17.08.2022 08:24:28</t>
  </si>
  <si>
    <t>17.08.2022 08:24:30</t>
  </si>
  <si>
    <t>17.08.2022 08:24:31</t>
  </si>
  <si>
    <t>17.08.2022 08:24:34</t>
  </si>
  <si>
    <t>17.08.2022 08:24:37</t>
  </si>
  <si>
    <t>17.08.2022 08:24:39</t>
  </si>
  <si>
    <t>17.08.2022 08:24:40</t>
  </si>
  <si>
    <t>17.08.2022 08:24:42</t>
  </si>
  <si>
    <t>17.08.2022 08:24:52</t>
  </si>
  <si>
    <t>17.08.2022 08:25:24</t>
  </si>
  <si>
    <t>17.08.2022 08:25:48</t>
  </si>
  <si>
    <t>17.08.2022 08:25:49</t>
  </si>
  <si>
    <t>17.08.2022 08:25:58</t>
  </si>
  <si>
    <t>17.08.2022 08:26:01</t>
  </si>
  <si>
    <t>17.08.2022 08:26:03</t>
  </si>
  <si>
    <t>17.08.2022 08:26:06</t>
  </si>
  <si>
    <t>17.08.2022 08:26:07</t>
  </si>
  <si>
    <t>17.08.2022 08:26:16</t>
  </si>
  <si>
    <t>17.08.2022 08:26:17</t>
  </si>
  <si>
    <t>17.08.2022 08:26:19</t>
  </si>
  <si>
    <t>17.08.2022 08:26:21</t>
  </si>
  <si>
    <t>17.08.2022 08:26:48</t>
  </si>
  <si>
    <t>17.08.2022 08:26:49</t>
  </si>
  <si>
    <t>17.08.2022 08:26:51</t>
  </si>
  <si>
    <t>17.08.2022 08:26:52</t>
  </si>
  <si>
    <t>17.08.2022 08:26:54</t>
  </si>
  <si>
    <t>17.08.2022 08:27:00</t>
  </si>
  <si>
    <t>17.08.2022 08:27:03</t>
  </si>
  <si>
    <t>17.08.2022 08:27:04</t>
  </si>
  <si>
    <t>17.08.2022 08:27:05</t>
  </si>
  <si>
    <t>17.08.2022 08:27:07</t>
  </si>
  <si>
    <t>17.08.2022 08:27:39</t>
  </si>
  <si>
    <t>17.08.2022 08:27:40</t>
  </si>
  <si>
    <t>17.08.2022 08:27:42</t>
  </si>
  <si>
    <t>17.08.2022 08:27:43</t>
  </si>
  <si>
    <t>17.08.2022 08:27:44</t>
  </si>
  <si>
    <t>17.08.2022 08:27:46</t>
  </si>
  <si>
    <t>17.08.2022 08:27:48</t>
  </si>
  <si>
    <t>17.08.2022 08:27:49</t>
  </si>
  <si>
    <t>17.08.2022 08:27:50</t>
  </si>
  <si>
    <t>17.08.2022 08:27:52</t>
  </si>
  <si>
    <t>17.08.2022 08:27:54</t>
  </si>
  <si>
    <t>17.08.2022 08:27:55</t>
  </si>
  <si>
    <t>17.08.2022 08:27:57</t>
  </si>
  <si>
    <t>17.08.2022 08:27:58</t>
  </si>
  <si>
    <t>17.08.2022 08:28:00</t>
  </si>
  <si>
    <t>17.08.2022 08:28:01</t>
  </si>
  <si>
    <t>17.08.2022 08:29:14</t>
  </si>
  <si>
    <t>17.08.2022 08:29:16</t>
  </si>
  <si>
    <t>17.08.2022 08:29:46</t>
  </si>
  <si>
    <t>17.08.2022 08:29:48</t>
  </si>
  <si>
    <t>17.08.2022 08:29:49</t>
  </si>
  <si>
    <t>17.08.2022 08:29:50</t>
  </si>
  <si>
    <t>17.08.2022 08:30:57</t>
  </si>
  <si>
    <t>17.08.2022 08:30:58</t>
  </si>
  <si>
    <t>17.08.2022 08:30:59</t>
  </si>
  <si>
    <t>17.08.2022 08:31:02</t>
  </si>
  <si>
    <t>17.08.2022 08:31:06</t>
  </si>
  <si>
    <t>17.08.2022 08:31:07</t>
  </si>
  <si>
    <t>17.08.2022 08:31:08</t>
  </si>
  <si>
    <t>17.08.2022 08:31:10</t>
  </si>
  <si>
    <t>17.08.2022 08:31:11</t>
  </si>
  <si>
    <t>17.08.2022 08:31:14</t>
  </si>
  <si>
    <t>17.08.2022 08:31:16</t>
  </si>
  <si>
    <t>17.08.2022 08:31:17</t>
  </si>
  <si>
    <t>17.08.2022 08:31:55</t>
  </si>
  <si>
    <t>17.08.2022 08:31:57</t>
  </si>
  <si>
    <t>17.08.2022 08:31:58</t>
  </si>
  <si>
    <t>17.08.2022 08:32:00</t>
  </si>
  <si>
    <t>17.08.2022 08:32:01</t>
  </si>
  <si>
    <t>17.08.2022 08:32:03</t>
  </si>
  <si>
    <t>17.08.2022 08:32:06</t>
  </si>
  <si>
    <t>17.08.2022 08:32:07</t>
  </si>
  <si>
    <t>17.08.2022 08:32:09</t>
  </si>
  <si>
    <t>17.08.2022 08:32:12</t>
  </si>
  <si>
    <t>17.08.2022 08:32:13</t>
  </si>
  <si>
    <t>17.08.2022 08:32:15</t>
  </si>
  <si>
    <t>17.08.2022 08:32:16</t>
  </si>
  <si>
    <t>17.08.2022 08:32:19</t>
  </si>
  <si>
    <t>17.08.2022 08:32:21</t>
  </si>
  <si>
    <t>17.08.2022 08:32:22</t>
  </si>
  <si>
    <t>17.08.2022 08:32:23</t>
  </si>
  <si>
    <t>17.08.2022 08:32:25</t>
  </si>
  <si>
    <t>17.08.2022 08:32:28</t>
  </si>
  <si>
    <t>17.08.2022 08:32:29</t>
  </si>
  <si>
    <t>17.08.2022 08:32:31</t>
  </si>
  <si>
    <t>17.08.2022 08:32:37</t>
  </si>
  <si>
    <t>17.08.2022 08:32:39</t>
  </si>
  <si>
    <t>17.08.2022 08:32:40</t>
  </si>
  <si>
    <t>17.08.2022 08:32:46</t>
  </si>
  <si>
    <t>17.08.2022 08:32:52</t>
  </si>
  <si>
    <t>17.08.2022 08:32:55</t>
  </si>
  <si>
    <t>17.08.2022 08:33:43</t>
  </si>
  <si>
    <t>17.08.2022 08:33:44</t>
  </si>
  <si>
    <t>17.08.2022 08:33:46</t>
  </si>
  <si>
    <t>17.08.2022 08:34:00</t>
  </si>
  <si>
    <t>17.08.2022 08:34:13</t>
  </si>
  <si>
    <t>17.08.2022 08:34:14</t>
  </si>
  <si>
    <t>17.08.2022 08:34:16</t>
  </si>
  <si>
    <t>17.08.2022 08:34:40</t>
  </si>
  <si>
    <t>17.08.2022 08:34:43</t>
  </si>
  <si>
    <t>17.08.2022 08:34:44</t>
  </si>
  <si>
    <t>17.08.2022 08:35:01</t>
  </si>
  <si>
    <t>17.08.2022 08:35:02</t>
  </si>
  <si>
    <t>17.08.2022 08:35:04</t>
  </si>
  <si>
    <t>17.08.2022 08:36:07</t>
  </si>
  <si>
    <t>17.08.2022 08:36:08</t>
  </si>
  <si>
    <t>17.08.2022 08:36:10</t>
  </si>
  <si>
    <t>17.08.2022 08:36:11</t>
  </si>
  <si>
    <t>17.08.2022 08:36:31</t>
  </si>
  <si>
    <t>17.08.2022 08:36:32</t>
  </si>
  <si>
    <t>17.08.2022 08:36:34</t>
  </si>
  <si>
    <t>17.08.2022 08:36:35</t>
  </si>
  <si>
    <t>17.08.2022 08:36:37</t>
  </si>
  <si>
    <t>17.08.2022 08:36:38</t>
  </si>
  <si>
    <t>17.08.2022 08:36:40</t>
  </si>
  <si>
    <t>17.08.2022 08:36:41</t>
  </si>
  <si>
    <t>17.08.2022 08:36:43</t>
  </si>
  <si>
    <t>17.08.2022 08:37:25</t>
  </si>
  <si>
    <t>17.08.2022 08:37:26</t>
  </si>
  <si>
    <t>17.08.2022 08:37:28</t>
  </si>
  <si>
    <t>17.08.2022 08:37:29</t>
  </si>
  <si>
    <t>17.08.2022 08:37:31</t>
  </si>
  <si>
    <t>17.08.2022 08:37:33</t>
  </si>
  <si>
    <t>17.08.2022 08:37:49</t>
  </si>
  <si>
    <t>17.08.2022 08:37:50</t>
  </si>
  <si>
    <t>17.08.2022 08:37:52</t>
  </si>
  <si>
    <t>17.08.2022 08:37:53</t>
  </si>
  <si>
    <t>17.08.2022 08:37:55</t>
  </si>
  <si>
    <t>17.08.2022 08:37:56</t>
  </si>
  <si>
    <t>17.08.2022 08:37:59</t>
  </si>
  <si>
    <t>17.08.2022 08:38:01</t>
  </si>
  <si>
    <t>17.08.2022 08:38:02</t>
  </si>
  <si>
    <t>17.08.2022 08:38:04</t>
  </si>
  <si>
    <t>17.08.2022 08:38:07</t>
  </si>
  <si>
    <t>17.08.2022 08:38:08</t>
  </si>
  <si>
    <t>17.08.2022 08:40:19</t>
  </si>
  <si>
    <t>17.08.2022 08:40:20</t>
  </si>
  <si>
    <t>17.08.2022 08:40:22</t>
  </si>
  <si>
    <t>17.08.2022 08:40:23</t>
  </si>
  <si>
    <t>17.08.2022 08:41:13</t>
  </si>
  <si>
    <t>17.08.2022 08:41:14</t>
  </si>
  <si>
    <t>17.08.2022 08:41:16</t>
  </si>
  <si>
    <t>17.08.2022 08:41:17</t>
  </si>
  <si>
    <t>17.08.2022 08:41:19</t>
  </si>
  <si>
    <t>17.08.2022 08:41:20</t>
  </si>
  <si>
    <t>17.08.2022 08:41:22</t>
  </si>
  <si>
    <t>17.08.2022 08:41:23</t>
  </si>
  <si>
    <t>17.08.2022 08:41:25</t>
  </si>
  <si>
    <t>17.08.2022 08:41:26</t>
  </si>
  <si>
    <t>17.08.2022 08:41:27</t>
  </si>
  <si>
    <t>17.08.2022 08:41:29</t>
  </si>
  <si>
    <t>17.08.2022 08:41:32</t>
  </si>
  <si>
    <t>17.08.2022 08:41:34</t>
  </si>
  <si>
    <t>17.08.2022 08:41:35</t>
  </si>
  <si>
    <t>17.08.2022 08:41:37</t>
  </si>
  <si>
    <t>17.08.2022 08:41:40</t>
  </si>
  <si>
    <t>17.08.2022 08:41:41</t>
  </si>
  <si>
    <t>17.08.2022 08:41:43</t>
  </si>
  <si>
    <t>17.08.2022 08:42:23</t>
  </si>
  <si>
    <t>17.08.2022 08:42:25</t>
  </si>
  <si>
    <t>17.08.2022 08:42:26</t>
  </si>
  <si>
    <t>17.08.2022 08:42:27</t>
  </si>
  <si>
    <t>17.08.2022 08:42:29</t>
  </si>
  <si>
    <t>17.08.2022 08:42:30</t>
  </si>
  <si>
    <t>17.08.2022 08:42:32</t>
  </si>
  <si>
    <t>17.08.2022 08:42:53</t>
  </si>
  <si>
    <t>17.08.2022 08:42:54</t>
  </si>
  <si>
    <t>17.08.2022 08:42:56</t>
  </si>
  <si>
    <t>17.08.2022 08:43:33</t>
  </si>
  <si>
    <t>17.08.2022 08:43:35</t>
  </si>
  <si>
    <t>17.08.2022 08:43:37</t>
  </si>
  <si>
    <t>17.08.2022 08:43:41</t>
  </si>
  <si>
    <t>17.08.2022 08:44:20</t>
  </si>
  <si>
    <t>17.08.2022 08:44:21</t>
  </si>
  <si>
    <t>17.08.2022 08:44:23</t>
  </si>
  <si>
    <t>17.08.2022 08:44:24</t>
  </si>
  <si>
    <t>17.08.2022 08:44:26</t>
  </si>
  <si>
    <t>17.08.2022 08:44:27</t>
  </si>
  <si>
    <t>17.08.2022 08:45:03</t>
  </si>
  <si>
    <t>17.08.2022 08:45:05</t>
  </si>
  <si>
    <t>17.08.2022 08:45:06</t>
  </si>
  <si>
    <t>17.08.2022 08:46:08</t>
  </si>
  <si>
    <t>17.08.2022 08:46:11</t>
  </si>
  <si>
    <t>17.08.2022 08:47:57</t>
  </si>
  <si>
    <t>17.08.2022 08:47:59</t>
  </si>
  <si>
    <t>17.08.2022 08:48:00</t>
  </si>
  <si>
    <t>17.08.2022 08:48:02</t>
  </si>
  <si>
    <t>17.08.2022 08:48:35</t>
  </si>
  <si>
    <t>17.08.2022 08:48:36</t>
  </si>
  <si>
    <t>17.08.2022 08:48:38</t>
  </si>
  <si>
    <t>17.08.2022 08:49:01</t>
  </si>
  <si>
    <t>17.08.2022 08:49:03</t>
  </si>
  <si>
    <t>17.08.2022 08:49:04</t>
  </si>
  <si>
    <t>17.08.2022 08:49:19</t>
  </si>
  <si>
    <t>17.08.2022 08:49:21</t>
  </si>
  <si>
    <t>17.08.2022 08:49:22</t>
  </si>
  <si>
    <t>17.08.2022 08:49:24</t>
  </si>
  <si>
    <t>17.08.2022 08:49:26</t>
  </si>
  <si>
    <t>17.08.2022 08:49:27</t>
  </si>
  <si>
    <t>17.08.2022 08:50:15</t>
  </si>
  <si>
    <t>17.08.2022 08:50:18</t>
  </si>
  <si>
    <t>17.08.2022 08:50:20</t>
  </si>
  <si>
    <t>17.08.2022 08:50:21</t>
  </si>
  <si>
    <t>17.08.2022 08:50:23</t>
  </si>
  <si>
    <t>17.08.2022 08:50:24</t>
  </si>
  <si>
    <t>17.08.2022 08:50:25</t>
  </si>
  <si>
    <t>17.08.2022 08:50:27</t>
  </si>
  <si>
    <t>17.08.2022 08:50:33</t>
  </si>
  <si>
    <t>17.08.2022 08:50:34</t>
  </si>
  <si>
    <t>17.08.2022 08:50:36</t>
  </si>
  <si>
    <t>17.08.2022 08:51:13</t>
  </si>
  <si>
    <t>17.08.2022 08:51:15</t>
  </si>
  <si>
    <t>17.08.2022 08:51:16</t>
  </si>
  <si>
    <t>17.08.2022 08:51:18</t>
  </si>
  <si>
    <t>17.08.2022 08:51:51</t>
  </si>
  <si>
    <t>17.08.2022 08:51:52</t>
  </si>
  <si>
    <t>17.08.2022 08:51:54</t>
  </si>
  <si>
    <t>17.08.2022 08:52:03</t>
  </si>
  <si>
    <t>17.08.2022 08:52:04</t>
  </si>
  <si>
    <t>17.08.2022 08:52:06</t>
  </si>
  <si>
    <t>17.08.2022 08:52:08</t>
  </si>
  <si>
    <t>17.08.2022 08:52:09</t>
  </si>
  <si>
    <t>17.08.2022 08:52:11</t>
  </si>
  <si>
    <t>17.08.2022 08:52:14</t>
  </si>
  <si>
    <t>17.08.2022 08:52:15</t>
  </si>
  <si>
    <t>17.08.2022 08:52:16</t>
  </si>
  <si>
    <t>17.08.2022 08:52:18</t>
  </si>
  <si>
    <t>17.08.2022 08:54:16</t>
  </si>
  <si>
    <t>17.08.2022 08:54:18</t>
  </si>
  <si>
    <t>17.08.2022 08:54:21</t>
  </si>
  <si>
    <t>17.08.2022 08:54:22</t>
  </si>
  <si>
    <t>17.08.2022 08:54:24</t>
  </si>
  <si>
    <t>17.08.2022 08:54:25</t>
  </si>
  <si>
    <t>17.08.2022 08:54:30</t>
  </si>
  <si>
    <t>17.08.2022 08:54:31</t>
  </si>
  <si>
    <t>17.08.2022 08:54:33</t>
  </si>
  <si>
    <t>17.08.2022 08:54:39</t>
  </si>
  <si>
    <t>17.08.2022 08:54:40</t>
  </si>
  <si>
    <t>17.08.2022 08:54:42</t>
  </si>
  <si>
    <t>17.08.2022 08:54:43</t>
  </si>
  <si>
    <t>17.08.2022 08:54:52</t>
  </si>
  <si>
    <t>17.08.2022 08:54:54</t>
  </si>
  <si>
    <t>17.08.2022 08:54:55</t>
  </si>
  <si>
    <t>17.08.2022 08:54:57</t>
  </si>
  <si>
    <t>17.08.2022 08:54:58</t>
  </si>
  <si>
    <t>17.08.2022 08:55:18</t>
  </si>
  <si>
    <t>17.08.2022 08:55:19</t>
  </si>
  <si>
    <t>17.08.2022 08:55:21</t>
  </si>
  <si>
    <t>17.08.2022 08:55:25</t>
  </si>
  <si>
    <t>17.08.2022 08:55:27</t>
  </si>
  <si>
    <t>17.08.2022 08:55:28</t>
  </si>
  <si>
    <t>17.08.2022 08:56:48</t>
  </si>
  <si>
    <t>17.08.2022 08:56:49</t>
  </si>
  <si>
    <t>17.08.2022 08:56:51</t>
  </si>
  <si>
    <t>17.08.2022 08:57:03</t>
  </si>
  <si>
    <t>17.08.2022 08:57:04</t>
  </si>
  <si>
    <t>17.08.2022 08:57:07</t>
  </si>
  <si>
    <t>17.08.2022 08:57:09</t>
  </si>
  <si>
    <t>17.08.2022 08:57:10</t>
  </si>
  <si>
    <t>17.08.2022 08:57:12</t>
  </si>
  <si>
    <t>17.08.2022 08:57:15</t>
  </si>
  <si>
    <t>17.08.2022 08:57:16</t>
  </si>
  <si>
    <t>17.08.2022 08:57:18</t>
  </si>
  <si>
    <t>17.08.2022 08:57:19</t>
  </si>
  <si>
    <t>17.08.2022 08:57:21</t>
  </si>
  <si>
    <t>17.08.2022 08:57:22</t>
  </si>
  <si>
    <t>17.08.2022 08:57:24</t>
  </si>
  <si>
    <t>17.08.2022 08:57:25</t>
  </si>
  <si>
    <t>17.08.2022 08:57:27</t>
  </si>
  <si>
    <t>17.08.2022 08:57:54</t>
  </si>
  <si>
    <t>17.08.2022 08:57:55</t>
  </si>
  <si>
    <t>17.08.2022 08:57:57</t>
  </si>
  <si>
    <t>17.08.2022 08:58:01</t>
  </si>
  <si>
    <t>17.08.2022 08:58:03</t>
  </si>
  <si>
    <t>17.08.2022 08:58:04</t>
  </si>
  <si>
    <t>17.08.2022 08:58:06</t>
  </si>
  <si>
    <t>17.08.2022 08:58:22</t>
  </si>
  <si>
    <t>17.08.2022 08:58:27</t>
  </si>
  <si>
    <t>17.08.2022 08:58:28</t>
  </si>
  <si>
    <t>17.08.2022 08:58:30</t>
  </si>
  <si>
    <t>17.08.2022 08:58:31</t>
  </si>
  <si>
    <t>17.08.2022 08:58:33</t>
  </si>
  <si>
    <t>17.08.2022 08:58:36</t>
  </si>
  <si>
    <t>17.08.2022 08:58:39</t>
  </si>
  <si>
    <t>17.08.2022 08:58:40</t>
  </si>
  <si>
    <t>17.08.2022 08:58:42</t>
  </si>
  <si>
    <t>17.08.2022 08:58:45</t>
  </si>
  <si>
    <t>17.08.2022 08:58:46</t>
  </si>
  <si>
    <t>17.08.2022 08:58:48</t>
  </si>
  <si>
    <t>17.08.2022 08:58:49</t>
  </si>
  <si>
    <t>17.08.2022 09:00:09</t>
  </si>
  <si>
    <t>17.08.2022 09:00:12</t>
  </si>
  <si>
    <t>17.08.2022 09:00:13</t>
  </si>
  <si>
    <t>17.08.2022 09:00:15</t>
  </si>
  <si>
    <t>17.08.2022 09:00:19</t>
  </si>
  <si>
    <t>17.08.2022 09:00:21</t>
  </si>
  <si>
    <t>17.08.2022 09:00:22</t>
  </si>
  <si>
    <t>17.08.2022 09:00:46</t>
  </si>
  <si>
    <t>17.08.2022 09:00:49</t>
  </si>
  <si>
    <t>17.08.2022 09:00:51</t>
  </si>
  <si>
    <t>17.08.2022 09:00:52</t>
  </si>
  <si>
    <t>17.08.2022 09:01:15</t>
  </si>
  <si>
    <t>17.08.2022 09:01:16</t>
  </si>
  <si>
    <t>17.08.2022 09:01:18</t>
  </si>
  <si>
    <t>17.08.2022 09:01:21</t>
  </si>
  <si>
    <t>17.08.2022 09:01:22</t>
  </si>
  <si>
    <t>17.08.2022 09:01:24</t>
  </si>
  <si>
    <t>17.08.2022 09:02:42</t>
  </si>
  <si>
    <t>17.08.2022 09:02:43</t>
  </si>
  <si>
    <t>17.08.2022 09:02:45</t>
  </si>
  <si>
    <t>17.08.2022 09:02:46</t>
  </si>
  <si>
    <t>17.08.2022 09:02:48</t>
  </si>
  <si>
    <t>17.08.2022 09:02:51</t>
  </si>
  <si>
    <t>17.08.2022 09:02:52</t>
  </si>
  <si>
    <t>17.08.2022 09:02:54</t>
  </si>
  <si>
    <t>17.08.2022 09:02:55</t>
  </si>
  <si>
    <t>17.08.2022 09:03:00</t>
  </si>
  <si>
    <t>17.08.2022 09:03:01</t>
  </si>
  <si>
    <t>17.08.2022 09:03:03</t>
  </si>
  <si>
    <t>17.08.2022 09:03:04</t>
  </si>
  <si>
    <t>17.08.2022 09:03:06</t>
  </si>
  <si>
    <t>17.08.2022 09:03:58</t>
  </si>
  <si>
    <t>17.08.2022 09:04:00</t>
  </si>
  <si>
    <t>17.08.2022 09:04:01</t>
  </si>
  <si>
    <t>17.08.2022 09:04:03</t>
  </si>
  <si>
    <t>17.08.2022 09:04:04</t>
  </si>
  <si>
    <t>17.08.2022 09:04:06</t>
  </si>
  <si>
    <t>17.08.2022 09:04:07</t>
  </si>
  <si>
    <t>17.08.2022 09:04:15</t>
  </si>
  <si>
    <t>17.08.2022 09:04:16</t>
  </si>
  <si>
    <t>17.08.2022 09:05:01</t>
  </si>
  <si>
    <t>17.08.2022 09:05:03</t>
  </si>
  <si>
    <t>17.08.2022 09:05:04</t>
  </si>
  <si>
    <t>17.08.2022 09:05:06</t>
  </si>
  <si>
    <t>17.08.2022 09:05:07</t>
  </si>
  <si>
    <t>17.08.2022 09:05:09</t>
  </si>
  <si>
    <t>17.08.2022 09:05:21</t>
  </si>
  <si>
    <t>17.08.2022 09:05:22</t>
  </si>
  <si>
    <t>17.08.2022 09:05:24</t>
  </si>
  <si>
    <t>17.08.2022 09:05:28</t>
  </si>
  <si>
    <t>17.08.2022 09:05:30</t>
  </si>
  <si>
    <t>17.08.2022 09:05:31</t>
  </si>
  <si>
    <t>17.08.2022 09:05:33</t>
  </si>
  <si>
    <t>17.08.2022 09:05:34</t>
  </si>
  <si>
    <t>17.08.2022 09:05:39</t>
  </si>
  <si>
    <t>17.08.2022 09:05:40</t>
  </si>
  <si>
    <t>17.08.2022 09:05:42</t>
  </si>
  <si>
    <t>17.08.2022 09:05:43</t>
  </si>
  <si>
    <t>17.08.2022 09:05:45</t>
  </si>
  <si>
    <t>17.08.2022 09:05:46</t>
  </si>
  <si>
    <t>17.08.2022 09:05:48</t>
  </si>
  <si>
    <t>17.08.2022 09:05:49</t>
  </si>
  <si>
    <t>17.08.2022 09:05:54</t>
  </si>
  <si>
    <t>17.08.2022 09:05:55</t>
  </si>
  <si>
    <t>17.08.2022 09:06:16</t>
  </si>
  <si>
    <t>17.08.2022 09:06:19</t>
  </si>
  <si>
    <t>17.08.2022 09:08:00</t>
  </si>
  <si>
    <t>17.08.2022 09:08:01</t>
  </si>
  <si>
    <t>17.08.2022 09:08:03</t>
  </si>
  <si>
    <t>17.08.2022 09:08:04</t>
  </si>
  <si>
    <t>17.08.2022 09:08:06</t>
  </si>
  <si>
    <t>17.08.2022 09:08:45</t>
  </si>
  <si>
    <t>17.08.2022 09:08:46</t>
  </si>
  <si>
    <t>17.08.2022 09:08:48</t>
  </si>
  <si>
    <t>17.08.2022 09:08:49</t>
  </si>
  <si>
    <t>17.08.2022 09:08:52</t>
  </si>
  <si>
    <t>17.08.2022 09:08:54</t>
  </si>
  <si>
    <t>17.08.2022 09:08:55</t>
  </si>
  <si>
    <t>17.08.2022 09:08:57</t>
  </si>
  <si>
    <t>17.08.2022 09:09:16</t>
  </si>
  <si>
    <t>17.08.2022 09:09:19</t>
  </si>
  <si>
    <t>17.08.2022 09:09:22</t>
  </si>
  <si>
    <t>17.08.2022 09:09:24</t>
  </si>
  <si>
    <t>17.08.2022 09:09:25</t>
  </si>
  <si>
    <t>17.08.2022 09:09:26</t>
  </si>
  <si>
    <t>17.08.2022 09:09:28</t>
  </si>
  <si>
    <t>17.08.2022 09:09:29</t>
  </si>
  <si>
    <t>17.08.2022 09:09:31</t>
  </si>
  <si>
    <t>17.08.2022 09:09:49</t>
  </si>
  <si>
    <t>17.08.2022 09:09:50</t>
  </si>
  <si>
    <t>17.08.2022 09:09:52</t>
  </si>
  <si>
    <t>17.08.2022 09:09:54</t>
  </si>
  <si>
    <t>17.08.2022 09:09:55</t>
  </si>
  <si>
    <t>17.08.2022 09:10:32</t>
  </si>
  <si>
    <t>17.08.2022 09:10:34</t>
  </si>
  <si>
    <t>17.08.2022 09:10:35</t>
  </si>
  <si>
    <t>17.08.2022 09:10:37</t>
  </si>
  <si>
    <t>17.08.2022 09:11:00</t>
  </si>
  <si>
    <t>17.08.2022 09:11:01</t>
  </si>
  <si>
    <t>17.08.2022 09:11:03</t>
  </si>
  <si>
    <t>17.08.2022 09:11:04</t>
  </si>
  <si>
    <t>17.08.2022 09:11:06</t>
  </si>
  <si>
    <t>17.08.2022 09:11:10</t>
  </si>
  <si>
    <t>17.08.2022 09:11:12</t>
  </si>
  <si>
    <t>17.08.2022 09:11:13</t>
  </si>
  <si>
    <t>17.08.2022 09:11:40</t>
  </si>
  <si>
    <t>17.08.2022 09:11:41</t>
  </si>
  <si>
    <t>17.08.2022 09:11:43</t>
  </si>
  <si>
    <t>17.08.2022 09:12:37</t>
  </si>
  <si>
    <t>17.08.2022 09:12:38</t>
  </si>
  <si>
    <t>17.08.2022 09:12:40</t>
  </si>
  <si>
    <t>17.08.2022 09:12:41</t>
  </si>
  <si>
    <t>17.08.2022 09:13:00</t>
  </si>
  <si>
    <t>17.08.2022 09:13:01</t>
  </si>
  <si>
    <t>17.08.2022 09:13:03</t>
  </si>
  <si>
    <t>17.08.2022 09:13:04</t>
  </si>
  <si>
    <t>17.08.2022 09:13:06</t>
  </si>
  <si>
    <t>17.08.2022 09:13:07</t>
  </si>
  <si>
    <t>17.08.2022 09:13:08</t>
  </si>
  <si>
    <t>17.08.2022 09:13:10</t>
  </si>
  <si>
    <t>17.08.2022 09:13:16</t>
  </si>
  <si>
    <t>17.08.2022 09:13:18</t>
  </si>
  <si>
    <t>17.08.2022 09:13:19</t>
  </si>
  <si>
    <t>17.08.2022 09:13:21</t>
  </si>
  <si>
    <t>17.08.2022 09:13:22</t>
  </si>
  <si>
    <t>17.08.2022 09:13:24</t>
  </si>
  <si>
    <t>17.08.2022 09:13:25</t>
  </si>
  <si>
    <t>17.08.2022 09:13:26</t>
  </si>
  <si>
    <t>17.08.2022 09:14:00</t>
  </si>
  <si>
    <t>17.08.2022 09:14:07</t>
  </si>
  <si>
    <t>17.08.2022 09:14:09</t>
  </si>
  <si>
    <t>17.08.2022 09:14:10</t>
  </si>
  <si>
    <t>17.08.2022 09:14:15</t>
  </si>
  <si>
    <t>17.08.2022 09:14:16</t>
  </si>
  <si>
    <t>17.08.2022 09:14:18</t>
  </si>
  <si>
    <t>17.08.2022 09:14:19</t>
  </si>
  <si>
    <t>17.08.2022 09:14:21</t>
  </si>
  <si>
    <t>17.08.2022 09:14:22</t>
  </si>
  <si>
    <t>17.08.2022 09:14:24</t>
  </si>
  <si>
    <t>17.08.2022 09:14:27</t>
  </si>
  <si>
    <t>17.08.2022 09:14:28</t>
  </si>
  <si>
    <t>17.08.2022 09:14:30</t>
  </si>
  <si>
    <t>17.08.2022 09:14:31</t>
  </si>
  <si>
    <t>17.08.2022 09:14:37</t>
  </si>
  <si>
    <t>17.08.2022 09:14:40</t>
  </si>
  <si>
    <t>17.08.2022 09:14:41</t>
  </si>
  <si>
    <t>17.08.2022 09:14:43</t>
  </si>
  <si>
    <t>17.08.2022 09:14:49</t>
  </si>
  <si>
    <t>17.08.2022 09:14:50</t>
  </si>
  <si>
    <t>17.08.2022 09:14:52</t>
  </si>
  <si>
    <t>17.08.2022 09:14:55</t>
  </si>
  <si>
    <t>17.08.2022 09:14:56</t>
  </si>
  <si>
    <t>17.08.2022 09:14:58</t>
  </si>
  <si>
    <t>17.08.2022 09:15:04</t>
  </si>
  <si>
    <t>17.08.2022 09:15:05</t>
  </si>
  <si>
    <t>17.08.2022 09:15:07</t>
  </si>
  <si>
    <t>17.08.2022 09:15:08</t>
  </si>
  <si>
    <t>17.08.2022 09:15:10</t>
  </si>
  <si>
    <t>17.08.2022 09:15:19</t>
  </si>
  <si>
    <t>17.08.2022 09:15:20</t>
  </si>
  <si>
    <t>17.08.2022 09:15:22</t>
  </si>
  <si>
    <t>17.08.2022 09:15:34</t>
  </si>
  <si>
    <t>17.08.2022 09:15:35</t>
  </si>
  <si>
    <t>17.08.2022 09:15:37</t>
  </si>
  <si>
    <t>17.08.2022 09:15:52</t>
  </si>
  <si>
    <t>17.08.2022 09:15:53</t>
  </si>
  <si>
    <t>17.08.2022 09:15:55</t>
  </si>
  <si>
    <t>17.08.2022 09:16:07</t>
  </si>
  <si>
    <t>17.08.2022 09:16:08</t>
  </si>
  <si>
    <t>17.08.2022 09:16:10</t>
  </si>
  <si>
    <t>17.08.2022 09:16:11</t>
  </si>
  <si>
    <t>17.08.2022 09:16:13</t>
  </si>
  <si>
    <t>17.08.2022 09:16:14</t>
  </si>
  <si>
    <t>17.08.2022 09:16:46</t>
  </si>
  <si>
    <t>17.08.2022 09:16:48</t>
  </si>
  <si>
    <t>17.08.2022 09:16:49</t>
  </si>
  <si>
    <t>17.08.2022 09:16:51</t>
  </si>
  <si>
    <t>17.08.2022 09:16:52</t>
  </si>
  <si>
    <t>17.08.2022 09:17:34</t>
  </si>
  <si>
    <t>17.08.2022 09:17:35</t>
  </si>
  <si>
    <t>17.08.2022 09:17:37</t>
  </si>
  <si>
    <t>17.08.2022 09:17:38</t>
  </si>
  <si>
    <t>17.08.2022 09:17:40</t>
  </si>
  <si>
    <t>17.08.2022 09:17:45</t>
  </si>
  <si>
    <t>17.08.2022 09:17:48</t>
  </si>
  <si>
    <t>17.08.2022 09:17:49</t>
  </si>
  <si>
    <t>17.08.2022 09:17:50</t>
  </si>
  <si>
    <t>17.08.2022 09:18:45</t>
  </si>
  <si>
    <t>17.08.2022 09:18:46</t>
  </si>
  <si>
    <t>17.08.2022 09:18:48</t>
  </si>
  <si>
    <t>17.08.2022 09:18:49</t>
  </si>
  <si>
    <t>17.08.2022 09:19:32</t>
  </si>
  <si>
    <t>17.08.2022 09:19:34</t>
  </si>
  <si>
    <t>17.08.2022 09:19:36</t>
  </si>
  <si>
    <t>17.08.2022 09:19:45</t>
  </si>
  <si>
    <t>17.08.2022 09:19:46</t>
  </si>
  <si>
    <t>17.08.2022 09:19:48</t>
  </si>
  <si>
    <t>17.08.2022 09:19:49</t>
  </si>
  <si>
    <t>17.08.2022 09:19:50</t>
  </si>
  <si>
    <t>17.08.2022 09:19:52</t>
  </si>
  <si>
    <t>17.08.2022 09:19:55</t>
  </si>
  <si>
    <t>17.08.2022 09:19:56</t>
  </si>
  <si>
    <t>17.08.2022 09:20:15</t>
  </si>
  <si>
    <t>17.08.2022 09:20:16</t>
  </si>
  <si>
    <t>17.08.2022 09:20:17</t>
  </si>
  <si>
    <t>17.08.2022 09:20:19</t>
  </si>
  <si>
    <t>17.08.2022 09:20:20</t>
  </si>
  <si>
    <t>17.08.2022 09:20:22</t>
  </si>
  <si>
    <t>17.08.2022 09:20:26</t>
  </si>
  <si>
    <t>17.08.2022 09:20:28</t>
  </si>
  <si>
    <t>17.08.2022 09:20:29</t>
  </si>
  <si>
    <t>17.08.2022 09:20:31</t>
  </si>
  <si>
    <t>17.08.2022 09:20:32</t>
  </si>
  <si>
    <t>17.08.2022 09:20:55</t>
  </si>
  <si>
    <t>17.08.2022 09:20:56</t>
  </si>
  <si>
    <t>17.08.2022 09:20:58</t>
  </si>
  <si>
    <t>17.08.2022 09:21:31</t>
  </si>
  <si>
    <t>17.08.2022 09:21:33</t>
  </si>
  <si>
    <t>17.08.2022 09:21:34</t>
  </si>
  <si>
    <t>17.08.2022 09:21:36</t>
  </si>
  <si>
    <t>17.08.2022 09:22:31</t>
  </si>
  <si>
    <t>17.08.2022 09:22:32</t>
  </si>
  <si>
    <t>17.08.2022 09:22:34</t>
  </si>
  <si>
    <t>17.08.2022 09:22:35</t>
  </si>
  <si>
    <t>17.08.2022 09:22:37</t>
  </si>
  <si>
    <t>17.08.2022 09:22:57</t>
  </si>
  <si>
    <t>17.08.2022 09:22:58</t>
  </si>
  <si>
    <t>17.08.2022 09:22:59</t>
  </si>
  <si>
    <t>17.08.2022 09:23:01</t>
  </si>
  <si>
    <t>17.08.2022 09:24:13</t>
  </si>
  <si>
    <t>17.08.2022 09:24:14</t>
  </si>
  <si>
    <t>17.08.2022 09:24:16</t>
  </si>
  <si>
    <t>17.08.2022 09:24:19</t>
  </si>
  <si>
    <t>17.08.2022 09:24:22</t>
  </si>
  <si>
    <t>17.08.2022 09:25:01</t>
  </si>
  <si>
    <t>17.08.2022 09:25:02</t>
  </si>
  <si>
    <t>17.08.2022 09:25:16</t>
  </si>
  <si>
    <t>17.08.2022 09:25:18</t>
  </si>
  <si>
    <t>17.08.2022 09:25:19</t>
  </si>
  <si>
    <t>17.08.2022 09:25:26</t>
  </si>
  <si>
    <t>17.08.2022 09:25:28</t>
  </si>
  <si>
    <t>17.08.2022 09:25:30</t>
  </si>
  <si>
    <t>17.08.2022 09:25:32</t>
  </si>
  <si>
    <t>17.08.2022 09:25:34</t>
  </si>
  <si>
    <t>17.08.2022 09:25:49</t>
  </si>
  <si>
    <t>17.08.2022 09:25:51</t>
  </si>
  <si>
    <t>17.08.2022 09:25:54</t>
  </si>
  <si>
    <t>17.08.2022 09:25:55</t>
  </si>
  <si>
    <t>17.08.2022 09:25:56</t>
  </si>
  <si>
    <t>17.08.2022 09:25:58</t>
  </si>
  <si>
    <t>17.08.2022 09:26:00</t>
  </si>
  <si>
    <t>17.08.2022 09:26:01</t>
  </si>
  <si>
    <t>17.08.2022 09:26:03</t>
  </si>
  <si>
    <t>17.08.2022 09:26:04</t>
  </si>
  <si>
    <t>17.08.2022 09:26:06</t>
  </si>
  <si>
    <t>17.08.2022 09:26:07</t>
  </si>
  <si>
    <t>17.08.2022 09:26:58</t>
  </si>
  <si>
    <t>17.08.2022 09:26:59</t>
  </si>
  <si>
    <t>17.08.2022 09:27:01</t>
  </si>
  <si>
    <t>17.08.2022 09:27:05</t>
  </si>
  <si>
    <t>17.08.2022 09:27:07</t>
  </si>
  <si>
    <t>17.08.2022 09:27:08</t>
  </si>
  <si>
    <t>17.08.2022 09:27:10</t>
  </si>
  <si>
    <t>17.08.2022 09:27:12</t>
  </si>
  <si>
    <t>17.08.2022 09:27:14</t>
  </si>
  <si>
    <t>17.08.2022 09:27:16</t>
  </si>
  <si>
    <t>17.08.2022 09:27:17</t>
  </si>
  <si>
    <t>17.08.2022 09:27:19</t>
  </si>
  <si>
    <t>17.08.2022 09:27:20</t>
  </si>
  <si>
    <t>17.08.2022 09:27:31</t>
  </si>
  <si>
    <t>17.08.2022 09:27:32</t>
  </si>
  <si>
    <t>17.08.2022 09:27:34</t>
  </si>
  <si>
    <t>17.08.2022 09:27:36</t>
  </si>
  <si>
    <t>17.08.2022 09:27:37</t>
  </si>
  <si>
    <t>17.08.2022 09:27:39</t>
  </si>
  <si>
    <t>17.08.2022 09:28:06</t>
  </si>
  <si>
    <t>17.08.2022 09:28:10</t>
  </si>
  <si>
    <t>17.08.2022 09:28:12</t>
  </si>
  <si>
    <t>17.08.2022 09:28:13</t>
  </si>
  <si>
    <t>17.08.2022 09:28:14</t>
  </si>
  <si>
    <t>17.08.2022 09:28:27</t>
  </si>
  <si>
    <t>17.08.2022 09:28:28</t>
  </si>
  <si>
    <t>17.08.2022 09:28:29</t>
  </si>
  <si>
    <t>17.08.2022 09:28:31</t>
  </si>
  <si>
    <t>17.08.2022 09:29:00</t>
  </si>
  <si>
    <t>17.08.2022 09:29:01</t>
  </si>
  <si>
    <t>17.08.2022 09:29:02</t>
  </si>
  <si>
    <t>17.08.2022 09:29:04</t>
  </si>
  <si>
    <t>17.08.2022 09:29:05</t>
  </si>
  <si>
    <t>17.08.2022 09:29:25</t>
  </si>
  <si>
    <t>17.08.2022 09:29:27</t>
  </si>
  <si>
    <t>17.08.2022 09:29:28</t>
  </si>
  <si>
    <t>17.08.2022 09:29:29</t>
  </si>
  <si>
    <t>17.08.2022 09:29:31</t>
  </si>
  <si>
    <t>17.08.2022 09:29:32</t>
  </si>
  <si>
    <t>17.08.2022 09:29:34</t>
  </si>
  <si>
    <t>17.08.2022 09:29:40</t>
  </si>
  <si>
    <t>17.08.2022 09:29:41</t>
  </si>
  <si>
    <t>17.08.2022 09:29:43</t>
  </si>
  <si>
    <t>17.08.2022 09:29:44</t>
  </si>
  <si>
    <t>17.08.2022 09:29:46</t>
  </si>
  <si>
    <t>17.08.2022 09:29:48</t>
  </si>
  <si>
    <t>17.08.2022 09:29:57</t>
  </si>
  <si>
    <t>17.08.2022 09:29:58</t>
  </si>
  <si>
    <t>17.08.2022 09:30:04</t>
  </si>
  <si>
    <t>17.08.2022 09:30:05</t>
  </si>
  <si>
    <t>17.08.2022 09:30:06</t>
  </si>
  <si>
    <t>17.08.2022 09:30:29</t>
  </si>
  <si>
    <t>17.08.2022 09:30:31</t>
  </si>
  <si>
    <t>17.08.2022 09:30:32</t>
  </si>
  <si>
    <t>17.08.2022 09:30:36</t>
  </si>
  <si>
    <t>17.08.2022 09:30:50</t>
  </si>
  <si>
    <t>17.08.2022 09:30:53</t>
  </si>
  <si>
    <t>17.08.2022 09:30:54</t>
  </si>
  <si>
    <t>17.08.2022 09:30:56</t>
  </si>
  <si>
    <t>17.08.2022 09:32:18</t>
  </si>
  <si>
    <t>17.08.2022 09:32:20</t>
  </si>
  <si>
    <t>17.08.2022 09:32:21</t>
  </si>
  <si>
    <t>17.08.2022 09:32:23</t>
  </si>
  <si>
    <t>17.08.2022 09:32:24</t>
  </si>
  <si>
    <t>17.08.2022 09:32:26</t>
  </si>
  <si>
    <t>17.08.2022 09:32:27</t>
  </si>
  <si>
    <t>17.08.2022 09:32:29</t>
  </si>
  <si>
    <t>17.08.2022 09:33:38</t>
  </si>
  <si>
    <t>17.08.2022 09:33:39</t>
  </si>
  <si>
    <t>17.08.2022 09:33:41</t>
  </si>
  <si>
    <t>17.08.2022 09:33:42</t>
  </si>
  <si>
    <t>17.08.2022 09:33:44</t>
  </si>
  <si>
    <t>17.08.2022 09:33:45</t>
  </si>
  <si>
    <t>17.08.2022 09:33:59</t>
  </si>
  <si>
    <t>17.08.2022 09:34:00</t>
  </si>
  <si>
    <t>17.08.2022 09:34:06</t>
  </si>
  <si>
    <t>17.08.2022 09:34:08</t>
  </si>
  <si>
    <t>17.08.2022 09:34:09</t>
  </si>
  <si>
    <t>17.08.2022 09:34:11</t>
  </si>
  <si>
    <t>17.08.2022 09:34:12</t>
  </si>
  <si>
    <t>17.08.2022 09:34:14</t>
  </si>
  <si>
    <t>17.08.2022 09:34:18</t>
  </si>
  <si>
    <t>17.08.2022 09:34:21</t>
  </si>
  <si>
    <t>17.08.2022 09:34:23</t>
  </si>
  <si>
    <t>17.08.2022 09:34:24</t>
  </si>
  <si>
    <t>17.08.2022 09:34:26</t>
  </si>
  <si>
    <t>17.08.2022 09:34:50</t>
  </si>
  <si>
    <t>17.08.2022 09:34:51</t>
  </si>
  <si>
    <t>17.08.2022 09:34:53</t>
  </si>
  <si>
    <t>17.08.2022 09:34:54</t>
  </si>
  <si>
    <t>17.08.2022 09:35:44</t>
  </si>
  <si>
    <t>17.08.2022 09:35:45</t>
  </si>
  <si>
    <t>17.08.2022 09:35:47</t>
  </si>
  <si>
    <t>17.08.2022 09:35:57</t>
  </si>
  <si>
    <t>17.08.2022 09:35:59</t>
  </si>
  <si>
    <t>17.08.2022 09:36:00</t>
  </si>
  <si>
    <t>17.08.2022 09:36:50</t>
  </si>
  <si>
    <t>17.08.2022 09:36:51</t>
  </si>
  <si>
    <t>17.08.2022 09:36:53</t>
  </si>
  <si>
    <t>17.08.2022 09:37:23</t>
  </si>
  <si>
    <t>17.08.2022 09:37:24</t>
  </si>
  <si>
    <t>17.08.2022 09:37:26</t>
  </si>
  <si>
    <t>17.08.2022 09:37:32</t>
  </si>
  <si>
    <t>17.08.2022 09:37:36</t>
  </si>
  <si>
    <t>17.08.2022 09:37:38</t>
  </si>
  <si>
    <t>17.08.2022 09:37:39</t>
  </si>
  <si>
    <t>17.08.2022 09:38:14</t>
  </si>
  <si>
    <t>17.08.2022 09:38:15</t>
  </si>
  <si>
    <t>17.08.2022 09:38:17</t>
  </si>
  <si>
    <t>17.08.2022 09:38:18</t>
  </si>
  <si>
    <t>17.08.2022 09:38:20</t>
  </si>
  <si>
    <t>17.08.2022 09:38:21</t>
  </si>
  <si>
    <t>17.08.2022 09:38:23</t>
  </si>
  <si>
    <t>17.08.2022 09:38:24</t>
  </si>
  <si>
    <t>17.08.2022 09:38:26</t>
  </si>
  <si>
    <t>17.08.2022 09:38:27</t>
  </si>
  <si>
    <t>17.08.2022 09:38:29</t>
  </si>
  <si>
    <t>17.08.2022 09:38:30</t>
  </si>
  <si>
    <t>17.08.2022 09:38:32</t>
  </si>
  <si>
    <t>17.08.2022 09:39:06</t>
  </si>
  <si>
    <t>17.08.2022 09:39:08</t>
  </si>
  <si>
    <t>17.08.2022 09:39:09</t>
  </si>
  <si>
    <t>17.08.2022 09:39:11</t>
  </si>
  <si>
    <t>17.08.2022 09:39:12</t>
  </si>
  <si>
    <t>17.08.2022 09:39:18</t>
  </si>
  <si>
    <t>17.08.2022 09:39:20</t>
  </si>
  <si>
    <t>17.08.2022 09:39:21</t>
  </si>
  <si>
    <t>17.08.2022 09:39:23</t>
  </si>
  <si>
    <t>17.08.2022 09:39:24</t>
  </si>
  <si>
    <t>17.08.2022 09:39:26</t>
  </si>
  <si>
    <t>17.08.2022 09:39:38</t>
  </si>
  <si>
    <t>17.08.2022 09:39:39</t>
  </si>
  <si>
    <t>17.08.2022 09:39:41</t>
  </si>
  <si>
    <t>17.08.2022 09:39:42</t>
  </si>
  <si>
    <t>17.08.2022 09:39:44</t>
  </si>
  <si>
    <t>17.08.2022 09:40:11</t>
  </si>
  <si>
    <t>17.08.2022 09:40:12</t>
  </si>
  <si>
    <t>17.08.2022 09:40:14</t>
  </si>
  <si>
    <t>17.08.2022 09:40:15</t>
  </si>
  <si>
    <t>17.08.2022 09:40:57</t>
  </si>
  <si>
    <t>17.08.2022 09:40:59</t>
  </si>
  <si>
    <t>17.08.2022 09:41:00</t>
  </si>
  <si>
    <t>17.08.2022 09:41:02</t>
  </si>
  <si>
    <t>17.08.2022 09:41:03</t>
  </si>
  <si>
    <t>17.08.2022 09:41:05</t>
  </si>
  <si>
    <t>17.08.2022 09:41:06</t>
  </si>
  <si>
    <t>17.08.2022 09:41:14</t>
  </si>
  <si>
    <t>17.08.2022 09:41:15</t>
  </si>
  <si>
    <t>17.08.2022 09:41:17</t>
  </si>
  <si>
    <t>17.08.2022 09:41:18</t>
  </si>
  <si>
    <t>17.08.2022 09:41:20</t>
  </si>
  <si>
    <t>17.08.2022 09:41:33</t>
  </si>
  <si>
    <t>17.08.2022 09:41:35</t>
  </si>
  <si>
    <t>17.08.2022 09:41:36</t>
  </si>
  <si>
    <t>17.08.2022 09:41:38</t>
  </si>
  <si>
    <t>17.08.2022 09:42:11</t>
  </si>
  <si>
    <t>17.08.2022 09:42:12</t>
  </si>
  <si>
    <t>17.08.2022 09:42:15</t>
  </si>
  <si>
    <t>17.08.2022 09:42:47</t>
  </si>
  <si>
    <t>17.08.2022 09:42:50</t>
  </si>
  <si>
    <t>17.08.2022 09:42:51</t>
  </si>
  <si>
    <t>17.08.2022 09:42:53</t>
  </si>
  <si>
    <t>17.08.2022 09:42:54</t>
  </si>
  <si>
    <t>17.08.2022 09:42:56</t>
  </si>
  <si>
    <t>17.08.2022 09:42:57</t>
  </si>
  <si>
    <t>17.08.2022 09:42:59</t>
  </si>
  <si>
    <t>17.08.2022 09:43:00</t>
  </si>
  <si>
    <t>17.08.2022 09:43:14</t>
  </si>
  <si>
    <t>17.08.2022 09:43:18</t>
  </si>
  <si>
    <t>17.08.2022 09:43:20</t>
  </si>
  <si>
    <t>17.08.2022 09:43:21</t>
  </si>
  <si>
    <t>17.08.2022 09:43:23</t>
  </si>
  <si>
    <t>17.08.2022 09:43:59</t>
  </si>
  <si>
    <t>17.08.2022 09:44:00</t>
  </si>
  <si>
    <t>17.08.2022 09:44:02</t>
  </si>
  <si>
    <t>17.08.2022 09:44:03</t>
  </si>
  <si>
    <t>17.08.2022 09:44:05</t>
  </si>
  <si>
    <t>17.08.2022 09:44:06</t>
  </si>
  <si>
    <t>17.08.2022 09:44:08</t>
  </si>
  <si>
    <t>17.08.2022 09:44:32</t>
  </si>
  <si>
    <t>17.08.2022 09:44:33</t>
  </si>
  <si>
    <t>17.08.2022 09:44:35</t>
  </si>
  <si>
    <t>17.08.2022 09:44:48</t>
  </si>
  <si>
    <t>17.08.2022 09:44:50</t>
  </si>
  <si>
    <t>17.08.2022 09:44:51</t>
  </si>
  <si>
    <t>17.08.2022 09:44:53</t>
  </si>
  <si>
    <t>17.08.2022 09:45:02</t>
  </si>
  <si>
    <t>17.08.2022 09:45:03</t>
  </si>
  <si>
    <t>17.08.2022 09:45:05</t>
  </si>
  <si>
    <t>17.08.2022 09:45:14</t>
  </si>
  <si>
    <t>17.08.2022 09:45:15</t>
  </si>
  <si>
    <t>17.08.2022 09:45:17</t>
  </si>
  <si>
    <t>17.08.2022 09:45:18</t>
  </si>
  <si>
    <t>17.08.2022 09:45:24</t>
  </si>
  <si>
    <t>17.08.2022 09:45:26</t>
  </si>
  <si>
    <t>17.08.2022 09:45:27</t>
  </si>
  <si>
    <t>17.08.2022 09:45:29</t>
  </si>
  <si>
    <t>17.08.2022 09:46:36</t>
  </si>
  <si>
    <t>17.08.2022 09:46:38</t>
  </si>
  <si>
    <t>17.08.2022 09:46:39</t>
  </si>
  <si>
    <t>17.08.2022 09:46:41</t>
  </si>
  <si>
    <t>17.08.2022 09:46:42</t>
  </si>
  <si>
    <t>17.08.2022 09:46:53</t>
  </si>
  <si>
    <t>17.08.2022 09:46:54</t>
  </si>
  <si>
    <t>17.08.2022 09:46:56</t>
  </si>
  <si>
    <t>17.08.2022 09:47:00</t>
  </si>
  <si>
    <t>17.08.2022 09:47:02</t>
  </si>
  <si>
    <t>17.08.2022 09:47:03</t>
  </si>
  <si>
    <t>17.08.2022 09:47:05</t>
  </si>
  <si>
    <t>17.08.2022 09:47:11</t>
  </si>
  <si>
    <t>17.08.2022 09:47:12</t>
  </si>
  <si>
    <t>17.08.2022 09:47:14</t>
  </si>
  <si>
    <t>17.08.2022 09:47:15</t>
  </si>
  <si>
    <t>17.08.2022 09:47:24</t>
  </si>
  <si>
    <t>17.08.2022 09:47:26</t>
  </si>
  <si>
    <t>17.08.2022 09:47:27</t>
  </si>
  <si>
    <t>17.08.2022 09:47:29</t>
  </si>
  <si>
    <t>17.08.2022 09:47:30</t>
  </si>
  <si>
    <t>17.08.2022 09:47:32</t>
  </si>
  <si>
    <t>17.08.2022 09:47:50</t>
  </si>
  <si>
    <t>17.08.2022 09:47:54</t>
  </si>
  <si>
    <t>17.08.2022 09:47:56</t>
  </si>
  <si>
    <t>17.08.2022 09:47:57</t>
  </si>
  <si>
    <t>17.08.2022 09:47:59</t>
  </si>
  <si>
    <t>17.08.2022 09:48:47</t>
  </si>
  <si>
    <t>17.08.2022 09:48:48</t>
  </si>
  <si>
    <t>17.08.2022 09:48:50</t>
  </si>
  <si>
    <t>17.08.2022 09:48:51</t>
  </si>
  <si>
    <t>17.08.2022 09:48:53</t>
  </si>
  <si>
    <t>17.08.2022 09:48:54</t>
  </si>
  <si>
    <t>17.08.2022 09:48:56</t>
  </si>
  <si>
    <t>17.08.2022 09:48:57</t>
  </si>
  <si>
    <t>17.08.2022 09:48:59</t>
  </si>
  <si>
    <t>17.08.2022 09:50:06</t>
  </si>
  <si>
    <t>17.08.2022 09:50:08</t>
  </si>
  <si>
    <t>17.08.2022 09:50:42</t>
  </si>
  <si>
    <t>17.08.2022 09:50:44</t>
  </si>
  <si>
    <t>17.08.2022 09:50:45</t>
  </si>
  <si>
    <t>17.08.2022 09:50:47</t>
  </si>
  <si>
    <t>17.08.2022 09:50:50</t>
  </si>
  <si>
    <t>17.08.2022 09:50:51</t>
  </si>
  <si>
    <t>17.08.2022 09:50:52</t>
  </si>
  <si>
    <t>17.08.2022 09:50:54</t>
  </si>
  <si>
    <t>17.08.2022 09:50:56</t>
  </si>
  <si>
    <t>17.08.2022 09:51:05</t>
  </si>
  <si>
    <t>17.08.2022 09:51:07</t>
  </si>
  <si>
    <t>17.08.2022 09:51:09</t>
  </si>
  <si>
    <t>17.08.2022 09:51:10</t>
  </si>
  <si>
    <t>17.08.2022 09:51:51</t>
  </si>
  <si>
    <t>17.08.2022 09:51:52</t>
  </si>
  <si>
    <t>17.08.2022 09:51:54</t>
  </si>
  <si>
    <t>17.08.2022 09:51:55</t>
  </si>
  <si>
    <t>17.08.2022 09:52:30</t>
  </si>
  <si>
    <t>17.08.2022 09:52:31</t>
  </si>
  <si>
    <t>17.08.2022 09:52:41</t>
  </si>
  <si>
    <t>17.08.2022 09:52:44</t>
  </si>
  <si>
    <t>17.08.2022 09:52:45</t>
  </si>
  <si>
    <t>17.08.2022 09:52:47</t>
  </si>
  <si>
    <t>17.08.2022 09:52:48</t>
  </si>
  <si>
    <t>17.08.2022 09:52:49</t>
  </si>
  <si>
    <t>17.08.2022 09:52:51</t>
  </si>
  <si>
    <t>17.08.2022 09:52:53</t>
  </si>
  <si>
    <t>17.08.2022 09:53:21</t>
  </si>
  <si>
    <t>17.08.2022 09:53:24</t>
  </si>
  <si>
    <t>17.08.2022 09:53:25</t>
  </si>
  <si>
    <t>17.08.2022 09:53:27</t>
  </si>
  <si>
    <t>17.08.2022 09:53:29</t>
  </si>
  <si>
    <t>17.08.2022 09:53:30</t>
  </si>
  <si>
    <t>17.08.2022 09:53:54</t>
  </si>
  <si>
    <t>17.08.2022 09:53:55</t>
  </si>
  <si>
    <t>17.08.2022 09:53:57</t>
  </si>
  <si>
    <t>17.08.2022 09:53:59</t>
  </si>
  <si>
    <t>17.08.2022 09:54:00</t>
  </si>
  <si>
    <t>17.08.2022 09:54:01</t>
  </si>
  <si>
    <t>17.08.2022 09:54:03</t>
  </si>
  <si>
    <t>17.08.2022 09:54:04</t>
  </si>
  <si>
    <t>17.08.2022 09:54:06</t>
  </si>
  <si>
    <t>17.08.2022 09:54:54</t>
  </si>
  <si>
    <t>17.08.2022 09:54:58</t>
  </si>
  <si>
    <t>17.08.2022 09:55:00</t>
  </si>
  <si>
    <t>17.08.2022 09:55:01</t>
  </si>
  <si>
    <t>17.08.2022 09:55:21</t>
  </si>
  <si>
    <t>17.08.2022 09:55:23</t>
  </si>
  <si>
    <t>17.08.2022 09:55:24</t>
  </si>
  <si>
    <t>17.08.2022 09:55:26</t>
  </si>
  <si>
    <t>17.08.2022 09:55:27</t>
  </si>
  <si>
    <t>17.08.2022 09:55:30</t>
  </si>
  <si>
    <t>17.08.2022 09:55:32</t>
  </si>
  <si>
    <t>17.08.2022 09:55:33</t>
  </si>
  <si>
    <t>17.08.2022 09:55:35</t>
  </si>
  <si>
    <t>17.08.2022 09:55:36</t>
  </si>
  <si>
    <t>17.08.2022 09:55:38</t>
  </si>
  <si>
    <t>17.08.2022 09:55:39</t>
  </si>
  <si>
    <t>17.08.2022 09:55:41</t>
  </si>
  <si>
    <t>17.08.2022 09:55:42</t>
  </si>
  <si>
    <t>17.08.2022 09:55:44</t>
  </si>
  <si>
    <t>17.08.2022 09:55:45</t>
  </si>
  <si>
    <t>17.08.2022 09:55:47</t>
  </si>
  <si>
    <t>17.08.2022 09:55:48</t>
  </si>
  <si>
    <t>17.08.2022 09:56:15</t>
  </si>
  <si>
    <t>17.08.2022 09:56:18</t>
  </si>
  <si>
    <t>17.08.2022 09:56:19</t>
  </si>
  <si>
    <t>17.08.2022 09:56:21</t>
  </si>
  <si>
    <t>17.08.2022 09:57:18</t>
  </si>
  <si>
    <t>17.08.2022 09:57:19</t>
  </si>
  <si>
    <t>17.08.2022 09:57:21</t>
  </si>
  <si>
    <t>17.08.2022 09:57:22</t>
  </si>
  <si>
    <t>17.08.2022 09:57:36</t>
  </si>
  <si>
    <t>17.08.2022 09:57:39</t>
  </si>
  <si>
    <t>17.08.2022 09:57:40</t>
  </si>
  <si>
    <t>17.08.2022 09:57:42</t>
  </si>
  <si>
    <t>17.08.2022 09:57:43</t>
  </si>
  <si>
    <t>17.08.2022 09:57:45</t>
  </si>
  <si>
    <t>17.08.2022 09:57:48</t>
  </si>
  <si>
    <t>17.08.2022 09:57:49</t>
  </si>
  <si>
    <t>17.08.2022 09:57:51</t>
  </si>
  <si>
    <t>17.08.2022 09:57:57</t>
  </si>
  <si>
    <t>17.08.2022 09:57:59</t>
  </si>
  <si>
    <t>17.08.2022 09:58:00</t>
  </si>
  <si>
    <t>17.08.2022 09:58:02</t>
  </si>
  <si>
    <t>17.08.2022 09:58:44</t>
  </si>
  <si>
    <t>17.08.2022 09:58:47</t>
  </si>
  <si>
    <t>17.08.2022 09:58:48</t>
  </si>
  <si>
    <t>17.08.2022 09:58:51</t>
  </si>
  <si>
    <t>17.08.2022 09:58:53</t>
  </si>
  <si>
    <t>17.08.2022 09:58:54</t>
  </si>
  <si>
    <t>17.08.2022 09:58:56</t>
  </si>
  <si>
    <t>17.08.2022 09:59:09</t>
  </si>
  <si>
    <t>17.08.2022 10:00:03</t>
  </si>
  <si>
    <t>17.08.2022 10:00:04</t>
  </si>
  <si>
    <t>17.08.2022 10:00:06</t>
  </si>
  <si>
    <t>17.08.2022 10:00:30</t>
  </si>
  <si>
    <t>17.08.2022 10:00:33</t>
  </si>
  <si>
    <t>17.08.2022 10:00:36</t>
  </si>
  <si>
    <t>17.08.2022 10:01:03</t>
  </si>
  <si>
    <t>17.08.2022 10:01:04</t>
  </si>
  <si>
    <t>17.08.2022 10:01:06</t>
  </si>
  <si>
    <t>17.08.2022 10:02:54</t>
  </si>
  <si>
    <t>17.08.2022 10:02:55</t>
  </si>
  <si>
    <t>17.08.2022 10:02:57</t>
  </si>
  <si>
    <t>17.08.2022 10:02:58</t>
  </si>
  <si>
    <t>17.08.2022 10:03:00</t>
  </si>
  <si>
    <t>17.08.2022 10:03:01</t>
  </si>
  <si>
    <t>17.08.2022 10:03:03</t>
  </si>
  <si>
    <t>17.08.2022 10:03:04</t>
  </si>
  <si>
    <t>17.08.2022 10:03:06</t>
  </si>
  <si>
    <t>17.08.2022 10:03:22</t>
  </si>
  <si>
    <t>17.08.2022 10:03:24</t>
  </si>
  <si>
    <t>17.08.2022 10:03:25</t>
  </si>
  <si>
    <t>17.08.2022 10:03:27</t>
  </si>
  <si>
    <t>17.08.2022 10:03:28</t>
  </si>
  <si>
    <t>17.08.2022 10:03:39</t>
  </si>
  <si>
    <t>17.08.2022 10:03:40</t>
  </si>
  <si>
    <t>17.08.2022 10:03:43</t>
  </si>
  <si>
    <t>17.08.2022 10:03:48</t>
  </si>
  <si>
    <t>17.08.2022 10:03:49</t>
  </si>
  <si>
    <t>17.08.2022 10:03:51</t>
  </si>
  <si>
    <t>17.08.2022 10:04:01</t>
  </si>
  <si>
    <t>17.08.2022 10:04:06</t>
  </si>
  <si>
    <t>17.08.2022 10:04:07</t>
  </si>
  <si>
    <t>17.08.2022 10:04:09</t>
  </si>
  <si>
    <t>17.08.2022 10:05:15</t>
  </si>
  <si>
    <t>17.08.2022 10:05:16</t>
  </si>
  <si>
    <t>17.08.2022 10:05:18</t>
  </si>
  <si>
    <t>17.08.2022 10:05:19</t>
  </si>
  <si>
    <t>17.08.2022 10:05:21</t>
  </si>
  <si>
    <t>17.08.2022 10:05:22</t>
  </si>
  <si>
    <t>17.08.2022 10:05:25</t>
  </si>
  <si>
    <t>17.08.2022 10:05:27</t>
  </si>
  <si>
    <t>17.08.2022 10:05:28</t>
  </si>
  <si>
    <t>17.08.2022 10:06:45</t>
  </si>
  <si>
    <t>17.08.2022 10:06:48</t>
  </si>
  <si>
    <t>17.08.2022 10:06:49</t>
  </si>
  <si>
    <t>17.08.2022 10:06:51</t>
  </si>
  <si>
    <t>17.08.2022 10:07:16</t>
  </si>
  <si>
    <t>17.08.2022 10:07:18</t>
  </si>
  <si>
    <t>17.08.2022 10:07:19</t>
  </si>
  <si>
    <t>17.08.2022 10:07:21</t>
  </si>
  <si>
    <t>17.08.2022 10:07:25</t>
  </si>
  <si>
    <t>17.08.2022 10:07:28</t>
  </si>
  <si>
    <t>17.08.2022 10:07:30</t>
  </si>
  <si>
    <t>17.08.2022 10:07:31</t>
  </si>
  <si>
    <t>17.08.2022 10:07:33</t>
  </si>
  <si>
    <t>17.08.2022 10:08:55</t>
  </si>
  <si>
    <t>17.08.2022 10:08:57</t>
  </si>
  <si>
    <t>17.08.2022 10:08:58</t>
  </si>
  <si>
    <t>17.08.2022 10:09:00</t>
  </si>
  <si>
    <t>17.08.2022 10:09:13</t>
  </si>
  <si>
    <t>17.08.2022 10:09:15</t>
  </si>
  <si>
    <t>17.08.2022 10:09:16</t>
  </si>
  <si>
    <t>17.08.2022 10:09:21</t>
  </si>
  <si>
    <t>17.08.2022 10:09:22</t>
  </si>
  <si>
    <t>17.08.2022 10:09:24</t>
  </si>
  <si>
    <t>17.08.2022 10:09:25</t>
  </si>
  <si>
    <t>17.08.2022 10:09:27</t>
  </si>
  <si>
    <t>17.08.2022 10:09:28</t>
  </si>
  <si>
    <t>17.08.2022 10:09:57</t>
  </si>
  <si>
    <t>17.08.2022 10:10:00</t>
  </si>
  <si>
    <t>17.08.2022 10:10:01</t>
  </si>
  <si>
    <t>17.08.2022 10:10:03</t>
  </si>
  <si>
    <t>17.08.2022 10:10:06</t>
  </si>
  <si>
    <t>17.08.2022 10:10:07</t>
  </si>
  <si>
    <t>17.08.2022 10:10:13</t>
  </si>
  <si>
    <t>17.08.2022 10:10:15</t>
  </si>
  <si>
    <t>17.08.2022 10:10:16</t>
  </si>
  <si>
    <t>17.08.2022 10:10:18</t>
  </si>
  <si>
    <t>17.08.2022 10:10:21</t>
  </si>
  <si>
    <t>17.08.2022 10:10:22</t>
  </si>
  <si>
    <t>17.08.2022 10:10:24</t>
  </si>
  <si>
    <t>17.08.2022 10:10:25</t>
  </si>
  <si>
    <t>17.08.2022 10:10:30</t>
  </si>
  <si>
    <t>17.08.2022 10:10:31</t>
  </si>
  <si>
    <t>17.08.2022 10:10:37</t>
  </si>
  <si>
    <t>17.08.2022 10:10:39</t>
  </si>
  <si>
    <t>17.08.2022 10:10:40</t>
  </si>
  <si>
    <t>17.08.2022 10:10:42</t>
  </si>
  <si>
    <t>17.08.2022 10:10:43</t>
  </si>
  <si>
    <t>17.08.2022 10:10:46</t>
  </si>
  <si>
    <t>17.08.2022 10:10:48</t>
  </si>
  <si>
    <t>17.08.2022 10:10:49</t>
  </si>
  <si>
    <t>17.08.2022 10:10:51</t>
  </si>
  <si>
    <t>17.08.2022 10:10:52</t>
  </si>
  <si>
    <t>17.08.2022 10:11:01</t>
  </si>
  <si>
    <t>17.08.2022 10:11:03</t>
  </si>
  <si>
    <t>17.08.2022 10:11:04</t>
  </si>
  <si>
    <t>17.08.2022 10:11:06</t>
  </si>
  <si>
    <t>17.08.2022 10:11:07</t>
  </si>
  <si>
    <t>17.08.2022 10:11:09</t>
  </si>
  <si>
    <t>17.08.2022 10:11:10</t>
  </si>
  <si>
    <t>17.08.2022 10:11:12</t>
  </si>
  <si>
    <t>17.08.2022 10:11:13</t>
  </si>
  <si>
    <t>17.08.2022 10:11:15</t>
  </si>
  <si>
    <t>17.08.2022 10:11:19</t>
  </si>
  <si>
    <t>17.08.2022 10:11:21</t>
  </si>
  <si>
    <t>17.08.2022 10:11:22</t>
  </si>
  <si>
    <t>17.08.2022 10:11:23</t>
  </si>
  <si>
    <t>17.08.2022 10:11:25</t>
  </si>
  <si>
    <t>17.08.2022 10:11:57</t>
  </si>
  <si>
    <t>17.08.2022 10:12:00</t>
  </si>
  <si>
    <t>17.08.2022 10:12:01</t>
  </si>
  <si>
    <t>17.08.2022 10:12:04</t>
  </si>
  <si>
    <t>17.08.2022 10:12:05</t>
  </si>
  <si>
    <t>17.08.2022 10:12:07</t>
  </si>
  <si>
    <t>17.08.2022 10:12:35</t>
  </si>
  <si>
    <t>17.08.2022 10:12:37</t>
  </si>
  <si>
    <t>17.08.2022 10:12:38</t>
  </si>
  <si>
    <t>17.08.2022 10:12:40</t>
  </si>
  <si>
    <t>17.08.2022 10:12:41</t>
  </si>
  <si>
    <t>17.08.2022 10:13:11</t>
  </si>
  <si>
    <t>17.08.2022 10:13:14</t>
  </si>
  <si>
    <t>17.08.2022 10:13:16</t>
  </si>
  <si>
    <t>17.08.2022 10:14:01</t>
  </si>
  <si>
    <t>17.08.2022 10:14:04</t>
  </si>
  <si>
    <t>17.08.2022 10:14:05</t>
  </si>
  <si>
    <t>17.08.2022 10:14:07</t>
  </si>
  <si>
    <t>17.08.2022 10:14:59</t>
  </si>
  <si>
    <t>17.08.2022 10:15:01</t>
  </si>
  <si>
    <t>17.08.2022 10:15:02</t>
  </si>
  <si>
    <t>17.08.2022 10:15:04</t>
  </si>
  <si>
    <t>17.08.2022 10:15:05</t>
  </si>
  <si>
    <t>17.08.2022 10:15:10</t>
  </si>
  <si>
    <t>17.08.2022 10:15:13</t>
  </si>
  <si>
    <t>17.08.2022 10:15:14</t>
  </si>
  <si>
    <t>17.08.2022 10:15:16</t>
  </si>
  <si>
    <t>17.08.2022 10:15:17</t>
  </si>
  <si>
    <t>17.08.2022 10:15:19</t>
  </si>
  <si>
    <t>17.08.2022 10:15:23</t>
  </si>
  <si>
    <t>17.08.2022 10:15:26</t>
  </si>
  <si>
    <t>17.08.2022 10:15:28</t>
  </si>
  <si>
    <t>17.08.2022 10:15:29</t>
  </si>
  <si>
    <t>17.08.2022 10:15:31</t>
  </si>
  <si>
    <t>17.08.2022 10:15:34</t>
  </si>
  <si>
    <t>17.08.2022 10:15:35</t>
  </si>
  <si>
    <t>17.08.2022 10:15:37</t>
  </si>
  <si>
    <t>17.08.2022 10:15:38</t>
  </si>
  <si>
    <t>17.08.2022 10:15:40</t>
  </si>
  <si>
    <t>17.08.2022 10:15:41</t>
  </si>
  <si>
    <t>17.08.2022 10:15:43</t>
  </si>
  <si>
    <t>17.08.2022 10:15:44</t>
  </si>
  <si>
    <t>17.08.2022 10:15:52</t>
  </si>
  <si>
    <t>17.08.2022 10:15:53</t>
  </si>
  <si>
    <t>17.08.2022 10:15:55</t>
  </si>
  <si>
    <t>17.08.2022 10:15:56</t>
  </si>
  <si>
    <t>17.08.2022 10:16:23</t>
  </si>
  <si>
    <t>17.08.2022 10:16:25</t>
  </si>
  <si>
    <t>17.08.2022 10:16:26</t>
  </si>
  <si>
    <t>17.08.2022 10:16:28</t>
  </si>
  <si>
    <t>17.08.2022 10:16:29</t>
  </si>
  <si>
    <t>17.08.2022 10:16:31</t>
  </si>
  <si>
    <t>17.08.2022 10:16:32</t>
  </si>
  <si>
    <t>17.08.2022 10:16:49</t>
  </si>
  <si>
    <t>17.08.2022 10:16:50</t>
  </si>
  <si>
    <t>17.08.2022 10:16:52</t>
  </si>
  <si>
    <t>17.08.2022 10:16:53</t>
  </si>
  <si>
    <t>17.08.2022 10:17:25</t>
  </si>
  <si>
    <t>17.08.2022 10:17:26</t>
  </si>
  <si>
    <t>17.08.2022 10:18:35</t>
  </si>
  <si>
    <t>17.08.2022 10:18:37</t>
  </si>
  <si>
    <t>17.08.2022 10:18:38</t>
  </si>
  <si>
    <t>17.08.2022 10:18:40</t>
  </si>
  <si>
    <t>17.08.2022 10:18:41</t>
  </si>
  <si>
    <t>17.08.2022 10:18:43</t>
  </si>
  <si>
    <t>17.08.2022 10:18:44</t>
  </si>
  <si>
    <t>17.08.2022 10:18:46</t>
  </si>
  <si>
    <t>17.08.2022 10:18:47</t>
  </si>
  <si>
    <t>17.08.2022 10:18:49</t>
  </si>
  <si>
    <t>17.08.2022 10:18:58</t>
  </si>
  <si>
    <t>17.08.2022 10:18:59</t>
  </si>
  <si>
    <t>17.08.2022 10:19:00</t>
  </si>
  <si>
    <t>17.08.2022 10:19:26</t>
  </si>
  <si>
    <t>17.08.2022 10:19:28</t>
  </si>
  <si>
    <t>17.08.2022 10:19:29</t>
  </si>
  <si>
    <t>17.08.2022 10:19:31</t>
  </si>
  <si>
    <t>17.08.2022 10:19:32</t>
  </si>
  <si>
    <t>17.08.2022 10:19:34</t>
  </si>
  <si>
    <t>17.08.2022 10:19:35</t>
  </si>
  <si>
    <t>17.08.2022 10:19:37</t>
  </si>
  <si>
    <t>17.08.2022 10:19:38</t>
  </si>
  <si>
    <t>17.08.2022 10:19:40</t>
  </si>
  <si>
    <t>17.08.2022 10:19:41</t>
  </si>
  <si>
    <t>17.08.2022 10:19:43</t>
  </si>
  <si>
    <t>17.08.2022 10:19:44</t>
  </si>
  <si>
    <t>17.08.2022 10:19:46</t>
  </si>
  <si>
    <t>17.08.2022 10:19:47</t>
  </si>
  <si>
    <t>17.08.2022 10:19:48</t>
  </si>
  <si>
    <t>17.08.2022 10:19:52</t>
  </si>
  <si>
    <t>17.08.2022 10:19:53</t>
  </si>
  <si>
    <t>17.08.2022 10:19:54</t>
  </si>
  <si>
    <t>17.08.2022 10:21:00</t>
  </si>
  <si>
    <t>17.08.2022 10:21:02</t>
  </si>
  <si>
    <t>17.08.2022 10:21:03</t>
  </si>
  <si>
    <t>17.08.2022 10:21:05</t>
  </si>
  <si>
    <t>17.08.2022 10:21:08</t>
  </si>
  <si>
    <t>17.08.2022 10:21:09</t>
  </si>
  <si>
    <t>17.08.2022 10:21:11</t>
  </si>
  <si>
    <t>17.08.2022 10:21:18</t>
  </si>
  <si>
    <t>17.08.2022 10:21:21</t>
  </si>
  <si>
    <t>17.08.2022 10:21:23</t>
  </si>
  <si>
    <t>17.08.2022 10:21:24</t>
  </si>
  <si>
    <t>17.08.2022 10:21:26</t>
  </si>
  <si>
    <t>17.08.2022 10:21:27</t>
  </si>
  <si>
    <t>17.08.2022 10:21:29</t>
  </si>
  <si>
    <t>17.08.2022 10:21:30</t>
  </si>
  <si>
    <t>17.08.2022 10:21:32</t>
  </si>
  <si>
    <t>17.08.2022 10:21:38</t>
  </si>
  <si>
    <t>17.08.2022 10:21:39</t>
  </si>
  <si>
    <t>17.08.2022 10:21:41</t>
  </si>
  <si>
    <t>17.08.2022 10:22:32</t>
  </si>
  <si>
    <t>17.08.2022 10:22:33</t>
  </si>
  <si>
    <t>17.08.2022 10:22:35</t>
  </si>
  <si>
    <t>17.08.2022 10:22:42</t>
  </si>
  <si>
    <t>17.08.2022 10:22:44</t>
  </si>
  <si>
    <t>17.08.2022 10:22:45</t>
  </si>
  <si>
    <t>17.08.2022 10:22:47</t>
  </si>
  <si>
    <t>17.08.2022 10:22:48</t>
  </si>
  <si>
    <t>17.08.2022 10:22:50</t>
  </si>
  <si>
    <t>17.08.2022 10:22:56</t>
  </si>
  <si>
    <t>17.08.2022 10:22:57</t>
  </si>
  <si>
    <t>17.08.2022 10:22:59</t>
  </si>
  <si>
    <t>17.08.2022 10:23:00</t>
  </si>
  <si>
    <t>17.08.2022 10:23:42</t>
  </si>
  <si>
    <t>17.08.2022 10:23:44</t>
  </si>
  <si>
    <t>17.08.2022 10:23:45</t>
  </si>
  <si>
    <t>17.08.2022 10:23:50</t>
  </si>
  <si>
    <t>17.08.2022 10:23:51</t>
  </si>
  <si>
    <t>17.08.2022 10:23:53</t>
  </si>
  <si>
    <t>17.08.2022 10:23:54</t>
  </si>
  <si>
    <t>17.08.2022 10:23:56</t>
  </si>
  <si>
    <t>17.08.2022 10:24:05</t>
  </si>
  <si>
    <t>17.08.2022 10:24:06</t>
  </si>
  <si>
    <t>17.08.2022 10:24:08</t>
  </si>
  <si>
    <t>17.08.2022 10:24:21</t>
  </si>
  <si>
    <t>17.08.2022 10:24:23</t>
  </si>
  <si>
    <t>17.08.2022 10:24:24</t>
  </si>
  <si>
    <t>17.08.2022 10:24:56</t>
  </si>
  <si>
    <t>17.08.2022 10:24:57</t>
  </si>
  <si>
    <t>17.08.2022 10:24:59</t>
  </si>
  <si>
    <t>17.08.2022 10:25:00</t>
  </si>
  <si>
    <t>17.08.2022 10:25:02</t>
  </si>
  <si>
    <t>17.08.2022 10:25:03</t>
  </si>
  <si>
    <t>17.08.2022 10:25:05</t>
  </si>
  <si>
    <t>17.08.2022 10:25:06</t>
  </si>
  <si>
    <t>17.08.2022 10:25:08</t>
  </si>
  <si>
    <t>17.08.2022 10:25:26</t>
  </si>
  <si>
    <t>17.08.2022 10:25:27</t>
  </si>
  <si>
    <t>17.08.2022 10:25:29</t>
  </si>
  <si>
    <t>17.08.2022 10:26:00</t>
  </si>
  <si>
    <t>17.08.2022 10:26:02</t>
  </si>
  <si>
    <t>17.08.2022 10:26:03</t>
  </si>
  <si>
    <t>17.08.2022 10:26:09</t>
  </si>
  <si>
    <t>17.08.2022 10:26:11</t>
  </si>
  <si>
    <t>17.08.2022 10:26:12</t>
  </si>
  <si>
    <t>17.08.2022 10:26:18</t>
  </si>
  <si>
    <t>17.08.2022 10:26:21</t>
  </si>
  <si>
    <t>17.08.2022 10:26:23</t>
  </si>
  <si>
    <t>17.08.2022 10:26:24</t>
  </si>
  <si>
    <t>17.08.2022 10:26:26</t>
  </si>
  <si>
    <t>17.08.2022 10:26:27</t>
  </si>
  <si>
    <t>17.08.2022 10:27:26</t>
  </si>
  <si>
    <t>17.08.2022 10:27:29</t>
  </si>
  <si>
    <t>17.08.2022 10:27:30</t>
  </si>
  <si>
    <t>17.08.2022 10:27:32</t>
  </si>
  <si>
    <t>17.08.2022 10:27:33</t>
  </si>
  <si>
    <t>17.08.2022 10:27:35</t>
  </si>
  <si>
    <t>17.08.2022 10:27:36</t>
  </si>
  <si>
    <t>17.08.2022 10:27:39</t>
  </si>
  <si>
    <t>17.08.2022 10:27:41</t>
  </si>
  <si>
    <t>17.08.2022 10:27:42</t>
  </si>
  <si>
    <t>17.08.2022 10:27:49</t>
  </si>
  <si>
    <t>17.08.2022 10:27:51</t>
  </si>
  <si>
    <t>17.08.2022 10:27:52</t>
  </si>
  <si>
    <t>17.08.2022 10:28:47</t>
  </si>
  <si>
    <t>17.08.2022 10:28:48</t>
  </si>
  <si>
    <t>17.08.2022 10:28:49</t>
  </si>
  <si>
    <t>17.08.2022 10:28:51</t>
  </si>
  <si>
    <t>17.08.2022 10:28:52</t>
  </si>
  <si>
    <t>17.08.2022 10:28:54</t>
  </si>
  <si>
    <t>17.08.2022 10:28:57</t>
  </si>
  <si>
    <t>17.08.2022 10:29:00</t>
  </si>
  <si>
    <t>17.08.2022 10:29:01</t>
  </si>
  <si>
    <t>17.08.2022 10:29:48</t>
  </si>
  <si>
    <t>17.08.2022 10:29:49</t>
  </si>
  <si>
    <t>17.08.2022 10:29:51</t>
  </si>
  <si>
    <t>17.08.2022 10:29:52</t>
  </si>
  <si>
    <t>17.08.2022 10:29:55</t>
  </si>
  <si>
    <t>17.08.2022 10:29:57</t>
  </si>
  <si>
    <t>17.08.2022 10:29:58</t>
  </si>
  <si>
    <t>17.08.2022 10:30:48</t>
  </si>
  <si>
    <t>17.08.2022 10:30:49</t>
  </si>
  <si>
    <t>17.08.2022 10:30:51</t>
  </si>
  <si>
    <t>17.08.2022 10:30:53</t>
  </si>
  <si>
    <t>17.08.2022 10:30:54</t>
  </si>
  <si>
    <t>17.08.2022 10:31:25</t>
  </si>
  <si>
    <t>17.08.2022 10:31:27</t>
  </si>
  <si>
    <t>17.08.2022 10:31:29</t>
  </si>
  <si>
    <t>17.08.2022 10:31:36</t>
  </si>
  <si>
    <t>17.08.2022 10:31:37</t>
  </si>
  <si>
    <t>17.08.2022 10:31:39</t>
  </si>
  <si>
    <t>17.08.2022 10:31:41</t>
  </si>
  <si>
    <t>17.08.2022 10:32:12</t>
  </si>
  <si>
    <t>17.08.2022 10:32:13</t>
  </si>
  <si>
    <t>17.08.2022 10:32:15</t>
  </si>
  <si>
    <t>17.08.2022 10:32:17</t>
  </si>
  <si>
    <t>17.08.2022 10:32:18</t>
  </si>
  <si>
    <t>17.08.2022 10:32:19</t>
  </si>
  <si>
    <t>17.08.2022 10:32:21</t>
  </si>
  <si>
    <t>17.08.2022 10:33:37</t>
  </si>
  <si>
    <t>17.08.2022 10:33:40</t>
  </si>
  <si>
    <t>17.08.2022 10:33:42</t>
  </si>
  <si>
    <t>17.08.2022 10:33:43</t>
  </si>
  <si>
    <t>17.08.2022 10:33:50</t>
  </si>
  <si>
    <t>17.08.2022 10:33:51</t>
  </si>
  <si>
    <t>17.08.2022 10:33:52</t>
  </si>
  <si>
    <t>17.08.2022 10:33:54</t>
  </si>
  <si>
    <t>17.08.2022 10:33:56</t>
  </si>
  <si>
    <t>17.08.2022 10:33:57</t>
  </si>
  <si>
    <t>17.08.2022 10:33:59</t>
  </si>
  <si>
    <t>17.08.2022 10:34:44</t>
  </si>
  <si>
    <t>17.08.2022 10:34:47</t>
  </si>
  <si>
    <t>17.08.2022 10:34:48</t>
  </si>
  <si>
    <t>17.08.2022 10:34:50</t>
  </si>
  <si>
    <t>17.08.2022 10:34:51</t>
  </si>
  <si>
    <t>17.08.2022 10:34:53</t>
  </si>
  <si>
    <t>17.08.2022 10:34:54</t>
  </si>
  <si>
    <t>17.08.2022 10:34:55</t>
  </si>
  <si>
    <t>17.08.2022 10:34:57</t>
  </si>
  <si>
    <t>17.08.2022 10:35:09</t>
  </si>
  <si>
    <t>17.08.2022 10:35:12</t>
  </si>
  <si>
    <t>17.08.2022 10:35:13</t>
  </si>
  <si>
    <t>17.08.2022 10:35:15</t>
  </si>
  <si>
    <t>17.08.2022 10:35:16</t>
  </si>
  <si>
    <t>17.08.2022 10:35:58</t>
  </si>
  <si>
    <t>17.08.2022 10:36:00</t>
  </si>
  <si>
    <t>17.08.2022 10:36:01</t>
  </si>
  <si>
    <t>17.08.2022 10:36:07</t>
  </si>
  <si>
    <t>17.08.2022 10:36:10</t>
  </si>
  <si>
    <t>17.08.2022 10:36:12</t>
  </si>
  <si>
    <t>17.08.2022 10:36:13</t>
  </si>
  <si>
    <t>17.08.2022 10:36:15</t>
  </si>
  <si>
    <t>17.08.2022 10:37:00</t>
  </si>
  <si>
    <t>17.08.2022 10:37:04</t>
  </si>
  <si>
    <t>17.08.2022 10:37:06</t>
  </si>
  <si>
    <t>17.08.2022 10:37:07</t>
  </si>
  <si>
    <t>17.08.2022 10:37:10</t>
  </si>
  <si>
    <t>17.08.2022 10:37:15</t>
  </si>
  <si>
    <t>17.08.2022 10:37:16</t>
  </si>
  <si>
    <t>17.08.2022 10:37:18</t>
  </si>
  <si>
    <t>17.08.2022 10:37:19</t>
  </si>
  <si>
    <t>17.08.2022 10:37:21</t>
  </si>
  <si>
    <t>17.08.2022 10:37:22</t>
  </si>
  <si>
    <t>17.08.2022 10:37:36</t>
  </si>
  <si>
    <t>17.08.2022 10:37:37</t>
  </si>
  <si>
    <t>17.08.2022 10:37:39</t>
  </si>
  <si>
    <t>17.08.2022 10:37:40</t>
  </si>
  <si>
    <t>17.08.2022 10:37:42</t>
  </si>
  <si>
    <t>17.08.2022 10:37:58</t>
  </si>
  <si>
    <t>17.08.2022 10:38:00</t>
  </si>
  <si>
    <t>17.08.2022 10:38:01</t>
  </si>
  <si>
    <t>17.08.2022 10:38:09</t>
  </si>
  <si>
    <t>17.08.2022 10:38:10</t>
  </si>
  <si>
    <t>17.08.2022 10:38:31</t>
  </si>
  <si>
    <t>17.08.2022 10:38:33</t>
  </si>
  <si>
    <t>17.08.2022 10:38:34</t>
  </si>
  <si>
    <t>17.08.2022 10:38:36</t>
  </si>
  <si>
    <t>17.08.2022 10:38:37</t>
  </si>
  <si>
    <t>17.08.2022 10:38:52</t>
  </si>
  <si>
    <t>17.08.2022 10:38:54</t>
  </si>
  <si>
    <t>17.08.2022 10:38:55</t>
  </si>
  <si>
    <t>17.08.2022 10:39:06</t>
  </si>
  <si>
    <t>17.08.2022 10:39:07</t>
  </si>
  <si>
    <t>17.08.2022 10:39:09</t>
  </si>
  <si>
    <t>17.08.2022 10:39:10</t>
  </si>
  <si>
    <t>17.08.2022 10:39:12</t>
  </si>
  <si>
    <t>17.08.2022 10:39:13</t>
  </si>
  <si>
    <t>17.08.2022 10:39:15</t>
  </si>
  <si>
    <t>17.08.2022 10:39:16</t>
  </si>
  <si>
    <t>17.08.2022 10:41:01</t>
  </si>
  <si>
    <t>17.08.2022 10:41:03</t>
  </si>
  <si>
    <t>17.08.2022 10:41:04</t>
  </si>
  <si>
    <t>17.08.2022 10:41:06</t>
  </si>
  <si>
    <t>17.08.2022 10:41:15</t>
  </si>
  <si>
    <t>17.08.2022 10:41:16</t>
  </si>
  <si>
    <t>17.08.2022 10:41:18</t>
  </si>
  <si>
    <t>17.08.2022 10:41:19</t>
  </si>
  <si>
    <t>17.08.2022 10:41:21</t>
  </si>
  <si>
    <t>17.08.2022 10:41:37</t>
  </si>
  <si>
    <t>17.08.2022 10:41:40</t>
  </si>
  <si>
    <t>17.08.2022 10:41:42</t>
  </si>
  <si>
    <t>17.08.2022 10:41:43</t>
  </si>
  <si>
    <t>17.08.2022 10:41:45</t>
  </si>
  <si>
    <t>17.08.2022 10:41:46</t>
  </si>
  <si>
    <t>17.08.2022 10:41:51</t>
  </si>
  <si>
    <t>17.08.2022 10:41:52</t>
  </si>
  <si>
    <t>17.08.2022 10:41:54</t>
  </si>
  <si>
    <t>17.08.2022 10:41:55</t>
  </si>
  <si>
    <t>17.08.2022 10:41:57</t>
  </si>
  <si>
    <t>17.08.2022 10:41:58</t>
  </si>
  <si>
    <t>17.08.2022 10:42:01</t>
  </si>
  <si>
    <t>17.08.2022 10:42:12</t>
  </si>
  <si>
    <t>17.08.2022 10:42:15</t>
  </si>
  <si>
    <t>17.08.2022 10:42:16</t>
  </si>
  <si>
    <t>17.08.2022 10:42:18</t>
  </si>
  <si>
    <t>17.08.2022 10:42:24</t>
  </si>
  <si>
    <t>17.08.2022 10:42:25</t>
  </si>
  <si>
    <t>17.08.2022 10:42:27</t>
  </si>
  <si>
    <t>17.08.2022 10:42:28</t>
  </si>
  <si>
    <t>17.08.2022 10:42:49</t>
  </si>
  <si>
    <t>17.08.2022 10:42:54</t>
  </si>
  <si>
    <t>17.08.2022 10:42:55</t>
  </si>
  <si>
    <t>17.08.2022 10:42:57</t>
  </si>
  <si>
    <t>17.08.2022 10:42:58</t>
  </si>
  <si>
    <t>17.08.2022 10:43:03</t>
  </si>
  <si>
    <t>17.08.2022 10:43:04</t>
  </si>
  <si>
    <t>17.08.2022 10:43:06</t>
  </si>
  <si>
    <t>17.08.2022 10:43:27</t>
  </si>
  <si>
    <t>17.08.2022 10:43:28</t>
  </si>
  <si>
    <t>17.08.2022 10:43:30</t>
  </si>
  <si>
    <t>17.08.2022 10:43:31</t>
  </si>
  <si>
    <t>17.08.2022 10:44:36</t>
  </si>
  <si>
    <t>17.08.2022 10:44:37</t>
  </si>
  <si>
    <t>17.08.2022 10:44:42</t>
  </si>
  <si>
    <t>17.08.2022 10:44:43</t>
  </si>
  <si>
    <t>17.08.2022 10:44:45</t>
  </si>
  <si>
    <t>17.08.2022 10:44:46</t>
  </si>
  <si>
    <t>17.08.2022 10:44:51</t>
  </si>
  <si>
    <t>17.08.2022 10:44:52</t>
  </si>
  <si>
    <t>17.08.2022 10:44:55</t>
  </si>
  <si>
    <t>17.08.2022 10:44:57</t>
  </si>
  <si>
    <t>17.08.2022 10:44:58</t>
  </si>
  <si>
    <t>17.08.2022 10:45:40</t>
  </si>
  <si>
    <t>17.08.2022 10:45:42</t>
  </si>
  <si>
    <t>17.08.2022 10:45:43</t>
  </si>
  <si>
    <t>17.08.2022 10:46:03</t>
  </si>
  <si>
    <t>17.08.2022 10:46:04</t>
  </si>
  <si>
    <t>17.08.2022 10:46:06</t>
  </si>
  <si>
    <t>17.08.2022 10:46:07</t>
  </si>
  <si>
    <t>17.08.2022 10:46:09</t>
  </si>
  <si>
    <t>17.08.2022 10:46:10</t>
  </si>
  <si>
    <t>17.08.2022 10:46:12</t>
  </si>
  <si>
    <t>17.08.2022 10:46:13</t>
  </si>
  <si>
    <t>17.08.2022 10:46:16</t>
  </si>
  <si>
    <t>17.08.2022 10:46:18</t>
  </si>
  <si>
    <t>17.08.2022 10:46:43</t>
  </si>
  <si>
    <t>17.08.2022 10:46:45</t>
  </si>
  <si>
    <t>17.08.2022 10:46:46</t>
  </si>
  <si>
    <t>17.08.2022 10:47:04</t>
  </si>
  <si>
    <t>17.08.2022 10:47:06</t>
  </si>
  <si>
    <t>17.08.2022 10:47:07</t>
  </si>
  <si>
    <t>17.08.2022 10:47:09</t>
  </si>
  <si>
    <t>17.08.2022 10:47:13</t>
  </si>
  <si>
    <t>17.08.2022 10:47:15</t>
  </si>
  <si>
    <t>17.08.2022 10:47:16</t>
  </si>
  <si>
    <t>17.08.2022 10:47:28</t>
  </si>
  <si>
    <t>17.08.2022 10:47:31</t>
  </si>
  <si>
    <t>17.08.2022 10:47:33</t>
  </si>
  <si>
    <t>17.08.2022 10:47:34</t>
  </si>
  <si>
    <t>17.08.2022 10:47:45</t>
  </si>
  <si>
    <t>17.08.2022 10:47:46</t>
  </si>
  <si>
    <t>17.08.2022 10:47:48</t>
  </si>
  <si>
    <t>17.08.2022 10:47:49</t>
  </si>
  <si>
    <t>17.08.2022 10:48:28</t>
  </si>
  <si>
    <t>17.08.2022 10:48:30</t>
  </si>
  <si>
    <t>17.08.2022 10:48:31</t>
  </si>
  <si>
    <t>17.08.2022 10:48:33</t>
  </si>
  <si>
    <t>17.08.2022 10:48:42</t>
  </si>
  <si>
    <t>17.08.2022 10:48:43</t>
  </si>
  <si>
    <t>17.08.2022 10:48:45</t>
  </si>
  <si>
    <t>17.08.2022 10:48:46</t>
  </si>
  <si>
    <t>17.08.2022 10:48:54</t>
  </si>
  <si>
    <t>17.08.2022 10:48:55</t>
  </si>
  <si>
    <t>17.08.2022 10:48:58</t>
  </si>
  <si>
    <t>17.08.2022 10:49:19</t>
  </si>
  <si>
    <t>17.08.2022 10:49:21</t>
  </si>
  <si>
    <t>17.08.2022 10:49:22</t>
  </si>
  <si>
    <t>17.08.2022 10:49:24</t>
  </si>
  <si>
    <t>17.08.2022 10:49:25</t>
  </si>
  <si>
    <t>17.08.2022 10:49:33</t>
  </si>
  <si>
    <t>17.08.2022 10:49:34</t>
  </si>
  <si>
    <t>17.08.2022 10:49:36</t>
  </si>
  <si>
    <t>17.08.2022 10:49:37</t>
  </si>
  <si>
    <t>17.08.2022 10:49:51</t>
  </si>
  <si>
    <t>17.08.2022 10:49:54</t>
  </si>
  <si>
    <t>17.08.2022 10:49:55</t>
  </si>
  <si>
    <t>17.08.2022 10:49:57</t>
  </si>
  <si>
    <t>17.08.2022 10:50:12</t>
  </si>
  <si>
    <t>17.08.2022 10:50:13</t>
  </si>
  <si>
    <t>17.08.2022 10:50:15</t>
  </si>
  <si>
    <t>17.08.2022 10:50:16</t>
  </si>
  <si>
    <t>17.08.2022 10:50:31</t>
  </si>
  <si>
    <t>17.08.2022 10:50:33</t>
  </si>
  <si>
    <t>17.08.2022 10:50:34</t>
  </si>
  <si>
    <t>17.08.2022 10:50:36</t>
  </si>
  <si>
    <t>17.08.2022 10:50:37</t>
  </si>
  <si>
    <t>17.08.2022 10:50:39</t>
  </si>
  <si>
    <t>17.08.2022 10:50:40</t>
  </si>
  <si>
    <t>17.08.2022 10:52:22</t>
  </si>
  <si>
    <t>17.08.2022 10:52:24</t>
  </si>
  <si>
    <t>17.08.2022 10:52:25</t>
  </si>
  <si>
    <t>17.08.2022 10:52:30</t>
  </si>
  <si>
    <t>17.08.2022 10:52:33</t>
  </si>
  <si>
    <t>17.08.2022 10:52:34</t>
  </si>
  <si>
    <t>17.08.2022 10:52:36</t>
  </si>
  <si>
    <t>17.08.2022 10:52:39</t>
  </si>
  <si>
    <t>17.08.2022 10:52:43</t>
  </si>
  <si>
    <t>17.08.2022 10:52:45</t>
  </si>
  <si>
    <t>17.08.2022 10:52:46</t>
  </si>
  <si>
    <t>17.08.2022 10:52:49</t>
  </si>
  <si>
    <t>17.08.2022 10:52:52</t>
  </si>
  <si>
    <t>17.08.2022 10:52:54</t>
  </si>
  <si>
    <t>17.08.2022 10:52:55</t>
  </si>
  <si>
    <t>17.08.2022 10:53:07</t>
  </si>
  <si>
    <t>17.08.2022 10:53:09</t>
  </si>
  <si>
    <t>17.08.2022 10:53:10</t>
  </si>
  <si>
    <t>17.08.2022 10:53:12</t>
  </si>
  <si>
    <t>17.08.2022 10:53:28</t>
  </si>
  <si>
    <t>17.08.2022 10:53:30</t>
  </si>
  <si>
    <t>17.08.2022 10:53:31</t>
  </si>
  <si>
    <t>17.08.2022 10:53:33</t>
  </si>
  <si>
    <t>17.08.2022 10:53:34</t>
  </si>
  <si>
    <t>17.08.2022 10:53:36</t>
  </si>
  <si>
    <t>17.08.2022 10:53:44</t>
  </si>
  <si>
    <t>17.08.2022 10:53:46</t>
  </si>
  <si>
    <t>17.08.2022 10:53:48</t>
  </si>
  <si>
    <t>17.08.2022 10:53:50</t>
  </si>
  <si>
    <t>17.08.2022 10:53:52</t>
  </si>
  <si>
    <t>17.08.2022 10:53:54</t>
  </si>
  <si>
    <t>17.08.2022 10:53:55</t>
  </si>
  <si>
    <t>17.08.2022 10:53:57</t>
  </si>
  <si>
    <t>17.08.2022 10:53:58</t>
  </si>
  <si>
    <t>17.08.2022 10:54:00</t>
  </si>
  <si>
    <t>17.08.2022 10:54:01</t>
  </si>
  <si>
    <t>17.08.2022 10:54:19</t>
  </si>
  <si>
    <t>17.08.2022 10:54:21</t>
  </si>
  <si>
    <t>17.08.2022 10:54:22</t>
  </si>
  <si>
    <t>17.08.2022 10:54:23</t>
  </si>
  <si>
    <t>17.08.2022 10:54:25</t>
  </si>
  <si>
    <t>17.08.2022 10:54:26</t>
  </si>
  <si>
    <t>17.08.2022 10:54:33</t>
  </si>
  <si>
    <t>17.08.2022 10:54:34</t>
  </si>
  <si>
    <t>17.08.2022 10:54:35</t>
  </si>
  <si>
    <t>17.08.2022 10:55:07</t>
  </si>
  <si>
    <t>17.08.2022 10:55:09</t>
  </si>
  <si>
    <t>17.08.2022 10:55:10</t>
  </si>
  <si>
    <t>17.08.2022 10:55:30</t>
  </si>
  <si>
    <t>17.08.2022 10:55:31</t>
  </si>
  <si>
    <t>17.08.2022 10:55:32</t>
  </si>
  <si>
    <t>17.08.2022 10:55:37</t>
  </si>
  <si>
    <t>17.08.2022 10:55:39</t>
  </si>
  <si>
    <t>17.08.2022 10:55:40</t>
  </si>
  <si>
    <t>17.08.2022 10:56:28</t>
  </si>
  <si>
    <t>17.08.2022 10:56:30</t>
  </si>
  <si>
    <t>17.08.2022 10:56:31</t>
  </si>
  <si>
    <t>17.08.2022 10:56:32</t>
  </si>
  <si>
    <t>17.08.2022 10:56:34</t>
  </si>
  <si>
    <t>17.08.2022 10:56:35</t>
  </si>
  <si>
    <t>17.08.2022 10:56:53</t>
  </si>
  <si>
    <t>17.08.2022 10:56:57</t>
  </si>
  <si>
    <t>17.08.2022 10:56:58</t>
  </si>
  <si>
    <t>17.08.2022 10:56:59</t>
  </si>
  <si>
    <t>17.08.2022 10:57:52</t>
  </si>
  <si>
    <t>17.08.2022 10:57:53</t>
  </si>
  <si>
    <t>17.08.2022 10:57:55</t>
  </si>
  <si>
    <t>17.08.2022 10:58:22</t>
  </si>
  <si>
    <t>17.08.2022 10:58:23</t>
  </si>
  <si>
    <t>17.08.2022 10:58:25</t>
  </si>
  <si>
    <t>17.08.2022 10:58:26</t>
  </si>
  <si>
    <t>17.08.2022 10:58:46</t>
  </si>
  <si>
    <t>17.08.2022 10:58:47</t>
  </si>
  <si>
    <t>17.08.2022 10:58:49</t>
  </si>
  <si>
    <t>17.08.2022 10:58:52</t>
  </si>
  <si>
    <t>17.08.2022 10:58:53</t>
  </si>
  <si>
    <t>17.08.2022 10:59:57</t>
  </si>
  <si>
    <t>17.08.2022 10:59:58</t>
  </si>
  <si>
    <t>17.08.2022 11:00:00</t>
  </si>
  <si>
    <t>17.08.2022 11:00:01</t>
  </si>
  <si>
    <t>17.08.2022 11:00:02</t>
  </si>
  <si>
    <t>17.08.2022 11:00:08</t>
  </si>
  <si>
    <t>17.08.2022 11:00:10</t>
  </si>
  <si>
    <t>17.08.2022 11:00:11</t>
  </si>
  <si>
    <t>17.08.2022 11:01:22</t>
  </si>
  <si>
    <t>17.08.2022 11:01:23</t>
  </si>
  <si>
    <t>17.08.2022 11:01:46</t>
  </si>
  <si>
    <t>17.08.2022 11:01:47</t>
  </si>
  <si>
    <t>17.08.2022 11:01:49</t>
  </si>
  <si>
    <t>17.08.2022 11:01:50</t>
  </si>
  <si>
    <t>17.08.2022 11:01:52</t>
  </si>
  <si>
    <t>17.08.2022 11:01:54</t>
  </si>
  <si>
    <t>17.08.2022 11:01:55</t>
  </si>
  <si>
    <t>17.08.2022 11:02:01</t>
  </si>
  <si>
    <t>17.08.2022 11:02:02</t>
  </si>
  <si>
    <t>17.08.2022 11:02:04</t>
  </si>
  <si>
    <t>17.08.2022 11:02:05</t>
  </si>
  <si>
    <t>17.08.2022 11:02:19</t>
  </si>
  <si>
    <t>17.08.2022 11:02:20</t>
  </si>
  <si>
    <t>17.08.2022 11:02:24</t>
  </si>
  <si>
    <t>17.08.2022 11:02:25</t>
  </si>
  <si>
    <t>17.08.2022 11:02:26</t>
  </si>
  <si>
    <t>17.08.2022 11:02:28</t>
  </si>
  <si>
    <t>17.08.2022 11:02:47</t>
  </si>
  <si>
    <t>17.08.2022 11:02:50</t>
  </si>
  <si>
    <t>17.08.2022 11:02:52</t>
  </si>
  <si>
    <t>17.08.2022 11:02:53</t>
  </si>
  <si>
    <t>17.08.2022 11:02:55</t>
  </si>
  <si>
    <t>17.08.2022 11:03:04</t>
  </si>
  <si>
    <t>17.08.2022 11:03:49</t>
  </si>
  <si>
    <t>17.08.2022 11:03:51</t>
  </si>
  <si>
    <t>17.08.2022 11:03:52</t>
  </si>
  <si>
    <t>17.08.2022 11:03:54</t>
  </si>
  <si>
    <t>17.08.2022 11:03:55</t>
  </si>
  <si>
    <t>17.08.2022 11:03:57</t>
  </si>
  <si>
    <t>17.08.2022 11:03:58</t>
  </si>
  <si>
    <t>17.08.2022 11:04:04</t>
  </si>
  <si>
    <t>17.08.2022 11:04:05</t>
  </si>
  <si>
    <t>17.08.2022 11:04:07</t>
  </si>
  <si>
    <t>17.08.2022 11:04:08</t>
  </si>
  <si>
    <t>17.08.2022 11:04:10</t>
  </si>
  <si>
    <t>17.08.2022 11:04:41</t>
  </si>
  <si>
    <t>17.08.2022 11:04:43</t>
  </si>
  <si>
    <t>17.08.2022 11:04:44</t>
  </si>
  <si>
    <t>17.08.2022 11:04:46</t>
  </si>
  <si>
    <t>17.08.2022 11:04:48</t>
  </si>
  <si>
    <t>17.08.2022 11:05:40</t>
  </si>
  <si>
    <t>17.08.2022 11:05:41</t>
  </si>
  <si>
    <t>17.08.2022 11:05:43</t>
  </si>
  <si>
    <t>17.08.2022 11:06:03</t>
  </si>
  <si>
    <t>17.08.2022 11:06:04</t>
  </si>
  <si>
    <t>17.08.2022 11:06:05</t>
  </si>
  <si>
    <t>17.08.2022 11:06:09</t>
  </si>
  <si>
    <t>17.08.2022 11:06:10</t>
  </si>
  <si>
    <t>17.08.2022 11:06:12</t>
  </si>
  <si>
    <t>17.08.2022 11:07:16</t>
  </si>
  <si>
    <t>17.08.2022 11:07:19</t>
  </si>
  <si>
    <t>17.08.2022 11:07:21</t>
  </si>
  <si>
    <t>17.08.2022 11:07:22</t>
  </si>
  <si>
    <t>17.08.2022 11:08:03</t>
  </si>
  <si>
    <t>17.08.2022 11:08:05</t>
  </si>
  <si>
    <t>17.08.2022 11:08:07</t>
  </si>
  <si>
    <t>17.08.2022 11:08:09</t>
  </si>
  <si>
    <t>17.08.2022 11:08:10</t>
  </si>
  <si>
    <t>17.08.2022 11:08:11</t>
  </si>
  <si>
    <t>17.08.2022 11:08:13</t>
  </si>
  <si>
    <t>17.08.2022 11:08:14</t>
  </si>
  <si>
    <t>17.08.2022 11:08:16</t>
  </si>
  <si>
    <t>17.08.2022 11:08:17</t>
  </si>
  <si>
    <t>17.08.2022 11:08:19</t>
  </si>
  <si>
    <t>17.08.2022 11:08:40</t>
  </si>
  <si>
    <t>17.08.2022 11:08:41</t>
  </si>
  <si>
    <t>17.08.2022 11:08:43</t>
  </si>
  <si>
    <t>17.08.2022 11:08:46</t>
  </si>
  <si>
    <t>17.08.2022 11:08:47</t>
  </si>
  <si>
    <t>17.08.2022 11:08:49</t>
  </si>
  <si>
    <t>17.08.2022 11:08:50</t>
  </si>
  <si>
    <t>17.08.2022 11:08:52</t>
  </si>
  <si>
    <t>17.08.2022 11:09:01</t>
  </si>
  <si>
    <t>17.08.2022 11:09:02</t>
  </si>
  <si>
    <t>17.08.2022 11:09:04</t>
  </si>
  <si>
    <t>17.08.2022 11:09:05</t>
  </si>
  <si>
    <t>17.08.2022 11:09:29</t>
  </si>
  <si>
    <t>17.08.2022 11:09:32</t>
  </si>
  <si>
    <t>17.08.2022 11:09:33</t>
  </si>
  <si>
    <t>17.08.2022 11:09:35</t>
  </si>
  <si>
    <t>17.08.2022 11:09:38</t>
  </si>
  <si>
    <t>17.08.2022 11:09:39</t>
  </si>
  <si>
    <t>17.08.2022 11:09:43</t>
  </si>
  <si>
    <t>17.08.2022 11:09:44</t>
  </si>
  <si>
    <t>17.08.2022 11:09:45</t>
  </si>
  <si>
    <t>17.08.2022 11:09:47</t>
  </si>
  <si>
    <t>17.08.2022 11:10:06</t>
  </si>
  <si>
    <t>17.08.2022 11:10:08</t>
  </si>
  <si>
    <t>17.08.2022 11:10:09</t>
  </si>
  <si>
    <t>17.08.2022 11:10:39</t>
  </si>
  <si>
    <t>17.08.2022 11:10:41</t>
  </si>
  <si>
    <t>17.08.2022 11:10:42</t>
  </si>
  <si>
    <t>17.08.2022 11:10:48</t>
  </si>
  <si>
    <t>17.08.2022 11:10:50</t>
  </si>
  <si>
    <t>17.08.2022 11:10:51</t>
  </si>
  <si>
    <t>17.08.2022 11:11:11</t>
  </si>
  <si>
    <t>17.08.2022 11:11:12</t>
  </si>
  <si>
    <t>17.08.2022 11:11:14</t>
  </si>
  <si>
    <t>17.08.2022 11:11:16</t>
  </si>
  <si>
    <t>17.08.2022 11:11:24</t>
  </si>
  <si>
    <t>17.08.2022 11:11:26</t>
  </si>
  <si>
    <t>17.08.2022 11:11:27</t>
  </si>
  <si>
    <t>17.08.2022 11:11:30</t>
  </si>
  <si>
    <t>17.08.2022 11:11:32</t>
  </si>
  <si>
    <t>17.08.2022 11:11:34</t>
  </si>
  <si>
    <t>17.08.2022 11:11:57</t>
  </si>
  <si>
    <t>17.08.2022 11:11:59</t>
  </si>
  <si>
    <t>17.08.2022 11:12:00</t>
  </si>
  <si>
    <t>17.08.2022 11:12:23</t>
  </si>
  <si>
    <t>17.08.2022 11:12:24</t>
  </si>
  <si>
    <t>17.08.2022 11:12:26</t>
  </si>
  <si>
    <t>17.08.2022 11:12:27</t>
  </si>
  <si>
    <t>17.08.2022 11:13:18</t>
  </si>
  <si>
    <t>17.08.2022 11:13:20</t>
  </si>
  <si>
    <t>17.08.2022 11:13:21</t>
  </si>
  <si>
    <t>17.08.2022 11:13:37</t>
  </si>
  <si>
    <t>17.08.2022 11:13:39</t>
  </si>
  <si>
    <t>17.08.2022 11:13:41</t>
  </si>
  <si>
    <t>17.08.2022 11:13:42</t>
  </si>
  <si>
    <t>17.08.2022 11:13:44</t>
  </si>
  <si>
    <t>17.08.2022 11:13:46</t>
  </si>
  <si>
    <t>17.08.2022 11:13:59</t>
  </si>
  <si>
    <t>17.08.2022 11:14:00</t>
  </si>
  <si>
    <t>17.08.2022 11:14:02</t>
  </si>
  <si>
    <t>17.08.2022 11:14:09</t>
  </si>
  <si>
    <t>17.08.2022 11:14:11</t>
  </si>
  <si>
    <t>17.08.2022 11:14:12</t>
  </si>
  <si>
    <t>17.08.2022 11:14:17</t>
  </si>
  <si>
    <t>17.08.2022 11:14:18</t>
  </si>
  <si>
    <t>17.08.2022 11:14:19</t>
  </si>
  <si>
    <t>17.08.2022 11:14:21</t>
  </si>
  <si>
    <t>17.08.2022 11:14:22</t>
  </si>
  <si>
    <t>17.08.2022 11:14:33</t>
  </si>
  <si>
    <t>17.08.2022 11:14:34</t>
  </si>
  <si>
    <t>17.08.2022 11:14:37</t>
  </si>
  <si>
    <t>17.08.2022 11:14:39</t>
  </si>
  <si>
    <t>17.08.2022 11:14:40</t>
  </si>
  <si>
    <t>17.08.2022 11:14:42</t>
  </si>
  <si>
    <t>17.08.2022 11:14:43</t>
  </si>
  <si>
    <t>17.08.2022 11:15:13</t>
  </si>
  <si>
    <t>17.08.2022 11:15:15</t>
  </si>
  <si>
    <t>17.08.2022 11:15:16</t>
  </si>
  <si>
    <t>17.08.2022 11:15:18</t>
  </si>
  <si>
    <t>17.08.2022 11:15:36</t>
  </si>
  <si>
    <t>17.08.2022 11:15:37</t>
  </si>
  <si>
    <t>17.08.2022 11:15:39</t>
  </si>
  <si>
    <t>17.08.2022 11:15:55</t>
  </si>
  <si>
    <t>17.08.2022 11:15:57</t>
  </si>
  <si>
    <t>17.08.2022 11:15:58</t>
  </si>
  <si>
    <t>17.08.2022 11:16:00</t>
  </si>
  <si>
    <t>17.08.2022 11:16:01</t>
  </si>
  <si>
    <t>17.08.2022 11:16:03</t>
  </si>
  <si>
    <t>17.08.2022 11:16:13</t>
  </si>
  <si>
    <t>17.08.2022 11:16:15</t>
  </si>
  <si>
    <t>17.08.2022 11:16:16</t>
  </si>
  <si>
    <t>17.08.2022 11:16:27</t>
  </si>
  <si>
    <t>17.08.2022 11:16:28</t>
  </si>
  <si>
    <t>17.08.2022 11:16:30</t>
  </si>
  <si>
    <t>17.08.2022 11:16:45</t>
  </si>
  <si>
    <t>17.08.2022 11:16:46</t>
  </si>
  <si>
    <t>17.08.2022 11:16:48</t>
  </si>
  <si>
    <t>17.08.2022 11:17:18</t>
  </si>
  <si>
    <t>17.08.2022 11:17:19</t>
  </si>
  <si>
    <t>17.08.2022 11:17:21</t>
  </si>
  <si>
    <t>17.08.2022 11:17:22</t>
  </si>
  <si>
    <t>17.08.2022 11:18:00</t>
  </si>
  <si>
    <t>17.08.2022 11:18:03</t>
  </si>
  <si>
    <t>17.08.2022 11:18:04</t>
  </si>
  <si>
    <t>17.08.2022 11:18:06</t>
  </si>
  <si>
    <t>17.08.2022 11:18:07</t>
  </si>
  <si>
    <t>17.08.2022 11:18:27</t>
  </si>
  <si>
    <t>17.08.2022 11:18:30</t>
  </si>
  <si>
    <t>17.08.2022 11:18:31</t>
  </si>
  <si>
    <t>17.08.2022 11:18:33</t>
  </si>
  <si>
    <t>17.08.2022 11:19:48</t>
  </si>
  <si>
    <t>17.08.2022 11:19:49</t>
  </si>
  <si>
    <t>17.08.2022 11:19:51</t>
  </si>
  <si>
    <t>17.08.2022 11:19:52</t>
  </si>
  <si>
    <t>17.08.2022 11:19:54</t>
  </si>
  <si>
    <t>17.08.2022 11:19:55</t>
  </si>
  <si>
    <t>17.08.2022 11:19:57</t>
  </si>
  <si>
    <t>17.08.2022 11:19:58</t>
  </si>
  <si>
    <t>17.08.2022 11:20:00</t>
  </si>
  <si>
    <t>17.08.2022 11:20:55</t>
  </si>
  <si>
    <t>17.08.2022 11:20:56</t>
  </si>
  <si>
    <t>17.08.2022 11:20:58</t>
  </si>
  <si>
    <t>17.08.2022 11:21:01</t>
  </si>
  <si>
    <t>17.08.2022 11:21:04</t>
  </si>
  <si>
    <t>17.08.2022 11:21:05</t>
  </si>
  <si>
    <t>17.08.2022 11:21:07</t>
  </si>
  <si>
    <t>17.08.2022 11:21:08</t>
  </si>
  <si>
    <t>17.08.2022 11:21:16</t>
  </si>
  <si>
    <t>17.08.2022 11:21:18</t>
  </si>
  <si>
    <t>17.08.2022 11:21:19</t>
  </si>
  <si>
    <t>17.08.2022 11:21:31</t>
  </si>
  <si>
    <t>17.08.2022 11:21:34</t>
  </si>
  <si>
    <t>17.08.2022 11:21:35</t>
  </si>
  <si>
    <t>17.08.2022 11:21:37</t>
  </si>
  <si>
    <t>17.08.2022 11:22:06</t>
  </si>
  <si>
    <t>17.08.2022 11:22:10</t>
  </si>
  <si>
    <t>17.08.2022 11:22:11</t>
  </si>
  <si>
    <t>17.08.2022 11:22:13</t>
  </si>
  <si>
    <t>17.08.2022 11:22:14</t>
  </si>
  <si>
    <t>17.08.2022 11:22:16</t>
  </si>
  <si>
    <t>17.08.2022 11:22:17</t>
  </si>
  <si>
    <t>17.08.2022 11:22:19</t>
  </si>
  <si>
    <t>17.08.2022 11:22:21</t>
  </si>
  <si>
    <t>17.08.2022 11:23:37</t>
  </si>
  <si>
    <t>17.08.2022 11:23:38</t>
  </si>
  <si>
    <t>17.08.2022 11:23:40</t>
  </si>
  <si>
    <t>17.08.2022 11:23:41</t>
  </si>
  <si>
    <t>17.08.2022 11:23:43</t>
  </si>
  <si>
    <t>17.08.2022 11:23:49</t>
  </si>
  <si>
    <t>17.08.2022 11:23:50</t>
  </si>
  <si>
    <t>17.08.2022 11:23:52</t>
  </si>
  <si>
    <t>17.08.2022 11:24:00</t>
  </si>
  <si>
    <t>17.08.2022 11:24:02</t>
  </si>
  <si>
    <t>17.08.2022 11:24:04</t>
  </si>
  <si>
    <t>17.08.2022 11:24:05</t>
  </si>
  <si>
    <t>17.08.2022 11:24:07</t>
  </si>
  <si>
    <t>17.08.2022 11:24:08</t>
  </si>
  <si>
    <t>17.08.2022 11:24:28</t>
  </si>
  <si>
    <t>17.08.2022 11:24:29</t>
  </si>
  <si>
    <t>17.08.2022 11:24:31</t>
  </si>
  <si>
    <t>17.08.2022 11:24:32</t>
  </si>
  <si>
    <t>17.08.2022 11:24:34</t>
  </si>
  <si>
    <t>17.08.2022 11:24:35</t>
  </si>
  <si>
    <t>17.08.2022 11:24:39</t>
  </si>
  <si>
    <t>17.08.2022 11:24:40</t>
  </si>
  <si>
    <t>17.08.2022 11:24:43</t>
  </si>
  <si>
    <t>17.08.2022 11:24:44</t>
  </si>
  <si>
    <t>17.08.2022 11:24:46</t>
  </si>
  <si>
    <t>17.08.2022 11:24:52</t>
  </si>
  <si>
    <t>17.08.2022 11:24:55</t>
  </si>
  <si>
    <t>17.08.2022 11:24:56</t>
  </si>
  <si>
    <t>17.08.2022 11:24:58</t>
  </si>
  <si>
    <t>17.08.2022 11:25:00</t>
  </si>
  <si>
    <t>17.08.2022 11:25:04</t>
  </si>
  <si>
    <t>17.08.2022 11:25:05</t>
  </si>
  <si>
    <t>17.08.2022 11:25:07</t>
  </si>
  <si>
    <t>17.08.2022 11:25:08</t>
  </si>
  <si>
    <t>17.08.2022 11:26:03</t>
  </si>
  <si>
    <t>17.08.2022 11:26:04</t>
  </si>
  <si>
    <t>17.08.2022 11:26:05</t>
  </si>
  <si>
    <t>17.08.2022 11:26:07</t>
  </si>
  <si>
    <t>17.08.2022 11:26:08</t>
  </si>
  <si>
    <t>17.08.2022 11:26:10</t>
  </si>
  <si>
    <t>17.08.2022 11:26:13</t>
  </si>
  <si>
    <t>17.08.2022 11:26:15</t>
  </si>
  <si>
    <t>17.08.2022 11:26:28</t>
  </si>
  <si>
    <t>17.08.2022 11:26:29</t>
  </si>
  <si>
    <t>17.08.2022 11:26:31</t>
  </si>
  <si>
    <t>17.08.2022 11:26:32</t>
  </si>
  <si>
    <t>17.08.2022 11:27:37</t>
  </si>
  <si>
    <t>17.08.2022 11:27:40</t>
  </si>
  <si>
    <t>17.08.2022 11:27:41</t>
  </si>
  <si>
    <t>17.08.2022 11:27:43</t>
  </si>
  <si>
    <t>17.08.2022 11:27:44</t>
  </si>
  <si>
    <t>17.08.2022 11:27:46</t>
  </si>
  <si>
    <t>17.08.2022 11:28:53</t>
  </si>
  <si>
    <t>17.08.2022 11:28:54</t>
  </si>
  <si>
    <t>17.08.2022 11:28:56</t>
  </si>
  <si>
    <t>17.08.2022 11:28:57</t>
  </si>
  <si>
    <t>17.08.2022 11:29:04</t>
  </si>
  <si>
    <t>17.08.2022 11:29:05</t>
  </si>
  <si>
    <t>17.08.2022 11:29:06</t>
  </si>
  <si>
    <t>17.08.2022 11:29:08</t>
  </si>
  <si>
    <t>17.08.2022 11:29:38</t>
  </si>
  <si>
    <t>17.08.2022 11:29:42</t>
  </si>
  <si>
    <t>17.08.2022 11:29:44</t>
  </si>
  <si>
    <t>17.08.2022 11:29:45</t>
  </si>
  <si>
    <t>17.08.2022 11:29:53</t>
  </si>
  <si>
    <t>17.08.2022 11:29:55</t>
  </si>
  <si>
    <t>17.08.2022 11:29:58</t>
  </si>
  <si>
    <t>17.08.2022 11:29:59</t>
  </si>
  <si>
    <t>17.08.2022 11:30:01</t>
  </si>
  <si>
    <t>17.08.2022 11:30:02</t>
  </si>
  <si>
    <t>17.08.2022 11:30:04</t>
  </si>
  <si>
    <t>17.08.2022 11:30:05</t>
  </si>
  <si>
    <t>17.08.2022 11:30:06</t>
  </si>
  <si>
    <t>17.08.2022 11:30:08</t>
  </si>
  <si>
    <t>17.08.2022 11:30:10</t>
  </si>
  <si>
    <t>17.08.2022 11:30:11</t>
  </si>
  <si>
    <t>17.08.2022 11:30:12</t>
  </si>
  <si>
    <t>17.08.2022 11:30:49</t>
  </si>
  <si>
    <t>17.08.2022 11:30:50</t>
  </si>
  <si>
    <t>17.08.2022 11:30:51</t>
  </si>
  <si>
    <t>17.08.2022 11:30:53</t>
  </si>
  <si>
    <t>17.08.2022 11:31:20</t>
  </si>
  <si>
    <t>17.08.2022 11:31:22</t>
  </si>
  <si>
    <t>17.08.2022 11:31:23</t>
  </si>
  <si>
    <t>17.08.2022 11:31:24</t>
  </si>
  <si>
    <t>17.08.2022 11:31:26</t>
  </si>
  <si>
    <t>17.08.2022 11:31:27</t>
  </si>
  <si>
    <t>17.08.2022 11:31:37</t>
  </si>
  <si>
    <t>17.08.2022 11:31:41</t>
  </si>
  <si>
    <t>17.08.2022 11:31:43</t>
  </si>
  <si>
    <t>17.08.2022 11:31:44</t>
  </si>
  <si>
    <t>17.08.2022 11:31:46</t>
  </si>
  <si>
    <t>17.08.2022 11:31:47</t>
  </si>
  <si>
    <t>17.08.2022 11:31:49</t>
  </si>
  <si>
    <t>17.08.2022 11:31:50</t>
  </si>
  <si>
    <t>17.08.2022 11:32:35</t>
  </si>
  <si>
    <t>17.08.2022 11:32:36</t>
  </si>
  <si>
    <t>17.08.2022 11:32:38</t>
  </si>
  <si>
    <t>17.08.2022 11:32:39</t>
  </si>
  <si>
    <t>17.08.2022 11:33:13</t>
  </si>
  <si>
    <t>17.08.2022 11:33:17</t>
  </si>
  <si>
    <t>17.08.2022 11:33:18</t>
  </si>
  <si>
    <t>17.08.2022 11:33:20</t>
  </si>
  <si>
    <t>17.08.2022 11:33:22</t>
  </si>
  <si>
    <t>17.08.2022 11:33:23</t>
  </si>
  <si>
    <t>17.08.2022 11:33:24</t>
  </si>
  <si>
    <t>17.08.2022 11:33:34</t>
  </si>
  <si>
    <t>17.08.2022 11:33:37</t>
  </si>
  <si>
    <t>17.08.2022 11:33:38</t>
  </si>
  <si>
    <t>17.08.2022 11:33:39</t>
  </si>
  <si>
    <t>17.08.2022 11:33:41</t>
  </si>
  <si>
    <t>17.08.2022 11:33:47</t>
  </si>
  <si>
    <t>17.08.2022 11:33:50</t>
  </si>
  <si>
    <t>17.08.2022 11:33:51</t>
  </si>
  <si>
    <t>17.08.2022 11:33:53</t>
  </si>
  <si>
    <t>17.08.2022 11:33:55</t>
  </si>
  <si>
    <t>17.08.2022 11:33:56</t>
  </si>
  <si>
    <t>17.08.2022 11:34:37</t>
  </si>
  <si>
    <t>17.08.2022 11:34:38</t>
  </si>
  <si>
    <t>17.08.2022 11:34:39</t>
  </si>
  <si>
    <t>17.08.2022 11:34:41</t>
  </si>
  <si>
    <t>17.08.2022 11:34:42</t>
  </si>
  <si>
    <t>17.08.2022 11:34:44</t>
  </si>
  <si>
    <t>17.08.2022 11:34:52</t>
  </si>
  <si>
    <t>17.08.2022 11:34:53</t>
  </si>
  <si>
    <t>17.08.2022 11:34:55</t>
  </si>
  <si>
    <t>17.08.2022 11:34:56</t>
  </si>
  <si>
    <t>17.08.2022 11:34:58</t>
  </si>
  <si>
    <t>17.08.2022 11:34:59</t>
  </si>
  <si>
    <t>17.08.2022 11:35:01</t>
  </si>
  <si>
    <t>17.08.2022 11:35:19</t>
  </si>
  <si>
    <t>17.08.2022 11:35:20</t>
  </si>
  <si>
    <t>17.08.2022 11:35:21</t>
  </si>
  <si>
    <t>17.08.2022 11:35:23</t>
  </si>
  <si>
    <t>17.08.2022 11:36:10</t>
  </si>
  <si>
    <t>17.08.2022 11:36:11</t>
  </si>
  <si>
    <t>17.08.2022 11:36:12</t>
  </si>
  <si>
    <t>17.08.2022 11:36:14</t>
  </si>
  <si>
    <t>17.08.2022 11:36:15</t>
  </si>
  <si>
    <t>17.08.2022 11:36:17</t>
  </si>
  <si>
    <t>17.08.2022 11:36:18</t>
  </si>
  <si>
    <t>17.08.2022 11:37:16</t>
  </si>
  <si>
    <t>17.08.2022 11:37:17</t>
  </si>
  <si>
    <t>17.08.2022 11:37:19</t>
  </si>
  <si>
    <t>17.08.2022 11:37:20</t>
  </si>
  <si>
    <t>17.08.2022 11:37:22</t>
  </si>
  <si>
    <t>17.08.2022 11:37:23</t>
  </si>
  <si>
    <t>17.08.2022 11:38:32</t>
  </si>
  <si>
    <t>17.08.2022 11:38:34</t>
  </si>
  <si>
    <t>17.08.2022 11:38:35</t>
  </si>
  <si>
    <t>17.08.2022 11:38:37</t>
  </si>
  <si>
    <t>17.08.2022 11:38:38</t>
  </si>
  <si>
    <t>17.08.2022 11:38:40</t>
  </si>
  <si>
    <t>17.08.2022 11:38:41</t>
  </si>
  <si>
    <t>17.08.2022 11:38:44</t>
  </si>
  <si>
    <t>17.08.2022 11:38:45</t>
  </si>
  <si>
    <t>17.08.2022 11:38:47</t>
  </si>
  <si>
    <t>17.08.2022 11:38:48</t>
  </si>
  <si>
    <t>17.08.2022 11:39:02</t>
  </si>
  <si>
    <t>17.08.2022 11:39:03</t>
  </si>
  <si>
    <t>17.08.2022 11:39:05</t>
  </si>
  <si>
    <t>17.08.2022 11:39:18</t>
  </si>
  <si>
    <t>17.08.2022 11:39:20</t>
  </si>
  <si>
    <t>17.08.2022 11:39:23</t>
  </si>
  <si>
    <t>17.08.2022 11:39:24</t>
  </si>
  <si>
    <t>17.08.2022 11:39:26</t>
  </si>
  <si>
    <t>17.08.2022 11:39:29</t>
  </si>
  <si>
    <t>17.08.2022 11:39:32</t>
  </si>
  <si>
    <t>17.08.2022 11:39:33</t>
  </si>
  <si>
    <t>17.08.2022 11:39:35</t>
  </si>
  <si>
    <t>17.08.2022 11:39:36</t>
  </si>
  <si>
    <t>17.08.2022 11:39:38</t>
  </si>
  <si>
    <t>17.08.2022 11:39:51</t>
  </si>
  <si>
    <t>17.08.2022 11:39:52</t>
  </si>
  <si>
    <t>17.08.2022 11:39:54</t>
  </si>
  <si>
    <t>17.08.2022 11:39:55</t>
  </si>
  <si>
    <t>17.08.2022 11:39:57</t>
  </si>
  <si>
    <t>17.08.2022 11:39:59</t>
  </si>
  <si>
    <t>17.08.2022 11:40:00</t>
  </si>
  <si>
    <t>17.08.2022 11:40:01</t>
  </si>
  <si>
    <t>17.08.2022 11:40:03</t>
  </si>
  <si>
    <t>17.08.2022 11:40:33</t>
  </si>
  <si>
    <t>17.08.2022 11:40:34</t>
  </si>
  <si>
    <t>17.08.2022 11:40:39</t>
  </si>
  <si>
    <t>17.08.2022 11:40:40</t>
  </si>
  <si>
    <t>17.08.2022 11:40:42</t>
  </si>
  <si>
    <t>17.08.2022 11:40:43</t>
  </si>
  <si>
    <t>17.08.2022 11:40:45</t>
  </si>
  <si>
    <t>17.08.2022 11:40:46</t>
  </si>
  <si>
    <t>17.08.2022 11:40:48</t>
  </si>
  <si>
    <t>17.08.2022 11:41:39</t>
  </si>
  <si>
    <t>17.08.2022 11:41:43</t>
  </si>
  <si>
    <t>17.08.2022 11:41:48</t>
  </si>
  <si>
    <t>17.08.2022 11:41:49</t>
  </si>
  <si>
    <t>17.08.2022 11:41:51</t>
  </si>
  <si>
    <t>17.08.2022 11:41:52</t>
  </si>
  <si>
    <t>17.08.2022 11:41:54</t>
  </si>
  <si>
    <t>17.08.2022 11:41:55</t>
  </si>
  <si>
    <t>17.08.2022 11:41:58</t>
  </si>
  <si>
    <t>17.08.2022 11:42:00</t>
  </si>
  <si>
    <t>17.08.2022 11:42:01</t>
  </si>
  <si>
    <t>17.08.2022 11:42:03</t>
  </si>
  <si>
    <t>17.08.2022 11:42:39</t>
  </si>
  <si>
    <t>17.08.2022 11:42:40</t>
  </si>
  <si>
    <t>17.08.2022 11:42:42</t>
  </si>
  <si>
    <t>17.08.2022 11:42:43</t>
  </si>
  <si>
    <t>17.08.2022 11:43:01</t>
  </si>
  <si>
    <t>17.08.2022 11:43:04</t>
  </si>
  <si>
    <t>17.08.2022 11:43:06</t>
  </si>
  <si>
    <t>17.08.2022 11:43:07</t>
  </si>
  <si>
    <t>17.08.2022 11:43:09</t>
  </si>
  <si>
    <t>17.08.2022 11:43:10</t>
  </si>
  <si>
    <t>17.08.2022 11:43:24</t>
  </si>
  <si>
    <t>17.08.2022 11:43:25</t>
  </si>
  <si>
    <t>17.08.2022 11:43:27</t>
  </si>
  <si>
    <t>17.08.2022 11:43:28</t>
  </si>
  <si>
    <t>17.08.2022 11:43:45</t>
  </si>
  <si>
    <t>17.08.2022 11:43:46</t>
  </si>
  <si>
    <t>17.08.2022 11:43:53</t>
  </si>
  <si>
    <t>17.08.2022 11:43:55</t>
  </si>
  <si>
    <t>17.08.2022 11:43:56</t>
  </si>
  <si>
    <t>17.08.2022 11:43:58</t>
  </si>
  <si>
    <t>17.08.2022 11:43:59</t>
  </si>
  <si>
    <t>17.08.2022 11:44:01</t>
  </si>
  <si>
    <t>17.08.2022 11:44:02</t>
  </si>
  <si>
    <t>17.08.2022 11:44:05</t>
  </si>
  <si>
    <t>17.08.2022 11:44:23</t>
  </si>
  <si>
    <t>17.08.2022 11:44:25</t>
  </si>
  <si>
    <t>17.08.2022 11:44:26</t>
  </si>
  <si>
    <t>17.08.2022 11:45:28</t>
  </si>
  <si>
    <t>17.08.2022 11:45:29</t>
  </si>
  <si>
    <t>17.08.2022 11:45:31</t>
  </si>
  <si>
    <t>17.08.2022 11:45:32</t>
  </si>
  <si>
    <t>17.08.2022 11:45:34</t>
  </si>
  <si>
    <t>17.08.2022 11:45:35</t>
  </si>
  <si>
    <t>17.08.2022 11:45:38</t>
  </si>
  <si>
    <t>17.08.2022 11:45:40</t>
  </si>
  <si>
    <t>17.08.2022 11:45:41</t>
  </si>
  <si>
    <t>17.08.2022 11:45:43</t>
  </si>
  <si>
    <t>17.08.2022 11:45:44</t>
  </si>
  <si>
    <t>17.08.2022 11:45:46</t>
  </si>
  <si>
    <t>17.08.2022 11:45:47</t>
  </si>
  <si>
    <t>17.08.2022 11:45:49</t>
  </si>
  <si>
    <t>17.08.2022 11:46:08</t>
  </si>
  <si>
    <t>17.08.2022 11:46:10</t>
  </si>
  <si>
    <t>17.08.2022 11:46:11</t>
  </si>
  <si>
    <t>17.08.2022 11:46:13</t>
  </si>
  <si>
    <t>17.08.2022 11:46:14</t>
  </si>
  <si>
    <t>17.08.2022 11:46:16</t>
  </si>
  <si>
    <t>17.08.2022 11:46:20</t>
  </si>
  <si>
    <t>17.08.2022 11:46:22</t>
  </si>
  <si>
    <t>17.08.2022 11:46:23</t>
  </si>
  <si>
    <t>17.08.2022 11:46:26</t>
  </si>
  <si>
    <t>17.08.2022 11:46:28</t>
  </si>
  <si>
    <t>17.08.2022 11:46:29</t>
  </si>
  <si>
    <t>17.08.2022 11:46:31</t>
  </si>
  <si>
    <t>17.08.2022 11:47:23</t>
  </si>
  <si>
    <t>17.08.2022 11:47:25</t>
  </si>
  <si>
    <t>17.08.2022 11:47:26</t>
  </si>
  <si>
    <t>17.08.2022 11:47:28</t>
  </si>
  <si>
    <t>17.08.2022 11:47:29</t>
  </si>
  <si>
    <t>17.08.2022 11:47:30</t>
  </si>
  <si>
    <t>17.08.2022 11:47:32</t>
  </si>
  <si>
    <t>17.08.2022 11:47:33</t>
  </si>
  <si>
    <t>17.08.2022 11:47:38</t>
  </si>
  <si>
    <t>17.08.2022 11:47:40</t>
  </si>
  <si>
    <t>17.08.2022 11:47:41</t>
  </si>
  <si>
    <t>17.08.2022 11:47:42</t>
  </si>
  <si>
    <t>17.08.2022 11:47:44</t>
  </si>
  <si>
    <t>17.08.2022 11:47:46</t>
  </si>
  <si>
    <t>17.08.2022 11:47:47</t>
  </si>
  <si>
    <t>17.08.2022 11:47:49</t>
  </si>
  <si>
    <t>17.08.2022 11:47:50</t>
  </si>
  <si>
    <t>17.08.2022 11:47:52</t>
  </si>
  <si>
    <t>17.08.2022 11:48:04</t>
  </si>
  <si>
    <t>17.08.2022 11:48:05</t>
  </si>
  <si>
    <t>17.08.2022 11:48:08</t>
  </si>
  <si>
    <t>17.08.2022 11:48:10</t>
  </si>
  <si>
    <t>17.08.2022 11:48:14</t>
  </si>
  <si>
    <t>17.08.2022 11:48:16</t>
  </si>
  <si>
    <t>17.08.2022 11:48:17</t>
  </si>
  <si>
    <t>17.08.2022 11:48:19</t>
  </si>
  <si>
    <t>17.08.2022 11:48:20</t>
  </si>
  <si>
    <t>17.08.2022 11:48:22</t>
  </si>
  <si>
    <t>17.08.2022 11:48:23</t>
  </si>
  <si>
    <t>17.08.2022 11:48:49</t>
  </si>
  <si>
    <t>17.08.2022 11:48:51</t>
  </si>
  <si>
    <t>17.08.2022 11:48:53</t>
  </si>
  <si>
    <t>17.08.2022 11:48:54</t>
  </si>
  <si>
    <t>17.08.2022 11:49:46</t>
  </si>
  <si>
    <t>17.08.2022 11:49:47</t>
  </si>
  <si>
    <t>17.08.2022 11:49:49</t>
  </si>
  <si>
    <t>17.08.2022 11:49:50</t>
  </si>
  <si>
    <t>17.08.2022 11:50:20</t>
  </si>
  <si>
    <t>17.08.2022 11:50:22</t>
  </si>
  <si>
    <t>17.08.2022 11:50:23</t>
  </si>
  <si>
    <t>17.08.2022 11:50:24</t>
  </si>
  <si>
    <t>17.08.2022 11:50:26</t>
  </si>
  <si>
    <t>17.08.2022 11:50:37</t>
  </si>
  <si>
    <t>17.08.2022 11:50:39</t>
  </si>
  <si>
    <t>17.08.2022 11:50:41</t>
  </si>
  <si>
    <t>17.08.2022 11:50:43</t>
  </si>
  <si>
    <t>17.08.2022 11:50:44</t>
  </si>
  <si>
    <t>17.08.2022 11:50:46</t>
  </si>
  <si>
    <t>17.08.2022 11:50:47</t>
  </si>
  <si>
    <t>17.08.2022 11:50:49</t>
  </si>
  <si>
    <t>17.08.2022 11:50:50</t>
  </si>
  <si>
    <t>17.08.2022 11:50:51</t>
  </si>
  <si>
    <t>17.08.2022 11:50:53</t>
  </si>
  <si>
    <t>17.08.2022 11:51:28</t>
  </si>
  <si>
    <t>17.08.2022 11:51:29</t>
  </si>
  <si>
    <t>17.08.2022 11:51:31</t>
  </si>
  <si>
    <t>17.08.2022 11:51:32</t>
  </si>
  <si>
    <t>17.08.2022 11:51:33</t>
  </si>
  <si>
    <t>17.08.2022 11:51:35</t>
  </si>
  <si>
    <t>17.08.2022 11:51:36</t>
  </si>
  <si>
    <t>17.08.2022 11:51:47</t>
  </si>
  <si>
    <t>17.08.2022 11:51:48</t>
  </si>
  <si>
    <t>17.08.2022 11:51:50</t>
  </si>
  <si>
    <t>17.08.2022 11:51:52</t>
  </si>
  <si>
    <t>17.08.2022 11:51:53</t>
  </si>
  <si>
    <t>17.08.2022 11:51:58</t>
  </si>
  <si>
    <t>17.08.2022 11:51:59</t>
  </si>
  <si>
    <t>17.08.2022 11:52:00</t>
  </si>
  <si>
    <t>17.08.2022 11:52:04</t>
  </si>
  <si>
    <t>17.08.2022 11:52:05</t>
  </si>
  <si>
    <t>17.08.2022 11:52:08</t>
  </si>
  <si>
    <t>17.08.2022 11:52:10</t>
  </si>
  <si>
    <t>17.08.2022 11:52:11</t>
  </si>
  <si>
    <t>17.08.2022 11:52:14</t>
  </si>
  <si>
    <t>17.08.2022 11:52:17</t>
  </si>
  <si>
    <t>17.08.2022 11:52:20</t>
  </si>
  <si>
    <t>17.08.2022 11:52:21</t>
  </si>
  <si>
    <t>17.08.2022 11:52:26</t>
  </si>
  <si>
    <t>17.08.2022 11:52:27</t>
  </si>
  <si>
    <t>17.08.2022 11:52:29</t>
  </si>
  <si>
    <t>17.08.2022 11:52:30</t>
  </si>
  <si>
    <t>17.08.2022 11:52:32</t>
  </si>
  <si>
    <t>17.08.2022 11:52:33</t>
  </si>
  <si>
    <t>17.08.2022 11:53:24</t>
  </si>
  <si>
    <t>17.08.2022 11:53:27</t>
  </si>
  <si>
    <t>17.08.2022 11:53:29</t>
  </si>
  <si>
    <t>17.08.2022 11:53:32</t>
  </si>
  <si>
    <t>17.08.2022 11:53:33</t>
  </si>
  <si>
    <t>17.08.2022 11:53:35</t>
  </si>
  <si>
    <t>17.08.2022 11:53:36</t>
  </si>
  <si>
    <t>17.08.2022 11:53:38</t>
  </si>
  <si>
    <t>17.08.2022 11:53:39</t>
  </si>
  <si>
    <t>17.08.2022 11:53:41</t>
  </si>
  <si>
    <t>17.08.2022 11:53:45</t>
  </si>
  <si>
    <t>17.08.2022 11:53:47</t>
  </si>
  <si>
    <t>17.08.2022 11:53:48</t>
  </si>
  <si>
    <t>17.08.2022 11:54:21</t>
  </si>
  <si>
    <t>17.08.2022 11:54:23</t>
  </si>
  <si>
    <t>17.08.2022 11:54:24</t>
  </si>
  <si>
    <t>17.08.2022 11:54:26</t>
  </si>
  <si>
    <t>17.08.2022 11:54:29</t>
  </si>
  <si>
    <t>17.08.2022 11:54:30</t>
  </si>
  <si>
    <t>17.08.2022 11:54:53</t>
  </si>
  <si>
    <t>17.08.2022 11:54:54</t>
  </si>
  <si>
    <t>17.08.2022 11:54:56</t>
  </si>
  <si>
    <t>17.08.2022 11:54:57</t>
  </si>
  <si>
    <t>17.08.2022 11:54:59</t>
  </si>
  <si>
    <t>17.08.2022 11:55:27</t>
  </si>
  <si>
    <t>17.08.2022 11:55:33</t>
  </si>
  <si>
    <t>17.08.2022 11:55:35</t>
  </si>
  <si>
    <t>17.08.2022 11:55:36</t>
  </si>
  <si>
    <t>17.08.2022 11:55:38</t>
  </si>
  <si>
    <t>17.08.2022 11:55:41</t>
  </si>
  <si>
    <t>17.08.2022 11:55:42</t>
  </si>
  <si>
    <t>17.08.2022 11:55:43</t>
  </si>
  <si>
    <t>17.08.2022 11:55:45</t>
  </si>
  <si>
    <t>17.08.2022 11:55:46</t>
  </si>
  <si>
    <t>17.08.2022 11:55:48</t>
  </si>
  <si>
    <t>17.08.2022 11:55:57</t>
  </si>
  <si>
    <t>17.08.2022 11:56:01</t>
  </si>
  <si>
    <t>17.08.2022 11:56:03</t>
  </si>
  <si>
    <t>17.08.2022 11:56:04</t>
  </si>
  <si>
    <t>17.08.2022 11:56:45</t>
  </si>
  <si>
    <t>17.08.2022 11:56:47</t>
  </si>
  <si>
    <t>17.08.2022 11:56:48</t>
  </si>
  <si>
    <t>17.08.2022 11:56:50</t>
  </si>
  <si>
    <t>17.08.2022 11:56:51</t>
  </si>
  <si>
    <t>17.08.2022 11:56:52</t>
  </si>
  <si>
    <t>17.08.2022 11:57:21</t>
  </si>
  <si>
    <t>17.08.2022 11:57:22</t>
  </si>
  <si>
    <t>17.08.2022 11:57:24</t>
  </si>
  <si>
    <t>17.08.2022 11:57:33</t>
  </si>
  <si>
    <t>17.08.2022 11:57:34</t>
  </si>
  <si>
    <t>17.08.2022 11:57:36</t>
  </si>
  <si>
    <t>17.08.2022 11:57:37</t>
  </si>
  <si>
    <t>17.08.2022 11:57:39</t>
  </si>
  <si>
    <t>17.08.2022 11:57:58</t>
  </si>
  <si>
    <t>17.08.2022 11:58:00</t>
  </si>
  <si>
    <t>17.08.2022 11:58:01</t>
  </si>
  <si>
    <t>17.08.2022 11:58:11</t>
  </si>
  <si>
    <t>17.08.2022 11:58:15</t>
  </si>
  <si>
    <t>17.08.2022 11:58:16</t>
  </si>
  <si>
    <t>17.08.2022 11:58:21</t>
  </si>
  <si>
    <t>17.08.2022 11:58:22</t>
  </si>
  <si>
    <t>17.08.2022 11:58:24</t>
  </si>
  <si>
    <t>17.08.2022 11:58:37</t>
  </si>
  <si>
    <t>17.08.2022 11:58:39</t>
  </si>
  <si>
    <t>17.08.2022 11:58:40</t>
  </si>
  <si>
    <t>17.08.2022 11:58:42</t>
  </si>
  <si>
    <t>17.08.2022 11:58:49</t>
  </si>
  <si>
    <t>17.08.2022 11:58:51</t>
  </si>
  <si>
    <t>17.08.2022 11:59:04</t>
  </si>
  <si>
    <t>17.08.2022 11:59:06</t>
  </si>
  <si>
    <t>17.08.2022 11:59:07</t>
  </si>
  <si>
    <t>17.08.2022 11:59:09</t>
  </si>
  <si>
    <t>17.08.2022 11:59:10</t>
  </si>
  <si>
    <t>17.08.2022 11:59:12</t>
  </si>
  <si>
    <t>17.08.2022 11:59:13</t>
  </si>
  <si>
    <t>17.08.2022 11:59:21</t>
  </si>
  <si>
    <t>17.08.2022 11:59:22</t>
  </si>
  <si>
    <t>17.08.2022 11:59:24</t>
  </si>
  <si>
    <t>17.08.2022 11:59:26</t>
  </si>
  <si>
    <t>17.08.2022 11:59:27</t>
  </si>
  <si>
    <t>17.08.2022 11:59:28</t>
  </si>
  <si>
    <t>17.08.2022 11:59:30</t>
  </si>
  <si>
    <t>17.08.2022 11:59:37</t>
  </si>
  <si>
    <t>17.08.2022 11:59:39</t>
  </si>
  <si>
    <t>17.08.2022 11:59:40</t>
  </si>
  <si>
    <t>17.08.2022 11:59:42</t>
  </si>
  <si>
    <t>17.08.2022 11:59:43</t>
  </si>
  <si>
    <t>17.08.2022 12:00:31</t>
  </si>
  <si>
    <t>17.08.2022 12:00:33</t>
  </si>
  <si>
    <t>17.08.2022 12:00:36</t>
  </si>
  <si>
    <t>17.08.2022 12:00:37</t>
  </si>
  <si>
    <t>17.08.2022 12:00:39</t>
  </si>
  <si>
    <t>17.08.2022 12:00:40</t>
  </si>
  <si>
    <t>17.08.2022 12:00:42</t>
  </si>
  <si>
    <t>17.08.2022 12:00:43</t>
  </si>
  <si>
    <t>17.08.2022 12:00:45</t>
  </si>
  <si>
    <t>17.08.2022 12:00:46</t>
  </si>
  <si>
    <t>17.08.2022 12:01:21</t>
  </si>
  <si>
    <t>17.08.2022 12:01:22</t>
  </si>
  <si>
    <t>17.08.2022 12:01:24</t>
  </si>
  <si>
    <t>17.08.2022 12:01:25</t>
  </si>
  <si>
    <t>17.08.2022 12:01:31</t>
  </si>
  <si>
    <t>17.08.2022 12:01:33</t>
  </si>
  <si>
    <t>17.08.2022 12:01:34</t>
  </si>
  <si>
    <t>17.08.2022 12:01:36</t>
  </si>
  <si>
    <t>17.08.2022 12:01:37</t>
  </si>
  <si>
    <t>17.08.2022 12:02:10</t>
  </si>
  <si>
    <t>17.08.2022 12:02:12</t>
  </si>
  <si>
    <t>17.08.2022 12:02:13</t>
  </si>
  <si>
    <t>17.08.2022 12:02:15</t>
  </si>
  <si>
    <t>17.08.2022 12:02:16</t>
  </si>
  <si>
    <t>17.08.2022 12:02:18</t>
  </si>
  <si>
    <t>17.08.2022 12:02:21</t>
  </si>
  <si>
    <t>17.08.2022 12:02:25</t>
  </si>
  <si>
    <t>17.08.2022 12:02:27</t>
  </si>
  <si>
    <t>17.08.2022 12:02:28</t>
  </si>
  <si>
    <t>17.08.2022 12:02:30</t>
  </si>
  <si>
    <t>17.08.2022 12:02:31</t>
  </si>
  <si>
    <t>17.08.2022 12:02:33</t>
  </si>
  <si>
    <t>17.08.2022 12:02:34</t>
  </si>
  <si>
    <t>17.08.2022 12:02:36</t>
  </si>
  <si>
    <t>17.08.2022 12:02:37</t>
  </si>
  <si>
    <t>17.08.2022 12:02:39</t>
  </si>
  <si>
    <t>17.08.2022 12:02:45</t>
  </si>
  <si>
    <t>17.08.2022 12:02:46</t>
  </si>
  <si>
    <t>17.08.2022 12:02:48</t>
  </si>
  <si>
    <t>17.08.2022 12:02:49</t>
  </si>
  <si>
    <t>17.08.2022 12:02:51</t>
  </si>
  <si>
    <t>17.08.2022 12:03:00</t>
  </si>
  <si>
    <t>17.08.2022 12:03:04</t>
  </si>
  <si>
    <t>17.08.2022 12:03:06</t>
  </si>
  <si>
    <t>17.08.2022 12:03:07</t>
  </si>
  <si>
    <t>17.08.2022 12:03:09</t>
  </si>
  <si>
    <t>17.08.2022 12:03:10</t>
  </si>
  <si>
    <t>17.08.2022 12:03:12</t>
  </si>
  <si>
    <t>17.08.2022 12:03:13</t>
  </si>
  <si>
    <t>17.08.2022 12:03:31</t>
  </si>
  <si>
    <t>17.08.2022 12:03:34</t>
  </si>
  <si>
    <t>17.08.2022 12:03:36</t>
  </si>
  <si>
    <t>17.08.2022 12:03:37</t>
  </si>
  <si>
    <t>17.08.2022 12:03:54</t>
  </si>
  <si>
    <t>17.08.2022 12:03:55</t>
  </si>
  <si>
    <t>17.08.2022 12:03:57</t>
  </si>
  <si>
    <t>17.08.2022 12:03:58</t>
  </si>
  <si>
    <t>17.08.2022 12:04:00</t>
  </si>
  <si>
    <t>17.08.2022 12:04:01</t>
  </si>
  <si>
    <t>17.08.2022 12:04:03</t>
  </si>
  <si>
    <t>17.08.2022 12:04:27</t>
  </si>
  <si>
    <t>17.08.2022 12:04:28</t>
  </si>
  <si>
    <t>17.08.2022 12:04:30</t>
  </si>
  <si>
    <t>17.08.2022 12:05:28</t>
  </si>
  <si>
    <t>17.08.2022 12:05:30</t>
  </si>
  <si>
    <t>17.08.2022 12:05:31</t>
  </si>
  <si>
    <t>17.08.2022 12:05:33</t>
  </si>
  <si>
    <t>17.08.2022 12:05:36</t>
  </si>
  <si>
    <t>17.08.2022 12:05:37</t>
  </si>
  <si>
    <t>17.08.2022 12:05:39</t>
  </si>
  <si>
    <t>17.08.2022 12:05:40</t>
  </si>
  <si>
    <t>17.08.2022 12:05:49</t>
  </si>
  <si>
    <t>17.08.2022 12:05:55</t>
  </si>
  <si>
    <t>17.08.2022 12:05:56</t>
  </si>
  <si>
    <t>17.08.2022 12:05:58</t>
  </si>
  <si>
    <t>17.08.2022 12:05:59</t>
  </si>
  <si>
    <t>17.08.2022 12:06:01</t>
  </si>
  <si>
    <t>17.08.2022 12:06:02</t>
  </si>
  <si>
    <t>17.08.2022 12:06:04</t>
  </si>
  <si>
    <t>17.08.2022 12:06:06</t>
  </si>
  <si>
    <t>17.08.2022 12:06:07</t>
  </si>
  <si>
    <t>17.08.2022 12:06:40</t>
  </si>
  <si>
    <t>17.08.2022 12:06:41</t>
  </si>
  <si>
    <t>17.08.2022 12:06:44</t>
  </si>
  <si>
    <t>17.08.2022 12:06:46</t>
  </si>
  <si>
    <t>17.08.2022 12:06:47</t>
  </si>
  <si>
    <t>17.08.2022 12:07:07</t>
  </si>
  <si>
    <t>17.08.2022 12:07:08</t>
  </si>
  <si>
    <t>17.08.2022 12:07:10</t>
  </si>
  <si>
    <t>17.08.2022 12:07:11</t>
  </si>
  <si>
    <t>17.08.2022 12:07:13</t>
  </si>
  <si>
    <t>17.08.2022 12:07:56</t>
  </si>
  <si>
    <t>17.08.2022 12:07:58</t>
  </si>
  <si>
    <t>17.08.2022 12:07:59</t>
  </si>
  <si>
    <t>17.08.2022 12:08:00</t>
  </si>
  <si>
    <t>17.08.2022 12:08:20</t>
  </si>
  <si>
    <t>17.08.2022 12:08:23</t>
  </si>
  <si>
    <t>17.08.2022 12:08:24</t>
  </si>
  <si>
    <t>17.08.2022 12:08:25</t>
  </si>
  <si>
    <t>17.08.2022 12:08:45</t>
  </si>
  <si>
    <t>17.08.2022 12:08:47</t>
  </si>
  <si>
    <t>17.08.2022 12:08:48</t>
  </si>
  <si>
    <t>17.08.2022 12:08:50</t>
  </si>
  <si>
    <t>17.08.2022 12:09:54</t>
  </si>
  <si>
    <t>17.08.2022 12:09:55</t>
  </si>
  <si>
    <t>17.08.2022 12:09:57</t>
  </si>
  <si>
    <t>17.08.2022 12:09:59</t>
  </si>
  <si>
    <t>17.08.2022 12:10:00</t>
  </si>
  <si>
    <t>17.08.2022 12:10:02</t>
  </si>
  <si>
    <t>17.08.2022 12:10:03</t>
  </si>
  <si>
    <t>17.08.2022 12:10:04</t>
  </si>
  <si>
    <t>17.08.2022 12:10:06</t>
  </si>
  <si>
    <t>17.08.2022 12:10:07</t>
  </si>
  <si>
    <t>17.08.2022 12:10:09</t>
  </si>
  <si>
    <t>17.08.2022 12:10:12</t>
  </si>
  <si>
    <t>17.08.2022 12:10:13</t>
  </si>
  <si>
    <t>17.08.2022 12:10:15</t>
  </si>
  <si>
    <t>17.08.2022 12:10:17</t>
  </si>
  <si>
    <t>17.08.2022 12:10:20</t>
  </si>
  <si>
    <t>17.08.2022 12:10:23</t>
  </si>
  <si>
    <t>17.08.2022 12:10:27</t>
  </si>
  <si>
    <t>17.08.2022 12:10:28</t>
  </si>
  <si>
    <t>17.08.2022 12:10:30</t>
  </si>
  <si>
    <t>17.08.2022 12:10:46</t>
  </si>
  <si>
    <t>17.08.2022 12:10:48</t>
  </si>
  <si>
    <t>17.08.2022 12:10:49</t>
  </si>
  <si>
    <t>17.08.2022 12:10:51</t>
  </si>
  <si>
    <t>17.08.2022 12:11:00</t>
  </si>
  <si>
    <t>17.08.2022 12:11:03</t>
  </si>
  <si>
    <t>17.08.2022 12:11:04</t>
  </si>
  <si>
    <t>17.08.2022 12:11:52</t>
  </si>
  <si>
    <t>17.08.2022 12:11:54</t>
  </si>
  <si>
    <t>17.08.2022 12:11:57</t>
  </si>
  <si>
    <t>17.08.2022 12:11:58</t>
  </si>
  <si>
    <t>17.08.2022 12:12:00</t>
  </si>
  <si>
    <t>17.08.2022 12:12:01</t>
  </si>
  <si>
    <t>17.08.2022 12:12:03</t>
  </si>
  <si>
    <t>17.08.2022 12:12:04</t>
  </si>
  <si>
    <t>17.08.2022 12:12:06</t>
  </si>
  <si>
    <t>17.08.2022 12:12:07</t>
  </si>
  <si>
    <t>17.08.2022 12:12:19</t>
  </si>
  <si>
    <t>17.08.2022 12:12:24</t>
  </si>
  <si>
    <t>17.08.2022 12:12:27</t>
  </si>
  <si>
    <t>17.08.2022 12:12:28</t>
  </si>
  <si>
    <t>17.08.2022 12:12:30</t>
  </si>
  <si>
    <t>17.08.2022 12:12:34</t>
  </si>
  <si>
    <t>17.08.2022 12:12:36</t>
  </si>
  <si>
    <t>17.08.2022 12:13:49</t>
  </si>
  <si>
    <t>17.08.2022 12:13:51</t>
  </si>
  <si>
    <t>17.08.2022 12:13:52</t>
  </si>
  <si>
    <t>17.08.2022 12:14:00</t>
  </si>
  <si>
    <t>17.08.2022 12:14:01</t>
  </si>
  <si>
    <t>17.08.2022 12:14:04</t>
  </si>
  <si>
    <t>17.08.2022 12:14:06</t>
  </si>
  <si>
    <t>17.08.2022 12:14:07</t>
  </si>
  <si>
    <t>17.08.2022 12:14:27</t>
  </si>
  <si>
    <t>17.08.2022 12:14:30</t>
  </si>
  <si>
    <t>17.08.2022 12:14:31</t>
  </si>
  <si>
    <t>17.08.2022 12:14:33</t>
  </si>
  <si>
    <t>17.08.2022 12:14:34</t>
  </si>
  <si>
    <t>17.08.2022 12:14:36</t>
  </si>
  <si>
    <t>17.08.2022 12:14:37</t>
  </si>
  <si>
    <t>17.08.2022 12:14:58</t>
  </si>
  <si>
    <t>17.08.2022 12:15:00</t>
  </si>
  <si>
    <t>17.08.2022 12:15:01</t>
  </si>
  <si>
    <t>17.08.2022 12:15:03</t>
  </si>
  <si>
    <t>17.08.2022 12:15:06</t>
  </si>
  <si>
    <t>17.08.2022 12:15:25</t>
  </si>
  <si>
    <t>17.08.2022 12:15:27</t>
  </si>
  <si>
    <t>17.08.2022 12:15:28</t>
  </si>
  <si>
    <t>17.08.2022 12:15:30</t>
  </si>
  <si>
    <t>17.08.2022 12:15:48</t>
  </si>
  <si>
    <t>17.08.2022 12:15:49</t>
  </si>
  <si>
    <t>17.08.2022 12:15:51</t>
  </si>
  <si>
    <t>17.08.2022 12:15:52</t>
  </si>
  <si>
    <t>17.08.2022 12:15:54</t>
  </si>
  <si>
    <t>17.08.2022 12:15:55</t>
  </si>
  <si>
    <t>17.08.2022 12:15:57</t>
  </si>
  <si>
    <t>17.08.2022 12:15:58</t>
  </si>
  <si>
    <t>17.08.2022 12:16:00</t>
  </si>
  <si>
    <t>17.08.2022 12:16:01</t>
  </si>
  <si>
    <t>17.08.2022 12:16:03</t>
  </si>
  <si>
    <t>17.08.2022 12:16:06</t>
  </si>
  <si>
    <t>17.08.2022 12:16:07</t>
  </si>
  <si>
    <t>17.08.2022 12:16:09</t>
  </si>
  <si>
    <t>17.08.2022 12:16:10</t>
  </si>
  <si>
    <t>17.08.2022 12:16:12</t>
  </si>
  <si>
    <t>17.08.2022 12:16:13</t>
  </si>
  <si>
    <t>17.08.2022 12:16:31</t>
  </si>
  <si>
    <t>17.08.2022 12:16:33</t>
  </si>
  <si>
    <t>17.08.2022 12:16:34</t>
  </si>
  <si>
    <t>17.08.2022 12:16:35</t>
  </si>
  <si>
    <t>17.08.2022 12:16:39</t>
  </si>
  <si>
    <t>17.08.2022 12:16:42</t>
  </si>
  <si>
    <t>17.08.2022 12:16:43</t>
  </si>
  <si>
    <t>17.08.2022 12:16:45</t>
  </si>
  <si>
    <t>17.08.2022 12:16:46</t>
  </si>
  <si>
    <t>17.08.2022 12:16:48</t>
  </si>
  <si>
    <t>17.08.2022 12:16:49</t>
  </si>
  <si>
    <t>17.08.2022 12:16:50</t>
  </si>
  <si>
    <t>17.08.2022 12:16:52</t>
  </si>
  <si>
    <t>17.08.2022 12:16:53</t>
  </si>
  <si>
    <t>17.08.2022 12:16:55</t>
  </si>
  <si>
    <t>17.08.2022 12:16:56</t>
  </si>
  <si>
    <t>17.08.2022 12:17:19</t>
  </si>
  <si>
    <t>17.08.2022 12:17:21</t>
  </si>
  <si>
    <t>17.08.2022 12:17:22</t>
  </si>
  <si>
    <t>17.08.2022 12:17:24</t>
  </si>
  <si>
    <t>17.08.2022 12:17:25</t>
  </si>
  <si>
    <t>17.08.2022 12:17:26</t>
  </si>
  <si>
    <t>17.08.2022 12:17:28</t>
  </si>
  <si>
    <t>17.08.2022 12:17:30</t>
  </si>
  <si>
    <t>17.08.2022 12:17:31</t>
  </si>
  <si>
    <t>17.08.2022 12:17:33</t>
  </si>
  <si>
    <t>17.08.2022 12:17:37</t>
  </si>
  <si>
    <t>17.08.2022 12:17:38</t>
  </si>
  <si>
    <t>17.08.2022 12:17:40</t>
  </si>
  <si>
    <t>17.08.2022 12:18:06</t>
  </si>
  <si>
    <t>17.08.2022 12:18:07</t>
  </si>
  <si>
    <t>17.08.2022 12:18:08</t>
  </si>
  <si>
    <t>17.08.2022 12:18:10</t>
  </si>
  <si>
    <t>17.08.2022 12:18:18</t>
  </si>
  <si>
    <t>17.08.2022 12:18:19</t>
  </si>
  <si>
    <t>17.08.2022 12:18:20</t>
  </si>
  <si>
    <t>17.08.2022 12:18:33</t>
  </si>
  <si>
    <t>17.08.2022 12:18:34</t>
  </si>
  <si>
    <t>17.08.2022 12:18:35</t>
  </si>
  <si>
    <t>17.08.2022 12:19:01</t>
  </si>
  <si>
    <t>17.08.2022 12:19:04</t>
  </si>
  <si>
    <t>17.08.2022 12:19:05</t>
  </si>
  <si>
    <t>17.08.2022 12:19:07</t>
  </si>
  <si>
    <t>17.08.2022 12:19:10</t>
  </si>
  <si>
    <t>17.08.2022 12:19:11</t>
  </si>
  <si>
    <t>17.08.2022 12:19:13</t>
  </si>
  <si>
    <t>17.08.2022 12:19:14</t>
  </si>
  <si>
    <t>17.08.2022 12:19:16</t>
  </si>
  <si>
    <t>17.08.2022 12:19:17</t>
  </si>
  <si>
    <t>17.08.2022 12:19:31</t>
  </si>
  <si>
    <t>17.08.2022 12:19:32</t>
  </si>
  <si>
    <t>17.08.2022 12:19:34</t>
  </si>
  <si>
    <t>17.08.2022 12:19:35</t>
  </si>
  <si>
    <t>17.08.2022 12:19:40</t>
  </si>
  <si>
    <t>17.08.2022 12:19:42</t>
  </si>
  <si>
    <t>17.08.2022 12:19:43</t>
  </si>
  <si>
    <t>17.08.2022 12:19:44</t>
  </si>
  <si>
    <t>17.08.2022 12:19:46</t>
  </si>
  <si>
    <t>17.08.2022 12:19:47</t>
  </si>
  <si>
    <t>17.08.2022 12:19:49</t>
  </si>
  <si>
    <t>17.08.2022 12:19:54</t>
  </si>
  <si>
    <t>17.08.2022 12:19:55</t>
  </si>
  <si>
    <t>17.08.2022 12:19:56</t>
  </si>
  <si>
    <t>17.08.2022 12:19:58</t>
  </si>
  <si>
    <t>17.08.2022 12:20:13</t>
  </si>
  <si>
    <t>17.08.2022 12:20:15</t>
  </si>
  <si>
    <t>17.08.2022 12:20:16</t>
  </si>
  <si>
    <t>17.08.2022 12:20:25</t>
  </si>
  <si>
    <t>17.08.2022 12:20:26</t>
  </si>
  <si>
    <t>17.08.2022 12:20:28</t>
  </si>
  <si>
    <t>17.08.2022 12:20:40</t>
  </si>
  <si>
    <t>17.08.2022 12:20:41</t>
  </si>
  <si>
    <t>17.08.2022 12:20:43</t>
  </si>
  <si>
    <t>17.08.2022 12:20:44</t>
  </si>
  <si>
    <t>17.08.2022 12:21:01</t>
  </si>
  <si>
    <t>17.08.2022 12:21:02</t>
  </si>
  <si>
    <t>17.08.2022 12:21:04</t>
  </si>
  <si>
    <t>17.08.2022 12:21:13</t>
  </si>
  <si>
    <t>17.08.2022 12:21:14</t>
  </si>
  <si>
    <t>17.08.2022 12:21:16</t>
  </si>
  <si>
    <t>17.08.2022 12:21:17</t>
  </si>
  <si>
    <t>17.08.2022 12:21:19</t>
  </si>
  <si>
    <t>17.08.2022 12:21:20</t>
  </si>
  <si>
    <t>17.08.2022 12:21:25</t>
  </si>
  <si>
    <t>17.08.2022 12:21:27</t>
  </si>
  <si>
    <t>17.08.2022 12:21:28</t>
  </si>
  <si>
    <t>17.08.2022 12:21:30</t>
  </si>
  <si>
    <t>17.08.2022 12:21:31</t>
  </si>
  <si>
    <t>17.08.2022 12:21:33</t>
  </si>
  <si>
    <t>17.08.2022 12:21:34</t>
  </si>
  <si>
    <t>17.08.2022 12:21:36</t>
  </si>
  <si>
    <t>17.08.2022 12:21:37</t>
  </si>
  <si>
    <t>17.08.2022 12:21:39</t>
  </si>
  <si>
    <t>17.08.2022 12:21:40</t>
  </si>
  <si>
    <t>17.08.2022 12:21:42</t>
  </si>
  <si>
    <t>17.08.2022 12:21:43</t>
  </si>
  <si>
    <t>17.08.2022 12:21:44</t>
  </si>
  <si>
    <t>17.08.2022 12:21:46</t>
  </si>
  <si>
    <t>17.08.2022 12:21:58</t>
  </si>
  <si>
    <t>17.08.2022 12:21:59</t>
  </si>
  <si>
    <t>17.08.2022 12:22:01</t>
  </si>
  <si>
    <t>17.08.2022 12:22:06</t>
  </si>
  <si>
    <t>17.08.2022 12:22:07</t>
  </si>
  <si>
    <t>17.08.2022 12:22:09</t>
  </si>
  <si>
    <t>17.08.2022 12:22:10</t>
  </si>
  <si>
    <t>17.08.2022 12:22:11</t>
  </si>
  <si>
    <t>17.08.2022 12:22:13</t>
  </si>
  <si>
    <t>17.08.2022 12:22:15</t>
  </si>
  <si>
    <t>17.08.2022 12:22:19</t>
  </si>
  <si>
    <t>17.08.2022 12:22:20</t>
  </si>
  <si>
    <t>17.08.2022 12:22:22</t>
  </si>
  <si>
    <t>17.08.2022 12:22:23</t>
  </si>
  <si>
    <t>17.08.2022 12:22:59</t>
  </si>
  <si>
    <t>17.08.2022 12:23:01</t>
  </si>
  <si>
    <t>17.08.2022 12:23:02</t>
  </si>
  <si>
    <t>17.08.2022 12:23:35</t>
  </si>
  <si>
    <t>17.08.2022 12:23:37</t>
  </si>
  <si>
    <t>17.08.2022 12:23:40</t>
  </si>
  <si>
    <t>17.08.2022 12:23:42</t>
  </si>
  <si>
    <t>17.08.2022 12:23:43</t>
  </si>
  <si>
    <t>17.08.2022 12:23:44</t>
  </si>
  <si>
    <t>17.08.2022 12:23:46</t>
  </si>
  <si>
    <t>17.08.2022 12:23:47</t>
  </si>
  <si>
    <t>17.08.2022 12:23:49</t>
  </si>
  <si>
    <t>17.08.2022 12:23:58</t>
  </si>
  <si>
    <t>17.08.2022 12:24:00</t>
  </si>
  <si>
    <t>17.08.2022 12:24:01</t>
  </si>
  <si>
    <t>17.08.2022 12:24:02</t>
  </si>
  <si>
    <t>17.08.2022 12:24:32</t>
  </si>
  <si>
    <t>17.08.2022 12:24:33</t>
  </si>
  <si>
    <t>17.08.2022 12:24:35</t>
  </si>
  <si>
    <t>17.08.2022 12:24:36</t>
  </si>
  <si>
    <t>17.08.2022 12:24:38</t>
  </si>
  <si>
    <t>17.08.2022 12:24:39</t>
  </si>
  <si>
    <t>17.08.2022 12:24:41</t>
  </si>
  <si>
    <t>17.08.2022 12:24:42</t>
  </si>
  <si>
    <t>17.08.2022 12:24:44</t>
  </si>
  <si>
    <t>17.08.2022 12:24:45</t>
  </si>
  <si>
    <t>17.08.2022 12:24:47</t>
  </si>
  <si>
    <t>17.08.2022 12:24:48</t>
  </si>
  <si>
    <t>17.08.2022 12:24:50</t>
  </si>
  <si>
    <t>17.08.2022 12:24:51</t>
  </si>
  <si>
    <t>17.08.2022 12:25:31</t>
  </si>
  <si>
    <t>17.08.2022 12:25:32</t>
  </si>
  <si>
    <t>17.08.2022 12:25:33</t>
  </si>
  <si>
    <t>17.08.2022 12:25:37</t>
  </si>
  <si>
    <t>17.08.2022 12:25:40</t>
  </si>
  <si>
    <t>17.08.2022 12:25:41</t>
  </si>
  <si>
    <t>17.08.2022 12:25:44</t>
  </si>
  <si>
    <t>17.08.2022 12:26:07</t>
  </si>
  <si>
    <t>17.08.2022 12:26:08</t>
  </si>
  <si>
    <t>17.08.2022 12:26:09</t>
  </si>
  <si>
    <t>17.08.2022 12:26:11</t>
  </si>
  <si>
    <t>17.08.2022 12:26:12</t>
  </si>
  <si>
    <t>17.08.2022 12:26:21</t>
  </si>
  <si>
    <t>17.08.2022 12:26:23</t>
  </si>
  <si>
    <t>17.08.2022 12:26:24</t>
  </si>
  <si>
    <t>17.08.2022 12:26:29</t>
  </si>
  <si>
    <t>17.08.2022 12:26:32</t>
  </si>
  <si>
    <t>17.08.2022 12:26:34</t>
  </si>
  <si>
    <t>17.08.2022 12:26:35</t>
  </si>
  <si>
    <t>17.08.2022 12:26:37</t>
  </si>
  <si>
    <t>17.08.2022 12:26:38</t>
  </si>
  <si>
    <t>17.08.2022 12:26:40</t>
  </si>
  <si>
    <t>17.08.2022 12:26:41</t>
  </si>
  <si>
    <t>17.08.2022 12:26:48</t>
  </si>
  <si>
    <t>17.08.2022 12:26:50</t>
  </si>
  <si>
    <t>17.08.2022 12:26:56</t>
  </si>
  <si>
    <t>17.08.2022 12:26:58</t>
  </si>
  <si>
    <t>17.08.2022 12:26:59</t>
  </si>
  <si>
    <t>17.08.2022 12:27:01</t>
  </si>
  <si>
    <t>17.08.2022 12:28:07</t>
  </si>
  <si>
    <t>17.08.2022 12:28:08</t>
  </si>
  <si>
    <t>17.08.2022 12:28:09</t>
  </si>
  <si>
    <t>17.08.2022 12:28:11</t>
  </si>
  <si>
    <t>17.08.2022 12:28:12</t>
  </si>
  <si>
    <t>17.08.2022 12:28:17</t>
  </si>
  <si>
    <t>17.08.2022 12:28:18</t>
  </si>
  <si>
    <t>17.08.2022 12:28:20</t>
  </si>
  <si>
    <t>17.08.2022 12:28:31</t>
  </si>
  <si>
    <t>17.08.2022 12:28:32</t>
  </si>
  <si>
    <t>17.08.2022 12:28:34</t>
  </si>
  <si>
    <t>17.08.2022 12:28:36</t>
  </si>
  <si>
    <t>17.08.2022 12:28:56</t>
  </si>
  <si>
    <t>17.08.2022 12:28:57</t>
  </si>
  <si>
    <t>17.08.2022 12:28:59</t>
  </si>
  <si>
    <t>17.08.2022 12:29:00</t>
  </si>
  <si>
    <t>17.08.2022 12:29:02</t>
  </si>
  <si>
    <t>17.08.2022 12:29:03</t>
  </si>
  <si>
    <t>17.08.2022 12:29:46</t>
  </si>
  <si>
    <t>17.08.2022 12:29:47</t>
  </si>
  <si>
    <t>17.08.2022 12:29:49</t>
  </si>
  <si>
    <t>17.08.2022 12:29:50</t>
  </si>
  <si>
    <t>17.08.2022 12:29:51</t>
  </si>
  <si>
    <t>17.08.2022 12:29:53</t>
  </si>
  <si>
    <t>17.08.2022 12:29:54</t>
  </si>
  <si>
    <t>17.08.2022 12:29:56</t>
  </si>
  <si>
    <t>17.08.2022 12:29:59</t>
  </si>
  <si>
    <t>17.08.2022 12:30:02</t>
  </si>
  <si>
    <t>17.08.2022 12:30:04</t>
  </si>
  <si>
    <t>17.08.2022 12:30:05</t>
  </si>
  <si>
    <t>17.08.2022 12:30:06</t>
  </si>
  <si>
    <t>17.08.2022 12:30:15</t>
  </si>
  <si>
    <t>17.08.2022 12:30:17</t>
  </si>
  <si>
    <t>17.08.2022 12:30:18</t>
  </si>
  <si>
    <t>17.08.2022 12:30:20</t>
  </si>
  <si>
    <t>17.08.2022 12:30:21</t>
  </si>
  <si>
    <t>17.08.2022 12:30:23</t>
  </si>
  <si>
    <t>17.08.2022 12:30:24</t>
  </si>
  <si>
    <t>17.08.2022 12:30:38</t>
  </si>
  <si>
    <t>17.08.2022 12:30:39</t>
  </si>
  <si>
    <t>17.08.2022 12:30:41</t>
  </si>
  <si>
    <t>17.08.2022 12:30:42</t>
  </si>
  <si>
    <t>17.08.2022 12:30:51</t>
  </si>
  <si>
    <t>17.08.2022 12:30:53</t>
  </si>
  <si>
    <t>17.08.2022 12:30:54</t>
  </si>
  <si>
    <t>17.08.2022 12:30:56</t>
  </si>
  <si>
    <t>17.08.2022 12:31:05</t>
  </si>
  <si>
    <t>17.08.2022 12:31:06</t>
  </si>
  <si>
    <t>17.08.2022 12:31:08</t>
  </si>
  <si>
    <t>17.08.2022 12:31:09</t>
  </si>
  <si>
    <t>17.08.2022 12:31:11</t>
  </si>
  <si>
    <t>17.08.2022 12:31:14</t>
  </si>
  <si>
    <t>17.08.2022 12:31:15</t>
  </si>
  <si>
    <t>17.08.2022 12:31:17</t>
  </si>
  <si>
    <t>17.08.2022 12:31:24</t>
  </si>
  <si>
    <t>17.08.2022 12:31:26</t>
  </si>
  <si>
    <t>17.08.2022 12:31:27</t>
  </si>
  <si>
    <t>17.08.2022 12:31:29</t>
  </si>
  <si>
    <t>17.08.2022 12:31:30</t>
  </si>
  <si>
    <t>17.08.2022 12:31:32</t>
  </si>
  <si>
    <t>17.08.2022 12:31:56</t>
  </si>
  <si>
    <t>17.08.2022 12:31:57</t>
  </si>
  <si>
    <t>17.08.2022 12:31:59</t>
  </si>
  <si>
    <t>17.08.2022 12:32:00</t>
  </si>
  <si>
    <t>17.08.2022 12:32:02</t>
  </si>
  <si>
    <t>17.08.2022 12:32:03</t>
  </si>
  <si>
    <t>17.08.2022 12:32:24</t>
  </si>
  <si>
    <t>17.08.2022 12:32:27</t>
  </si>
  <si>
    <t>17.08.2022 12:32:30</t>
  </si>
  <si>
    <t>17.08.2022 12:32:32</t>
  </si>
  <si>
    <t>17.08.2022 12:32:33</t>
  </si>
  <si>
    <t>17.08.2022 12:32:45</t>
  </si>
  <si>
    <t>17.08.2022 12:32:47</t>
  </si>
  <si>
    <t>17.08.2022 12:32:48</t>
  </si>
  <si>
    <t>17.08.2022 12:33:17</t>
  </si>
  <si>
    <t>17.08.2022 12:33:18</t>
  </si>
  <si>
    <t>17.08.2022 12:33:20</t>
  </si>
  <si>
    <t>17.08.2022 12:33:26</t>
  </si>
  <si>
    <t>17.08.2022 12:33:27</t>
  </si>
  <si>
    <t>17.08.2022 12:33:29</t>
  </si>
  <si>
    <t>17.08.2022 12:33:30</t>
  </si>
  <si>
    <t>17.08.2022 12:33:45</t>
  </si>
  <si>
    <t>17.08.2022 12:33:50</t>
  </si>
  <si>
    <t>17.08.2022 12:33:51</t>
  </si>
  <si>
    <t>17.08.2022 12:33:53</t>
  </si>
  <si>
    <t>17.08.2022 12:33:54</t>
  </si>
  <si>
    <t>17.08.2022 12:33:56</t>
  </si>
  <si>
    <t>17.08.2022 12:33:57</t>
  </si>
  <si>
    <t>17.08.2022 12:33:59</t>
  </si>
  <si>
    <t>17.08.2022 12:34:00</t>
  </si>
  <si>
    <t>17.08.2022 12:34:02</t>
  </si>
  <si>
    <t>17.08.2022 12:34:03</t>
  </si>
  <si>
    <t>17.08.2022 12:34:05</t>
  </si>
  <si>
    <t>17.08.2022 12:34:17</t>
  </si>
  <si>
    <t>17.08.2022 12:34:18</t>
  </si>
  <si>
    <t>17.08.2022 12:34:20</t>
  </si>
  <si>
    <t>17.08.2022 12:34:41</t>
  </si>
  <si>
    <t>17.08.2022 12:34:42</t>
  </si>
  <si>
    <t>17.08.2022 12:34:44</t>
  </si>
  <si>
    <t>17.08.2022 12:34:45</t>
  </si>
  <si>
    <t>17.08.2022 12:34:47</t>
  </si>
  <si>
    <t>17.08.2022 12:34:48</t>
  </si>
  <si>
    <t>17.08.2022 12:34:50</t>
  </si>
  <si>
    <t>17.08.2022 12:34:51</t>
  </si>
  <si>
    <t>17.08.2022 12:34:53</t>
  </si>
  <si>
    <t>17.08.2022 12:34:54</t>
  </si>
  <si>
    <t>17.08.2022 12:35:24</t>
  </si>
  <si>
    <t>17.08.2022 12:35:26</t>
  </si>
  <si>
    <t>17.08.2022 12:35:27</t>
  </si>
  <si>
    <t>17.08.2022 12:35:29</t>
  </si>
  <si>
    <t>17.08.2022 12:36:15</t>
  </si>
  <si>
    <t>17.08.2022 12:36:17</t>
  </si>
  <si>
    <t>17.08.2022 12:36:19</t>
  </si>
  <si>
    <t>17.08.2022 12:36:21</t>
  </si>
  <si>
    <t>17.08.2022 12:36:24</t>
  </si>
  <si>
    <t>17.08.2022 12:36:25</t>
  </si>
  <si>
    <t>17.08.2022 12:36:27</t>
  </si>
  <si>
    <t>17.08.2022 12:36:33</t>
  </si>
  <si>
    <t>17.08.2022 12:36:37</t>
  </si>
  <si>
    <t>17.08.2022 12:36:39</t>
  </si>
  <si>
    <t>17.08.2022 12:36:40</t>
  </si>
  <si>
    <t>17.08.2022 12:36:51</t>
  </si>
  <si>
    <t>17.08.2022 12:36:52</t>
  </si>
  <si>
    <t>17.08.2022 12:36:54</t>
  </si>
  <si>
    <t>17.08.2022 12:36:55</t>
  </si>
  <si>
    <t>17.08.2022 12:36:57</t>
  </si>
  <si>
    <t>17.08.2022 12:36:58</t>
  </si>
  <si>
    <t>17.08.2022 12:37:04</t>
  </si>
  <si>
    <t>17.08.2022 12:37:06</t>
  </si>
  <si>
    <t>17.08.2022 12:37:07</t>
  </si>
  <si>
    <t>17.08.2022 12:37:09</t>
  </si>
  <si>
    <t>17.08.2022 12:37:10</t>
  </si>
  <si>
    <t>17.08.2022 12:37:12</t>
  </si>
  <si>
    <t>17.08.2022 12:37:27</t>
  </si>
  <si>
    <t>17.08.2022 12:37:30</t>
  </si>
  <si>
    <t>17.08.2022 12:37:31</t>
  </si>
  <si>
    <t>17.08.2022 12:37:33</t>
  </si>
  <si>
    <t>17.08.2022 12:37:34</t>
  </si>
  <si>
    <t>17.08.2022 12:37:36</t>
  </si>
  <si>
    <t>17.08.2022 12:37:39</t>
  </si>
  <si>
    <t>17.08.2022 12:37:40</t>
  </si>
  <si>
    <t>17.08.2022 12:37:42</t>
  </si>
  <si>
    <t>17.08.2022 12:37:46</t>
  </si>
  <si>
    <t>17.08.2022 12:37:48</t>
  </si>
  <si>
    <t>17.08.2022 12:37:49</t>
  </si>
  <si>
    <t>17.08.2022 12:38:01</t>
  </si>
  <si>
    <t>17.08.2022 12:38:03</t>
  </si>
  <si>
    <t>17.08.2022 12:38:04</t>
  </si>
  <si>
    <t>17.08.2022 12:38:06</t>
  </si>
  <si>
    <t>17.08.2022 12:38:07</t>
  </si>
  <si>
    <t>17.08.2022 12:38:09</t>
  </si>
  <si>
    <t>17.08.2022 12:38:10</t>
  </si>
  <si>
    <t>17.08.2022 12:38:18</t>
  </si>
  <si>
    <t>17.08.2022 12:38:19</t>
  </si>
  <si>
    <t>17.08.2022 12:38:24</t>
  </si>
  <si>
    <t>17.08.2022 12:38:25</t>
  </si>
  <si>
    <t>17.08.2022 12:38:27</t>
  </si>
  <si>
    <t>17.08.2022 12:38:28</t>
  </si>
  <si>
    <t>17.08.2022 12:38:55</t>
  </si>
  <si>
    <t>17.08.2022 12:38:57</t>
  </si>
  <si>
    <t>17.08.2022 12:39:40</t>
  </si>
  <si>
    <t>17.08.2022 12:39:42</t>
  </si>
  <si>
    <t>17.08.2022 12:39:43</t>
  </si>
  <si>
    <t>17.08.2022 12:40:00</t>
  </si>
  <si>
    <t>17.08.2022 12:40:01</t>
  </si>
  <si>
    <t>17.08.2022 12:40:03</t>
  </si>
  <si>
    <t>17.08.2022 12:40:04</t>
  </si>
  <si>
    <t>17.08.2022 12:40:06</t>
  </si>
  <si>
    <t>17.08.2022 12:40:28</t>
  </si>
  <si>
    <t>17.08.2022 12:40:30</t>
  </si>
  <si>
    <t>17.08.2022 12:40:31</t>
  </si>
  <si>
    <t>17.08.2022 12:40:33</t>
  </si>
  <si>
    <t>17.08.2022 12:40:34</t>
  </si>
  <si>
    <t>17.08.2022 12:40:39</t>
  </si>
  <si>
    <t>17.08.2022 12:40:40</t>
  </si>
  <si>
    <t>17.08.2022 12:40:42</t>
  </si>
  <si>
    <t>17.08.2022 12:40:43</t>
  </si>
  <si>
    <t>17.08.2022 12:41:36</t>
  </si>
  <si>
    <t>17.08.2022 12:41:37</t>
  </si>
  <si>
    <t>17.08.2022 12:41:39</t>
  </si>
  <si>
    <t>17.08.2022 12:41:40</t>
  </si>
  <si>
    <t>17.08.2022 12:41:42</t>
  </si>
  <si>
    <t>17.08.2022 12:41:43</t>
  </si>
  <si>
    <t>17.08.2022 12:41:58</t>
  </si>
  <si>
    <t>17.08.2022 12:42:09</t>
  </si>
  <si>
    <t>17.08.2022 12:42:10</t>
  </si>
  <si>
    <t>17.08.2022 12:42:12</t>
  </si>
  <si>
    <t>17.08.2022 12:42:19</t>
  </si>
  <si>
    <t>17.08.2022 12:42:21</t>
  </si>
  <si>
    <t>17.08.2022 12:42:25</t>
  </si>
  <si>
    <t>17.08.2022 12:42:27</t>
  </si>
  <si>
    <t>17.08.2022 12:42:28</t>
  </si>
  <si>
    <t>17.08.2022 12:42:30</t>
  </si>
  <si>
    <t>17.08.2022 12:42:31</t>
  </si>
  <si>
    <t>17.08.2022 12:42:51</t>
  </si>
  <si>
    <t>17.08.2022 12:42:52</t>
  </si>
  <si>
    <t>17.08.2022 12:42:54</t>
  </si>
  <si>
    <t>17.08.2022 12:43:01</t>
  </si>
  <si>
    <t>17.08.2022 12:43:03</t>
  </si>
  <si>
    <t>17.08.2022 12:43:04</t>
  </si>
  <si>
    <t>17.08.2022 12:43:28</t>
  </si>
  <si>
    <t>17.08.2022 12:43:31</t>
  </si>
  <si>
    <t>17.08.2022 12:43:33</t>
  </si>
  <si>
    <t>17.08.2022 12:43:34</t>
  </si>
  <si>
    <t>17.08.2022 12:43:36</t>
  </si>
  <si>
    <t>17.08.2022 12:43:37</t>
  </si>
  <si>
    <t>17.08.2022 12:43:39</t>
  </si>
  <si>
    <t>17.08.2022 12:43:45</t>
  </si>
  <si>
    <t>17.08.2022 12:43:46</t>
  </si>
  <si>
    <t>17.08.2022 12:43:48</t>
  </si>
  <si>
    <t>17.08.2022 12:44:28</t>
  </si>
  <si>
    <t>17.08.2022 12:44:36</t>
  </si>
  <si>
    <t>17.08.2022 12:44:39</t>
  </si>
  <si>
    <t>17.08.2022 12:44:40</t>
  </si>
  <si>
    <t>17.08.2022 12:44:42</t>
  </si>
  <si>
    <t>17.08.2022 12:44:57</t>
  </si>
  <si>
    <t>17.08.2022 12:44:58</t>
  </si>
  <si>
    <t>17.08.2022 12:45:00</t>
  </si>
  <si>
    <t>17.08.2022 12:45:01</t>
  </si>
  <si>
    <t>17.08.2022 12:45:03</t>
  </si>
  <si>
    <t>17.08.2022 12:45:04</t>
  </si>
  <si>
    <t>17.08.2022 12:45:07</t>
  </si>
  <si>
    <t>17.08.2022 12:45:09</t>
  </si>
  <si>
    <t>17.08.2022 12:45:10</t>
  </si>
  <si>
    <t>17.08.2022 12:45:12</t>
  </si>
  <si>
    <t>17.08.2022 12:45:13</t>
  </si>
  <si>
    <t>17.08.2022 12:45:15</t>
  </si>
  <si>
    <t>17.08.2022 12:45:16</t>
  </si>
  <si>
    <t>17.08.2022 12:45:18</t>
  </si>
  <si>
    <t>17.08.2022 12:45:24</t>
  </si>
  <si>
    <t>17.08.2022 12:45:25</t>
  </si>
  <si>
    <t>17.08.2022 12:45:57</t>
  </si>
  <si>
    <t>17.08.2022 12:45:58</t>
  </si>
  <si>
    <t>17.08.2022 12:46:00</t>
  </si>
  <si>
    <t>17.08.2022 12:46:01</t>
  </si>
  <si>
    <t>17.08.2022 12:46:03</t>
  </si>
  <si>
    <t>17.08.2022 12:46:06</t>
  </si>
  <si>
    <t>17.08.2022 12:46:10</t>
  </si>
  <si>
    <t>17.08.2022 12:46:12</t>
  </si>
  <si>
    <t>17.08.2022 12:46:13</t>
  </si>
  <si>
    <t>17.08.2022 12:46:15</t>
  </si>
  <si>
    <t>17.08.2022 12:46:16</t>
  </si>
  <si>
    <t>17.08.2022 12:46:18</t>
  </si>
  <si>
    <t>17.08.2022 12:46:39</t>
  </si>
  <si>
    <t>17.08.2022 12:46:40</t>
  </si>
  <si>
    <t>17.08.2022 12:46:42</t>
  </si>
  <si>
    <t>17.08.2022 12:46:51</t>
  </si>
  <si>
    <t>17.08.2022 12:46:52</t>
  </si>
  <si>
    <t>17.08.2022 12:46:54</t>
  </si>
  <si>
    <t>17.08.2022 12:46:55</t>
  </si>
  <si>
    <t>17.08.2022 12:46:57</t>
  </si>
  <si>
    <t>17.08.2022 12:46:58</t>
  </si>
  <si>
    <t>17.08.2022 12:47:15</t>
  </si>
  <si>
    <t>17.08.2022 12:47:18</t>
  </si>
  <si>
    <t>17.08.2022 12:47:19</t>
  </si>
  <si>
    <t>17.08.2022 12:47:21</t>
  </si>
  <si>
    <t>17.08.2022 12:47:43</t>
  </si>
  <si>
    <t>17.08.2022 12:47:45</t>
  </si>
  <si>
    <t>17.08.2022 12:47:46</t>
  </si>
  <si>
    <t>17.08.2022 12:47:48</t>
  </si>
  <si>
    <t>17.08.2022 12:48:04</t>
  </si>
  <si>
    <t>17.08.2022 12:48:06</t>
  </si>
  <si>
    <t>17.08.2022 12:48:07</t>
  </si>
  <si>
    <t>17.08.2022 12:48:09</t>
  </si>
  <si>
    <t>17.08.2022 12:48:10</t>
  </si>
  <si>
    <t>17.08.2022 12:48:12</t>
  </si>
  <si>
    <t>17.08.2022 12:48:18</t>
  </si>
  <si>
    <t>17.08.2022 12:48:19</t>
  </si>
  <si>
    <t>17.08.2022 12:48:21</t>
  </si>
  <si>
    <t>17.08.2022 12:48:22</t>
  </si>
  <si>
    <t>17.08.2022 12:48:31</t>
  </si>
  <si>
    <t>17.08.2022 12:48:33</t>
  </si>
  <si>
    <t>17.08.2022 12:48:34</t>
  </si>
  <si>
    <t>17.08.2022 12:48:42</t>
  </si>
  <si>
    <t>17.08.2022 12:48:43</t>
  </si>
  <si>
    <t>17.08.2022 12:48:45</t>
  </si>
  <si>
    <t>17.08.2022 12:48:56</t>
  </si>
  <si>
    <t>17.08.2022 12:48:58</t>
  </si>
  <si>
    <t>17.08.2022 12:48:59</t>
  </si>
  <si>
    <t>17.08.2022 12:49:58</t>
  </si>
  <si>
    <t>17.08.2022 12:50:01</t>
  </si>
  <si>
    <t>17.08.2022 12:50:07</t>
  </si>
  <si>
    <t>17.08.2022 12:50:09</t>
  </si>
  <si>
    <t>17.08.2022 12:50:10</t>
  </si>
  <si>
    <t>17.08.2022 12:50:12</t>
  </si>
  <si>
    <t>17.08.2022 12:50:15</t>
  </si>
  <si>
    <t>17.08.2022 12:50:16</t>
  </si>
  <si>
    <t>17.08.2022 12:50:18</t>
  </si>
  <si>
    <t>17.08.2022 12:50:19</t>
  </si>
  <si>
    <t>17.08.2022 12:50:43</t>
  </si>
  <si>
    <t>17.08.2022 12:50:45</t>
  </si>
  <si>
    <t>17.08.2022 12:50:46</t>
  </si>
  <si>
    <t>17.08.2022 12:50:48</t>
  </si>
  <si>
    <t>17.08.2022 12:50:49</t>
  </si>
  <si>
    <t>17.08.2022 12:50:50</t>
  </si>
  <si>
    <t>17.08.2022 12:50:58</t>
  </si>
  <si>
    <t>17.08.2022 12:51:02</t>
  </si>
  <si>
    <t>17.08.2022 12:51:04</t>
  </si>
  <si>
    <t>17.08.2022 12:51:05</t>
  </si>
  <si>
    <t>17.08.2022 12:51:28</t>
  </si>
  <si>
    <t>17.08.2022 12:51:31</t>
  </si>
  <si>
    <t>17.08.2022 12:51:32</t>
  </si>
  <si>
    <t>17.08.2022 12:51:34</t>
  </si>
  <si>
    <t>17.08.2022 12:51:35</t>
  </si>
  <si>
    <t>17.08.2022 12:51:39</t>
  </si>
  <si>
    <t>17.08.2022 12:51:40</t>
  </si>
  <si>
    <t>17.08.2022 12:51:41</t>
  </si>
  <si>
    <t>17.08.2022 12:51:43</t>
  </si>
  <si>
    <t>17.08.2022 12:52:31</t>
  </si>
  <si>
    <t>17.08.2022 12:52:32</t>
  </si>
  <si>
    <t>17.08.2022 12:52:34</t>
  </si>
  <si>
    <t>17.08.2022 12:52:35</t>
  </si>
  <si>
    <t>17.08.2022 12:52:37</t>
  </si>
  <si>
    <t>17.08.2022 12:52:38</t>
  </si>
  <si>
    <t>17.08.2022 12:52:40</t>
  </si>
  <si>
    <t>17.08.2022 12:52:41</t>
  </si>
  <si>
    <t>17.08.2022 12:53:02</t>
  </si>
  <si>
    <t>17.08.2022 12:53:04</t>
  </si>
  <si>
    <t>17.08.2022 12:53:05</t>
  </si>
  <si>
    <t>17.08.2022 12:53:07</t>
  </si>
  <si>
    <t>17.08.2022 12:53:08</t>
  </si>
  <si>
    <t>17.08.2022 12:53:10</t>
  </si>
  <si>
    <t>17.08.2022 12:53:19</t>
  </si>
  <si>
    <t>17.08.2022 12:53:22</t>
  </si>
  <si>
    <t>17.08.2022 12:53:23</t>
  </si>
  <si>
    <t>17.08.2022 12:53:25</t>
  </si>
  <si>
    <t>17.08.2022 12:53:46</t>
  </si>
  <si>
    <t>17.08.2022 12:53:48</t>
  </si>
  <si>
    <t>17.08.2022 12:53:49</t>
  </si>
  <si>
    <t>17.08.2022 12:53:50</t>
  </si>
  <si>
    <t>17.08.2022 12:53:52</t>
  </si>
  <si>
    <t>17.08.2022 12:53:58</t>
  </si>
  <si>
    <t>17.08.2022 12:54:01</t>
  </si>
  <si>
    <t>17.08.2022 12:54:02</t>
  </si>
  <si>
    <t>17.08.2022 12:54:04</t>
  </si>
  <si>
    <t>17.08.2022 12:54:37</t>
  </si>
  <si>
    <t>17.08.2022 12:54:38</t>
  </si>
  <si>
    <t>17.08.2022 12:54:40</t>
  </si>
  <si>
    <t>17.08.2022 12:54:42</t>
  </si>
  <si>
    <t>17.08.2022 12:54:43</t>
  </si>
  <si>
    <t>17.08.2022 12:54:45</t>
  </si>
  <si>
    <t>17.08.2022 12:54:54</t>
  </si>
  <si>
    <t>17.08.2022 12:54:58</t>
  </si>
  <si>
    <t>17.08.2022 12:55:00</t>
  </si>
  <si>
    <t>17.08.2022 12:55:01</t>
  </si>
  <si>
    <t>17.08.2022 12:55:03</t>
  </si>
  <si>
    <t>17.08.2022 12:55:04</t>
  </si>
  <si>
    <t>17.08.2022 12:55:06</t>
  </si>
  <si>
    <t>17.08.2022 12:55:54</t>
  </si>
  <si>
    <t>17.08.2022 12:55:55</t>
  </si>
  <si>
    <t>17.08.2022 12:55:56</t>
  </si>
  <si>
    <t>17.08.2022 12:55:58</t>
  </si>
  <si>
    <t>17.08.2022 12:55:59</t>
  </si>
  <si>
    <t>17.08.2022 12:56:01</t>
  </si>
  <si>
    <t>17.08.2022 12:56:02</t>
  </si>
  <si>
    <t>17.08.2022 12:56:04</t>
  </si>
  <si>
    <t>17.08.2022 12:56:05</t>
  </si>
  <si>
    <t>17.08.2022 12:56:13</t>
  </si>
  <si>
    <t>17.08.2022 12:56:15</t>
  </si>
  <si>
    <t>17.08.2022 12:56:16</t>
  </si>
  <si>
    <t>17.08.2022 12:56:17</t>
  </si>
  <si>
    <t>17.08.2022 12:56:25</t>
  </si>
  <si>
    <t>17.08.2022 12:56:27</t>
  </si>
  <si>
    <t>17.08.2022 12:56:28</t>
  </si>
  <si>
    <t>17.08.2022 12:56:29</t>
  </si>
  <si>
    <t>17.08.2022 12:56:46</t>
  </si>
  <si>
    <t>17.08.2022 12:56:48</t>
  </si>
  <si>
    <t>17.08.2022 12:56:49</t>
  </si>
  <si>
    <t>17.08.2022 12:56:50</t>
  </si>
  <si>
    <t>17.08.2022 12:56:52</t>
  </si>
  <si>
    <t>17.08.2022 12:57:19</t>
  </si>
  <si>
    <t>17.08.2022 12:57:21</t>
  </si>
  <si>
    <t>17.08.2022 12:57:25</t>
  </si>
  <si>
    <t>17.08.2022 12:57:26</t>
  </si>
  <si>
    <t>17.08.2022 12:57:28</t>
  </si>
  <si>
    <t>17.08.2022 12:57:29</t>
  </si>
  <si>
    <t>17.08.2022 12:57:31</t>
  </si>
  <si>
    <t>17.08.2022 12:59:19</t>
  </si>
  <si>
    <t>17.08.2022 12:59:24</t>
  </si>
  <si>
    <t>17.08.2022 12:59:25</t>
  </si>
  <si>
    <t>17.08.2022 12:59:26</t>
  </si>
  <si>
    <t>17.08.2022 12:59:28</t>
  </si>
  <si>
    <t>17.08.2022 12:59:29</t>
  </si>
  <si>
    <t>17.08.2022 12:59:31</t>
  </si>
  <si>
    <t>17.08.2022 12:59:36</t>
  </si>
  <si>
    <t>17.08.2022 12:59:37</t>
  </si>
  <si>
    <t>17.08.2022 12:59:39</t>
  </si>
  <si>
    <t>17.08.2022 12:59:40</t>
  </si>
  <si>
    <t>17.08.2022 12:59:41</t>
  </si>
  <si>
    <t>17.08.2022 12:59:43</t>
  </si>
  <si>
    <t>17.08.2022 12:59:44</t>
  </si>
  <si>
    <t>17.08.2022 13:00:04</t>
  </si>
  <si>
    <t>17.08.2022 13:00:06</t>
  </si>
  <si>
    <t>17.08.2022 13:00:07</t>
  </si>
  <si>
    <t>17.08.2022 13:00:09</t>
  </si>
  <si>
    <t>17.08.2022 13:00:10</t>
  </si>
  <si>
    <t>17.08.2022 13:00:12</t>
  </si>
  <si>
    <t>17.08.2022 13:00:13</t>
  </si>
  <si>
    <t>17.08.2022 13:00:25</t>
  </si>
  <si>
    <t>17.08.2022 13:00:28</t>
  </si>
  <si>
    <t>17.08.2022 13:00:29</t>
  </si>
  <si>
    <t>17.08.2022 13:00:47</t>
  </si>
  <si>
    <t>17.08.2022 13:00:49</t>
  </si>
  <si>
    <t>17.08.2022 13:00:50</t>
  </si>
  <si>
    <t>17.08.2022 13:00:52</t>
  </si>
  <si>
    <t>17.08.2022 13:00:53</t>
  </si>
  <si>
    <t>17.08.2022 13:00:55</t>
  </si>
  <si>
    <t>17.08.2022 13:00:56</t>
  </si>
  <si>
    <t>17.08.2022 13:00:58</t>
  </si>
  <si>
    <t>17.08.2022 13:01:02</t>
  </si>
  <si>
    <t>17.08.2022 13:01:04</t>
  </si>
  <si>
    <t>17.08.2022 13:01:06</t>
  </si>
  <si>
    <t>17.08.2022 13:01:10</t>
  </si>
  <si>
    <t>17.08.2022 13:01:11</t>
  </si>
  <si>
    <t>17.08.2022 13:01:13</t>
  </si>
  <si>
    <t>17.08.2022 13:01:14</t>
  </si>
  <si>
    <t>17.08.2022 13:01:53</t>
  </si>
  <si>
    <t>17.08.2022 13:01:59</t>
  </si>
  <si>
    <t>17.08.2022 13:02:01</t>
  </si>
  <si>
    <t>17.08.2022 13:02:03</t>
  </si>
  <si>
    <t>17.08.2022 13:02:04</t>
  </si>
  <si>
    <t>17.08.2022 13:02:46</t>
  </si>
  <si>
    <t>17.08.2022 13:02:48</t>
  </si>
  <si>
    <t>17.08.2022 13:02:49</t>
  </si>
  <si>
    <t>17.08.2022 13:04:25</t>
  </si>
  <si>
    <t>17.08.2022 13:04:27</t>
  </si>
  <si>
    <t>17.08.2022 13:04:28</t>
  </si>
  <si>
    <t>17.08.2022 13:04:30</t>
  </si>
  <si>
    <t>17.08.2022 13:04:31</t>
  </si>
  <si>
    <t>17.08.2022 13:04:33</t>
  </si>
  <si>
    <t>17.08.2022 13:04:34</t>
  </si>
  <si>
    <t>17.08.2022 13:04:36</t>
  </si>
  <si>
    <t>17.08.2022 13:04:37</t>
  </si>
  <si>
    <t>17.08.2022 13:04:40</t>
  </si>
  <si>
    <t>17.08.2022 13:04:42</t>
  </si>
  <si>
    <t>17.08.2022 13:04:43</t>
  </si>
  <si>
    <t>17.08.2022 13:04:45</t>
  </si>
  <si>
    <t>17.08.2022 13:04:46</t>
  </si>
  <si>
    <t>17.08.2022 13:04:48</t>
  </si>
  <si>
    <t>17.08.2022 13:04:49</t>
  </si>
  <si>
    <t>17.08.2022 13:04:51</t>
  </si>
  <si>
    <t>17.08.2022 13:04:52</t>
  </si>
  <si>
    <t>17.08.2022 13:04:54</t>
  </si>
  <si>
    <t>17.08.2022 13:05:43</t>
  </si>
  <si>
    <t>17.08.2022 13:05:44</t>
  </si>
  <si>
    <t>17.08.2022 13:05:46</t>
  </si>
  <si>
    <t>17.08.2022 13:05:47</t>
  </si>
  <si>
    <t>17.08.2022 13:05:49</t>
  </si>
  <si>
    <t>17.08.2022 13:05:50</t>
  </si>
  <si>
    <t>17.08.2022 13:06:21</t>
  </si>
  <si>
    <t>17.08.2022 13:06:22</t>
  </si>
  <si>
    <t>17.08.2022 13:06:23</t>
  </si>
  <si>
    <t>17.08.2022 13:06:25</t>
  </si>
  <si>
    <t>17.08.2022 13:06:26</t>
  </si>
  <si>
    <t>17.08.2022 13:06:28</t>
  </si>
  <si>
    <t>17.08.2022 13:06:42</t>
  </si>
  <si>
    <t>17.08.2022 13:06:44</t>
  </si>
  <si>
    <t>17.08.2022 13:06:46</t>
  </si>
  <si>
    <t>17.08.2022 13:06:48</t>
  </si>
  <si>
    <t>17.08.2022 13:06:49</t>
  </si>
  <si>
    <t>17.08.2022 13:06:50</t>
  </si>
  <si>
    <t>17.08.2022 13:06:52</t>
  </si>
  <si>
    <t>17.08.2022 13:06:53</t>
  </si>
  <si>
    <t>17.08.2022 13:06:55</t>
  </si>
  <si>
    <t>17.08.2022 13:07:22</t>
  </si>
  <si>
    <t>17.08.2022 13:07:23</t>
  </si>
  <si>
    <t>17.08.2022 13:07:25</t>
  </si>
  <si>
    <t>17.08.2022 13:07:26</t>
  </si>
  <si>
    <t>17.08.2022 13:07:28</t>
  </si>
  <si>
    <t>17.08.2022 13:07:29</t>
  </si>
  <si>
    <t>17.08.2022 13:07:31</t>
  </si>
  <si>
    <t>17.08.2022 13:07:32</t>
  </si>
  <si>
    <t>17.08.2022 13:07:34</t>
  </si>
  <si>
    <t>17.08.2022 13:07:35</t>
  </si>
  <si>
    <t>17.08.2022 13:07:37</t>
  </si>
  <si>
    <t>17.08.2022 13:07:38</t>
  </si>
  <si>
    <t>17.08.2022 13:07:40</t>
  </si>
  <si>
    <t>17.08.2022 13:07:41</t>
  </si>
  <si>
    <t>17.08.2022 13:07:43</t>
  </si>
  <si>
    <t>17.08.2022 13:08:01</t>
  </si>
  <si>
    <t>17.08.2022 13:08:02</t>
  </si>
  <si>
    <t>17.08.2022 13:08:04</t>
  </si>
  <si>
    <t>17.08.2022 13:08:05</t>
  </si>
  <si>
    <t>17.08.2022 13:08:45</t>
  </si>
  <si>
    <t>17.08.2022 13:08:48</t>
  </si>
  <si>
    <t>17.08.2022 13:08:49</t>
  </si>
  <si>
    <t>17.08.2022 13:08:50</t>
  </si>
  <si>
    <t>17.08.2022 13:08:52</t>
  </si>
  <si>
    <t>17.08.2022 13:08:53</t>
  </si>
  <si>
    <t>17.08.2022 13:08:55</t>
  </si>
  <si>
    <t>17.08.2022 13:08:57</t>
  </si>
  <si>
    <t>17.08.2022 13:08:58</t>
  </si>
  <si>
    <t>17.08.2022 13:09:00</t>
  </si>
  <si>
    <t>17.08.2022 13:09:28</t>
  </si>
  <si>
    <t>17.08.2022 13:09:29</t>
  </si>
  <si>
    <t>17.08.2022 13:09:31</t>
  </si>
  <si>
    <t>17.08.2022 13:10:07</t>
  </si>
  <si>
    <t>17.08.2022 13:10:09</t>
  </si>
  <si>
    <t>17.08.2022 13:10:10</t>
  </si>
  <si>
    <t>17.08.2022 13:10:12</t>
  </si>
  <si>
    <t>17.08.2022 13:10:13</t>
  </si>
  <si>
    <t>17.08.2022 13:10:36</t>
  </si>
  <si>
    <t>17.08.2022 13:10:38</t>
  </si>
  <si>
    <t>17.08.2022 13:10:40</t>
  </si>
  <si>
    <t>17.08.2022 13:10:42</t>
  </si>
  <si>
    <t>17.08.2022 13:10:43</t>
  </si>
  <si>
    <t>17.08.2022 13:10:45</t>
  </si>
  <si>
    <t>17.08.2022 13:10:49</t>
  </si>
  <si>
    <t>17.08.2022 13:11:24</t>
  </si>
  <si>
    <t>17.08.2022 13:11:25</t>
  </si>
  <si>
    <t>17.08.2022 13:11:26</t>
  </si>
  <si>
    <t>17.08.2022 13:11:28</t>
  </si>
  <si>
    <t>17.08.2022 13:11:32</t>
  </si>
  <si>
    <t>17.08.2022 13:11:34</t>
  </si>
  <si>
    <t>17.08.2022 13:11:35</t>
  </si>
  <si>
    <t>17.08.2022 13:11:41</t>
  </si>
  <si>
    <t>17.08.2022 13:11:43</t>
  </si>
  <si>
    <t>17.08.2022 13:11:46</t>
  </si>
  <si>
    <t>17.08.2022 13:11:48</t>
  </si>
  <si>
    <t>17.08.2022 13:11:49</t>
  </si>
  <si>
    <t>17.08.2022 13:12:13</t>
  </si>
  <si>
    <t>17.08.2022 13:12:16</t>
  </si>
  <si>
    <t>17.08.2022 13:12:17</t>
  </si>
  <si>
    <t>17.08.2022 13:12:19</t>
  </si>
  <si>
    <t>17.08.2022 13:12:28</t>
  </si>
  <si>
    <t>17.08.2022 13:12:29</t>
  </si>
  <si>
    <t>17.08.2022 13:12:31</t>
  </si>
  <si>
    <t>17.08.2022 13:12:32</t>
  </si>
  <si>
    <t>17.08.2022 13:12:49</t>
  </si>
  <si>
    <t>17.08.2022 13:12:50</t>
  </si>
  <si>
    <t>17.08.2022 13:12:52</t>
  </si>
  <si>
    <t>17.08.2022 13:12:54</t>
  </si>
  <si>
    <t>17.08.2022 13:13:04</t>
  </si>
  <si>
    <t>17.08.2022 13:13:07</t>
  </si>
  <si>
    <t>17.08.2022 13:13:08</t>
  </si>
  <si>
    <t>17.08.2022 13:13:10</t>
  </si>
  <si>
    <t>17.08.2022 13:13:17</t>
  </si>
  <si>
    <t>17.08.2022 13:13:19</t>
  </si>
  <si>
    <t>17.08.2022 13:13:20</t>
  </si>
  <si>
    <t>17.08.2022 13:13:25</t>
  </si>
  <si>
    <t>17.08.2022 13:13:27</t>
  </si>
  <si>
    <t>17.08.2022 13:13:28</t>
  </si>
  <si>
    <t>17.08.2022 13:13:29</t>
  </si>
  <si>
    <t>17.08.2022 13:13:36</t>
  </si>
  <si>
    <t>17.08.2022 13:13:37</t>
  </si>
  <si>
    <t>17.08.2022 13:13:39</t>
  </si>
  <si>
    <t>17.08.2022 13:13:40</t>
  </si>
  <si>
    <t>17.08.2022 13:13:42</t>
  </si>
  <si>
    <t>17.08.2022 13:13:43</t>
  </si>
  <si>
    <t>17.08.2022 13:13:45</t>
  </si>
  <si>
    <t>17.08.2022 13:13:46</t>
  </si>
  <si>
    <t>17.08.2022 13:13:49</t>
  </si>
  <si>
    <t>17.08.2022 13:13:51</t>
  </si>
  <si>
    <t>17.08.2022 13:13:52</t>
  </si>
  <si>
    <t>17.08.2022 13:13:54</t>
  </si>
  <si>
    <t>17.08.2022 13:13:55</t>
  </si>
  <si>
    <t>17.08.2022 13:13:57</t>
  </si>
  <si>
    <t>17.08.2022 13:14:14</t>
  </si>
  <si>
    <t>17.08.2022 13:14:16</t>
  </si>
  <si>
    <t>17.08.2022 13:14:17</t>
  </si>
  <si>
    <t>17.08.2022 13:14:52</t>
  </si>
  <si>
    <t>17.08.2022 13:14:53</t>
  </si>
  <si>
    <t>17.08.2022 13:14:55</t>
  </si>
  <si>
    <t>17.08.2022 13:14:56</t>
  </si>
  <si>
    <t>17.08.2022 13:15:31</t>
  </si>
  <si>
    <t>17.08.2022 13:15:33</t>
  </si>
  <si>
    <t>17.08.2022 13:15:35</t>
  </si>
  <si>
    <t>17.08.2022 13:15:37</t>
  </si>
  <si>
    <t>17.08.2022 13:15:38</t>
  </si>
  <si>
    <t>17.08.2022 13:15:40</t>
  </si>
  <si>
    <t>17.08.2022 13:15:41</t>
  </si>
  <si>
    <t>17.08.2022 13:15:43</t>
  </si>
  <si>
    <t>17.08.2022 13:15:44</t>
  </si>
  <si>
    <t>17.08.2022 13:15:46</t>
  </si>
  <si>
    <t>17.08.2022 13:15:47</t>
  </si>
  <si>
    <t>17.08.2022 13:15:49</t>
  </si>
  <si>
    <t>17.08.2022 13:15:50</t>
  </si>
  <si>
    <t>17.08.2022 13:15:52</t>
  </si>
  <si>
    <t>17.08.2022 13:15:53</t>
  </si>
  <si>
    <t>17.08.2022 13:15:55</t>
  </si>
  <si>
    <t>17.08.2022 13:15:56</t>
  </si>
  <si>
    <t>17.08.2022 13:15:58</t>
  </si>
  <si>
    <t>17.08.2022 13:15:59</t>
  </si>
  <si>
    <t>17.08.2022 13:16:01</t>
  </si>
  <si>
    <t>17.08.2022 13:16:08</t>
  </si>
  <si>
    <t>17.08.2022 13:16:10</t>
  </si>
  <si>
    <t>17.08.2022 13:16:12</t>
  </si>
  <si>
    <t>17.08.2022 13:16:13</t>
  </si>
  <si>
    <t>17.08.2022 13:16:25</t>
  </si>
  <si>
    <t>17.08.2022 13:16:27</t>
  </si>
  <si>
    <t>17.08.2022 13:16:28</t>
  </si>
  <si>
    <t>17.08.2022 13:16:29</t>
  </si>
  <si>
    <t>17.08.2022 13:16:31</t>
  </si>
  <si>
    <t>17.08.2022 13:16:32</t>
  </si>
  <si>
    <t>17.08.2022 13:16:34</t>
  </si>
  <si>
    <t>17.08.2022 13:16:46</t>
  </si>
  <si>
    <t>17.08.2022 13:16:48</t>
  </si>
  <si>
    <t>17.08.2022 13:16:49</t>
  </si>
  <si>
    <t>17.08.2022 13:16:50</t>
  </si>
  <si>
    <t>17.08.2022 13:16:52</t>
  </si>
  <si>
    <t>17.08.2022 13:16:53</t>
  </si>
  <si>
    <t>17.08.2022 13:16:55</t>
  </si>
  <si>
    <t>17.08.2022 13:17:21</t>
  </si>
  <si>
    <t>17.08.2022 13:17:23</t>
  </si>
  <si>
    <t>17.08.2022 13:17:25</t>
  </si>
  <si>
    <t>17.08.2022 13:17:26</t>
  </si>
  <si>
    <t>17.08.2022 13:17:28</t>
  </si>
  <si>
    <t>17.08.2022 13:17:29</t>
  </si>
  <si>
    <t>17.08.2022 13:17:33</t>
  </si>
  <si>
    <t>17.08.2022 13:17:34</t>
  </si>
  <si>
    <t>17.08.2022 13:18:06</t>
  </si>
  <si>
    <t>17.08.2022 13:18:11</t>
  </si>
  <si>
    <t>17.08.2022 13:18:13</t>
  </si>
  <si>
    <t>17.08.2022 13:18:14</t>
  </si>
  <si>
    <t>17.08.2022 13:18:34</t>
  </si>
  <si>
    <t>17.08.2022 13:18:35</t>
  </si>
  <si>
    <t>17.08.2022 13:18:37</t>
  </si>
  <si>
    <t>17.08.2022 13:18:39</t>
  </si>
  <si>
    <t>17.08.2022 13:18:44</t>
  </si>
  <si>
    <t>17.08.2022 13:18:46</t>
  </si>
  <si>
    <t>17.08.2022 13:18:47</t>
  </si>
  <si>
    <t>17.08.2022 13:18:53</t>
  </si>
  <si>
    <t>17.08.2022 13:18:55</t>
  </si>
  <si>
    <t>17.08.2022 13:18:56</t>
  </si>
  <si>
    <t>17.08.2022 13:18:58</t>
  </si>
  <si>
    <t>17.08.2022 13:19:07</t>
  </si>
  <si>
    <t>17.08.2022 13:19:25</t>
  </si>
  <si>
    <t>17.08.2022 13:19:28</t>
  </si>
  <si>
    <t>17.08.2022 13:19:29</t>
  </si>
  <si>
    <t>17.08.2022 13:19:31</t>
  </si>
  <si>
    <t>17.08.2022 13:19:32</t>
  </si>
  <si>
    <t>17.08.2022 13:19:34</t>
  </si>
  <si>
    <t>17.08.2022 13:19:56</t>
  </si>
  <si>
    <t>17.08.2022 13:19:58</t>
  </si>
  <si>
    <t>17.08.2022 13:19:59</t>
  </si>
  <si>
    <t>17.08.2022 13:20:52</t>
  </si>
  <si>
    <t>17.08.2022 13:20:53</t>
  </si>
  <si>
    <t>17.08.2022 13:20:55</t>
  </si>
  <si>
    <t>17.08.2022 13:20:56</t>
  </si>
  <si>
    <t>17.08.2022 13:20:58</t>
  </si>
  <si>
    <t>17.08.2022 13:20:59</t>
  </si>
  <si>
    <t>17.08.2022 13:21:01</t>
  </si>
  <si>
    <t>17.08.2022 13:21:02</t>
  </si>
  <si>
    <t>17.08.2022 13:21:04</t>
  </si>
  <si>
    <t>17.08.2022 13:21:16</t>
  </si>
  <si>
    <t>17.08.2022 13:21:17</t>
  </si>
  <si>
    <t>17.08.2022 13:21:19</t>
  </si>
  <si>
    <t>17.08.2022 13:21:20</t>
  </si>
  <si>
    <t>17.08.2022 13:21:22</t>
  </si>
  <si>
    <t>17.08.2022 13:21:46</t>
  </si>
  <si>
    <t>17.08.2022 13:21:47</t>
  </si>
  <si>
    <t>17.08.2022 13:21:49</t>
  </si>
  <si>
    <t>17.08.2022 13:21:50</t>
  </si>
  <si>
    <t>17.08.2022 13:21:52</t>
  </si>
  <si>
    <t>17.08.2022 13:21:53</t>
  </si>
  <si>
    <t>17.08.2022 13:21:55</t>
  </si>
  <si>
    <t>17.08.2022 13:21:56</t>
  </si>
  <si>
    <t>17.08.2022 13:21:58</t>
  </si>
  <si>
    <t>17.08.2022 13:21:59</t>
  </si>
  <si>
    <t>17.08.2022 13:22:01</t>
  </si>
  <si>
    <t>17.08.2022 13:22:17</t>
  </si>
  <si>
    <t>17.08.2022 13:22:18</t>
  </si>
  <si>
    <t>17.08.2022 13:22:20</t>
  </si>
  <si>
    <t>17.08.2022 13:22:44</t>
  </si>
  <si>
    <t>17.08.2022 13:22:45</t>
  </si>
  <si>
    <t>17.08.2022 13:22:47</t>
  </si>
  <si>
    <t>17.08.2022 13:22:48</t>
  </si>
  <si>
    <t>17.08.2022 13:22:50</t>
  </si>
  <si>
    <t>17.08.2022 13:24:26</t>
  </si>
  <si>
    <t>17.08.2022 13:24:29</t>
  </si>
  <si>
    <t>17.08.2022 13:24:31</t>
  </si>
  <si>
    <t>17.08.2022 13:24:32</t>
  </si>
  <si>
    <t>17.08.2022 13:24:33</t>
  </si>
  <si>
    <t>17.08.2022 13:24:35</t>
  </si>
  <si>
    <t>17.08.2022 13:24:44</t>
  </si>
  <si>
    <t>17.08.2022 13:24:47</t>
  </si>
  <si>
    <t>17.08.2022 13:24:49</t>
  </si>
  <si>
    <t>17.08.2022 13:24:50</t>
  </si>
  <si>
    <t>17.08.2022 13:24:59</t>
  </si>
  <si>
    <t>17.08.2022 13:25:00</t>
  </si>
  <si>
    <t>17.08.2022 13:25:02</t>
  </si>
  <si>
    <t>17.08.2022 13:25:10</t>
  </si>
  <si>
    <t>17.08.2022 13:25:11</t>
  </si>
  <si>
    <t>17.08.2022 13:25:13</t>
  </si>
  <si>
    <t>17.08.2022 13:25:14</t>
  </si>
  <si>
    <t>17.08.2022 13:25:16</t>
  </si>
  <si>
    <t>17.08.2022 13:25:17</t>
  </si>
  <si>
    <t>17.08.2022 13:25:18</t>
  </si>
  <si>
    <t>17.08.2022 13:25:33</t>
  </si>
  <si>
    <t>17.08.2022 13:25:35</t>
  </si>
  <si>
    <t>17.08.2022 13:25:36</t>
  </si>
  <si>
    <t>17.08.2022 13:25:38</t>
  </si>
  <si>
    <t>17.08.2022 13:25:39</t>
  </si>
  <si>
    <t>17.08.2022 13:25:50</t>
  </si>
  <si>
    <t>17.08.2022 13:25:51</t>
  </si>
  <si>
    <t>17.08.2022 13:25:53</t>
  </si>
  <si>
    <t>17.08.2022 13:25:54</t>
  </si>
  <si>
    <t>17.08.2022 13:25:56</t>
  </si>
  <si>
    <t>17.08.2022 13:25:59</t>
  </si>
  <si>
    <t>17.08.2022 13:26:00</t>
  </si>
  <si>
    <t>17.08.2022 13:26:19</t>
  </si>
  <si>
    <t>17.08.2022 13:26:22</t>
  </si>
  <si>
    <t>17.08.2022 13:26:23</t>
  </si>
  <si>
    <t>17.08.2022 13:26:24</t>
  </si>
  <si>
    <t>17.08.2022 13:26:41</t>
  </si>
  <si>
    <t>17.08.2022 13:26:42</t>
  </si>
  <si>
    <t>17.08.2022 13:26:44</t>
  </si>
  <si>
    <t>17.08.2022 13:26:45</t>
  </si>
  <si>
    <t>17.08.2022 13:26:47</t>
  </si>
  <si>
    <t>17.08.2022 13:26:50</t>
  </si>
  <si>
    <t>17.08.2022 13:26:51</t>
  </si>
  <si>
    <t>17.08.2022 13:26:53</t>
  </si>
  <si>
    <t>17.08.2022 13:27:14</t>
  </si>
  <si>
    <t>17.08.2022 13:27:16</t>
  </si>
  <si>
    <t>17.08.2022 13:27:17</t>
  </si>
  <si>
    <t>17.08.2022 13:27:20</t>
  </si>
  <si>
    <t>17.08.2022 13:27:21</t>
  </si>
  <si>
    <t>17.08.2022 13:27:23</t>
  </si>
  <si>
    <t>17.08.2022 13:27:27</t>
  </si>
  <si>
    <t>17.08.2022 13:27:29</t>
  </si>
  <si>
    <t>17.08.2022 13:27:34</t>
  </si>
  <si>
    <t>17.08.2022 13:27:35</t>
  </si>
  <si>
    <t>17.08.2022 13:27:37</t>
  </si>
  <si>
    <t>17.08.2022 13:27:38</t>
  </si>
  <si>
    <t>17.08.2022 13:27:40</t>
  </si>
  <si>
    <t>17.08.2022 13:27:41</t>
  </si>
  <si>
    <t>17.08.2022 13:27:43</t>
  </si>
  <si>
    <t>17.08.2022 13:27:44</t>
  </si>
  <si>
    <t>17.08.2022 13:27:50</t>
  </si>
  <si>
    <t>17.08.2022 13:27:52</t>
  </si>
  <si>
    <t>17.08.2022 13:27:56</t>
  </si>
  <si>
    <t>17.08.2022 13:27:58</t>
  </si>
  <si>
    <t>17.08.2022 13:28:02</t>
  </si>
  <si>
    <t>17.08.2022 13:28:04</t>
  </si>
  <si>
    <t>17.08.2022 13:28:24</t>
  </si>
  <si>
    <t>17.08.2022 13:28:26</t>
  </si>
  <si>
    <t>17.08.2022 13:28:28</t>
  </si>
  <si>
    <t>17.08.2022 13:28:29</t>
  </si>
  <si>
    <t>17.08.2022 13:28:31</t>
  </si>
  <si>
    <t>17.08.2022 13:28:32</t>
  </si>
  <si>
    <t>17.08.2022 13:28:33</t>
  </si>
  <si>
    <t>17.08.2022 13:28:35</t>
  </si>
  <si>
    <t>17.08.2022 13:28:37</t>
  </si>
  <si>
    <t>17.08.2022 13:29:16</t>
  </si>
  <si>
    <t>17.08.2022 13:29:19</t>
  </si>
  <si>
    <t>17.08.2022 13:29:20</t>
  </si>
  <si>
    <t>17.08.2022 13:29:21</t>
  </si>
  <si>
    <t>17.08.2022 13:29:23</t>
  </si>
  <si>
    <t>17.08.2022 13:29:24</t>
  </si>
  <si>
    <t>17.08.2022 13:29:49</t>
  </si>
  <si>
    <t>17.08.2022 13:29:52</t>
  </si>
  <si>
    <t>17.08.2022 13:29:53</t>
  </si>
  <si>
    <t>17.08.2022 13:29:54</t>
  </si>
  <si>
    <t>17.08.2022 13:29:56</t>
  </si>
  <si>
    <t>17.08.2022 13:29:57</t>
  </si>
  <si>
    <t>17.08.2022 13:30:47</t>
  </si>
  <si>
    <t>17.08.2022 13:30:50</t>
  </si>
  <si>
    <t>17.08.2022 13:30:51</t>
  </si>
  <si>
    <t>17.08.2022 13:30:53</t>
  </si>
  <si>
    <t>17.08.2022 13:30:54</t>
  </si>
  <si>
    <t>17.08.2022 13:30:56</t>
  </si>
  <si>
    <t>17.08.2022 13:30:57</t>
  </si>
  <si>
    <t>17.08.2022 13:30:59</t>
  </si>
  <si>
    <t>17.08.2022 13:31:04</t>
  </si>
  <si>
    <t>17.08.2022 13:31:05</t>
  </si>
  <si>
    <t>17.08.2022 13:31:06</t>
  </si>
  <si>
    <t>17.08.2022 13:31:08</t>
  </si>
  <si>
    <t>17.08.2022 13:31:09</t>
  </si>
  <si>
    <t>17.08.2022 13:31:11</t>
  </si>
  <si>
    <t>17.08.2022 13:31:32</t>
  </si>
  <si>
    <t>17.08.2022 13:31:33</t>
  </si>
  <si>
    <t>17.08.2022 13:31:35</t>
  </si>
  <si>
    <t>17.08.2022 13:31:36</t>
  </si>
  <si>
    <t>17.08.2022 13:31:50</t>
  </si>
  <si>
    <t>17.08.2022 13:31:52</t>
  </si>
  <si>
    <t>17.08.2022 13:31:53</t>
  </si>
  <si>
    <t>17.08.2022 13:31:54</t>
  </si>
  <si>
    <t>17.08.2022 13:31:56</t>
  </si>
  <si>
    <t>17.08.2022 13:31:57</t>
  </si>
  <si>
    <t>17.08.2022 13:32:52</t>
  </si>
  <si>
    <t>17.08.2022 13:32:53</t>
  </si>
  <si>
    <t>17.08.2022 13:32:54</t>
  </si>
  <si>
    <t>17.08.2022 13:33:37</t>
  </si>
  <si>
    <t>17.08.2022 13:33:38</t>
  </si>
  <si>
    <t>17.08.2022 13:33:40</t>
  </si>
  <si>
    <t>17.08.2022 13:33:41</t>
  </si>
  <si>
    <t>17.08.2022 13:33:43</t>
  </si>
  <si>
    <t>17.08.2022 13:33:44</t>
  </si>
  <si>
    <t>17.08.2022 13:33:46</t>
  </si>
  <si>
    <t>17.08.2022 13:33:47</t>
  </si>
  <si>
    <t>17.08.2022 13:33:48</t>
  </si>
  <si>
    <t>17.08.2022 13:33:50</t>
  </si>
  <si>
    <t>17.08.2022 13:33:51</t>
  </si>
  <si>
    <t>17.08.2022 13:34:29</t>
  </si>
  <si>
    <t>17.08.2022 13:34:31</t>
  </si>
  <si>
    <t>17.08.2022 13:34:32</t>
  </si>
  <si>
    <t>17.08.2022 13:34:33</t>
  </si>
  <si>
    <t>17.08.2022 13:34:35</t>
  </si>
  <si>
    <t>17.08.2022 13:34:36</t>
  </si>
  <si>
    <t>17.08.2022 13:34:38</t>
  </si>
  <si>
    <t>17.08.2022 13:34:39</t>
  </si>
  <si>
    <t>17.08.2022 13:35:02</t>
  </si>
  <si>
    <t>17.08.2022 13:35:03</t>
  </si>
  <si>
    <t>17.08.2022 13:35:05</t>
  </si>
  <si>
    <t>17.08.2022 13:35:06</t>
  </si>
  <si>
    <t>17.08.2022 13:35:49</t>
  </si>
  <si>
    <t>17.08.2022 13:35:50</t>
  </si>
  <si>
    <t>17.08.2022 13:35:52</t>
  </si>
  <si>
    <t>17.08.2022 13:35:53</t>
  </si>
  <si>
    <t>17.08.2022 13:35:55</t>
  </si>
  <si>
    <t>17.08.2022 13:35:56</t>
  </si>
  <si>
    <t>17.08.2022 13:35:58</t>
  </si>
  <si>
    <t>17.08.2022 13:35:59</t>
  </si>
  <si>
    <t>17.08.2022 13:36:01</t>
  </si>
  <si>
    <t>17.08.2022 13:36:02</t>
  </si>
  <si>
    <t>17.08.2022 13:36:08</t>
  </si>
  <si>
    <t>17.08.2022 13:36:09</t>
  </si>
  <si>
    <t>17.08.2022 13:36:11</t>
  </si>
  <si>
    <t>17.08.2022 13:36:20</t>
  </si>
  <si>
    <t>17.08.2022 13:36:22</t>
  </si>
  <si>
    <t>17.08.2022 13:36:23</t>
  </si>
  <si>
    <t>17.08.2022 13:36:25</t>
  </si>
  <si>
    <t>17.08.2022 13:36:26</t>
  </si>
  <si>
    <t>17.08.2022 13:36:28</t>
  </si>
  <si>
    <t>17.08.2022 13:36:29</t>
  </si>
  <si>
    <t>17.08.2022 13:36:31</t>
  </si>
  <si>
    <t>17.08.2022 13:36:32</t>
  </si>
  <si>
    <t>17.08.2022 13:36:34</t>
  </si>
  <si>
    <t>17.08.2022 13:36:35</t>
  </si>
  <si>
    <t>17.08.2022 13:36:36</t>
  </si>
  <si>
    <t>17.08.2022 13:36:38</t>
  </si>
  <si>
    <t>17.08.2022 13:36:41</t>
  </si>
  <si>
    <t>17.08.2022 13:36:42</t>
  </si>
  <si>
    <t>17.08.2022 13:36:44</t>
  </si>
  <si>
    <t>17.08.2022 13:37:03</t>
  </si>
  <si>
    <t>17.08.2022 13:37:05</t>
  </si>
  <si>
    <t>17.08.2022 13:37:06</t>
  </si>
  <si>
    <t>17.08.2022 13:37:08</t>
  </si>
  <si>
    <t>17.08.2022 13:37:09</t>
  </si>
  <si>
    <t>17.08.2022 13:37:11</t>
  </si>
  <si>
    <t>17.08.2022 13:37:44</t>
  </si>
  <si>
    <t>17.08.2022 13:37:45</t>
  </si>
  <si>
    <t>17.08.2022 13:37:47</t>
  </si>
  <si>
    <t>17.08.2022 13:37:56</t>
  </si>
  <si>
    <t>17.08.2022 13:37:57</t>
  </si>
  <si>
    <t>17.08.2022 13:37:59</t>
  </si>
  <si>
    <t>17.08.2022 13:38:00</t>
  </si>
  <si>
    <t>17.08.2022 13:38:02</t>
  </si>
  <si>
    <t>17.08.2022 13:38:03</t>
  </si>
  <si>
    <t>17.08.2022 13:38:05</t>
  </si>
  <si>
    <t>17.08.2022 13:38:09</t>
  </si>
  <si>
    <t>17.08.2022 13:38:44</t>
  </si>
  <si>
    <t>17.08.2022 13:38:45</t>
  </si>
  <si>
    <t>17.08.2022 13:38:47</t>
  </si>
  <si>
    <t>17.08.2022 13:38:48</t>
  </si>
  <si>
    <t>17.08.2022 13:38:50</t>
  </si>
  <si>
    <t>17.08.2022 13:39:42</t>
  </si>
  <si>
    <t>17.08.2022 13:39:44</t>
  </si>
  <si>
    <t>17.08.2022 13:39:45</t>
  </si>
  <si>
    <t>17.08.2022 13:39:47</t>
  </si>
  <si>
    <t>17.08.2022 13:39:51</t>
  </si>
  <si>
    <t>17.08.2022 13:39:53</t>
  </si>
  <si>
    <t>17.08.2022 13:39:54</t>
  </si>
  <si>
    <t>17.08.2022 13:39:59</t>
  </si>
  <si>
    <t>17.08.2022 13:40:00</t>
  </si>
  <si>
    <t>17.08.2022 13:40:02</t>
  </si>
  <si>
    <t>17.08.2022 13:40:47</t>
  </si>
  <si>
    <t>17.08.2022 13:40:48</t>
  </si>
  <si>
    <t>17.08.2022 13:40:50</t>
  </si>
  <si>
    <t>17.08.2022 13:40:51</t>
  </si>
  <si>
    <t>17.08.2022 13:40:53</t>
  </si>
  <si>
    <t>17.08.2022 13:40:54</t>
  </si>
  <si>
    <t>17.08.2022 13:40:59</t>
  </si>
  <si>
    <t>17.08.2022 13:41:00</t>
  </si>
  <si>
    <t>17.08.2022 13:41:26</t>
  </si>
  <si>
    <t>17.08.2022 13:41:27</t>
  </si>
  <si>
    <t>17.08.2022 13:41:29</t>
  </si>
  <si>
    <t>17.08.2022 13:41:32</t>
  </si>
  <si>
    <t>17.08.2022 13:41:35</t>
  </si>
  <si>
    <t>17.08.2022 13:41:36</t>
  </si>
  <si>
    <t>17.08.2022 13:41:38</t>
  </si>
  <si>
    <t>17.08.2022 13:41:47</t>
  </si>
  <si>
    <t>17.08.2022 13:41:54</t>
  </si>
  <si>
    <t>17.08.2022 13:41:56</t>
  </si>
  <si>
    <t>17.08.2022 13:42:05</t>
  </si>
  <si>
    <t>17.08.2022 13:42:06</t>
  </si>
  <si>
    <t>17.08.2022 13:42:08</t>
  </si>
  <si>
    <t>17.08.2022 13:42:11</t>
  </si>
  <si>
    <t>17.08.2022 13:42:12</t>
  </si>
  <si>
    <t>17.08.2022 13:42:14</t>
  </si>
  <si>
    <t>17.08.2022 13:42:54</t>
  </si>
  <si>
    <t>17.08.2022 13:42:56</t>
  </si>
  <si>
    <t>17.08.2022 13:42:57</t>
  </si>
  <si>
    <t>17.08.2022 13:42:59</t>
  </si>
  <si>
    <t>17.08.2022 13:43:00</t>
  </si>
  <si>
    <t>17.08.2022 13:43:33</t>
  </si>
  <si>
    <t>17.08.2022 13:43:35</t>
  </si>
  <si>
    <t>17.08.2022 13:43:36</t>
  </si>
  <si>
    <t>17.08.2022 13:43:38</t>
  </si>
  <si>
    <t>17.08.2022 13:43:39</t>
  </si>
  <si>
    <t>17.08.2022 13:43:47</t>
  </si>
  <si>
    <t>17.08.2022 13:43:48</t>
  </si>
  <si>
    <t>17.08.2022 13:43:50</t>
  </si>
  <si>
    <t>17.08.2022 13:43:51</t>
  </si>
  <si>
    <t>17.08.2022 13:43:53</t>
  </si>
  <si>
    <t>17.08.2022 13:43:54</t>
  </si>
  <si>
    <t>17.08.2022 13:43:59</t>
  </si>
  <si>
    <t>17.08.2022 13:44:00</t>
  </si>
  <si>
    <t>17.08.2022 13:44:02</t>
  </si>
  <si>
    <t>17.08.2022 13:44:03</t>
  </si>
  <si>
    <t>17.08.2022 13:44:05</t>
  </si>
  <si>
    <t>17.08.2022 13:44:06</t>
  </si>
  <si>
    <t>17.08.2022 13:44:08</t>
  </si>
  <si>
    <t>17.08.2022 13:44:29</t>
  </si>
  <si>
    <t>17.08.2022 13:44:30</t>
  </si>
  <si>
    <t>17.08.2022 13:44:32</t>
  </si>
  <si>
    <t>17.08.2022 13:44:36</t>
  </si>
  <si>
    <t>17.08.2022 13:44:38</t>
  </si>
  <si>
    <t>17.08.2022 13:44:42</t>
  </si>
  <si>
    <t>17.08.2022 13:44:44</t>
  </si>
  <si>
    <t>17.08.2022 13:44:45</t>
  </si>
  <si>
    <t>17.08.2022 13:44:47</t>
  </si>
  <si>
    <t>17.08.2022 13:45:14</t>
  </si>
  <si>
    <t>17.08.2022 13:45:17</t>
  </si>
  <si>
    <t>17.08.2022 13:45:18</t>
  </si>
  <si>
    <t>17.08.2022 13:45:20</t>
  </si>
  <si>
    <t>17.08.2022 13:45:24</t>
  </si>
  <si>
    <t>17.08.2022 13:45:27</t>
  </si>
  <si>
    <t>17.08.2022 13:45:29</t>
  </si>
  <si>
    <t>17.08.2022 13:45:30</t>
  </si>
  <si>
    <t>17.08.2022 13:45:41</t>
  </si>
  <si>
    <t>17.08.2022 13:45:42</t>
  </si>
  <si>
    <t>17.08.2022 13:45:44</t>
  </si>
  <si>
    <t>17.08.2022 13:46:02</t>
  </si>
  <si>
    <t>17.08.2022 13:46:03</t>
  </si>
  <si>
    <t>17.08.2022 13:46:05</t>
  </si>
  <si>
    <t>17.08.2022 13:46:06</t>
  </si>
  <si>
    <t>17.08.2022 13:49:09</t>
  </si>
  <si>
    <t>17.08.2022 13:49:11</t>
  </si>
  <si>
    <t>17.08.2022 13:49:12</t>
  </si>
  <si>
    <t>17.08.2022 13:49:14</t>
  </si>
  <si>
    <t>17.08.2022 13:49:23</t>
  </si>
  <si>
    <t>17.08.2022 13:49:27</t>
  </si>
  <si>
    <t>17.08.2022 13:49:29</t>
  </si>
  <si>
    <t>17.08.2022 13:49:30</t>
  </si>
  <si>
    <t>17.08.2022 13:49:32</t>
  </si>
  <si>
    <t>17.08.2022 13:49:33</t>
  </si>
  <si>
    <t>17.08.2022 13:50:47</t>
  </si>
  <si>
    <t>17.08.2022 13:50:48</t>
  </si>
  <si>
    <t>17.08.2022 13:51:15</t>
  </si>
  <si>
    <t>17.08.2022 13:51:24</t>
  </si>
  <si>
    <t>17.08.2022 13:51:25</t>
  </si>
  <si>
    <t>17.08.2022 13:51:47</t>
  </si>
  <si>
    <t>17.08.2022 13:51:50</t>
  </si>
  <si>
    <t>17.08.2022 13:51:51</t>
  </si>
  <si>
    <t>17.08.2022 13:51:52</t>
  </si>
  <si>
    <t>17.08.2022 13:51:55</t>
  </si>
  <si>
    <t>17.08.2022 13:51:57</t>
  </si>
  <si>
    <t>17.08.2022 13:51:58</t>
  </si>
  <si>
    <t>17.08.2022 13:52:00</t>
  </si>
  <si>
    <t>17.08.2022 13:52:01</t>
  </si>
  <si>
    <t>17.08.2022 13:52:03</t>
  </si>
  <si>
    <t>17.08.2022 13:52:04</t>
  </si>
  <si>
    <t>17.08.2022 13:52:06</t>
  </si>
  <si>
    <t>17.08.2022 13:52:08</t>
  </si>
  <si>
    <t>17.08.2022 13:52:10</t>
  </si>
  <si>
    <t>17.08.2022 13:52:12</t>
  </si>
  <si>
    <t>17.08.2022 13:52:14</t>
  </si>
  <si>
    <t>17.08.2022 13:52:15</t>
  </si>
  <si>
    <t>17.08.2022 13:52:16</t>
  </si>
  <si>
    <t>17.08.2022 13:52:18</t>
  </si>
  <si>
    <t>17.08.2022 13:52:21</t>
  </si>
  <si>
    <t>17.08.2022 13:52:23</t>
  </si>
  <si>
    <t>17.08.2022 13:52:36</t>
  </si>
  <si>
    <t>17.08.2022 13:52:38</t>
  </si>
  <si>
    <t>17.08.2022 13:52:39</t>
  </si>
  <si>
    <t>17.08.2022 13:52:40</t>
  </si>
  <si>
    <t>17.08.2022 13:52:42</t>
  </si>
  <si>
    <t>17.08.2022 13:52:59</t>
  </si>
  <si>
    <t>17.08.2022 13:53:15</t>
  </si>
  <si>
    <t>17.08.2022 13:53:16</t>
  </si>
  <si>
    <t>17.08.2022 13:53:18</t>
  </si>
  <si>
    <t>17.08.2022 13:54:06</t>
  </si>
  <si>
    <t>17.08.2022 13:54:07</t>
  </si>
  <si>
    <t>17.08.2022 13:54:09</t>
  </si>
  <si>
    <t>17.08.2022 13:54:10</t>
  </si>
  <si>
    <t>17.08.2022 13:54:12</t>
  </si>
  <si>
    <t>17.08.2022 13:54:13</t>
  </si>
  <si>
    <t>17.08.2022 13:54:15</t>
  </si>
  <si>
    <t>17.08.2022 13:54:16</t>
  </si>
  <si>
    <t>17.08.2022 13:54:18</t>
  </si>
  <si>
    <t>17.08.2022 13:54:22</t>
  </si>
  <si>
    <t>17.08.2022 13:54:24</t>
  </si>
  <si>
    <t>17.08.2022 13:54:25</t>
  </si>
  <si>
    <t>17.08.2022 13:54:27</t>
  </si>
  <si>
    <t>17.08.2022 13:54:30</t>
  </si>
  <si>
    <t>17.08.2022 13:54:32</t>
  </si>
  <si>
    <t>17.08.2022 13:54:33</t>
  </si>
  <si>
    <t>17.08.2022 13:54:35</t>
  </si>
  <si>
    <t>17.08.2022 13:54:36</t>
  </si>
  <si>
    <t>17.08.2022 13:54:46</t>
  </si>
  <si>
    <t>17.08.2022 13:54:48</t>
  </si>
  <si>
    <t>17.08.2022 13:54:49</t>
  </si>
  <si>
    <t>17.08.2022 13:54:51</t>
  </si>
  <si>
    <t>17.08.2022 13:55:10</t>
  </si>
  <si>
    <t>17.08.2022 13:55:12</t>
  </si>
  <si>
    <t>17.08.2022 13:55:14</t>
  </si>
  <si>
    <t>17.08.2022 13:55:15</t>
  </si>
  <si>
    <t>17.08.2022 13:55:41</t>
  </si>
  <si>
    <t>17.08.2022 13:55:45</t>
  </si>
  <si>
    <t>17.08.2022 13:55:47</t>
  </si>
  <si>
    <t>17.08.2022 13:55:48</t>
  </si>
  <si>
    <t>17.08.2022 13:55:50</t>
  </si>
  <si>
    <t>17.08.2022 13:55:51</t>
  </si>
  <si>
    <t>17.08.2022 13:56:11</t>
  </si>
  <si>
    <t>17.08.2022 13:56:12</t>
  </si>
  <si>
    <t>17.08.2022 13:56:14</t>
  </si>
  <si>
    <t>17.08.2022 13:56:15</t>
  </si>
  <si>
    <t>17.08.2022 13:56:16</t>
  </si>
  <si>
    <t>17.08.2022 13:56:18</t>
  </si>
  <si>
    <t>17.08.2022 13:56:20</t>
  </si>
  <si>
    <t>17.08.2022 13:56:29</t>
  </si>
  <si>
    <t>17.08.2022 13:56:30</t>
  </si>
  <si>
    <t>17.08.2022 13:56:32</t>
  </si>
  <si>
    <t>17.08.2022 13:56:33</t>
  </si>
  <si>
    <t>17.08.2022 13:56:35</t>
  </si>
  <si>
    <t>17.08.2022 13:56:36</t>
  </si>
  <si>
    <t>17.08.2022 13:56:53</t>
  </si>
  <si>
    <t>17.08.2022 13:56:54</t>
  </si>
  <si>
    <t>17.08.2022 13:56:56</t>
  </si>
  <si>
    <t>17.08.2022 13:56:58</t>
  </si>
  <si>
    <t>17.08.2022 13:57:00</t>
  </si>
  <si>
    <t>17.08.2022 13:57:01</t>
  </si>
  <si>
    <t>17.08.2022 13:57:15</t>
  </si>
  <si>
    <t>17.08.2022 13:57:16</t>
  </si>
  <si>
    <t>17.08.2022 13:57:18</t>
  </si>
  <si>
    <t>17.08.2022 13:57:19</t>
  </si>
  <si>
    <t>17.08.2022 13:57:24</t>
  </si>
  <si>
    <t>17.08.2022 13:57:27</t>
  </si>
  <si>
    <t>17.08.2022 13:57:28</t>
  </si>
  <si>
    <t>17.08.2022 13:57:30</t>
  </si>
  <si>
    <t>17.08.2022 13:57:32</t>
  </si>
  <si>
    <t>17.08.2022 13:57:33</t>
  </si>
  <si>
    <t>17.08.2022 13:57:34</t>
  </si>
  <si>
    <t>17.08.2022 13:57:37</t>
  </si>
  <si>
    <t>17.08.2022 13:57:39</t>
  </si>
  <si>
    <t>17.08.2022 13:57:41</t>
  </si>
  <si>
    <t>17.08.2022 13:57:42</t>
  </si>
  <si>
    <t>17.08.2022 13:57:43</t>
  </si>
  <si>
    <t>17.08.2022 13:58:03</t>
  </si>
  <si>
    <t>17.08.2022 13:58:04</t>
  </si>
  <si>
    <t>17.08.2022 13:58:06</t>
  </si>
  <si>
    <t>17.08.2022 13:58:07</t>
  </si>
  <si>
    <t>17.08.2022 13:58:09</t>
  </si>
  <si>
    <t>17.08.2022 13:58:10</t>
  </si>
  <si>
    <t>17.08.2022 13:58:12</t>
  </si>
  <si>
    <t>17.08.2022 13:58:14</t>
  </si>
  <si>
    <t>17.08.2022 13:58:15</t>
  </si>
  <si>
    <t>17.08.2022 13:58:16</t>
  </si>
  <si>
    <t>17.08.2022 13:58:18</t>
  </si>
  <si>
    <t>17.08.2022 13:58:37</t>
  </si>
  <si>
    <t>17.08.2022 13:58:39</t>
  </si>
  <si>
    <t>17.08.2022 13:58:40</t>
  </si>
  <si>
    <t>17.08.2022 13:58:42</t>
  </si>
  <si>
    <t>17.08.2022 13:58:43</t>
  </si>
  <si>
    <t>17.08.2022 13:58:45</t>
  </si>
  <si>
    <t>17.08.2022 13:58:46</t>
  </si>
  <si>
    <t>17.08.2022 13:58:48</t>
  </si>
  <si>
    <t>17.08.2022 13:58:49</t>
  </si>
  <si>
    <t>17.08.2022 13:58:51</t>
  </si>
  <si>
    <t>17.08.2022 13:58:52</t>
  </si>
  <si>
    <t>17.08.2022 13:58:54</t>
  </si>
  <si>
    <t>17.08.2022 13:58:55</t>
  </si>
  <si>
    <t>17.08.2022 13:59:52</t>
  </si>
  <si>
    <t>17.08.2022 13:59:54</t>
  </si>
  <si>
    <t>17.08.2022 13:59:55</t>
  </si>
  <si>
    <t>17.08.2022 13:59:57</t>
  </si>
  <si>
    <t>17.08.2022 13:59:58</t>
  </si>
  <si>
    <t>17.08.2022 14:00:00</t>
  </si>
  <si>
    <t>17.08.2022 14:00:01</t>
  </si>
  <si>
    <t>17.08.2022 14:00:03</t>
  </si>
  <si>
    <t>17.08.2022 14:00:04</t>
  </si>
  <si>
    <t>17.08.2022 14:00:06</t>
  </si>
  <si>
    <t>17.08.2022 14:00:07</t>
  </si>
  <si>
    <t>17.08.2022 14:00:10</t>
  </si>
  <si>
    <t>17.08.2022 14:00:12</t>
  </si>
  <si>
    <t>17.08.2022 14:00:13</t>
  </si>
  <si>
    <t>17.08.2022 14:00:16</t>
  </si>
  <si>
    <t>17.08.2022 14:00:18</t>
  </si>
  <si>
    <t>17.08.2022 14:00:19</t>
  </si>
  <si>
    <t>17.08.2022 14:00:21</t>
  </si>
  <si>
    <t>17.08.2022 14:00:22</t>
  </si>
  <si>
    <t>17.08.2022 14:00:24</t>
  </si>
  <si>
    <t>17.08.2022 14:00:25</t>
  </si>
  <si>
    <t>17.08.2022 14:00:27</t>
  </si>
  <si>
    <t>17.08.2022 14:00:28</t>
  </si>
  <si>
    <t>17.08.2022 14:00:32</t>
  </si>
  <si>
    <t>17.08.2022 14:00:34</t>
  </si>
  <si>
    <t>17.08.2022 14:00:35</t>
  </si>
  <si>
    <t>17.08.2022 14:00:37</t>
  </si>
  <si>
    <t>17.08.2022 14:00:38</t>
  </si>
  <si>
    <t>17.08.2022 14:00:40</t>
  </si>
  <si>
    <t>17.08.2022 14:01:04</t>
  </si>
  <si>
    <t>17.08.2022 14:01:07</t>
  </si>
  <si>
    <t>17.08.2022 14:01:08</t>
  </si>
  <si>
    <t>17.08.2022 14:01:10</t>
  </si>
  <si>
    <t>17.08.2022 14:01:28</t>
  </si>
  <si>
    <t>17.08.2022 14:01:30</t>
  </si>
  <si>
    <t>17.08.2022 14:01:31</t>
  </si>
  <si>
    <t>17.08.2022 14:01:33</t>
  </si>
  <si>
    <t>17.08.2022 14:01:34</t>
  </si>
  <si>
    <t>17.08.2022 14:01:36</t>
  </si>
  <si>
    <t>17.08.2022 14:01:37</t>
  </si>
  <si>
    <t>17.08.2022 14:01:39</t>
  </si>
  <si>
    <t>17.08.2022 14:01:40</t>
  </si>
  <si>
    <t>17.08.2022 14:01:42</t>
  </si>
  <si>
    <t>17.08.2022 14:01:49</t>
  </si>
  <si>
    <t>17.08.2022 14:01:51</t>
  </si>
  <si>
    <t>17.08.2022 14:01:52</t>
  </si>
  <si>
    <t>17.08.2022 14:01:54</t>
  </si>
  <si>
    <t>17.08.2022 14:02:04</t>
  </si>
  <si>
    <t>17.08.2022 14:02:05</t>
  </si>
  <si>
    <t>17.08.2022 14:02:07</t>
  </si>
  <si>
    <t>17.08.2022 14:02:08</t>
  </si>
  <si>
    <t>17.08.2022 14:02:36</t>
  </si>
  <si>
    <t>17.08.2022 14:02:37</t>
  </si>
  <si>
    <t>17.08.2022 14:02:40</t>
  </si>
  <si>
    <t>17.08.2022 14:02:42</t>
  </si>
  <si>
    <t>17.08.2022 14:02:43</t>
  </si>
  <si>
    <t>17.08.2022 14:02:46</t>
  </si>
  <si>
    <t>17.08.2022 14:02:57</t>
  </si>
  <si>
    <t>17.08.2022 14:02:58</t>
  </si>
  <si>
    <t>17.08.2022 14:03:00</t>
  </si>
  <si>
    <t>17.08.2022 14:03:01</t>
  </si>
  <si>
    <t>17.08.2022 14:03:03</t>
  </si>
  <si>
    <t>17.08.2022 14:03:04</t>
  </si>
  <si>
    <t>17.08.2022 14:03:06</t>
  </si>
  <si>
    <t>17.08.2022 14:03:07</t>
  </si>
  <si>
    <t>17.08.2022 14:03:09</t>
  </si>
  <si>
    <t>17.08.2022 14:03:16</t>
  </si>
  <si>
    <t>17.08.2022 14:03:18</t>
  </si>
  <si>
    <t>17.08.2022 14:03:19</t>
  </si>
  <si>
    <t>17.08.2022 14:03:39</t>
  </si>
  <si>
    <t>17.08.2022 14:03:40</t>
  </si>
  <si>
    <t>17.08.2022 14:03:42</t>
  </si>
  <si>
    <t>17.08.2022 14:03:43</t>
  </si>
  <si>
    <t>17.08.2022 14:03:44</t>
  </si>
  <si>
    <t>17.08.2022 14:03:46</t>
  </si>
  <si>
    <t>17.08.2022 14:03:47</t>
  </si>
  <si>
    <t>17.08.2022 14:03:49</t>
  </si>
  <si>
    <t>17.08.2022 14:04:28</t>
  </si>
  <si>
    <t>17.08.2022 14:04:29</t>
  </si>
  <si>
    <t>17.08.2022 14:04:31</t>
  </si>
  <si>
    <t>17.08.2022 14:04:32</t>
  </si>
  <si>
    <t>17.08.2022 14:05:52</t>
  </si>
  <si>
    <t>17.08.2022 14:05:53</t>
  </si>
  <si>
    <t>17.08.2022 14:05:55</t>
  </si>
  <si>
    <t>17.08.2022 14:05:57</t>
  </si>
  <si>
    <t>17.08.2022 14:05:58</t>
  </si>
  <si>
    <t>17.08.2022 14:06:00</t>
  </si>
  <si>
    <t>17.08.2022 14:06:01</t>
  </si>
  <si>
    <t>17.08.2022 14:06:03</t>
  </si>
  <si>
    <t>17.08.2022 14:07:01</t>
  </si>
  <si>
    <t>17.08.2022 14:07:06</t>
  </si>
  <si>
    <t>17.08.2022 14:07:07</t>
  </si>
  <si>
    <t>17.08.2022 14:07:08</t>
  </si>
  <si>
    <t>17.08.2022 14:07:10</t>
  </si>
  <si>
    <t>17.08.2022 14:07:19</t>
  </si>
  <si>
    <t>17.08.2022 14:07:20</t>
  </si>
  <si>
    <t>17.08.2022 14:07:31</t>
  </si>
  <si>
    <t>17.08.2022 14:07:32</t>
  </si>
  <si>
    <t>17.08.2022 14:07:34</t>
  </si>
  <si>
    <t>17.08.2022 14:07:37</t>
  </si>
  <si>
    <t>17.08.2022 14:07:38</t>
  </si>
  <si>
    <t>17.08.2022 14:07:40</t>
  </si>
  <si>
    <t>17.08.2022 14:07:42</t>
  </si>
  <si>
    <t>17.08.2022 14:07:43</t>
  </si>
  <si>
    <t>17.08.2022 14:07:51</t>
  </si>
  <si>
    <t>17.08.2022 14:07:56</t>
  </si>
  <si>
    <t>17.08.2022 14:07:58</t>
  </si>
  <si>
    <t>17.08.2022 14:08:00</t>
  </si>
  <si>
    <t>17.08.2022 14:08:15</t>
  </si>
  <si>
    <t>17.08.2022 14:08:18</t>
  </si>
  <si>
    <t>17.08.2022 14:08:21</t>
  </si>
  <si>
    <t>17.08.2022 14:08:22</t>
  </si>
  <si>
    <t>17.08.2022 14:08:24</t>
  </si>
  <si>
    <t>17.08.2022 14:08:43</t>
  </si>
  <si>
    <t>17.08.2022 14:08:44</t>
  </si>
  <si>
    <t>17.08.2022 14:08:46</t>
  </si>
  <si>
    <t>17.08.2022 14:08:47</t>
  </si>
  <si>
    <t>17.08.2022 14:08:49</t>
  </si>
  <si>
    <t>17.08.2022 14:08:50</t>
  </si>
  <si>
    <t>17.08.2022 14:08:52</t>
  </si>
  <si>
    <t>17.08.2022 14:09:11</t>
  </si>
  <si>
    <t>17.08.2022 14:09:13</t>
  </si>
  <si>
    <t>17.08.2022 14:09:14</t>
  </si>
  <si>
    <t>17.08.2022 14:09:16</t>
  </si>
  <si>
    <t>17.08.2022 14:09:17</t>
  </si>
  <si>
    <t>17.08.2022 14:09:22</t>
  </si>
  <si>
    <t>17.08.2022 14:09:23</t>
  </si>
  <si>
    <t>17.08.2022 14:10:10</t>
  </si>
  <si>
    <t>17.08.2022 14:10:11</t>
  </si>
  <si>
    <t>17.08.2022 14:10:13</t>
  </si>
  <si>
    <t>17.08.2022 14:10:14</t>
  </si>
  <si>
    <t>17.08.2022 14:10:26</t>
  </si>
  <si>
    <t>17.08.2022 14:10:28</t>
  </si>
  <si>
    <t>17.08.2022 14:10:29</t>
  </si>
  <si>
    <t>17.08.2022 14:10:31</t>
  </si>
  <si>
    <t>17.08.2022 14:10:32</t>
  </si>
  <si>
    <t>17.08.2022 14:10:34</t>
  </si>
  <si>
    <t>17.08.2022 14:10:35</t>
  </si>
  <si>
    <t>17.08.2022 14:11:02</t>
  </si>
  <si>
    <t>17.08.2022 14:11:04</t>
  </si>
  <si>
    <t>17.08.2022 14:11:05</t>
  </si>
  <si>
    <t>17.08.2022 14:11:07</t>
  </si>
  <si>
    <t>17.08.2022 14:11:08</t>
  </si>
  <si>
    <t>17.08.2022 14:11:10</t>
  </si>
  <si>
    <t>17.08.2022 14:11:11</t>
  </si>
  <si>
    <t>17.08.2022 14:11:13</t>
  </si>
  <si>
    <t>17.08.2022 14:11:43</t>
  </si>
  <si>
    <t>17.08.2022 14:11:44</t>
  </si>
  <si>
    <t>17.08.2022 14:11:46</t>
  </si>
  <si>
    <t>17.08.2022 14:11:47</t>
  </si>
  <si>
    <t>17.08.2022 14:11:49</t>
  </si>
  <si>
    <t>17.08.2022 14:11:50</t>
  </si>
  <si>
    <t>17.08.2022 14:11:52</t>
  </si>
  <si>
    <t>17.08.2022 14:11:55</t>
  </si>
  <si>
    <t>17.08.2022 14:11:56</t>
  </si>
  <si>
    <t>17.08.2022 14:11:58</t>
  </si>
  <si>
    <t>17.08.2022 14:12:01</t>
  </si>
  <si>
    <t>17.08.2022 14:12:02</t>
  </si>
  <si>
    <t>17.08.2022 14:12:04</t>
  </si>
  <si>
    <t>17.08.2022 14:12:05</t>
  </si>
  <si>
    <t>17.08.2022 14:12:14</t>
  </si>
  <si>
    <t>17.08.2022 14:12:20</t>
  </si>
  <si>
    <t>17.08.2022 14:12:22</t>
  </si>
  <si>
    <t>17.08.2022 14:12:23</t>
  </si>
  <si>
    <t>17.08.2022 14:12:25</t>
  </si>
  <si>
    <t>17.08.2022 14:12:26</t>
  </si>
  <si>
    <t>17.08.2022 14:12:46</t>
  </si>
  <si>
    <t>17.08.2022 14:12:47</t>
  </si>
  <si>
    <t>17.08.2022 14:12:49</t>
  </si>
  <si>
    <t>17.08.2022 14:12:50</t>
  </si>
  <si>
    <t>17.08.2022 14:12:52</t>
  </si>
  <si>
    <t>17.08.2022 14:13:01</t>
  </si>
  <si>
    <t>17.08.2022 14:13:02</t>
  </si>
  <si>
    <t>17.08.2022 14:13:04</t>
  </si>
  <si>
    <t>17.08.2022 14:13:20</t>
  </si>
  <si>
    <t>17.08.2022 14:13:23</t>
  </si>
  <si>
    <t>17.08.2022 14:13:25</t>
  </si>
  <si>
    <t>17.08.2022 14:13:26</t>
  </si>
  <si>
    <t>17.08.2022 14:13:28</t>
  </si>
  <si>
    <t>17.08.2022 14:13:32</t>
  </si>
  <si>
    <t>17.08.2022 14:13:34</t>
  </si>
  <si>
    <t>17.08.2022 14:13:35</t>
  </si>
  <si>
    <t>17.08.2022 14:13:37</t>
  </si>
  <si>
    <t>17.08.2022 14:13:38</t>
  </si>
  <si>
    <t>17.08.2022 14:13:40</t>
  </si>
  <si>
    <t>17.08.2022 14:13:41</t>
  </si>
  <si>
    <t>17.08.2022 14:13:43</t>
  </si>
  <si>
    <t>17.08.2022 14:13:49</t>
  </si>
  <si>
    <t>17.08.2022 14:13:50</t>
  </si>
  <si>
    <t>17.08.2022 14:13:52</t>
  </si>
  <si>
    <t>17.08.2022 14:13:53</t>
  </si>
  <si>
    <t>17.08.2022 14:13:55</t>
  </si>
  <si>
    <t>17.08.2022 14:13:56</t>
  </si>
  <si>
    <t>17.08.2022 14:13:59</t>
  </si>
  <si>
    <t>17.08.2022 14:14:01</t>
  </si>
  <si>
    <t>17.08.2022 14:14:02</t>
  </si>
  <si>
    <t>17.08.2022 14:14:37</t>
  </si>
  <si>
    <t>17.08.2022 14:14:38</t>
  </si>
  <si>
    <t>17.08.2022 14:14:40</t>
  </si>
  <si>
    <t>17.08.2022 14:14:41</t>
  </si>
  <si>
    <t>17.08.2022 14:14:47</t>
  </si>
  <si>
    <t>17.08.2022 14:14:51</t>
  </si>
  <si>
    <t>17.08.2022 14:14:53</t>
  </si>
  <si>
    <t>17.08.2022 14:14:54</t>
  </si>
  <si>
    <t>17.08.2022 14:14:56</t>
  </si>
  <si>
    <t>17.08.2022 14:14:57</t>
  </si>
  <si>
    <t>17.08.2022 14:15:12</t>
  </si>
  <si>
    <t>17.08.2022 14:15:14</t>
  </si>
  <si>
    <t>17.08.2022 14:15:15</t>
  </si>
  <si>
    <t>17.08.2022 14:15:23</t>
  </si>
  <si>
    <t>17.08.2022 14:15:24</t>
  </si>
  <si>
    <t>17.08.2022 14:15:33</t>
  </si>
  <si>
    <t>17.08.2022 14:15:35</t>
  </si>
  <si>
    <t>17.08.2022 14:15:36</t>
  </si>
  <si>
    <t>17.08.2022 14:15:38</t>
  </si>
  <si>
    <t>17.08.2022 14:16:08</t>
  </si>
  <si>
    <t>17.08.2022 14:16:09</t>
  </si>
  <si>
    <t>17.08.2022 14:16:11</t>
  </si>
  <si>
    <t>17.08.2022 14:16:12</t>
  </si>
  <si>
    <t>17.08.2022 14:16:14</t>
  </si>
  <si>
    <t>17.08.2022 14:16:17</t>
  </si>
  <si>
    <t>17.08.2022 14:16:19</t>
  </si>
  <si>
    <t>17.08.2022 14:16:20</t>
  </si>
  <si>
    <t>17.08.2022 14:16:21</t>
  </si>
  <si>
    <t>17.08.2022 14:16:23</t>
  </si>
  <si>
    <t>17.08.2022 14:16:26</t>
  </si>
  <si>
    <t>17.08.2022 14:16:30</t>
  </si>
  <si>
    <t>17.08.2022 14:16:32</t>
  </si>
  <si>
    <t>17.08.2022 14:16:33</t>
  </si>
  <si>
    <t>17.08.2022 14:16:41</t>
  </si>
  <si>
    <t>17.08.2022 14:16:42</t>
  </si>
  <si>
    <t>17.08.2022 14:16:44</t>
  </si>
  <si>
    <t>17.08.2022 14:17:13</t>
  </si>
  <si>
    <t>17.08.2022 14:17:16</t>
  </si>
  <si>
    <t>17.08.2022 14:17:17</t>
  </si>
  <si>
    <t>17.08.2022 14:17:19</t>
  </si>
  <si>
    <t>17.08.2022 14:17:20</t>
  </si>
  <si>
    <t>17.08.2022 14:17:21</t>
  </si>
  <si>
    <t>17.08.2022 14:17:37</t>
  </si>
  <si>
    <t>17.08.2022 14:17:38</t>
  </si>
  <si>
    <t>17.08.2022 14:17:40</t>
  </si>
  <si>
    <t>17.08.2022 14:17:41</t>
  </si>
  <si>
    <t>17.08.2022 14:17:43</t>
  </si>
  <si>
    <t>17.08.2022 14:17:44</t>
  </si>
  <si>
    <t>17.08.2022 14:17:46</t>
  </si>
  <si>
    <t>17.08.2022 14:17:47</t>
  </si>
  <si>
    <t>17.08.2022 14:17:49</t>
  </si>
  <si>
    <t>17.08.2022 14:17:50</t>
  </si>
  <si>
    <t>17.08.2022 14:17:52</t>
  </si>
  <si>
    <t>17.08.2022 14:17:53</t>
  </si>
  <si>
    <t>17.08.2022 14:17:55</t>
  </si>
  <si>
    <t>17.08.2022 14:17:56</t>
  </si>
  <si>
    <t>17.08.2022 14:17:58</t>
  </si>
  <si>
    <t>17.08.2022 14:17:59</t>
  </si>
  <si>
    <t>17.08.2022 14:18:01</t>
  </si>
  <si>
    <t>17.08.2022 14:18:08</t>
  </si>
  <si>
    <t>17.08.2022 14:18:10</t>
  </si>
  <si>
    <t>17.08.2022 14:18:11</t>
  </si>
  <si>
    <t>17.08.2022 14:18:12</t>
  </si>
  <si>
    <t>17.08.2022 14:18:14</t>
  </si>
  <si>
    <t>17.08.2022 14:18:15</t>
  </si>
  <si>
    <t>17.08.2022 14:18:17</t>
  </si>
  <si>
    <t>17.08.2022 14:18:18</t>
  </si>
  <si>
    <t>17.08.2022 14:19:26</t>
  </si>
  <si>
    <t>17.08.2022 14:19:31</t>
  </si>
  <si>
    <t>17.08.2022 14:19:32</t>
  </si>
  <si>
    <t>17.08.2022 14:19:34</t>
  </si>
  <si>
    <t>17.08.2022 14:19:35</t>
  </si>
  <si>
    <t>17.08.2022 14:19:37</t>
  </si>
  <si>
    <t>17.08.2022 14:19:38</t>
  </si>
  <si>
    <t>17.08.2022 14:19:39</t>
  </si>
  <si>
    <t>17.08.2022 14:19:41</t>
  </si>
  <si>
    <t>17.08.2022 14:19:55</t>
  </si>
  <si>
    <t>17.08.2022 14:19:56</t>
  </si>
  <si>
    <t>17.08.2022 14:19:57</t>
  </si>
  <si>
    <t>17.08.2022 14:19:59</t>
  </si>
  <si>
    <t>17.08.2022 14:20:01</t>
  </si>
  <si>
    <t>17.08.2022 14:20:36</t>
  </si>
  <si>
    <t>17.08.2022 14:20:38</t>
  </si>
  <si>
    <t>17.08.2022 14:20:39</t>
  </si>
  <si>
    <t>17.08.2022 14:20:41</t>
  </si>
  <si>
    <t>17.08.2022 14:20:42</t>
  </si>
  <si>
    <t>17.08.2022 14:20:44</t>
  </si>
  <si>
    <t>17.08.2022 14:21:17</t>
  </si>
  <si>
    <t>17.08.2022 14:21:19</t>
  </si>
  <si>
    <t>17.08.2022 14:21:20</t>
  </si>
  <si>
    <t>17.08.2022 14:21:21</t>
  </si>
  <si>
    <t>17.08.2022 14:21:22</t>
  </si>
  <si>
    <t>17.08.2022 14:21:25</t>
  </si>
  <si>
    <t>17.08.2022 14:21:27</t>
  </si>
  <si>
    <t>17.08.2022 14:21:28</t>
  </si>
  <si>
    <t>17.08.2022 14:24:34</t>
  </si>
  <si>
    <t>17.08.2022 14:24:39</t>
  </si>
  <si>
    <t>17.08.2022 14:24:40</t>
  </si>
  <si>
    <t>17.08.2022 14:24:42</t>
  </si>
  <si>
    <t>17.08.2022 14:24:43</t>
  </si>
  <si>
    <t>17.08.2022 14:25:00</t>
  </si>
  <si>
    <t>17.08.2022 14:25:06</t>
  </si>
  <si>
    <t>17.08.2022 14:25:12</t>
  </si>
  <si>
    <t>17.08.2022 14:25:13</t>
  </si>
  <si>
    <t>17.08.2022 14:25:15</t>
  </si>
  <si>
    <t>17.08.2022 14:25:16</t>
  </si>
  <si>
    <t>17.08.2022 14:25:18</t>
  </si>
  <si>
    <t>17.08.2022 14:25:19</t>
  </si>
  <si>
    <t>17.08.2022 14:25:33</t>
  </si>
  <si>
    <t>17.08.2022 14:25:36</t>
  </si>
  <si>
    <t>17.08.2022 14:25:37</t>
  </si>
  <si>
    <t>17.08.2022 14:25:39</t>
  </si>
  <si>
    <t>17.08.2022 14:25:49</t>
  </si>
  <si>
    <t>17.08.2022 14:25:51</t>
  </si>
  <si>
    <t>17.08.2022 14:26:15</t>
  </si>
  <si>
    <t>17.08.2022 14:26:18</t>
  </si>
  <si>
    <t>17.08.2022 14:26:21</t>
  </si>
  <si>
    <t>17.08.2022 14:26:22</t>
  </si>
  <si>
    <t>17.08.2022 14:26:24</t>
  </si>
  <si>
    <t>17.08.2022 14:26:25</t>
  </si>
  <si>
    <t>17.08.2022 14:26:27</t>
  </si>
  <si>
    <t>17.08.2022 14:26:28</t>
  </si>
  <si>
    <t>17.08.2022 14:26:30</t>
  </si>
  <si>
    <t>17.08.2022 14:26:43</t>
  </si>
  <si>
    <t>17.08.2022 14:26:45</t>
  </si>
  <si>
    <t>17.08.2022 14:26:46</t>
  </si>
  <si>
    <t>17.08.2022 14:26:48</t>
  </si>
  <si>
    <t>17.08.2022 14:26:49</t>
  </si>
  <si>
    <t>17.08.2022 14:26:51</t>
  </si>
  <si>
    <t>17.08.2022 14:26:52</t>
  </si>
  <si>
    <t>17.08.2022 14:26:54</t>
  </si>
  <si>
    <t>17.08.2022 14:26:55</t>
  </si>
  <si>
    <t>17.08.2022 14:26:57</t>
  </si>
  <si>
    <t>17.08.2022 14:26:58</t>
  </si>
  <si>
    <t>17.08.2022 14:27:07</t>
  </si>
  <si>
    <t>17.08.2022 14:27:09</t>
  </si>
  <si>
    <t>17.08.2022 14:27:10</t>
  </si>
  <si>
    <t>17.08.2022 14:27:11</t>
  </si>
  <si>
    <t>17.08.2022 14:27:13</t>
  </si>
  <si>
    <t>17.08.2022 14:27:14</t>
  </si>
  <si>
    <t>17.08.2022 14:27:16</t>
  </si>
  <si>
    <t>17.08.2022 14:27:18</t>
  </si>
  <si>
    <t>17.08.2022 14:27:19</t>
  </si>
  <si>
    <t>17.08.2022 14:27:21</t>
  </si>
  <si>
    <t>17.08.2022 14:27:24</t>
  </si>
  <si>
    <t>17.08.2022 14:27:25</t>
  </si>
  <si>
    <t>17.08.2022 14:27:26</t>
  </si>
  <si>
    <t>17.08.2022 14:27:28</t>
  </si>
  <si>
    <t>17.08.2022 14:27:29</t>
  </si>
  <si>
    <t>17.08.2022 14:27:31</t>
  </si>
  <si>
    <t>17.08.2022 14:27:32</t>
  </si>
  <si>
    <t>17.08.2022 14:27:34</t>
  </si>
  <si>
    <t>17.08.2022 14:27:53</t>
  </si>
  <si>
    <t>17.08.2022 14:27:55</t>
  </si>
  <si>
    <t>17.08.2022 14:27:56</t>
  </si>
  <si>
    <t>17.08.2022 14:27:58</t>
  </si>
  <si>
    <t>17.08.2022 14:28:29</t>
  </si>
  <si>
    <t>17.08.2022 14:28:31</t>
  </si>
  <si>
    <t>17.08.2022 14:28:32</t>
  </si>
  <si>
    <t>17.08.2022 14:28:34</t>
  </si>
  <si>
    <t>17.08.2022 14:28:35</t>
  </si>
  <si>
    <t>17.08.2022 14:28:38</t>
  </si>
  <si>
    <t>17.08.2022 14:28:50</t>
  </si>
  <si>
    <t>17.08.2022 14:28:52</t>
  </si>
  <si>
    <t>17.08.2022 14:28:53</t>
  </si>
  <si>
    <t>17.08.2022 14:28:56</t>
  </si>
  <si>
    <t>17.08.2022 14:28:58</t>
  </si>
  <si>
    <t>17.08.2022 14:28:59</t>
  </si>
  <si>
    <t>17.08.2022 14:29:01</t>
  </si>
  <si>
    <t>17.08.2022 14:29:02</t>
  </si>
  <si>
    <t>17.08.2022 14:29:05</t>
  </si>
  <si>
    <t>17.08.2022 14:29:07</t>
  </si>
  <si>
    <t>17.08.2022 14:29:08</t>
  </si>
  <si>
    <t>17.08.2022 14:29:10</t>
  </si>
  <si>
    <t>17.08.2022 14:29:49</t>
  </si>
  <si>
    <t>17.08.2022 14:29:52</t>
  </si>
  <si>
    <t>17.08.2022 14:29:53</t>
  </si>
  <si>
    <t>17.08.2022 14:29:55</t>
  </si>
  <si>
    <t>17.08.2022 14:29:59</t>
  </si>
  <si>
    <t>17.08.2022 14:30:02</t>
  </si>
  <si>
    <t>17.08.2022 14:30:04</t>
  </si>
  <si>
    <t>17.08.2022 14:30:05</t>
  </si>
  <si>
    <t>17.08.2022 14:30:07</t>
  </si>
  <si>
    <t>17.08.2022 14:30:23</t>
  </si>
  <si>
    <t>17.08.2022 14:30:25</t>
  </si>
  <si>
    <t>17.08.2022 14:30:26</t>
  </si>
  <si>
    <t>17.08.2022 14:31:16</t>
  </si>
  <si>
    <t>17.08.2022 14:31:17</t>
  </si>
  <si>
    <t>17.08.2022 14:31:19</t>
  </si>
  <si>
    <t>17.08.2022 14:31:20</t>
  </si>
  <si>
    <t>17.08.2022 14:31:22</t>
  </si>
  <si>
    <t>17.08.2022 14:31:23</t>
  </si>
  <si>
    <t>17.08.2022 14:31:25</t>
  </si>
  <si>
    <t>17.08.2022 14:31:26</t>
  </si>
  <si>
    <t>17.08.2022 14:31:28</t>
  </si>
  <si>
    <t>17.08.2022 14:31:29</t>
  </si>
  <si>
    <t>17.08.2022 14:31:31</t>
  </si>
  <si>
    <t>17.08.2022 14:31:32</t>
  </si>
  <si>
    <t>17.08.2022 14:31:34</t>
  </si>
  <si>
    <t>17.08.2022 14:32:37</t>
  </si>
  <si>
    <t>17.08.2022 14:32:38</t>
  </si>
  <si>
    <t>17.08.2022 14:32:40</t>
  </si>
  <si>
    <t>17.08.2022 14:32:43</t>
  </si>
  <si>
    <t>17.08.2022 14:32:44</t>
  </si>
  <si>
    <t>17.08.2022 14:32:46</t>
  </si>
  <si>
    <t>17.08.2022 14:32:47</t>
  </si>
  <si>
    <t>17.08.2022 14:32:49</t>
  </si>
  <si>
    <t>17.08.2022 14:32:50</t>
  </si>
  <si>
    <t>17.08.2022 14:32:56</t>
  </si>
  <si>
    <t>17.08.2022 14:32:58</t>
  </si>
  <si>
    <t>17.08.2022 14:32:59</t>
  </si>
  <si>
    <t>17.08.2022 14:33:01</t>
  </si>
  <si>
    <t>17.08.2022 14:33:02</t>
  </si>
  <si>
    <t>17.08.2022 14:33:11</t>
  </si>
  <si>
    <t>17.08.2022 14:33:14</t>
  </si>
  <si>
    <t>17.08.2022 14:33:16</t>
  </si>
  <si>
    <t>17.08.2022 14:33:17</t>
  </si>
  <si>
    <t>17.08.2022 14:33:19</t>
  </si>
  <si>
    <t>17.08.2022 14:33:20</t>
  </si>
  <si>
    <t>17.08.2022 14:33:22</t>
  </si>
  <si>
    <t>17.08.2022 14:33:23</t>
  </si>
  <si>
    <t>17.08.2022 14:34:07</t>
  </si>
  <si>
    <t>17.08.2022 14:34:08</t>
  </si>
  <si>
    <t>17.08.2022 14:34:10</t>
  </si>
  <si>
    <t>17.08.2022 14:34:11</t>
  </si>
  <si>
    <t>17.08.2022 14:34:13</t>
  </si>
  <si>
    <t>17.08.2022 14:34:14</t>
  </si>
  <si>
    <t>17.08.2022 14:34:37</t>
  </si>
  <si>
    <t>17.08.2022 14:34:41</t>
  </si>
  <si>
    <t>17.08.2022 14:34:43</t>
  </si>
  <si>
    <t>17.08.2022 14:34:44</t>
  </si>
  <si>
    <t>17.08.2022 14:34:46</t>
  </si>
  <si>
    <t>17.08.2022 14:34:47</t>
  </si>
  <si>
    <t>17.08.2022 14:34:49</t>
  </si>
  <si>
    <t>17.08.2022 14:34:50</t>
  </si>
  <si>
    <t>17.08.2022 14:34:52</t>
  </si>
  <si>
    <t>17.08.2022 14:34:53</t>
  </si>
  <si>
    <t>17.08.2022 14:34:55</t>
  </si>
  <si>
    <t>17.08.2022 14:34:59</t>
  </si>
  <si>
    <t>17.08.2022 14:35:01</t>
  </si>
  <si>
    <t>17.08.2022 14:35:02</t>
  </si>
  <si>
    <t>17.08.2022 14:35:04</t>
  </si>
  <si>
    <t>17.08.2022 14:35:05</t>
  </si>
  <si>
    <t>17.08.2022 14:35:26</t>
  </si>
  <si>
    <t>17.08.2022 14:35:29</t>
  </si>
  <si>
    <t>17.08.2022 14:35:40</t>
  </si>
  <si>
    <t>17.08.2022 14:35:41</t>
  </si>
  <si>
    <t>17.08.2022 14:35:43</t>
  </si>
  <si>
    <t>17.08.2022 14:35:44</t>
  </si>
  <si>
    <t>17.08.2022 14:35:46</t>
  </si>
  <si>
    <t>17.08.2022 14:35:47</t>
  </si>
  <si>
    <t>17.08.2022 14:35:49</t>
  </si>
  <si>
    <t>17.08.2022 14:35:50</t>
  </si>
  <si>
    <t>17.08.2022 14:35:52</t>
  </si>
  <si>
    <t>17.08.2022 14:36:22</t>
  </si>
  <si>
    <t>17.08.2022 14:36:23</t>
  </si>
  <si>
    <t>17.08.2022 14:36:24</t>
  </si>
  <si>
    <t>17.08.2022 14:36:47</t>
  </si>
  <si>
    <t>17.08.2022 14:36:52</t>
  </si>
  <si>
    <t>17.08.2022 14:36:53</t>
  </si>
  <si>
    <t>17.08.2022 14:37:05</t>
  </si>
  <si>
    <t>17.08.2022 14:37:06</t>
  </si>
  <si>
    <t>17.08.2022 14:37:50</t>
  </si>
  <si>
    <t>17.08.2022 14:37:52</t>
  </si>
  <si>
    <t>17.08.2022 14:37:53</t>
  </si>
  <si>
    <t>17.08.2022 14:37:55</t>
  </si>
  <si>
    <t>17.08.2022 14:37:56</t>
  </si>
  <si>
    <t>17.08.2022 14:37:57</t>
  </si>
  <si>
    <t>17.08.2022 14:38:20</t>
  </si>
  <si>
    <t>17.08.2022 14:38:21</t>
  </si>
  <si>
    <t>17.08.2022 14:38:23</t>
  </si>
  <si>
    <t>17.08.2022 14:38:30</t>
  </si>
  <si>
    <t>17.08.2022 14:38:32</t>
  </si>
  <si>
    <t>17.08.2022 14:38:33</t>
  </si>
  <si>
    <t>17.08.2022 14:38:37</t>
  </si>
  <si>
    <t>17.08.2022 14:38:38</t>
  </si>
  <si>
    <t>17.08.2022 14:38:39</t>
  </si>
  <si>
    <t>17.08.2022 14:38:41</t>
  </si>
  <si>
    <t>17.08.2022 14:38:43</t>
  </si>
  <si>
    <t>17.08.2022 14:38:44</t>
  </si>
  <si>
    <t>17.08.2022 14:38:45</t>
  </si>
  <si>
    <t>17.08.2022 14:38:47</t>
  </si>
  <si>
    <t>17.08.2022 14:38:49</t>
  </si>
  <si>
    <t>17.08.2022 14:38:50</t>
  </si>
  <si>
    <t>17.08.2022 14:38:55</t>
  </si>
  <si>
    <t>17.08.2022 14:38:58</t>
  </si>
  <si>
    <t>17.08.2022 14:39:02</t>
  </si>
  <si>
    <t>17.08.2022 14:39:05</t>
  </si>
  <si>
    <t>17.08.2022 14:39:07</t>
  </si>
  <si>
    <t>17.08.2022 14:39:08</t>
  </si>
  <si>
    <t>17.08.2022 14:39:10</t>
  </si>
  <si>
    <t>17.08.2022 14:39:19</t>
  </si>
  <si>
    <t>17.08.2022 14:39:20</t>
  </si>
  <si>
    <t>17.08.2022 14:39:21</t>
  </si>
  <si>
    <t>17.08.2022 14:39:24</t>
  </si>
  <si>
    <t>17.08.2022 14:39:26</t>
  </si>
  <si>
    <t>17.08.2022 14:39:28</t>
  </si>
  <si>
    <t>17.08.2022 14:40:20</t>
  </si>
  <si>
    <t>17.08.2022 14:40:21</t>
  </si>
  <si>
    <t>17.08.2022 14:40:23</t>
  </si>
  <si>
    <t>17.08.2022 14:40:24</t>
  </si>
  <si>
    <t>17.08.2022 14:40:26</t>
  </si>
  <si>
    <t>17.08.2022 14:40:27</t>
  </si>
  <si>
    <t>17.08.2022 14:41:02</t>
  </si>
  <si>
    <t>17.08.2022 14:41:03</t>
  </si>
  <si>
    <t>17.08.2022 14:41:05</t>
  </si>
  <si>
    <t>17.08.2022 14:41:06</t>
  </si>
  <si>
    <t>17.08.2022 14:41:08</t>
  </si>
  <si>
    <t>17.08.2022 14:41:09</t>
  </si>
  <si>
    <t>17.08.2022 14:41:11</t>
  </si>
  <si>
    <t>17.08.2022 14:41:12</t>
  </si>
  <si>
    <t>17.08.2022 14:41:14</t>
  </si>
  <si>
    <t>17.08.2022 14:41:15</t>
  </si>
  <si>
    <t>17.08.2022 14:41:17</t>
  </si>
  <si>
    <t>17.08.2022 14:41:18</t>
  </si>
  <si>
    <t>17.08.2022 14:41:20</t>
  </si>
  <si>
    <t>17.08.2022 14:41:26</t>
  </si>
  <si>
    <t>17.08.2022 14:41:27</t>
  </si>
  <si>
    <t>17.08.2022 14:41:29</t>
  </si>
  <si>
    <t>17.08.2022 14:41:30</t>
  </si>
  <si>
    <t>17.08.2022 14:41:32</t>
  </si>
  <si>
    <t>17.08.2022 14:41:45</t>
  </si>
  <si>
    <t>17.08.2022 14:41:46</t>
  </si>
  <si>
    <t>17.08.2022 14:41:48</t>
  </si>
  <si>
    <t>17.08.2022 14:41:55</t>
  </si>
  <si>
    <t>17.08.2022 14:41:57</t>
  </si>
  <si>
    <t>17.08.2022 14:42:06</t>
  </si>
  <si>
    <t>17.08.2022 14:42:07</t>
  </si>
  <si>
    <t>17.08.2022 14:42:09</t>
  </si>
  <si>
    <t>17.08.2022 14:43:42</t>
  </si>
  <si>
    <t>17.08.2022 14:43:44</t>
  </si>
  <si>
    <t>17.08.2022 14:43:47</t>
  </si>
  <si>
    <t>17.08.2022 14:43:48</t>
  </si>
  <si>
    <t>17.08.2022 14:43:50</t>
  </si>
  <si>
    <t>17.08.2022 14:43:56</t>
  </si>
  <si>
    <t>17.08.2022 14:43:57</t>
  </si>
  <si>
    <t>17.08.2022 14:43:58</t>
  </si>
  <si>
    <t>17.08.2022 14:44:00</t>
  </si>
  <si>
    <t>17.08.2022 14:44:41</t>
  </si>
  <si>
    <t>17.08.2022 14:44:42</t>
  </si>
  <si>
    <t>17.08.2022 14:44:43</t>
  </si>
  <si>
    <t>17.08.2022 14:44:45</t>
  </si>
  <si>
    <t>17.08.2022 14:44:46</t>
  </si>
  <si>
    <t>17.08.2022 14:44:48</t>
  </si>
  <si>
    <t>17.08.2022 14:44:49</t>
  </si>
  <si>
    <t>17.08.2022 14:44:51</t>
  </si>
  <si>
    <t>17.08.2022 14:44:52</t>
  </si>
  <si>
    <t>17.08.2022 14:44:54</t>
  </si>
  <si>
    <t>17.08.2022 14:45:06</t>
  </si>
  <si>
    <t>17.08.2022 14:45:07</t>
  </si>
  <si>
    <t>17.08.2022 14:45:09</t>
  </si>
  <si>
    <t>17.08.2022 14:45:12</t>
  </si>
  <si>
    <t>17.08.2022 14:45:13</t>
  </si>
  <si>
    <t>17.08.2022 14:45:15</t>
  </si>
  <si>
    <t>17.08.2022 14:45:39</t>
  </si>
  <si>
    <t>17.08.2022 14:45:40</t>
  </si>
  <si>
    <t>17.08.2022 14:45:42</t>
  </si>
  <si>
    <t>17.08.2022 14:45:43</t>
  </si>
  <si>
    <t>17.08.2022 14:45:45</t>
  </si>
  <si>
    <t>17.08.2022 14:45:46</t>
  </si>
  <si>
    <t>17.08.2022 14:45:48</t>
  </si>
  <si>
    <t>17.08.2022 14:46:03</t>
  </si>
  <si>
    <t>17.08.2022 14:46:04</t>
  </si>
  <si>
    <t>17.08.2022 14:46:06</t>
  </si>
  <si>
    <t>17.08.2022 14:46:07</t>
  </si>
  <si>
    <t>17.08.2022 14:46:09</t>
  </si>
  <si>
    <t>17.08.2022 14:46:13</t>
  </si>
  <si>
    <t>17.08.2022 14:46:15</t>
  </si>
  <si>
    <t>17.08.2022 14:46:17</t>
  </si>
  <si>
    <t>17.08.2022 14:46:18</t>
  </si>
  <si>
    <t>17.08.2022 14:46:19</t>
  </si>
  <si>
    <t>17.08.2022 14:46:21</t>
  </si>
  <si>
    <t>17.08.2022 14:46:52</t>
  </si>
  <si>
    <t>17.08.2022 14:46:54</t>
  </si>
  <si>
    <t>17.08.2022 14:46:55</t>
  </si>
  <si>
    <t>17.08.2022 14:46:57</t>
  </si>
  <si>
    <t>17.08.2022 14:46:59</t>
  </si>
  <si>
    <t>17.08.2022 14:47:00</t>
  </si>
  <si>
    <t>17.08.2022 14:47:01</t>
  </si>
  <si>
    <t>17.08.2022 14:47:03</t>
  </si>
  <si>
    <t>17.08.2022 14:47:39</t>
  </si>
  <si>
    <t>17.08.2022 14:47:41</t>
  </si>
  <si>
    <t>17.08.2022 14:47:42</t>
  </si>
  <si>
    <t>17.08.2022 14:47:43</t>
  </si>
  <si>
    <t>17.08.2022 14:48:05</t>
  </si>
  <si>
    <t>17.08.2022 14:48:08</t>
  </si>
  <si>
    <t>17.08.2022 14:48:09</t>
  </si>
  <si>
    <t>17.08.2022 14:48:21</t>
  </si>
  <si>
    <t>17.08.2022 14:48:24</t>
  </si>
  <si>
    <t>17.08.2022 14:48:25</t>
  </si>
  <si>
    <t>17.08.2022 14:48:27</t>
  </si>
  <si>
    <t>17.08.2022 14:48:40</t>
  </si>
  <si>
    <t>17.08.2022 14:48:42</t>
  </si>
  <si>
    <t>17.08.2022 14:48:43</t>
  </si>
  <si>
    <t>17.08.2022 14:49:09</t>
  </si>
  <si>
    <t>17.08.2022 14:49:12</t>
  </si>
  <si>
    <t>17.08.2022 14:49:13</t>
  </si>
  <si>
    <t>17.08.2022 14:49:15</t>
  </si>
  <si>
    <t>17.08.2022 14:49:18</t>
  </si>
  <si>
    <t>17.08.2022 14:49:19</t>
  </si>
  <si>
    <t>17.08.2022 14:49:21</t>
  </si>
  <si>
    <t>17.08.2022 14:49:50</t>
  </si>
  <si>
    <t>17.08.2022 14:49:51</t>
  </si>
  <si>
    <t>17.08.2022 14:49:52</t>
  </si>
  <si>
    <t>17.08.2022 14:49:54</t>
  </si>
  <si>
    <t>17.08.2022 14:50:05</t>
  </si>
  <si>
    <t>17.08.2022 14:50:38</t>
  </si>
  <si>
    <t>17.08.2022 14:50:39</t>
  </si>
  <si>
    <t>17.08.2022 14:50:41</t>
  </si>
  <si>
    <t>17.08.2022 14:50:42</t>
  </si>
  <si>
    <t>17.08.2022 14:50:43</t>
  </si>
  <si>
    <t>17.08.2022 14:50:58</t>
  </si>
  <si>
    <t>17.08.2022 14:51:00</t>
  </si>
  <si>
    <t>17.08.2022 14:51:01</t>
  </si>
  <si>
    <t>17.08.2022 14:51:03</t>
  </si>
  <si>
    <t>17.08.2022 14:51:04</t>
  </si>
  <si>
    <t>17.08.2022 14:51:21</t>
  </si>
  <si>
    <t>17.08.2022 14:51:23</t>
  </si>
  <si>
    <t>17.08.2022 14:51:24</t>
  </si>
  <si>
    <t>17.08.2022 14:51:26</t>
  </si>
  <si>
    <t>17.08.2022 14:51:27</t>
  </si>
  <si>
    <t>17.08.2022 14:51:28</t>
  </si>
  <si>
    <t>17.08.2022 14:51:30</t>
  </si>
  <si>
    <t>17.08.2022 14:51:32</t>
  </si>
  <si>
    <t>17.08.2022 14:52:09</t>
  </si>
  <si>
    <t>17.08.2022 14:52:12</t>
  </si>
  <si>
    <t>17.08.2022 14:52:13</t>
  </si>
  <si>
    <t>17.08.2022 14:52:22</t>
  </si>
  <si>
    <t>17.08.2022 14:52:24</t>
  </si>
  <si>
    <t>17.08.2022 14:52:25</t>
  </si>
  <si>
    <t>17.08.2022 14:53:38</t>
  </si>
  <si>
    <t>17.08.2022 14:53:39</t>
  </si>
  <si>
    <t>17.08.2022 14:53:40</t>
  </si>
  <si>
    <t>17.08.2022 14:53:42</t>
  </si>
  <si>
    <t>17.08.2022 14:53:43</t>
  </si>
  <si>
    <t>17.08.2022 14:53:47</t>
  </si>
  <si>
    <t>17.08.2022 14:53:49</t>
  </si>
  <si>
    <t>17.08.2022 14:53:51</t>
  </si>
  <si>
    <t>17.08.2022 14:53:52</t>
  </si>
  <si>
    <t>17.08.2022 14:54:01</t>
  </si>
  <si>
    <t>17.08.2022 14:54:03</t>
  </si>
  <si>
    <t>17.08.2022 14:54:04</t>
  </si>
  <si>
    <t>17.08.2022 14:54:06</t>
  </si>
  <si>
    <t>17.08.2022 14:54:07</t>
  </si>
  <si>
    <t>17.08.2022 14:54:09</t>
  </si>
  <si>
    <t>17.08.2022 14:54:10</t>
  </si>
  <si>
    <t>17.08.2022 14:54:12</t>
  </si>
  <si>
    <t>17.08.2022 14:54:17</t>
  </si>
  <si>
    <t>17.08.2022 14:54:18</t>
  </si>
  <si>
    <t>17.08.2022 14:54:20</t>
  </si>
  <si>
    <t>17.08.2022 14:54:21</t>
  </si>
  <si>
    <t>17.08.2022 14:54:23</t>
  </si>
  <si>
    <t>17.08.2022 14:54:26</t>
  </si>
  <si>
    <t>17.08.2022 14:54:27</t>
  </si>
  <si>
    <t>17.08.2022 14:54:28</t>
  </si>
  <si>
    <t>17.08.2022 14:54:30</t>
  </si>
  <si>
    <t>17.08.2022 14:55:29</t>
  </si>
  <si>
    <t>17.08.2022 14:55:30</t>
  </si>
  <si>
    <t>17.08.2022 14:55:31</t>
  </si>
  <si>
    <t>17.08.2022 14:55:33</t>
  </si>
  <si>
    <t>17.08.2022 14:55:35</t>
  </si>
  <si>
    <t>17.08.2022 14:55:38</t>
  </si>
  <si>
    <t>17.08.2022 14:55:42</t>
  </si>
  <si>
    <t>17.08.2022 14:55:43</t>
  </si>
  <si>
    <t>17.08.2022 14:55:45</t>
  </si>
  <si>
    <t>17.08.2022 14:56:03</t>
  </si>
  <si>
    <t>17.08.2022 14:56:05</t>
  </si>
  <si>
    <t>17.08.2022 14:56:09</t>
  </si>
  <si>
    <t>17.08.2022 14:56:10</t>
  </si>
  <si>
    <t>17.08.2022 14:56:12</t>
  </si>
  <si>
    <t>17.08.2022 14:56:13</t>
  </si>
  <si>
    <t>17.08.2022 14:57:02</t>
  </si>
  <si>
    <t>17.08.2022 14:57:03</t>
  </si>
  <si>
    <t>17.08.2022 14:57:04</t>
  </si>
  <si>
    <t>17.08.2022 14:57:06</t>
  </si>
  <si>
    <t>17.08.2022 14:57:11</t>
  </si>
  <si>
    <t>17.08.2022 14:57:13</t>
  </si>
  <si>
    <t>17.08.2022 14:57:15</t>
  </si>
  <si>
    <t>17.08.2022 14:57:17</t>
  </si>
  <si>
    <t>17.08.2022 14:57:18</t>
  </si>
  <si>
    <t>17.08.2022 14:57:33</t>
  </si>
  <si>
    <t>17.08.2022 14:57:34</t>
  </si>
  <si>
    <t>17.08.2022 14:57:36</t>
  </si>
  <si>
    <t>17.08.2022 14:57:37</t>
  </si>
  <si>
    <t>17.08.2022 14:57:39</t>
  </si>
  <si>
    <t>17.08.2022 14:57:40</t>
  </si>
  <si>
    <t>17.08.2022 14:57:42</t>
  </si>
  <si>
    <t>17.08.2022 14:57:43</t>
  </si>
  <si>
    <t>17.08.2022 14:57:45</t>
  </si>
  <si>
    <t>17.08.2022 14:57:48</t>
  </si>
  <si>
    <t>17.08.2022 14:57:52</t>
  </si>
  <si>
    <t>17.08.2022 14:57:54</t>
  </si>
  <si>
    <t>17.08.2022 14:57:55</t>
  </si>
  <si>
    <t>17.08.2022 14:58:03</t>
  </si>
  <si>
    <t>17.08.2022 14:58:04</t>
  </si>
  <si>
    <t>17.08.2022 14:58:06</t>
  </si>
  <si>
    <t>17.08.2022 14:58:15</t>
  </si>
  <si>
    <t>17.08.2022 14:58:16</t>
  </si>
  <si>
    <t>17.08.2022 14:58:27</t>
  </si>
  <si>
    <t>17.08.2022 14:58:28</t>
  </si>
  <si>
    <t>17.08.2022 14:58:30</t>
  </si>
  <si>
    <t>17.08.2022 14:58:31</t>
  </si>
  <si>
    <t>17.08.2022 14:58:49</t>
  </si>
  <si>
    <t>17.08.2022 14:58:51</t>
  </si>
  <si>
    <t>17.08.2022 14:58:52</t>
  </si>
  <si>
    <t>17.08.2022 14:58:54</t>
  </si>
  <si>
    <t>17.08.2022 14:59:13</t>
  </si>
  <si>
    <t>17.08.2022 14:59:15</t>
  </si>
  <si>
    <t>17.08.2022 14:59:16</t>
  </si>
  <si>
    <t>17.08.2022 14:59:42</t>
  </si>
  <si>
    <t>17.08.2022 14:59:43</t>
  </si>
  <si>
    <t>17.08.2022 14:59:45</t>
  </si>
  <si>
    <t>17.08.2022 14:59:46</t>
  </si>
  <si>
    <t>17.08.2022 14:59:48</t>
  </si>
  <si>
    <t>17.08.2022 14:59:57</t>
  </si>
  <si>
    <t>17.08.2022 14:59:58</t>
  </si>
  <si>
    <t>17.08.2022 15:00:00</t>
  </si>
  <si>
    <t>17.08.2022 15:00:01</t>
  </si>
  <si>
    <t>17.08.2022 15:00:03</t>
  </si>
  <si>
    <t>17.08.2022 15:00:04</t>
  </si>
  <si>
    <t>17.08.2022 15:00:06</t>
  </si>
  <si>
    <t>17.08.2022 15:00:07</t>
  </si>
  <si>
    <t>17.08.2022 15:00:09</t>
  </si>
  <si>
    <t>17.08.2022 15:00:10</t>
  </si>
  <si>
    <t>17.08.2022 15:00:16</t>
  </si>
  <si>
    <t>17.08.2022 15:00:18</t>
  </si>
  <si>
    <t>17.08.2022 15:00:54</t>
  </si>
  <si>
    <t>17.08.2022 15:00:57</t>
  </si>
  <si>
    <t>17.08.2022 15:01:00</t>
  </si>
  <si>
    <t>17.08.2022 15:01:01</t>
  </si>
  <si>
    <t>17.08.2022 15:01:13</t>
  </si>
  <si>
    <t>17.08.2022 15:01:15</t>
  </si>
  <si>
    <t>17.08.2022 15:01:16</t>
  </si>
  <si>
    <t>17.08.2022 15:01:18</t>
  </si>
  <si>
    <t>17.08.2022 15:01:19</t>
  </si>
  <si>
    <t>17.08.2022 15:01:21</t>
  </si>
  <si>
    <t>17.08.2022 15:01:22</t>
  </si>
  <si>
    <t>17.08.2022 15:01:24</t>
  </si>
  <si>
    <t>17.08.2022 15:01:25</t>
  </si>
  <si>
    <t>17.08.2022 15:01:36</t>
  </si>
  <si>
    <t>17.08.2022 15:01:37</t>
  </si>
  <si>
    <t>17.08.2022 15:01:40</t>
  </si>
  <si>
    <t>17.08.2022 15:01:42</t>
  </si>
  <si>
    <t>17.08.2022 15:01:43</t>
  </si>
  <si>
    <t>17.08.2022 15:01:45</t>
  </si>
  <si>
    <t>17.08.2022 15:01:57</t>
  </si>
  <si>
    <t>17.08.2022 15:02:00</t>
  </si>
  <si>
    <t>17.08.2022 15:02:01</t>
  </si>
  <si>
    <t>17.08.2022 15:02:04</t>
  </si>
  <si>
    <t>17.08.2022 15:02:09</t>
  </si>
  <si>
    <t>17.08.2022 15:02:10</t>
  </si>
  <si>
    <t>17.08.2022 15:02:14</t>
  </si>
  <si>
    <t>17.08.2022 15:02:16</t>
  </si>
  <si>
    <t>17.08.2022 15:02:19</t>
  </si>
  <si>
    <t>17.08.2022 15:02:20</t>
  </si>
  <si>
    <t>17.08.2022 15:02:33</t>
  </si>
  <si>
    <t>17.08.2022 15:02:34</t>
  </si>
  <si>
    <t>17.08.2022 15:02:36</t>
  </si>
  <si>
    <t>17.08.2022 15:02:46</t>
  </si>
  <si>
    <t>17.08.2022 15:02:47</t>
  </si>
  <si>
    <t>17.08.2022 15:02:49</t>
  </si>
  <si>
    <t>17.08.2022 15:02:50</t>
  </si>
  <si>
    <t>17.08.2022 15:02:54</t>
  </si>
  <si>
    <t>17.08.2022 15:02:56</t>
  </si>
  <si>
    <t>17.08.2022 15:02:58</t>
  </si>
  <si>
    <t>17.08.2022 15:02:59</t>
  </si>
  <si>
    <t>17.08.2022 15:03:28</t>
  </si>
  <si>
    <t>17.08.2022 15:03:29</t>
  </si>
  <si>
    <t>17.08.2022 15:03:31</t>
  </si>
  <si>
    <t>17.08.2022 15:03:32</t>
  </si>
  <si>
    <t>17.08.2022 15:03:34</t>
  </si>
  <si>
    <t>17.08.2022 15:03:35</t>
  </si>
  <si>
    <t>17.08.2022 15:03:56</t>
  </si>
  <si>
    <t>17.08.2022 15:03:58</t>
  </si>
  <si>
    <t>17.08.2022 15:03:59</t>
  </si>
  <si>
    <t>17.08.2022 15:04:16</t>
  </si>
  <si>
    <t>17.08.2022 15:04:17</t>
  </si>
  <si>
    <t>17.08.2022 15:04:19</t>
  </si>
  <si>
    <t>17.08.2022 15:04:55</t>
  </si>
  <si>
    <t>17.08.2022 15:04:57</t>
  </si>
  <si>
    <t>17.08.2022 15:05:31</t>
  </si>
  <si>
    <t>17.08.2022 15:05:32</t>
  </si>
  <si>
    <t>17.08.2022 15:05:36</t>
  </si>
  <si>
    <t>17.08.2022 15:05:37</t>
  </si>
  <si>
    <t>17.08.2022 15:05:40</t>
  </si>
  <si>
    <t>17.08.2022 15:05:43</t>
  </si>
  <si>
    <t>17.08.2022 15:05:44</t>
  </si>
  <si>
    <t>17.08.2022 15:05:46</t>
  </si>
  <si>
    <t>17.08.2022 15:05:51</t>
  </si>
  <si>
    <t>17.08.2022 15:05:52</t>
  </si>
  <si>
    <t>17.08.2022 15:05:54</t>
  </si>
  <si>
    <t>17.08.2022 15:06:03</t>
  </si>
  <si>
    <t>17.08.2022 15:06:05</t>
  </si>
  <si>
    <t>17.08.2022 15:06:07</t>
  </si>
  <si>
    <t>17.08.2022 15:06:08</t>
  </si>
  <si>
    <t>17.08.2022 15:06:24</t>
  </si>
  <si>
    <t>17.08.2022 15:06:25</t>
  </si>
  <si>
    <t>17.08.2022 15:06:26</t>
  </si>
  <si>
    <t>17.08.2022 15:06:28</t>
  </si>
  <si>
    <t>17.08.2022 15:06:31</t>
  </si>
  <si>
    <t>17.08.2022 15:06:33</t>
  </si>
  <si>
    <t>17.08.2022 15:06:34</t>
  </si>
  <si>
    <t>17.08.2022 15:06:39</t>
  </si>
  <si>
    <t>17.08.2022 15:06:40</t>
  </si>
  <si>
    <t>17.08.2022 15:06:41</t>
  </si>
  <si>
    <t>17.08.2022 15:06:56</t>
  </si>
  <si>
    <t>17.08.2022 15:06:58</t>
  </si>
  <si>
    <t>17.08.2022 15:06:59</t>
  </si>
  <si>
    <t>17.08.2022 15:07:25</t>
  </si>
  <si>
    <t>17.08.2022 15:07:26</t>
  </si>
  <si>
    <t>17.08.2022 15:07:28</t>
  </si>
  <si>
    <t>17.08.2022 15:07:31</t>
  </si>
  <si>
    <t>17.08.2022 15:07:34</t>
  </si>
  <si>
    <t>17.08.2022 15:07:37</t>
  </si>
  <si>
    <t>17.08.2022 15:07:44</t>
  </si>
  <si>
    <t>17.08.2022 15:07:46</t>
  </si>
  <si>
    <t>17.08.2022 15:07:48</t>
  </si>
  <si>
    <t>17.08.2022 15:07:49</t>
  </si>
  <si>
    <t>17.08.2022 15:07:59</t>
  </si>
  <si>
    <t>17.08.2022 15:08:01</t>
  </si>
  <si>
    <t>17.08.2022 15:08:02</t>
  </si>
  <si>
    <t>17.08.2022 15:08:36</t>
  </si>
  <si>
    <t>17.08.2022 15:08:37</t>
  </si>
  <si>
    <t>17.08.2022 15:08:40</t>
  </si>
  <si>
    <t>17.08.2022 15:08:41</t>
  </si>
  <si>
    <t>17.08.2022 15:08:43</t>
  </si>
  <si>
    <t>17.08.2022 15:08:44</t>
  </si>
  <si>
    <t>17.08.2022 15:09:29</t>
  </si>
  <si>
    <t>17.08.2022 15:09:31</t>
  </si>
  <si>
    <t>17.08.2022 15:09:32</t>
  </si>
  <si>
    <t>17.08.2022 15:10:07</t>
  </si>
  <si>
    <t>17.08.2022 15:10:08</t>
  </si>
  <si>
    <t>17.08.2022 15:10:10</t>
  </si>
  <si>
    <t>17.08.2022 15:10:11</t>
  </si>
  <si>
    <t>17.08.2022 15:10:13</t>
  </si>
  <si>
    <t>17.08.2022 15:10:14</t>
  </si>
  <si>
    <t>17.08.2022 15:10:16</t>
  </si>
  <si>
    <t>17.08.2022 15:10:17</t>
  </si>
  <si>
    <t>17.08.2022 15:10:19</t>
  </si>
  <si>
    <t>17.08.2022 15:10:20</t>
  </si>
  <si>
    <t>17.08.2022 15:10:22</t>
  </si>
  <si>
    <t>17.08.2022 15:10:23</t>
  </si>
  <si>
    <t>17.08.2022 15:10:25</t>
  </si>
  <si>
    <t>17.08.2022 15:10:26</t>
  </si>
  <si>
    <t>17.08.2022 15:10:28</t>
  </si>
  <si>
    <t>17.08.2022 15:10:29</t>
  </si>
  <si>
    <t>17.08.2022 15:10:31</t>
  </si>
  <si>
    <t>17.08.2022 15:10:32</t>
  </si>
  <si>
    <t>17.08.2022 15:10:34</t>
  </si>
  <si>
    <t>17.08.2022 15:10:35</t>
  </si>
  <si>
    <t>17.08.2022 15:10:37</t>
  </si>
  <si>
    <t>17.08.2022 15:10:38</t>
  </si>
  <si>
    <t>17.08.2022 15:10:52</t>
  </si>
  <si>
    <t>17.08.2022 15:10:53</t>
  </si>
  <si>
    <t>17.08.2022 15:10:55</t>
  </si>
  <si>
    <t>17.08.2022 15:10:58</t>
  </si>
  <si>
    <t>17.08.2022 15:10:59</t>
  </si>
  <si>
    <t>17.08.2022 15:11:01</t>
  </si>
  <si>
    <t>17.08.2022 15:11:05</t>
  </si>
  <si>
    <t>17.08.2022 15:11:07</t>
  </si>
  <si>
    <t>17.08.2022 15:11:08</t>
  </si>
  <si>
    <t>17.08.2022 15:11:10</t>
  </si>
  <si>
    <t>17.08.2022 15:11:11</t>
  </si>
  <si>
    <t>17.08.2022 15:11:13</t>
  </si>
  <si>
    <t>17.08.2022 15:11:14</t>
  </si>
  <si>
    <t>17.08.2022 15:11:16</t>
  </si>
  <si>
    <t>17.08.2022 15:12:05</t>
  </si>
  <si>
    <t>17.08.2022 15:12:08</t>
  </si>
  <si>
    <t>17.08.2022 15:12:10</t>
  </si>
  <si>
    <t>17.08.2022 15:12:11</t>
  </si>
  <si>
    <t>17.08.2022 15:12:12</t>
  </si>
  <si>
    <t>17.08.2022 15:12:14</t>
  </si>
  <si>
    <t>17.08.2022 15:12:53</t>
  </si>
  <si>
    <t>17.08.2022 15:12:55</t>
  </si>
  <si>
    <t>17.08.2022 15:12:56</t>
  </si>
  <si>
    <t>17.08.2022 15:12:58</t>
  </si>
  <si>
    <t>17.08.2022 15:12:59</t>
  </si>
  <si>
    <t>17.08.2022 15:13:01</t>
  </si>
  <si>
    <t>17.08.2022 15:13:02</t>
  </si>
  <si>
    <t>17.08.2022 15:13:04</t>
  </si>
  <si>
    <t>17.08.2022 15:13:06</t>
  </si>
  <si>
    <t>17.08.2022 15:13:26</t>
  </si>
  <si>
    <t>17.08.2022 15:13:28</t>
  </si>
  <si>
    <t>17.08.2022 15:13:29</t>
  </si>
  <si>
    <t>17.08.2022 15:13:30</t>
  </si>
  <si>
    <t>17.08.2022 15:13:36</t>
  </si>
  <si>
    <t>17.08.2022 15:13:38</t>
  </si>
  <si>
    <t>17.08.2022 15:13:39</t>
  </si>
  <si>
    <t>17.08.2022 15:14:34</t>
  </si>
  <si>
    <t>17.08.2022 15:14:38</t>
  </si>
  <si>
    <t>17.08.2022 15:14:39</t>
  </si>
  <si>
    <t>17.08.2022 15:14:41</t>
  </si>
  <si>
    <t>17.08.2022 15:14:42</t>
  </si>
  <si>
    <t>17.08.2022 15:14:44</t>
  </si>
  <si>
    <t>17.08.2022 15:14:45</t>
  </si>
  <si>
    <t>17.08.2022 15:14:47</t>
  </si>
  <si>
    <t>17.08.2022 15:14:48</t>
  </si>
  <si>
    <t>17.08.2022 15:14:50</t>
  </si>
  <si>
    <t>17.08.2022 15:14:53</t>
  </si>
  <si>
    <t>17.08.2022 15:14:54</t>
  </si>
  <si>
    <t>17.08.2022 15:15:17</t>
  </si>
  <si>
    <t>17.08.2022 15:15:18</t>
  </si>
  <si>
    <t>17.08.2022 15:15:20</t>
  </si>
  <si>
    <t>17.08.2022 15:15:33</t>
  </si>
  <si>
    <t>17.08.2022 15:15:35</t>
  </si>
  <si>
    <t>17.08.2022 15:15:36</t>
  </si>
  <si>
    <t>17.08.2022 15:16:08</t>
  </si>
  <si>
    <t>17.08.2022 15:16:11</t>
  </si>
  <si>
    <t>17.08.2022 15:16:12</t>
  </si>
  <si>
    <t>17.08.2022 15:16:28</t>
  </si>
  <si>
    <t>17.08.2022 15:16:32</t>
  </si>
  <si>
    <t>17.08.2022 15:16:33</t>
  </si>
  <si>
    <t>17.08.2022 15:16:37</t>
  </si>
  <si>
    <t>17.08.2022 15:16:38</t>
  </si>
  <si>
    <t>17.08.2022 15:16:40</t>
  </si>
  <si>
    <t>17.08.2022 15:16:41</t>
  </si>
  <si>
    <t>17.08.2022 15:16:43</t>
  </si>
  <si>
    <t>17.08.2022 15:17:46</t>
  </si>
  <si>
    <t>17.08.2022 15:17:50</t>
  </si>
  <si>
    <t>17.08.2022 15:17:52</t>
  </si>
  <si>
    <t>17.08.2022 15:17:53</t>
  </si>
  <si>
    <t>17.08.2022 15:17:55</t>
  </si>
  <si>
    <t>17.08.2022 15:17:56</t>
  </si>
  <si>
    <t>17.08.2022 15:17:57</t>
  </si>
  <si>
    <t>17.08.2022 15:17:59</t>
  </si>
  <si>
    <t>17.08.2022 15:18:02</t>
  </si>
  <si>
    <t>17.08.2022 15:18:03</t>
  </si>
  <si>
    <t>17.08.2022 15:18:05</t>
  </si>
  <si>
    <t>17.08.2022 15:18:06</t>
  </si>
  <si>
    <t>17.08.2022 15:18:13</t>
  </si>
  <si>
    <t>17.08.2022 15:18:14</t>
  </si>
  <si>
    <t>17.08.2022 15:18:15</t>
  </si>
  <si>
    <t>17.08.2022 15:18:18</t>
  </si>
  <si>
    <t>17.08.2022 15:18:20</t>
  </si>
  <si>
    <t>17.08.2022 15:18:21</t>
  </si>
  <si>
    <t>17.08.2022 15:18:23</t>
  </si>
  <si>
    <t>17.08.2022 15:18:24</t>
  </si>
  <si>
    <t>17.08.2022 15:18:26</t>
  </si>
  <si>
    <t>17.08.2022 15:18:27</t>
  </si>
  <si>
    <t>17.08.2022 15:18:29</t>
  </si>
  <si>
    <t>17.08.2022 15:18:30</t>
  </si>
  <si>
    <t>17.08.2022 15:18:32</t>
  </si>
  <si>
    <t>17.08.2022 15:18:34</t>
  </si>
  <si>
    <t>17.08.2022 15:18:35</t>
  </si>
  <si>
    <t>17.08.2022 15:18:36</t>
  </si>
  <si>
    <t>17.08.2022 15:18:38</t>
  </si>
  <si>
    <t>17.08.2022 15:18:39</t>
  </si>
  <si>
    <t>17.08.2022 15:18:41</t>
  </si>
  <si>
    <t>17.08.2022 15:18:42</t>
  </si>
  <si>
    <t>17.08.2022 15:18:44</t>
  </si>
  <si>
    <t>17.08.2022 15:18:51</t>
  </si>
  <si>
    <t>17.08.2022 15:18:53</t>
  </si>
  <si>
    <t>17.08.2022 15:18:54</t>
  </si>
  <si>
    <t>17.08.2022 15:18:56</t>
  </si>
  <si>
    <t>17.08.2022 15:18:57</t>
  </si>
  <si>
    <t>17.08.2022 15:18:59</t>
  </si>
  <si>
    <t>17.08.2022 15:19:00</t>
  </si>
  <si>
    <t>17.08.2022 15:19:02</t>
  </si>
  <si>
    <t>17.08.2022 15:19:03</t>
  </si>
  <si>
    <t>17.08.2022 15:19:05</t>
  </si>
  <si>
    <t>17.08.2022 15:19:08</t>
  </si>
  <si>
    <t>17.08.2022 15:19:09</t>
  </si>
  <si>
    <t>17.08.2022 15:19:11</t>
  </si>
  <si>
    <t>17.08.2022 15:19:14</t>
  </si>
  <si>
    <t>17.08.2022 15:19:15</t>
  </si>
  <si>
    <t>17.08.2022 15:19:17</t>
  </si>
  <si>
    <t>17.08.2022 15:19:18</t>
  </si>
  <si>
    <t>17.08.2022 15:19:20</t>
  </si>
  <si>
    <t>17.08.2022 15:19:21</t>
  </si>
  <si>
    <t>17.08.2022 15:19:36</t>
  </si>
  <si>
    <t>17.08.2022 15:19:38</t>
  </si>
  <si>
    <t>17.08.2022 15:19:39</t>
  </si>
  <si>
    <t>17.08.2022 15:19:40</t>
  </si>
  <si>
    <t>17.08.2022 15:19:42</t>
  </si>
  <si>
    <t>17.08.2022 15:19:43</t>
  </si>
  <si>
    <t>17.08.2022 15:19:48</t>
  </si>
  <si>
    <t>17.08.2022 15:19:51</t>
  </si>
  <si>
    <t>17.08.2022 15:19:52</t>
  </si>
  <si>
    <t>17.08.2022 15:19:54</t>
  </si>
  <si>
    <t>17.08.2022 15:19:55</t>
  </si>
  <si>
    <t>17.08.2022 15:19:57</t>
  </si>
  <si>
    <t>17.08.2022 15:19:58</t>
  </si>
  <si>
    <t>17.08.2022 15:20:30</t>
  </si>
  <si>
    <t>17.08.2022 15:20:31</t>
  </si>
  <si>
    <t>17.08.2022 15:20:51</t>
  </si>
  <si>
    <t>17.08.2022 15:20:52</t>
  </si>
  <si>
    <t>17.08.2022 15:20:55</t>
  </si>
  <si>
    <t>17.08.2022 15:20:57</t>
  </si>
  <si>
    <t>17.08.2022 15:20:58</t>
  </si>
  <si>
    <t>17.08.2022 15:21:00</t>
  </si>
  <si>
    <t>17.08.2022 15:21:01</t>
  </si>
  <si>
    <t>17.08.2022 15:21:03</t>
  </si>
  <si>
    <t>17.08.2022 15:21:04</t>
  </si>
  <si>
    <t>17.08.2022 15:21:06</t>
  </si>
  <si>
    <t>17.08.2022 15:21:07</t>
  </si>
  <si>
    <t>17.08.2022 15:21:32</t>
  </si>
  <si>
    <t>17.08.2022 15:21:33</t>
  </si>
  <si>
    <t>17.08.2022 15:21:34</t>
  </si>
  <si>
    <t>17.08.2022 15:21:36</t>
  </si>
  <si>
    <t>17.08.2022 15:22:47</t>
  </si>
  <si>
    <t>17.08.2022 15:22:48</t>
  </si>
  <si>
    <t>17.08.2022 15:22:49</t>
  </si>
  <si>
    <t>17.08.2022 15:22:53</t>
  </si>
  <si>
    <t>17.08.2022 15:23:00</t>
  </si>
  <si>
    <t>17.08.2022 15:23:01</t>
  </si>
  <si>
    <t>17.08.2022 15:23:06</t>
  </si>
  <si>
    <t>17.08.2022 15:23:07</t>
  </si>
  <si>
    <t>17.08.2022 15:23:09</t>
  </si>
  <si>
    <t>17.08.2022 15:23:10</t>
  </si>
  <si>
    <t>17.08.2022 15:23:30</t>
  </si>
  <si>
    <t>17.08.2022 15:23:33</t>
  </si>
  <si>
    <t>17.08.2022 15:23:38</t>
  </si>
  <si>
    <t>17.08.2022 15:23:39</t>
  </si>
  <si>
    <t>17.08.2022 15:23:41</t>
  </si>
  <si>
    <t>17.08.2022 15:23:45</t>
  </si>
  <si>
    <t>17.08.2022 15:23:48</t>
  </si>
  <si>
    <t>17.08.2022 15:23:49</t>
  </si>
  <si>
    <t>17.08.2022 15:23:51</t>
  </si>
  <si>
    <t>17.08.2022 15:24:14</t>
  </si>
  <si>
    <t>17.08.2022 15:24:20</t>
  </si>
  <si>
    <t>17.08.2022 15:24:21</t>
  </si>
  <si>
    <t>17.08.2022 15:24:23</t>
  </si>
  <si>
    <t>17.08.2022 15:24:26</t>
  </si>
  <si>
    <t>17.08.2022 15:24:27</t>
  </si>
  <si>
    <t>17.08.2022 15:24:29</t>
  </si>
  <si>
    <t>17.08.2022 15:24:30</t>
  </si>
  <si>
    <t>17.08.2022 15:24:32</t>
  </si>
  <si>
    <t>17.08.2022 15:24:33</t>
  </si>
  <si>
    <t>17.08.2022 15:25:12</t>
  </si>
  <si>
    <t>17.08.2022 15:25:13</t>
  </si>
  <si>
    <t>17.08.2022 15:25:15</t>
  </si>
  <si>
    <t>17.08.2022 15:25:16</t>
  </si>
  <si>
    <t>17.08.2022 15:25:18</t>
  </si>
  <si>
    <t>17.08.2022 15:25:19</t>
  </si>
  <si>
    <t>17.08.2022 15:25:21</t>
  </si>
  <si>
    <t>17.08.2022 15:25:22</t>
  </si>
  <si>
    <t>17.08.2022 15:25:25</t>
  </si>
  <si>
    <t>17.08.2022 15:25:27</t>
  </si>
  <si>
    <t>17.08.2022 15:25:29</t>
  </si>
  <si>
    <t>17.08.2022 15:25:30</t>
  </si>
  <si>
    <t>17.08.2022 15:25:31</t>
  </si>
  <si>
    <t>17.08.2022 15:25:33</t>
  </si>
  <si>
    <t>17.08.2022 15:25:35</t>
  </si>
  <si>
    <t>17.08.2022 15:25:37</t>
  </si>
  <si>
    <t>17.08.2022 15:25:39</t>
  </si>
  <si>
    <t>17.08.2022 15:25:40</t>
  </si>
  <si>
    <t>17.08.2022 15:25:42</t>
  </si>
  <si>
    <t>17.08.2022 15:25:44</t>
  </si>
  <si>
    <t>17.08.2022 15:25:45</t>
  </si>
  <si>
    <t>17.08.2022 15:25:46</t>
  </si>
  <si>
    <t>17.08.2022 15:25:48</t>
  </si>
  <si>
    <t>17.08.2022 15:25:49</t>
  </si>
  <si>
    <t>17.08.2022 15:25:55</t>
  </si>
  <si>
    <t>17.08.2022 15:25:57</t>
  </si>
  <si>
    <t>17.08.2022 15:25:58</t>
  </si>
  <si>
    <t>17.08.2022 15:26:00</t>
  </si>
  <si>
    <t>17.08.2022 15:26:01</t>
  </si>
  <si>
    <t>17.08.2022 15:26:03</t>
  </si>
  <si>
    <t>17.08.2022 15:26:43</t>
  </si>
  <si>
    <t>17.08.2022 15:26:45</t>
  </si>
  <si>
    <t>17.08.2022 15:26:46</t>
  </si>
  <si>
    <t>17.08.2022 15:26:48</t>
  </si>
  <si>
    <t>17.08.2022 15:26:49</t>
  </si>
  <si>
    <t>17.08.2022 15:26:51</t>
  </si>
  <si>
    <t>17.08.2022 15:26:52</t>
  </si>
  <si>
    <t>17.08.2022 15:26:55</t>
  </si>
  <si>
    <t>17.08.2022 15:26:57</t>
  </si>
  <si>
    <t>17.08.2022 15:26:58</t>
  </si>
  <si>
    <t>17.08.2022 15:27:00</t>
  </si>
  <si>
    <t>17.08.2022 15:27:01</t>
  </si>
  <si>
    <t>17.08.2022 15:27:03</t>
  </si>
  <si>
    <t>17.08.2022 15:27:22</t>
  </si>
  <si>
    <t>17.08.2022 15:27:24</t>
  </si>
  <si>
    <t>17.08.2022 15:27:25</t>
  </si>
  <si>
    <t>17.08.2022 15:27:26</t>
  </si>
  <si>
    <t>17.08.2022 15:27:28</t>
  </si>
  <si>
    <t>17.08.2022 15:27:29</t>
  </si>
  <si>
    <t>17.08.2022 15:27:31</t>
  </si>
  <si>
    <t>17.08.2022 15:27:32</t>
  </si>
  <si>
    <t>17.08.2022 15:27:34</t>
  </si>
  <si>
    <t>17.08.2022 15:27:36</t>
  </si>
  <si>
    <t>17.08.2022 15:27:37</t>
  </si>
  <si>
    <t>17.08.2022 15:27:40</t>
  </si>
  <si>
    <t>17.08.2022 15:27:41</t>
  </si>
  <si>
    <t>17.08.2022 15:27:43</t>
  </si>
  <si>
    <t>17.08.2022 15:27:45</t>
  </si>
  <si>
    <t>17.08.2022 15:27:46</t>
  </si>
  <si>
    <t>17.08.2022 15:27:47</t>
  </si>
  <si>
    <t>17.08.2022 15:27:49</t>
  </si>
  <si>
    <t>17.08.2022 15:27:51</t>
  </si>
  <si>
    <t>17.08.2022 15:27:52</t>
  </si>
  <si>
    <t>17.08.2022 15:27:53</t>
  </si>
  <si>
    <t>17.08.2022 15:27:55</t>
  </si>
  <si>
    <t>17.08.2022 15:27:57</t>
  </si>
  <si>
    <t>17.08.2022 15:27:58</t>
  </si>
  <si>
    <t>17.08.2022 15:27:59</t>
  </si>
  <si>
    <t>17.08.2022 15:28:01</t>
  </si>
  <si>
    <t>17.08.2022 15:28:03</t>
  </si>
  <si>
    <t>17.08.2022 15:28:10</t>
  </si>
  <si>
    <t>17.08.2022 15:28:14</t>
  </si>
  <si>
    <t>17.08.2022 15:28:16</t>
  </si>
  <si>
    <t>17.08.2022 15:28:17</t>
  </si>
  <si>
    <t>17.08.2022 15:28:19</t>
  </si>
  <si>
    <t>17.08.2022 15:28:20</t>
  </si>
  <si>
    <t>17.08.2022 15:28:22</t>
  </si>
  <si>
    <t>17.08.2022 15:28:23</t>
  </si>
  <si>
    <t>17.08.2022 15:28:25</t>
  </si>
  <si>
    <t>17.08.2022 15:28:26</t>
  </si>
  <si>
    <t>17.08.2022 15:28:28</t>
  </si>
  <si>
    <t>17.08.2022 15:28:32</t>
  </si>
  <si>
    <t>17.08.2022 15:28:34</t>
  </si>
  <si>
    <t>17.08.2022 15:28:35</t>
  </si>
  <si>
    <t>17.08.2022 15:28:37</t>
  </si>
  <si>
    <t>17.08.2022 15:29:41</t>
  </si>
  <si>
    <t>17.08.2022 15:29:43</t>
  </si>
  <si>
    <t>17.08.2022 15:29:44</t>
  </si>
  <si>
    <t>17.08.2022 15:29:46</t>
  </si>
  <si>
    <t>17.08.2022 15:29:56</t>
  </si>
  <si>
    <t>17.08.2022 15:30:02</t>
  </si>
  <si>
    <t>17.08.2022 15:30:04</t>
  </si>
  <si>
    <t>17.08.2022 15:30:05</t>
  </si>
  <si>
    <t>17.08.2022 15:30:07</t>
  </si>
  <si>
    <t>17.08.2022 15:30:08</t>
  </si>
  <si>
    <t>17.08.2022 15:30:10</t>
  </si>
  <si>
    <t>17.08.2022 15:30:11</t>
  </si>
  <si>
    <t>17.08.2022 15:30:13</t>
  </si>
  <si>
    <t>17.08.2022 15:30:14</t>
  </si>
  <si>
    <t>17.08.2022 15:30:38</t>
  </si>
  <si>
    <t>17.08.2022 15:30:41</t>
  </si>
  <si>
    <t>17.08.2022 15:30:43</t>
  </si>
  <si>
    <t>17.08.2022 15:30:44</t>
  </si>
  <si>
    <t>17.08.2022 15:30:46</t>
  </si>
  <si>
    <t>17.08.2022 15:30:56</t>
  </si>
  <si>
    <t>17.08.2022 15:30:59</t>
  </si>
  <si>
    <t>17.08.2022 15:31:01</t>
  </si>
  <si>
    <t>17.08.2022 15:31:02</t>
  </si>
  <si>
    <t>17.08.2022 15:31:05</t>
  </si>
  <si>
    <t>17.08.2022 15:31:07</t>
  </si>
  <si>
    <t>17.08.2022 15:31:08</t>
  </si>
  <si>
    <t>17.08.2022 15:31:10</t>
  </si>
  <si>
    <t>17.08.2022 15:31:14</t>
  </si>
  <si>
    <t>17.08.2022 15:31:16</t>
  </si>
  <si>
    <t>17.08.2022 15:31:17</t>
  </si>
  <si>
    <t>17.08.2022 15:31:19</t>
  </si>
  <si>
    <t>17.08.2022 15:31:20</t>
  </si>
  <si>
    <t>17.08.2022 15:31:22</t>
  </si>
  <si>
    <t>17.08.2022 15:31:23</t>
  </si>
  <si>
    <t>17.08.2022 15:31:25</t>
  </si>
  <si>
    <t>17.08.2022 15:31:29</t>
  </si>
  <si>
    <t>17.08.2022 15:31:31</t>
  </si>
  <si>
    <t>17.08.2022 15:31:32</t>
  </si>
  <si>
    <t>17.08.2022 15:31:34</t>
  </si>
  <si>
    <t>17.08.2022 15:31:35</t>
  </si>
  <si>
    <t>17.08.2022 15:31:37</t>
  </si>
  <si>
    <t>17.08.2022 15:31:53</t>
  </si>
  <si>
    <t>17.08.2022 15:31:55</t>
  </si>
  <si>
    <t>17.08.2022 15:31:56</t>
  </si>
  <si>
    <t>17.08.2022 15:31:58</t>
  </si>
  <si>
    <t>17.08.2022 15:31:59</t>
  </si>
  <si>
    <t>17.08.2022 15:32:01</t>
  </si>
  <si>
    <t>17.08.2022 15:32:02</t>
  </si>
  <si>
    <t>17.08.2022 15:32:04</t>
  </si>
  <si>
    <t>17.08.2022 15:32:05</t>
  </si>
  <si>
    <t>17.08.2022 15:32:07</t>
  </si>
  <si>
    <t>17.08.2022 15:33:04</t>
  </si>
  <si>
    <t>17.08.2022 15:33:07</t>
  </si>
  <si>
    <t>17.08.2022 15:33:08</t>
  </si>
  <si>
    <t>17.08.2022 15:33:10</t>
  </si>
  <si>
    <t>17.08.2022 15:33:11</t>
  </si>
  <si>
    <t>17.08.2022 15:33:53</t>
  </si>
  <si>
    <t>17.08.2022 15:33:55</t>
  </si>
  <si>
    <t>17.08.2022 15:33:56</t>
  </si>
  <si>
    <t>17.08.2022 15:34:55</t>
  </si>
  <si>
    <t>17.08.2022 15:34:56</t>
  </si>
  <si>
    <t>17.08.2022 15:34:58</t>
  </si>
  <si>
    <t>17.08.2022 15:34:59</t>
  </si>
  <si>
    <t>17.08.2022 15:35:01</t>
  </si>
  <si>
    <t>17.08.2022 15:35:02</t>
  </si>
  <si>
    <t>17.08.2022 15:35:04</t>
  </si>
  <si>
    <t>17.08.2022 15:35:31</t>
  </si>
  <si>
    <t>17.08.2022 15:35:32</t>
  </si>
  <si>
    <t>17.08.2022 15:35:34</t>
  </si>
  <si>
    <t>17.08.2022 15:35:35</t>
  </si>
  <si>
    <t>17.08.2022 15:35:37</t>
  </si>
  <si>
    <t>17.08.2022 15:35:38</t>
  </si>
  <si>
    <t>17.08.2022 15:35:40</t>
  </si>
  <si>
    <t>17.08.2022 15:35:41</t>
  </si>
  <si>
    <t>17.08.2022 15:35:44</t>
  </si>
  <si>
    <t>17.08.2022 15:35:47</t>
  </si>
  <si>
    <t>17.08.2022 15:35:49</t>
  </si>
  <si>
    <t>17.08.2022 15:36:11</t>
  </si>
  <si>
    <t>17.08.2022 15:36:13</t>
  </si>
  <si>
    <t>17.08.2022 15:36:14</t>
  </si>
  <si>
    <t>17.08.2022 15:36:16</t>
  </si>
  <si>
    <t>17.08.2022 15:36:17</t>
  </si>
  <si>
    <t>17.08.2022 15:36:19</t>
  </si>
  <si>
    <t>17.08.2022 15:36:32</t>
  </si>
  <si>
    <t>17.08.2022 15:36:34</t>
  </si>
  <si>
    <t>17.08.2022 15:36:37</t>
  </si>
  <si>
    <t>17.08.2022 15:36:38</t>
  </si>
  <si>
    <t>17.08.2022 15:36:40</t>
  </si>
  <si>
    <t>17.08.2022 15:36:41</t>
  </si>
  <si>
    <t>17.08.2022 15:36:43</t>
  </si>
  <si>
    <t>17.08.2022 15:36:58</t>
  </si>
  <si>
    <t>17.08.2022 15:36:59</t>
  </si>
  <si>
    <t>17.08.2022 15:37:01</t>
  </si>
  <si>
    <t>17.08.2022 15:37:02</t>
  </si>
  <si>
    <t>17.08.2022 15:37:04</t>
  </si>
  <si>
    <t>17.08.2022 15:37:05</t>
  </si>
  <si>
    <t>17.08.2022 15:37:10</t>
  </si>
  <si>
    <t>17.08.2022 15:37:11</t>
  </si>
  <si>
    <t>17.08.2022 15:37:13</t>
  </si>
  <si>
    <t>17.08.2022 15:37:14</t>
  </si>
  <si>
    <t>17.08.2022 15:37:16</t>
  </si>
  <si>
    <t>17.08.2022 15:37:23</t>
  </si>
  <si>
    <t>17.08.2022 15:37:25</t>
  </si>
  <si>
    <t>17.08.2022 15:37:26</t>
  </si>
  <si>
    <t>17.08.2022 15:37:28</t>
  </si>
  <si>
    <t>17.08.2022 15:37:29</t>
  </si>
  <si>
    <t>17.08.2022 15:37:31</t>
  </si>
  <si>
    <t>17.08.2022 15:37:43</t>
  </si>
  <si>
    <t>17.08.2022 15:37:44</t>
  </si>
  <si>
    <t>17.08.2022 15:37:46</t>
  </si>
  <si>
    <t>17.08.2022 15:37:47</t>
  </si>
  <si>
    <t>17.08.2022 15:37:49</t>
  </si>
  <si>
    <t>17.08.2022 15:37:50</t>
  </si>
  <si>
    <t>17.08.2022 15:37:52</t>
  </si>
  <si>
    <t>17.08.2022 15:38:02</t>
  </si>
  <si>
    <t>17.08.2022 15:38:04</t>
  </si>
  <si>
    <t>17.08.2022 15:38:05</t>
  </si>
  <si>
    <t>17.08.2022 15:38:40</t>
  </si>
  <si>
    <t>17.08.2022 15:38:41</t>
  </si>
  <si>
    <t>17.08.2022 15:38:43</t>
  </si>
  <si>
    <t>17.08.2022 15:38:47</t>
  </si>
  <si>
    <t>17.08.2022 15:38:49</t>
  </si>
  <si>
    <t>17.08.2022 15:38:50</t>
  </si>
  <si>
    <t>17.08.2022 15:38:55</t>
  </si>
  <si>
    <t>17.08.2022 15:38:56</t>
  </si>
  <si>
    <t>17.08.2022 15:38:58</t>
  </si>
  <si>
    <t>17.08.2022 15:39:25</t>
  </si>
  <si>
    <t>17.08.2022 15:39:26</t>
  </si>
  <si>
    <t>17.08.2022 15:39:28</t>
  </si>
  <si>
    <t>17.08.2022 15:39:29</t>
  </si>
  <si>
    <t>17.08.2022 15:39:31</t>
  </si>
  <si>
    <t>17.08.2022 15:40:01</t>
  </si>
  <si>
    <t>17.08.2022 15:40:02</t>
  </si>
  <si>
    <t>17.08.2022 15:40:04</t>
  </si>
  <si>
    <t>17.08.2022 15:40:35</t>
  </si>
  <si>
    <t>17.08.2022 15:40:44</t>
  </si>
  <si>
    <t>17.08.2022 15:40:46</t>
  </si>
  <si>
    <t>17.08.2022 15:40:47</t>
  </si>
  <si>
    <t>17.08.2022 15:40:49</t>
  </si>
  <si>
    <t>17.08.2022 15:40:50</t>
  </si>
  <si>
    <t>17.08.2022 15:40:52</t>
  </si>
  <si>
    <t>17.08.2022 15:40:53</t>
  </si>
  <si>
    <t>17.08.2022 15:40:55</t>
  </si>
  <si>
    <t>17.08.2022 15:40:56</t>
  </si>
  <si>
    <t>17.08.2022 15:40:58</t>
  </si>
  <si>
    <t>17.08.2022 15:41:14</t>
  </si>
  <si>
    <t>17.08.2022 15:41:16</t>
  </si>
  <si>
    <t>17.08.2022 15:41:25</t>
  </si>
  <si>
    <t>17.08.2022 15:41:26</t>
  </si>
  <si>
    <t>17.08.2022 15:41:29</t>
  </si>
  <si>
    <t>17.08.2022 15:41:31</t>
  </si>
  <si>
    <t>17.08.2022 15:41:32</t>
  </si>
  <si>
    <t>17.08.2022 15:41:50</t>
  </si>
  <si>
    <t>17.08.2022 15:41:52</t>
  </si>
  <si>
    <t>17.08.2022 15:41:53</t>
  </si>
  <si>
    <t>17.08.2022 15:41:55</t>
  </si>
  <si>
    <t>17.08.2022 15:42:38</t>
  </si>
  <si>
    <t>17.08.2022 15:42:40</t>
  </si>
  <si>
    <t>17.08.2022 15:42:41</t>
  </si>
  <si>
    <t>17.08.2022 15:42:43</t>
  </si>
  <si>
    <t>17.08.2022 15:42:44</t>
  </si>
  <si>
    <t>17.08.2022 15:43:35</t>
  </si>
  <si>
    <t>17.08.2022 15:43:38</t>
  </si>
  <si>
    <t>17.08.2022 15:43:40</t>
  </si>
  <si>
    <t>17.08.2022 15:43:41</t>
  </si>
  <si>
    <t>17.08.2022 15:43:43</t>
  </si>
  <si>
    <t>17.08.2022 15:43:44</t>
  </si>
  <si>
    <t>17.08.2022 15:43:56</t>
  </si>
  <si>
    <t>17.08.2022 15:43:58</t>
  </si>
  <si>
    <t>17.08.2022 15:43:59</t>
  </si>
  <si>
    <t>17.08.2022 15:44:01</t>
  </si>
  <si>
    <t>17.08.2022 15:44:02</t>
  </si>
  <si>
    <t>17.08.2022 15:44:19</t>
  </si>
  <si>
    <t>17.08.2022 15:44:20</t>
  </si>
  <si>
    <t>17.08.2022 15:44:22</t>
  </si>
  <si>
    <t>17.08.2022 15:44:23</t>
  </si>
  <si>
    <t>17.08.2022 15:44:25</t>
  </si>
  <si>
    <t>17.08.2022 15:44:26</t>
  </si>
  <si>
    <t>17.08.2022 15:44:31</t>
  </si>
  <si>
    <t>17.08.2022 15:44:34</t>
  </si>
  <si>
    <t>17.08.2022 15:44:35</t>
  </si>
  <si>
    <t>17.08.2022 15:44:37</t>
  </si>
  <si>
    <t>17.08.2022 15:44:43</t>
  </si>
  <si>
    <t>17.08.2022 15:44:44</t>
  </si>
  <si>
    <t>17.08.2022 15:44:56</t>
  </si>
  <si>
    <t>17.08.2022 15:44:59</t>
  </si>
  <si>
    <t>17.08.2022 15:45:01</t>
  </si>
  <si>
    <t>17.08.2022 15:45:02</t>
  </si>
  <si>
    <t>17.08.2022 15:45:04</t>
  </si>
  <si>
    <t>17.08.2022 15:45:05</t>
  </si>
  <si>
    <t>17.08.2022 15:45:07</t>
  </si>
  <si>
    <t>17.08.2022 15:45:08</t>
  </si>
  <si>
    <t>17.08.2022 15:45:36</t>
  </si>
  <si>
    <t>17.08.2022 15:45:38</t>
  </si>
  <si>
    <t>17.08.2022 15:45:40</t>
  </si>
  <si>
    <t>17.08.2022 15:45:59</t>
  </si>
  <si>
    <t>17.08.2022 15:46:00</t>
  </si>
  <si>
    <t>17.08.2022 15:46:02</t>
  </si>
  <si>
    <t>17.08.2022 15:46:05</t>
  </si>
  <si>
    <t>17.08.2022 15:46:06</t>
  </si>
  <si>
    <t>17.08.2022 15:46:08</t>
  </si>
  <si>
    <t>17.08.2022 15:46:09</t>
  </si>
  <si>
    <t>17.08.2022 15:46:32</t>
  </si>
  <si>
    <t>17.08.2022 15:46:34</t>
  </si>
  <si>
    <t>17.08.2022 15:46:35</t>
  </si>
  <si>
    <t>17.08.2022 15:46:36</t>
  </si>
  <si>
    <t>17.08.2022 15:46:38</t>
  </si>
  <si>
    <t>17.08.2022 15:46:39</t>
  </si>
  <si>
    <t>17.08.2022 15:46:50</t>
  </si>
  <si>
    <t>17.08.2022 15:46:53</t>
  </si>
  <si>
    <t>17.08.2022 15:46:54</t>
  </si>
  <si>
    <t>17.08.2022 15:46:56</t>
  </si>
  <si>
    <t>17.08.2022 15:47:37</t>
  </si>
  <si>
    <t>17.08.2022 15:47:38</t>
  </si>
  <si>
    <t>17.08.2022 15:47:39</t>
  </si>
  <si>
    <t>17.08.2022 15:47:41</t>
  </si>
  <si>
    <t>17.08.2022 15:47:42</t>
  </si>
  <si>
    <t>17.08.2022 15:47:44</t>
  </si>
  <si>
    <t>17.08.2022 15:47:59</t>
  </si>
  <si>
    <t>17.08.2022 15:48:00</t>
  </si>
  <si>
    <t>17.08.2022 15:48:02</t>
  </si>
  <si>
    <t>17.08.2022 15:48:03</t>
  </si>
  <si>
    <t>17.08.2022 15:48:05</t>
  </si>
  <si>
    <t>17.08.2022 15:48:06</t>
  </si>
  <si>
    <t>17.08.2022 15:48:08</t>
  </si>
  <si>
    <t>17.08.2022 15:48:09</t>
  </si>
  <si>
    <t>17.08.2022 15:48:12</t>
  </si>
  <si>
    <t>17.08.2022 15:48:14</t>
  </si>
  <si>
    <t>17.08.2022 15:48:15</t>
  </si>
  <si>
    <t>17.08.2022 15:48:17</t>
  </si>
  <si>
    <t>17.08.2022 15:48:20</t>
  </si>
  <si>
    <t>17.08.2022 15:48:21</t>
  </si>
  <si>
    <t>17.08.2022 15:48:23</t>
  </si>
  <si>
    <t>17.08.2022 15:48:24</t>
  </si>
  <si>
    <t>17.08.2022 15:48:26</t>
  </si>
  <si>
    <t>17.08.2022 15:48:27</t>
  </si>
  <si>
    <t>17.08.2022 15:48:29</t>
  </si>
  <si>
    <t>17.08.2022 15:48:56</t>
  </si>
  <si>
    <t>17.08.2022 15:48:59</t>
  </si>
  <si>
    <t>17.08.2022 15:49:00</t>
  </si>
  <si>
    <t>17.08.2022 15:49:02</t>
  </si>
  <si>
    <t>17.08.2022 15:49:03</t>
  </si>
  <si>
    <t>17.08.2022 15:49:21</t>
  </si>
  <si>
    <t>17.08.2022 15:49:23</t>
  </si>
  <si>
    <t>17.08.2022 15:49:24</t>
  </si>
  <si>
    <t>17.08.2022 15:49:26</t>
  </si>
  <si>
    <t>17.08.2022 15:49:27</t>
  </si>
  <si>
    <t>17.08.2022 15:50:32</t>
  </si>
  <si>
    <t>17.08.2022 15:50:35</t>
  </si>
  <si>
    <t>17.08.2022 15:50:36</t>
  </si>
  <si>
    <t>17.08.2022 15:50:38</t>
  </si>
  <si>
    <t>17.08.2022 15:50:39</t>
  </si>
  <si>
    <t>17.08.2022 15:50:53</t>
  </si>
  <si>
    <t>17.08.2022 15:50:54</t>
  </si>
  <si>
    <t>17.08.2022 15:50:56</t>
  </si>
  <si>
    <t>17.08.2022 15:50:57</t>
  </si>
  <si>
    <t>17.08.2022 15:50:59</t>
  </si>
  <si>
    <t>17.08.2022 15:51:33</t>
  </si>
  <si>
    <t>17.08.2022 15:51:36</t>
  </si>
  <si>
    <t>17.08.2022 15:51:38</t>
  </si>
  <si>
    <t>17.08.2022 15:51:39</t>
  </si>
  <si>
    <t>17.08.2022 15:52:02</t>
  </si>
  <si>
    <t>17.08.2022 15:52:03</t>
  </si>
  <si>
    <t>17.08.2022 15:52:05</t>
  </si>
  <si>
    <t>17.08.2022 15:52:06</t>
  </si>
  <si>
    <t>17.08.2022 15:52:08</t>
  </si>
  <si>
    <t>17.08.2022 15:52:09</t>
  </si>
  <si>
    <t>17.08.2022 15:52:11</t>
  </si>
  <si>
    <t>17.08.2022 15:52:12</t>
  </si>
  <si>
    <t>17.08.2022 15:52:14</t>
  </si>
  <si>
    <t>17.08.2022 15:52:15</t>
  </si>
  <si>
    <t>17.08.2022 15:52:17</t>
  </si>
  <si>
    <t>17.08.2022 15:52:18</t>
  </si>
  <si>
    <t>17.08.2022 15:52:20</t>
  </si>
  <si>
    <t>17.08.2022 15:52:23</t>
  </si>
  <si>
    <t>17.08.2022 15:52:24</t>
  </si>
  <si>
    <t>17.08.2022 15:52:26</t>
  </si>
  <si>
    <t>17.08.2022 15:52:27</t>
  </si>
  <si>
    <t>17.08.2022 15:52:42</t>
  </si>
  <si>
    <t>17.08.2022 15:52:45</t>
  </si>
  <si>
    <t>17.08.2022 15:52:47</t>
  </si>
  <si>
    <t>17.08.2022 15:52:48</t>
  </si>
  <si>
    <t>17.08.2022 15:52:50</t>
  </si>
  <si>
    <t>17.08.2022 15:53:33</t>
  </si>
  <si>
    <t>17.08.2022 15:53:35</t>
  </si>
  <si>
    <t>17.08.2022 15:53:36</t>
  </si>
  <si>
    <t>17.08.2022 15:53:38</t>
  </si>
  <si>
    <t>17.08.2022 15:53:39</t>
  </si>
  <si>
    <t>17.08.2022 15:53:48</t>
  </si>
  <si>
    <t>17.08.2022 15:53:50</t>
  </si>
  <si>
    <t>17.08.2022 15:53:51</t>
  </si>
  <si>
    <t>17.08.2022 15:53:54</t>
  </si>
  <si>
    <t>17.08.2022 15:53:56</t>
  </si>
  <si>
    <t>17.08.2022 15:53:59</t>
  </si>
  <si>
    <t>17.08.2022 15:54:00</t>
  </si>
  <si>
    <t>17.08.2022 15:54:02</t>
  </si>
  <si>
    <t>17.08.2022 15:54:03</t>
  </si>
  <si>
    <t>17.08.2022 15:54:05</t>
  </si>
  <si>
    <t>17.08.2022 15:54:06</t>
  </si>
  <si>
    <t>17.08.2022 15:54:08</t>
  </si>
  <si>
    <t>17.08.2022 15:54:09</t>
  </si>
  <si>
    <t>17.08.2022 15:54:12</t>
  </si>
  <si>
    <t>17.08.2022 15:54:17</t>
  </si>
  <si>
    <t>17.08.2022 15:54:18</t>
  </si>
  <si>
    <t>17.08.2022 15:54:20</t>
  </si>
  <si>
    <t>17.08.2022 15:54:21</t>
  </si>
  <si>
    <t>17.08.2022 15:54:23</t>
  </si>
  <si>
    <t>17.08.2022 15:54:24</t>
  </si>
  <si>
    <t>17.08.2022 15:54:25</t>
  </si>
  <si>
    <t>17.08.2022 15:54:27</t>
  </si>
  <si>
    <t>17.08.2022 15:54:30</t>
  </si>
  <si>
    <t>17.08.2022 15:54:41</t>
  </si>
  <si>
    <t>17.08.2022 15:54:42</t>
  </si>
  <si>
    <t>17.08.2022 15:54:44</t>
  </si>
  <si>
    <t>17.08.2022 15:54:45</t>
  </si>
  <si>
    <t>17.08.2022 15:54:47</t>
  </si>
  <si>
    <t>17.08.2022 15:54:48</t>
  </si>
  <si>
    <t>17.08.2022 15:54:49</t>
  </si>
  <si>
    <t>17.08.2022 15:54:51</t>
  </si>
  <si>
    <t>17.08.2022 15:54:52</t>
  </si>
  <si>
    <t>17.08.2022 15:54:54</t>
  </si>
  <si>
    <t>17.08.2022 15:54:58</t>
  </si>
  <si>
    <t>17.08.2022 15:55:00</t>
  </si>
  <si>
    <t>17.08.2022 15:55:02</t>
  </si>
  <si>
    <t>17.08.2022 15:55:03</t>
  </si>
  <si>
    <t>17.08.2022 15:55:14</t>
  </si>
  <si>
    <t>17.08.2022 15:55:17</t>
  </si>
  <si>
    <t>17.08.2022 15:55:18</t>
  </si>
  <si>
    <t>17.08.2022 15:55:19</t>
  </si>
  <si>
    <t>17.08.2022 15:55:21</t>
  </si>
  <si>
    <t>17.08.2022 15:55:23</t>
  </si>
  <si>
    <t>17.08.2022 15:55:25</t>
  </si>
  <si>
    <t>17.08.2022 15:55:27</t>
  </si>
  <si>
    <t>17.08.2022 15:55:29</t>
  </si>
  <si>
    <t>17.08.2022 15:55:30</t>
  </si>
  <si>
    <t>17.08.2022 15:55:32</t>
  </si>
  <si>
    <t>17.08.2022 15:55:33</t>
  </si>
  <si>
    <t>17.08.2022 15:55:34</t>
  </si>
  <si>
    <t>17.08.2022 15:55:36</t>
  </si>
  <si>
    <t>17.08.2022 15:55:37</t>
  </si>
  <si>
    <t>17.08.2022 15:55:39</t>
  </si>
  <si>
    <t>17.08.2022 15:55:54</t>
  </si>
  <si>
    <t>17.08.2022 15:55:55</t>
  </si>
  <si>
    <t>17.08.2022 15:55:57</t>
  </si>
  <si>
    <t>17.08.2022 15:55:58</t>
  </si>
  <si>
    <t>17.08.2022 15:56:00</t>
  </si>
  <si>
    <t>17.08.2022 15:56:18</t>
  </si>
  <si>
    <t>17.08.2022 15:56:19</t>
  </si>
  <si>
    <t>17.08.2022 15:56:21</t>
  </si>
  <si>
    <t>17.08.2022 15:56:36</t>
  </si>
  <si>
    <t>17.08.2022 15:56:37</t>
  </si>
  <si>
    <t>17.08.2022 15:56:39</t>
  </si>
  <si>
    <t>17.08.2022 15:56:40</t>
  </si>
  <si>
    <t>17.08.2022 15:56:43</t>
  </si>
  <si>
    <t>17.08.2022 15:56:45</t>
  </si>
  <si>
    <t>17.08.2022 15:56:46</t>
  </si>
  <si>
    <t>17.08.2022 15:57:12</t>
  </si>
  <si>
    <t>17.08.2022 15:57:13</t>
  </si>
  <si>
    <t>17.08.2022 15:57:15</t>
  </si>
  <si>
    <t>17.08.2022 15:57:16</t>
  </si>
  <si>
    <t>17.08.2022 15:57:18</t>
  </si>
  <si>
    <t>17.08.2022 15:57:28</t>
  </si>
  <si>
    <t>17.08.2022 15:57:30</t>
  </si>
  <si>
    <t>17.08.2022 15:57:31</t>
  </si>
  <si>
    <t>17.08.2022 15:57:33</t>
  </si>
  <si>
    <t>17.08.2022 15:57:40</t>
  </si>
  <si>
    <t>17.08.2022 15:57:42</t>
  </si>
  <si>
    <t>17.08.2022 15:57:43</t>
  </si>
  <si>
    <t>17.08.2022 15:57:45</t>
  </si>
  <si>
    <t>17.08.2022 15:57:46</t>
  </si>
  <si>
    <t>17.08.2022 15:57:48</t>
  </si>
  <si>
    <t>17.08.2022 15:58:22</t>
  </si>
  <si>
    <t>17.08.2022 15:58:24</t>
  </si>
  <si>
    <t>17.08.2022 15:58:25</t>
  </si>
  <si>
    <t>17.08.2022 15:58:27</t>
  </si>
  <si>
    <t>17.08.2022 15:58:28</t>
  </si>
  <si>
    <t>17.08.2022 15:58:30</t>
  </si>
  <si>
    <t>17.08.2022 15:58:31</t>
  </si>
  <si>
    <t>17.08.2022 15:58:33</t>
  </si>
  <si>
    <t>17.08.2022 15:58:36</t>
  </si>
  <si>
    <t>17.08.2022 15:58:37</t>
  </si>
  <si>
    <t>17.08.2022 15:58:39</t>
  </si>
  <si>
    <t>17.08.2022 15:58:40</t>
  </si>
  <si>
    <t>17.08.2022 15:58:42</t>
  </si>
  <si>
    <t>17.08.2022 15:58:43</t>
  </si>
  <si>
    <t>17.08.2022 15:58:45</t>
  </si>
  <si>
    <t>17.08.2022 15:58:48</t>
  </si>
  <si>
    <t>17.08.2022 15:58:49</t>
  </si>
  <si>
    <t>17.08.2022 15:58:51</t>
  </si>
  <si>
    <t>17.08.2022 15:59:09</t>
  </si>
  <si>
    <t>17.08.2022 15:59:13</t>
  </si>
  <si>
    <t>17.08.2022 15:59:15</t>
  </si>
  <si>
    <t>17.08.2022 15:59:19</t>
  </si>
  <si>
    <t>17.08.2022 15:59:20</t>
  </si>
  <si>
    <t>17.08.2022 15:59:22</t>
  </si>
  <si>
    <t>17.08.2022 15:59:23</t>
  </si>
  <si>
    <t>17.08.2022 15:59:25</t>
  </si>
  <si>
    <t>17.08.2022 15:59:42</t>
  </si>
  <si>
    <t>17.08.2022 15:59:43</t>
  </si>
  <si>
    <t>17.08.2022 15:59:45</t>
  </si>
  <si>
    <t>17.08.2022 15:59:46</t>
  </si>
  <si>
    <t>17.08.2022 15:59:48</t>
  </si>
  <si>
    <t>17.08.2022 15:59:49</t>
  </si>
  <si>
    <t>17.08.2022 15:59:51</t>
  </si>
  <si>
    <t>17.08.2022 15:59:52</t>
  </si>
  <si>
    <t>17.08.2022 15:59:54</t>
  </si>
  <si>
    <t>17.08.2022 15:59:55</t>
  </si>
  <si>
    <t>17.08.2022 15:59:57</t>
  </si>
  <si>
    <t>17.08.2022 15:59:58</t>
  </si>
  <si>
    <t>17.08.2022 16:00:01</t>
  </si>
  <si>
    <t>17.08.2022 16:00:02</t>
  </si>
  <si>
    <t>17.08.2022 16:00:04</t>
  </si>
  <si>
    <t>17.08.2022 16:00:05</t>
  </si>
  <si>
    <t>17.08.2022 16:00:08</t>
  </si>
  <si>
    <t>17.08.2022 16:00:11</t>
  </si>
  <si>
    <t>17.08.2022 16:00:15</t>
  </si>
  <si>
    <t>17.08.2022 16:00:21</t>
  </si>
  <si>
    <t>17.08.2022 16:00:22</t>
  </si>
  <si>
    <t>17.08.2022 16:00:23</t>
  </si>
  <si>
    <t>17.08.2022 16:00:25</t>
  </si>
  <si>
    <t>17.08.2022 16:00:28</t>
  </si>
  <si>
    <t>17.08.2022 16:00:30</t>
  </si>
  <si>
    <t>17.08.2022 16:00:31</t>
  </si>
  <si>
    <t>17.08.2022 16:00:32</t>
  </si>
  <si>
    <t>17.08.2022 16:00:34</t>
  </si>
  <si>
    <t>17.08.2022 16:00:36</t>
  </si>
  <si>
    <t>17.08.2022 16:00:37</t>
  </si>
  <si>
    <t>17.08.2022 16:00:38</t>
  </si>
  <si>
    <t>17.08.2022 16:00:40</t>
  </si>
  <si>
    <t>17.08.2022 16:00:41</t>
  </si>
  <si>
    <t>17.08.2022 16:00:43</t>
  </si>
  <si>
    <t>17.08.2022 16:00:46</t>
  </si>
  <si>
    <t>17.08.2022 16:00:49</t>
  </si>
  <si>
    <t>17.08.2022 16:00:51</t>
  </si>
  <si>
    <t>17.08.2022 16:00:52</t>
  </si>
  <si>
    <t>17.08.2022 16:00:54</t>
  </si>
  <si>
    <t>17.08.2022 16:00:55</t>
  </si>
  <si>
    <t>17.08.2022 16:01:13</t>
  </si>
  <si>
    <t>17.08.2022 16:01:16</t>
  </si>
  <si>
    <t>17.08.2022 16:01:17</t>
  </si>
  <si>
    <t>17.08.2022 16:01:19</t>
  </si>
  <si>
    <t>17.08.2022 16:01:20</t>
  </si>
  <si>
    <t>17.08.2022 16:01:23</t>
  </si>
  <si>
    <t>17.08.2022 16:01:25</t>
  </si>
  <si>
    <t>17.08.2022 16:01:26</t>
  </si>
  <si>
    <t>17.08.2022 16:01:28</t>
  </si>
  <si>
    <t>17.08.2022 16:01:47</t>
  </si>
  <si>
    <t>17.08.2022 16:01:49</t>
  </si>
  <si>
    <t>17.08.2022 16:01:50</t>
  </si>
  <si>
    <t>17.08.2022 16:01:52</t>
  </si>
  <si>
    <t>17.08.2022 16:02:01</t>
  </si>
  <si>
    <t>17.08.2022 16:02:02</t>
  </si>
  <si>
    <t>17.08.2022 16:02:07</t>
  </si>
  <si>
    <t>17.08.2022 16:02:17</t>
  </si>
  <si>
    <t>17.08.2022 16:02:19</t>
  </si>
  <si>
    <t>17.08.2022 16:02:20</t>
  </si>
  <si>
    <t>17.08.2022 16:02:22</t>
  </si>
  <si>
    <t>17.08.2022 16:02:23</t>
  </si>
  <si>
    <t>17.08.2022 16:02:25</t>
  </si>
  <si>
    <t>17.08.2022 16:02:28</t>
  </si>
  <si>
    <t>17.08.2022 16:02:29</t>
  </si>
  <si>
    <t>17.08.2022 16:02:31</t>
  </si>
  <si>
    <t>17.08.2022 16:02:32</t>
  </si>
  <si>
    <t>17.08.2022 16:02:34</t>
  </si>
  <si>
    <t>17.08.2022 16:02:38</t>
  </si>
  <si>
    <t>17.08.2022 16:02:40</t>
  </si>
  <si>
    <t>17.08.2022 16:02:41</t>
  </si>
  <si>
    <t>17.08.2022 16:02:43</t>
  </si>
  <si>
    <t>17.08.2022 16:03:22</t>
  </si>
  <si>
    <t>17.08.2022 16:03:25</t>
  </si>
  <si>
    <t>17.08.2022 16:03:26</t>
  </si>
  <si>
    <t>17.08.2022 16:03:28</t>
  </si>
  <si>
    <t>17.08.2022 16:03:29</t>
  </si>
  <si>
    <t>17.08.2022 16:03:31</t>
  </si>
  <si>
    <t>17.08.2022 16:03:32</t>
  </si>
  <si>
    <t>17.08.2022 16:03:34</t>
  </si>
  <si>
    <t>17.08.2022 16:03:35</t>
  </si>
  <si>
    <t>17.08.2022 16:03:37</t>
  </si>
  <si>
    <t>17.08.2022 16:03:40</t>
  </si>
  <si>
    <t>17.08.2022 16:03:43</t>
  </si>
  <si>
    <t>17.08.2022 16:03:44</t>
  </si>
  <si>
    <t>17.08.2022 16:03:46</t>
  </si>
  <si>
    <t>17.08.2022 16:03:47</t>
  </si>
  <si>
    <t>17.08.2022 16:03:49</t>
  </si>
  <si>
    <t>17.08.2022 16:03:50</t>
  </si>
  <si>
    <t>17.08.2022 16:03:52</t>
  </si>
  <si>
    <t>17.08.2022 16:03:53</t>
  </si>
  <si>
    <t>17.08.2022 16:04:11</t>
  </si>
  <si>
    <t>17.08.2022 16:04:14</t>
  </si>
  <si>
    <t>17.08.2022 16:04:16</t>
  </si>
  <si>
    <t>17.08.2022 16:04:17</t>
  </si>
  <si>
    <t>17.08.2022 16:04:19</t>
  </si>
  <si>
    <t>17.08.2022 16:04:22</t>
  </si>
  <si>
    <t>17.08.2022 16:04:23</t>
  </si>
  <si>
    <t>17.08.2022 16:04:25</t>
  </si>
  <si>
    <t>17.08.2022 16:04:31</t>
  </si>
  <si>
    <t>17.08.2022 16:04:32</t>
  </si>
  <si>
    <t>17.08.2022 16:04:34</t>
  </si>
  <si>
    <t>17.08.2022 16:04:35</t>
  </si>
  <si>
    <t>17.08.2022 16:04:37</t>
  </si>
  <si>
    <t>17.08.2022 16:04:58</t>
  </si>
  <si>
    <t>17.08.2022 16:04:59</t>
  </si>
  <si>
    <t>17.08.2022 16:05:01</t>
  </si>
  <si>
    <t>17.08.2022 16:05:02</t>
  </si>
  <si>
    <t>17.08.2022 16:05:04</t>
  </si>
  <si>
    <t>17.08.2022 16:05:22</t>
  </si>
  <si>
    <t>17.08.2022 16:05:25</t>
  </si>
  <si>
    <t>17.08.2022 16:05:26</t>
  </si>
  <si>
    <t>17.08.2022 16:05:28</t>
  </si>
  <si>
    <t>17.08.2022 16:05:29</t>
  </si>
  <si>
    <t>17.08.2022 16:05:41</t>
  </si>
  <si>
    <t>17.08.2022 16:05:43</t>
  </si>
  <si>
    <t>17.08.2022 16:05:44</t>
  </si>
  <si>
    <t>17.08.2022 16:05:52</t>
  </si>
  <si>
    <t>17.08.2022 16:05:53</t>
  </si>
  <si>
    <t>17.08.2022 16:05:55</t>
  </si>
  <si>
    <t>17.08.2022 16:06:00</t>
  </si>
  <si>
    <t>17.08.2022 16:06:02</t>
  </si>
  <si>
    <t>17.08.2022 16:06:03</t>
  </si>
  <si>
    <t>17.08.2022 16:06:05</t>
  </si>
  <si>
    <t>17.08.2022 16:06:52</t>
  </si>
  <si>
    <t>17.08.2022 16:06:53</t>
  </si>
  <si>
    <t>17.08.2022 16:06:55</t>
  </si>
  <si>
    <t>17.08.2022 16:06:56</t>
  </si>
  <si>
    <t>17.08.2022 16:07:12</t>
  </si>
  <si>
    <t>17.08.2022 16:07:14</t>
  </si>
  <si>
    <t>17.08.2022 16:07:15</t>
  </si>
  <si>
    <t>17.08.2022 16:07:32</t>
  </si>
  <si>
    <t>17.08.2022 16:07:34</t>
  </si>
  <si>
    <t>17.08.2022 16:07:35</t>
  </si>
  <si>
    <t>17.08.2022 16:07:37</t>
  </si>
  <si>
    <t>17.08.2022 16:07:38</t>
  </si>
  <si>
    <t>17.08.2022 16:07:40</t>
  </si>
  <si>
    <t>17.08.2022 16:07:55</t>
  </si>
  <si>
    <t>17.08.2022 16:07:58</t>
  </si>
  <si>
    <t>17.08.2022 16:08:01</t>
  </si>
  <si>
    <t>17.08.2022 16:08:02</t>
  </si>
  <si>
    <t>17.08.2022 16:08:03</t>
  </si>
  <si>
    <t>17.08.2022 16:08:16</t>
  </si>
  <si>
    <t>17.08.2022 16:08:22</t>
  </si>
  <si>
    <t>17.08.2022 16:08:23</t>
  </si>
  <si>
    <t>17.08.2022 16:08:25</t>
  </si>
  <si>
    <t>17.08.2022 16:08:26</t>
  </si>
  <si>
    <t>17.08.2022 16:08:28</t>
  </si>
  <si>
    <t>17.08.2022 16:08:29</t>
  </si>
  <si>
    <t>17.08.2022 16:08:31</t>
  </si>
  <si>
    <t>17.08.2022 16:08:32</t>
  </si>
  <si>
    <t>17.08.2022 16:08:34</t>
  </si>
  <si>
    <t>17.08.2022 16:08:36</t>
  </si>
  <si>
    <t>17.08.2022 16:08:38</t>
  </si>
  <si>
    <t>17.08.2022 16:08:39</t>
  </si>
  <si>
    <t>17.08.2022 16:08:41</t>
  </si>
  <si>
    <t>17.08.2022 16:08:44</t>
  </si>
  <si>
    <t>17.08.2022 16:08:45</t>
  </si>
  <si>
    <t>17.08.2022 16:08:47</t>
  </si>
  <si>
    <t>17.08.2022 16:08:50</t>
  </si>
  <si>
    <t>17.08.2022 16:08:51</t>
  </si>
  <si>
    <t>17.08.2022 16:08:53</t>
  </si>
  <si>
    <t>17.08.2022 16:08:54</t>
  </si>
  <si>
    <t>17.08.2022 16:09:22</t>
  </si>
  <si>
    <t>17.08.2022 16:09:26</t>
  </si>
  <si>
    <t>17.08.2022 16:09:27</t>
  </si>
  <si>
    <t>17.08.2022 16:09:29</t>
  </si>
  <si>
    <t>17.08.2022 16:09:59</t>
  </si>
  <si>
    <t>17.08.2022 16:10:01</t>
  </si>
  <si>
    <t>17.08.2022 16:10:03</t>
  </si>
  <si>
    <t>17.08.2022 16:10:05</t>
  </si>
  <si>
    <t>17.08.2022 16:10:06</t>
  </si>
  <si>
    <t>17.08.2022 16:10:11</t>
  </si>
  <si>
    <t>17.08.2022 16:10:12</t>
  </si>
  <si>
    <t>17.08.2022 16:10:14</t>
  </si>
  <si>
    <t>17.08.2022 16:10:20</t>
  </si>
  <si>
    <t>17.08.2022 16:10:23</t>
  </si>
  <si>
    <t>17.08.2022 16:10:24</t>
  </si>
  <si>
    <t>17.08.2022 16:10:26</t>
  </si>
  <si>
    <t>17.08.2022 16:10:38</t>
  </si>
  <si>
    <t>17.08.2022 16:10:39</t>
  </si>
  <si>
    <t>17.08.2022 16:10:41</t>
  </si>
  <si>
    <t>17.08.2022 16:10:53</t>
  </si>
  <si>
    <t>17.08.2022 16:10:55</t>
  </si>
  <si>
    <t>17.08.2022 16:10:56</t>
  </si>
  <si>
    <t>17.08.2022 16:10:58</t>
  </si>
  <si>
    <t>17.08.2022 16:11:01</t>
  </si>
  <si>
    <t>17.08.2022 16:11:04</t>
  </si>
  <si>
    <t>17.08.2022 16:11:11</t>
  </si>
  <si>
    <t>17.08.2022 16:11:12</t>
  </si>
  <si>
    <t>17.08.2022 16:11:38</t>
  </si>
  <si>
    <t>17.08.2022 16:11:40</t>
  </si>
  <si>
    <t>17.08.2022 16:11:41</t>
  </si>
  <si>
    <t>17.08.2022 16:11:43</t>
  </si>
  <si>
    <t>17.08.2022 16:11:44</t>
  </si>
  <si>
    <t>17.08.2022 16:11:45</t>
  </si>
  <si>
    <t>17.08.2022 16:11:47</t>
  </si>
  <si>
    <t>17.08.2022 16:11:48</t>
  </si>
  <si>
    <t>17.08.2022 16:12:29</t>
  </si>
  <si>
    <t>17.08.2022 16:12:31</t>
  </si>
  <si>
    <t>17.08.2022 16:12:32</t>
  </si>
  <si>
    <t>17.08.2022 16:12:34</t>
  </si>
  <si>
    <t>17.08.2022 16:12:35</t>
  </si>
  <si>
    <t>17.08.2022 16:12:36</t>
  </si>
  <si>
    <t>17.08.2022 16:12:38</t>
  </si>
  <si>
    <t>17.08.2022 16:12:39</t>
  </si>
  <si>
    <t>17.08.2022 16:12:42</t>
  </si>
  <si>
    <t>17.08.2022 16:12:44</t>
  </si>
  <si>
    <t>17.08.2022 16:12:45</t>
  </si>
  <si>
    <t>17.08.2022 16:12:47</t>
  </si>
  <si>
    <t>17.08.2022 16:13:33</t>
  </si>
  <si>
    <t>17.08.2022 16:13:35</t>
  </si>
  <si>
    <t>17.08.2022 16:13:36</t>
  </si>
  <si>
    <t>17.08.2022 16:13:38</t>
  </si>
  <si>
    <t>17.08.2022 16:13:39</t>
  </si>
  <si>
    <t>17.08.2022 16:13:41</t>
  </si>
  <si>
    <t>17.08.2022 16:14:18</t>
  </si>
  <si>
    <t>17.08.2022 16:14:20</t>
  </si>
  <si>
    <t>17.08.2022 16:14:21</t>
  </si>
  <si>
    <t>17.08.2022 16:14:23</t>
  </si>
  <si>
    <t>17.08.2022 16:14:24</t>
  </si>
  <si>
    <t>17.08.2022 16:14:26</t>
  </si>
  <si>
    <t>17.08.2022 16:14:27</t>
  </si>
  <si>
    <t>17.08.2022 16:14:29</t>
  </si>
  <si>
    <t>17.08.2022 16:14:30</t>
  </si>
  <si>
    <t>17.08.2022 16:14:32</t>
  </si>
  <si>
    <t>17.08.2022 16:14:33</t>
  </si>
  <si>
    <t>17.08.2022 16:14:35</t>
  </si>
  <si>
    <t>17.08.2022 16:14:36</t>
  </si>
  <si>
    <t>17.08.2022 16:14:38</t>
  </si>
  <si>
    <t>17.08.2022 16:14:39</t>
  </si>
  <si>
    <t>17.08.2022 16:14:41</t>
  </si>
  <si>
    <t>17.08.2022 16:14:42</t>
  </si>
  <si>
    <t>17.08.2022 16:14:44</t>
  </si>
  <si>
    <t>17.08.2022 16:14:47</t>
  </si>
  <si>
    <t>17.08.2022 16:14:48</t>
  </si>
  <si>
    <t>17.08.2022 16:14:50</t>
  </si>
  <si>
    <t>17.08.2022 16:14:51</t>
  </si>
  <si>
    <t>17.08.2022 16:14:53</t>
  </si>
  <si>
    <t>17.08.2022 16:14:54</t>
  </si>
  <si>
    <t>17.08.2022 16:15:41</t>
  </si>
  <si>
    <t>17.08.2022 16:15:42</t>
  </si>
  <si>
    <t>17.08.2022 16:15:44</t>
  </si>
  <si>
    <t>17.08.2022 16:15:45</t>
  </si>
  <si>
    <t>17.08.2022 16:15:47</t>
  </si>
  <si>
    <t>17.08.2022 16:15:48</t>
  </si>
  <si>
    <t>17.08.2022 16:15:50</t>
  </si>
  <si>
    <t>17.08.2022 16:15:51</t>
  </si>
  <si>
    <t>17.08.2022 16:15:53</t>
  </si>
  <si>
    <t>17.08.2022 16:15:54</t>
  </si>
  <si>
    <t>17.08.2022 16:15:55</t>
  </si>
  <si>
    <t>17.08.2022 16:15:57</t>
  </si>
  <si>
    <t>17.08.2022 16:16:00</t>
  </si>
  <si>
    <t>17.08.2022 16:16:01</t>
  </si>
  <si>
    <t>17.08.2022 16:16:03</t>
  </si>
  <si>
    <t>17.08.2022 16:16:05</t>
  </si>
  <si>
    <t>17.08.2022 16:16:06</t>
  </si>
  <si>
    <t>17.08.2022 16:16:08</t>
  </si>
  <si>
    <t>17.08.2022 16:16:09</t>
  </si>
  <si>
    <t>17.08.2022 16:16:10</t>
  </si>
  <si>
    <t>17.08.2022 16:16:12</t>
  </si>
  <si>
    <t>17.08.2022 16:16:16</t>
  </si>
  <si>
    <t>17.08.2022 16:16:19</t>
  </si>
  <si>
    <t>17.08.2022 16:16:21</t>
  </si>
  <si>
    <t>17.08.2022 16:16:22</t>
  </si>
  <si>
    <t>17.08.2022 16:16:24</t>
  </si>
  <si>
    <t>17.08.2022 16:16:25</t>
  </si>
  <si>
    <t>17.08.2022 16:16:28</t>
  </si>
  <si>
    <t>17.08.2022 16:16:30</t>
  </si>
  <si>
    <t>17.08.2022 16:16:31</t>
  </si>
  <si>
    <t>17.08.2022 16:16:33</t>
  </si>
  <si>
    <t>17.08.2022 16:16:34</t>
  </si>
  <si>
    <t>17.08.2022 16:16:36</t>
  </si>
  <si>
    <t>17.08.2022 16:16:45</t>
  </si>
  <si>
    <t>17.08.2022 16:16:48</t>
  </si>
  <si>
    <t>17.08.2022 16:16:49</t>
  </si>
  <si>
    <t>17.08.2022 16:16:51</t>
  </si>
  <si>
    <t>17.08.2022 16:16:58</t>
  </si>
  <si>
    <t>17.08.2022 16:17:00</t>
  </si>
  <si>
    <t>17.08.2022 16:17:01</t>
  </si>
  <si>
    <t>17.08.2022 16:17:03</t>
  </si>
  <si>
    <t>17.08.2022 16:17:04</t>
  </si>
  <si>
    <t>17.08.2022 16:17:07</t>
  </si>
  <si>
    <t>17.08.2022 16:17:09</t>
  </si>
  <si>
    <t>17.08.2022 16:17:10</t>
  </si>
  <si>
    <t>17.08.2022 16:17:13</t>
  </si>
  <si>
    <t>17.08.2022 16:17:15</t>
  </si>
  <si>
    <t>17.08.2022 16:17:18</t>
  </si>
  <si>
    <t>17.08.2022 16:17:19</t>
  </si>
  <si>
    <t>17.08.2022 16:17:21</t>
  </si>
  <si>
    <t>17.08.2022 16:17:22</t>
  </si>
  <si>
    <t>17.08.2022 16:17:24</t>
  </si>
  <si>
    <t>17.08.2022 16:17:25</t>
  </si>
  <si>
    <t>17.08.2022 16:17:27</t>
  </si>
  <si>
    <t>17.08.2022 16:17:28</t>
  </si>
  <si>
    <t>17.08.2022 16:17:39</t>
  </si>
  <si>
    <t>17.08.2022 16:17:43</t>
  </si>
  <si>
    <t>17.08.2022 16:17:45</t>
  </si>
  <si>
    <t>17.08.2022 16:17:46</t>
  </si>
  <si>
    <t>17.08.2022 16:18:04</t>
  </si>
  <si>
    <t>17.08.2022 16:18:06</t>
  </si>
  <si>
    <t>17.08.2022 16:18:09</t>
  </si>
  <si>
    <t>17.08.2022 16:18:10</t>
  </si>
  <si>
    <t>17.08.2022 16:18:12</t>
  </si>
  <si>
    <t>17.08.2022 16:18:13</t>
  </si>
  <si>
    <t>17.08.2022 16:18:18</t>
  </si>
  <si>
    <t>17.08.2022 16:18:19</t>
  </si>
  <si>
    <t>17.08.2022 16:18:21</t>
  </si>
  <si>
    <t>17.08.2022 16:18:30</t>
  </si>
  <si>
    <t>17.08.2022 16:18:31</t>
  </si>
  <si>
    <t>17.08.2022 16:18:33</t>
  </si>
  <si>
    <t>17.08.2022 16:18:39</t>
  </si>
  <si>
    <t>17.08.2022 16:18:40</t>
  </si>
  <si>
    <t>17.08.2022 16:18:42</t>
  </si>
  <si>
    <t>17.08.2022 16:19:15</t>
  </si>
  <si>
    <t>17.08.2022 16:19:18</t>
  </si>
  <si>
    <t>17.08.2022 16:19:19</t>
  </si>
  <si>
    <t>17.08.2022 16:19:21</t>
  </si>
  <si>
    <t>17.08.2022 16:19:22</t>
  </si>
  <si>
    <t>17.08.2022 16:19:24</t>
  </si>
  <si>
    <t>17.08.2022 16:19:25</t>
  </si>
  <si>
    <t>17.08.2022 16:19:30</t>
  </si>
  <si>
    <t>17.08.2022 16:19:31</t>
  </si>
  <si>
    <t>17.08.2022 16:19:33</t>
  </si>
  <si>
    <t>17.08.2022 16:19:34</t>
  </si>
  <si>
    <t>17.08.2022 16:19:36</t>
  </si>
  <si>
    <t>17.08.2022 16:19:37</t>
  </si>
  <si>
    <t>17.08.2022 16:19:43</t>
  </si>
  <si>
    <t>17.08.2022 16:19:45</t>
  </si>
  <si>
    <t>17.08.2022 16:19:46</t>
  </si>
  <si>
    <t>17.08.2022 16:19:48</t>
  </si>
  <si>
    <t>17.08.2022 16:19:49</t>
  </si>
  <si>
    <t>17.08.2022 16:19:51</t>
  </si>
  <si>
    <t>17.08.2022 16:19:52</t>
  </si>
  <si>
    <t>17.08.2022 16:19:54</t>
  </si>
  <si>
    <t>17.08.2022 16:19:55</t>
  </si>
  <si>
    <t>17.08.2022 16:19:57</t>
  </si>
  <si>
    <t>17.08.2022 16:19:58</t>
  </si>
  <si>
    <t>17.08.2022 16:20:00</t>
  </si>
  <si>
    <t>17.08.2022 16:20:39</t>
  </si>
  <si>
    <t>17.08.2022 16:20:40</t>
  </si>
  <si>
    <t>17.08.2022 16:20:41</t>
  </si>
  <si>
    <t>17.08.2022 16:20:43</t>
  </si>
  <si>
    <t>17.08.2022 16:20:45</t>
  </si>
  <si>
    <t>17.08.2022 16:20:46</t>
  </si>
  <si>
    <t>17.08.2022 16:20:47</t>
  </si>
  <si>
    <t>17.08.2022 16:20:49</t>
  </si>
  <si>
    <t>17.08.2022 16:20:52</t>
  </si>
  <si>
    <t>17.08.2022 16:20:54</t>
  </si>
  <si>
    <t>17.08.2022 16:20:55</t>
  </si>
  <si>
    <t>17.08.2022 16:20:56</t>
  </si>
  <si>
    <t>17.08.2022 16:20:58</t>
  </si>
  <si>
    <t>17.08.2022 16:21:54</t>
  </si>
  <si>
    <t>17.08.2022 16:21:55</t>
  </si>
  <si>
    <t>17.08.2022 16:21:57</t>
  </si>
  <si>
    <t>17.08.2022 16:21:58</t>
  </si>
  <si>
    <t>17.08.2022 16:21:59</t>
  </si>
  <si>
    <t>17.08.2022 16:22:01</t>
  </si>
  <si>
    <t>17.08.2022 16:22:05</t>
  </si>
  <si>
    <t>17.08.2022 16:22:10</t>
  </si>
  <si>
    <t>17.08.2022 16:22:13</t>
  </si>
  <si>
    <t>17.08.2022 16:22:14</t>
  </si>
  <si>
    <t>17.08.2022 16:22:16</t>
  </si>
  <si>
    <t>17.08.2022 16:23:10</t>
  </si>
  <si>
    <t>17.08.2022 16:23:11</t>
  </si>
  <si>
    <t>17.08.2022 16:23:13</t>
  </si>
  <si>
    <t>17.08.2022 16:23:27</t>
  </si>
  <si>
    <t>17.08.2022 16:23:28</t>
  </si>
  <si>
    <t>17.08.2022 16:23:30</t>
  </si>
  <si>
    <t>17.08.2022 16:23:31</t>
  </si>
  <si>
    <t>17.08.2022 16:23:33</t>
  </si>
  <si>
    <t>17.08.2022 16:24:27</t>
  </si>
  <si>
    <t>17.08.2022 16:24:33</t>
  </si>
  <si>
    <t>17.08.2022 16:24:34</t>
  </si>
  <si>
    <t>17.08.2022 16:24:35</t>
  </si>
  <si>
    <t>17.08.2022 16:24:37</t>
  </si>
  <si>
    <t>17.08.2022 16:25:02</t>
  </si>
  <si>
    <t>17.08.2022 16:25:06</t>
  </si>
  <si>
    <t>17.08.2022 16:25:07</t>
  </si>
  <si>
    <t>17.08.2022 16:25:08</t>
  </si>
  <si>
    <t>17.08.2022 16:25:10</t>
  </si>
  <si>
    <t>17.08.2022 16:26:06</t>
  </si>
  <si>
    <t>17.08.2022 16:26:07</t>
  </si>
  <si>
    <t>17.08.2022 16:26:08</t>
  </si>
  <si>
    <t>17.08.2022 16:26:10</t>
  </si>
  <si>
    <t>17.08.2022 16:26:11</t>
  </si>
  <si>
    <t>17.08.2022 16:26:13</t>
  </si>
  <si>
    <t>17.08.2022 16:26:14</t>
  </si>
  <si>
    <t>17.08.2022 16:26:16</t>
  </si>
  <si>
    <t>17.08.2022 16:26:31</t>
  </si>
  <si>
    <t>17.08.2022 16:26:32</t>
  </si>
  <si>
    <t>17.08.2022 16:26:36</t>
  </si>
  <si>
    <t>17.08.2022 16:26:37</t>
  </si>
  <si>
    <t>17.08.2022 16:26:38</t>
  </si>
  <si>
    <t>17.08.2022 16:26:40</t>
  </si>
  <si>
    <t>17.08.2022 16:26:41</t>
  </si>
  <si>
    <t>17.08.2022 16:26:44</t>
  </si>
  <si>
    <t>17.08.2022 16:26:46</t>
  </si>
  <si>
    <t>17.08.2022 16:26:47</t>
  </si>
  <si>
    <t>17.08.2022 16:26:49</t>
  </si>
  <si>
    <t>17.08.2022 16:27:14</t>
  </si>
  <si>
    <t>17.08.2022 16:27:16</t>
  </si>
  <si>
    <t>17.08.2022 16:27:17</t>
  </si>
  <si>
    <t>17.08.2022 16:27:19</t>
  </si>
  <si>
    <t>17.08.2022 16:28:20</t>
  </si>
  <si>
    <t>17.08.2022 16:28:22</t>
  </si>
  <si>
    <t>17.08.2022 16:28:25</t>
  </si>
  <si>
    <t>17.08.2022 16:28:27</t>
  </si>
  <si>
    <t>17.08.2022 16:28:28</t>
  </si>
  <si>
    <t>17.08.2022 16:28:30</t>
  </si>
  <si>
    <t>17.08.2022 16:28:31</t>
  </si>
  <si>
    <t>17.08.2022 16:28:34</t>
  </si>
  <si>
    <t>17.08.2022 16:28:37</t>
  </si>
  <si>
    <t>17.08.2022 16:28:38</t>
  </si>
  <si>
    <t>17.08.2022 16:28:46</t>
  </si>
  <si>
    <t>17.08.2022 16:28:49</t>
  </si>
  <si>
    <t>17.08.2022 16:28:50</t>
  </si>
  <si>
    <t>17.08.2022 16:28:52</t>
  </si>
  <si>
    <t>17.08.2022 16:29:04</t>
  </si>
  <si>
    <t>17.08.2022 16:29:06</t>
  </si>
  <si>
    <t>17.08.2022 16:29:07</t>
  </si>
  <si>
    <t>17.08.2022 16:29:08</t>
  </si>
  <si>
    <t>17.08.2022 16:29:10</t>
  </si>
  <si>
    <t>17.08.2022 16:29:11</t>
  </si>
  <si>
    <t>17.08.2022 16:29:13</t>
  </si>
  <si>
    <t>17.08.2022 16:29:18</t>
  </si>
  <si>
    <t>17.08.2022 16:29:19</t>
  </si>
  <si>
    <t>17.08.2022 16:29:21</t>
  </si>
  <si>
    <t>17.08.2022 16:29:22</t>
  </si>
  <si>
    <t>17.08.2022 16:29:24</t>
  </si>
  <si>
    <t>17.08.2022 16:29:59</t>
  </si>
  <si>
    <t>17.08.2022 16:30:01</t>
  </si>
  <si>
    <t>17.08.2022 16:30:03</t>
  </si>
  <si>
    <t>17.08.2022 16:30:04</t>
  </si>
  <si>
    <t>17.08.2022 16:30:05</t>
  </si>
  <si>
    <t>17.08.2022 16:30:19</t>
  </si>
  <si>
    <t>17.08.2022 16:30:20</t>
  </si>
  <si>
    <t>17.08.2022 16:30:22</t>
  </si>
  <si>
    <t>17.08.2022 16:30:25</t>
  </si>
  <si>
    <t>17.08.2022 16:30:27</t>
  </si>
  <si>
    <t>17.08.2022 16:30:31</t>
  </si>
  <si>
    <t>17.08.2022 16:30:32</t>
  </si>
  <si>
    <t>17.08.2022 16:30:34</t>
  </si>
  <si>
    <t>17.08.2022 16:30:51</t>
  </si>
  <si>
    <t>17.08.2022 16:30:52</t>
  </si>
  <si>
    <t>17.08.2022 16:30:53</t>
  </si>
  <si>
    <t>17.08.2022 16:30:55</t>
  </si>
  <si>
    <t>17.08.2022 16:30:56</t>
  </si>
  <si>
    <t>17.08.2022 16:30:58</t>
  </si>
  <si>
    <t>17.08.2022 16:31:07</t>
  </si>
  <si>
    <t>17.08.2022 16:31:09</t>
  </si>
  <si>
    <t>17.08.2022 16:31:10</t>
  </si>
  <si>
    <t>17.08.2022 16:31:11</t>
  </si>
  <si>
    <t>17.08.2022 16:31:13</t>
  </si>
  <si>
    <t>17.08.2022 16:31:14</t>
  </si>
  <si>
    <t>17.08.2022 16:31:16</t>
  </si>
  <si>
    <t>17.08.2022 16:31:22</t>
  </si>
  <si>
    <t>17.08.2022 16:31:28</t>
  </si>
  <si>
    <t>17.08.2022 16:31:29</t>
  </si>
  <si>
    <t>17.08.2022 16:31:31</t>
  </si>
  <si>
    <t>17.08.2022 16:31:32</t>
  </si>
  <si>
    <t>17.08.2022 16:31:46</t>
  </si>
  <si>
    <t>17.08.2022 16:31:47</t>
  </si>
  <si>
    <t>17.08.2022 16:31:58</t>
  </si>
  <si>
    <t>17.08.2022 16:31:59</t>
  </si>
  <si>
    <t>17.08.2022 16:32:01</t>
  </si>
  <si>
    <t>17.08.2022 16:32:03</t>
  </si>
  <si>
    <t>17.08.2022 16:32:04</t>
  </si>
  <si>
    <t>17.08.2022 16:32:15</t>
  </si>
  <si>
    <t>17.08.2022 16:32:16</t>
  </si>
  <si>
    <t>17.08.2022 16:32:17</t>
  </si>
  <si>
    <t>17.08.2022 16:32:45</t>
  </si>
  <si>
    <t>17.08.2022 16:32:46</t>
  </si>
  <si>
    <t>17.08.2022 16:32:48</t>
  </si>
  <si>
    <t>17.08.2022 16:32:49</t>
  </si>
  <si>
    <t>17.08.2022 16:32:51</t>
  </si>
  <si>
    <t>17.08.2022 16:32:52</t>
  </si>
  <si>
    <t>17.08.2022 16:32:53</t>
  </si>
  <si>
    <t>17.08.2022 16:32:55</t>
  </si>
  <si>
    <t>17.08.2022 16:32:56</t>
  </si>
  <si>
    <t>17.08.2022 16:33:16</t>
  </si>
  <si>
    <t>17.08.2022 16:33:20</t>
  </si>
  <si>
    <t>17.08.2022 16:33:22</t>
  </si>
  <si>
    <t>17.08.2022 16:33:23</t>
  </si>
  <si>
    <t>17.08.2022 16:33:25</t>
  </si>
  <si>
    <t>17.08.2022 16:33:46</t>
  </si>
  <si>
    <t>17.08.2022 16:33:47</t>
  </si>
  <si>
    <t>17.08.2022 16:33:49</t>
  </si>
  <si>
    <t>17.08.2022 16:33:50</t>
  </si>
  <si>
    <t>17.08.2022 16:33:52</t>
  </si>
  <si>
    <t>17.08.2022 16:33:53</t>
  </si>
  <si>
    <t>17.08.2022 16:34:55</t>
  </si>
  <si>
    <t>17.08.2022 16:34:58</t>
  </si>
  <si>
    <t>17.08.2022 16:34:59</t>
  </si>
  <si>
    <t>17.08.2022 16:35:01</t>
  </si>
  <si>
    <t>17.08.2022 16:35:02</t>
  </si>
  <si>
    <t>17.08.2022 16:35:04</t>
  </si>
  <si>
    <t>17.08.2022 16:35:10</t>
  </si>
  <si>
    <t>17.08.2022 16:35:11</t>
  </si>
  <si>
    <t>17.08.2022 16:35:26</t>
  </si>
  <si>
    <t>17.08.2022 16:35:27</t>
  </si>
  <si>
    <t>17.08.2022 16:35:29</t>
  </si>
  <si>
    <t>17.08.2022 16:35:34</t>
  </si>
  <si>
    <t>17.08.2022 16:35:35</t>
  </si>
  <si>
    <t>17.08.2022 16:35:36</t>
  </si>
  <si>
    <t>17.08.2022 16:35:38</t>
  </si>
  <si>
    <t>17.08.2022 16:36:28</t>
  </si>
  <si>
    <t>17.08.2022 16:36:29</t>
  </si>
  <si>
    <t>17.08.2022 16:36:31</t>
  </si>
  <si>
    <t>17.08.2022 16:36:32</t>
  </si>
  <si>
    <t>17.08.2022 16:36:33</t>
  </si>
  <si>
    <t>17.08.2022 16:37:02</t>
  </si>
  <si>
    <t>17.08.2022 16:37:07</t>
  </si>
  <si>
    <t>17.08.2022 16:37:08</t>
  </si>
  <si>
    <t>17.08.2022 16:37:11</t>
  </si>
  <si>
    <t>17.08.2022 16:37:12</t>
  </si>
  <si>
    <t>17.08.2022 16:37:14</t>
  </si>
  <si>
    <t>17.08.2022 16:37:15</t>
  </si>
  <si>
    <t>17.08.2022 16:37:17</t>
  </si>
  <si>
    <t>17.08.2022 16:37:18</t>
  </si>
  <si>
    <t>17.08.2022 16:37:20</t>
  </si>
  <si>
    <t>17.08.2022 16:37:21</t>
  </si>
  <si>
    <t>17.08.2022 16:37:23</t>
  </si>
  <si>
    <t>17.08.2022 16:37:24</t>
  </si>
  <si>
    <t>17.08.2022 16:37:27</t>
  </si>
  <si>
    <t>17.08.2022 16:37:29</t>
  </si>
  <si>
    <t>17.08.2022 16:37:31</t>
  </si>
  <si>
    <t>17.08.2022 16:37:32</t>
  </si>
  <si>
    <t>17.08.2022 16:37:33</t>
  </si>
  <si>
    <t>17.08.2022 16:37:35</t>
  </si>
  <si>
    <t>17.08.2022 16:39:05</t>
  </si>
  <si>
    <t>17.08.2022 16:39:06</t>
  </si>
  <si>
    <t>17.08.2022 16:39:08</t>
  </si>
  <si>
    <t>17.08.2022 16:39:09</t>
  </si>
  <si>
    <t>17.08.2022 16:39:27</t>
  </si>
  <si>
    <t>17.08.2022 16:39:30</t>
  </si>
  <si>
    <t>17.08.2022 16:39:32</t>
  </si>
  <si>
    <t>17.08.2022 16:39:33</t>
  </si>
  <si>
    <t>17.08.2022 16:39:39</t>
  </si>
  <si>
    <t>17.08.2022 16:39:41</t>
  </si>
  <si>
    <t>17.08.2022 16:39:42</t>
  </si>
  <si>
    <t>17.08.2022 16:39:44</t>
  </si>
  <si>
    <t>17.08.2022 16:39:45</t>
  </si>
  <si>
    <t>17.08.2022 16:39:47</t>
  </si>
  <si>
    <t>17.08.2022 16:39:48</t>
  </si>
  <si>
    <t>17.08.2022 16:39:50</t>
  </si>
  <si>
    <t>17.08.2022 16:39:53</t>
  </si>
  <si>
    <t>17.08.2022 16:39:54</t>
  </si>
  <si>
    <t>17.08.2022 16:39:56</t>
  </si>
  <si>
    <t>17.08.2022 16:39:57</t>
  </si>
  <si>
    <t>17.08.2022 16:39:59</t>
  </si>
  <si>
    <t>17.08.2022 16:40:14</t>
  </si>
  <si>
    <t>17.08.2022 16:40:15</t>
  </si>
  <si>
    <t>17.08.2022 16:40:17</t>
  </si>
  <si>
    <t>17.08.2022 16:40:18</t>
  </si>
  <si>
    <t>17.08.2022 16:40:20</t>
  </si>
  <si>
    <t>17.08.2022 16:40:21</t>
  </si>
  <si>
    <t>17.08.2022 16:40:23</t>
  </si>
  <si>
    <t>17.08.2022 16:40:26</t>
  </si>
  <si>
    <t>17.08.2022 16:40:29</t>
  </si>
  <si>
    <t>17.08.2022 16:40:30</t>
  </si>
  <si>
    <t>17.08.2022 16:40:32</t>
  </si>
  <si>
    <t>17.08.2022 16:40:33</t>
  </si>
  <si>
    <t>17.08.2022 16:41:05</t>
  </si>
  <si>
    <t>17.08.2022 16:41:11</t>
  </si>
  <si>
    <t>17.08.2022 16:41:12</t>
  </si>
  <si>
    <t>17.08.2022 16:41:14</t>
  </si>
  <si>
    <t>17.08.2022 16:41:15</t>
  </si>
  <si>
    <t>17.08.2022 16:41:17</t>
  </si>
  <si>
    <t>17.08.2022 16:41:18</t>
  </si>
  <si>
    <t>17.08.2022 16:41:20</t>
  </si>
  <si>
    <t>17.08.2022 16:41:23</t>
  </si>
  <si>
    <t>17.08.2022 16:41:31</t>
  </si>
  <si>
    <t>17.08.2022 16:41:33</t>
  </si>
  <si>
    <t>17.08.2022 16:41:35</t>
  </si>
  <si>
    <t>17.08.2022 16:41:36</t>
  </si>
  <si>
    <t>17.08.2022 16:41:37</t>
  </si>
  <si>
    <t>17.08.2022 16:41:39</t>
  </si>
  <si>
    <t>17.08.2022 16:41:40</t>
  </si>
  <si>
    <t>17.08.2022 16:41:42</t>
  </si>
  <si>
    <t>17.08.2022 16:41:43</t>
  </si>
  <si>
    <t>17.08.2022 16:41:45</t>
  </si>
  <si>
    <t>17.08.2022 16:41:46</t>
  </si>
  <si>
    <t>17.08.2022 16:41:48</t>
  </si>
  <si>
    <t>17.08.2022 16:41:51</t>
  </si>
  <si>
    <t>17.08.2022 16:41:52</t>
  </si>
  <si>
    <t>17.08.2022 16:41:54</t>
  </si>
  <si>
    <t>17.08.2022 16:41:55</t>
  </si>
  <si>
    <t>17.08.2022 16:41:57</t>
  </si>
  <si>
    <t>17.08.2022 16:42:00</t>
  </si>
  <si>
    <t>17.08.2022 16:42:02</t>
  </si>
  <si>
    <t>17.08.2022 16:42:03</t>
  </si>
  <si>
    <t>17.08.2022 16:42:04</t>
  </si>
  <si>
    <t>17.08.2022 16:42:06</t>
  </si>
  <si>
    <t>17.08.2022 16:42:30</t>
  </si>
  <si>
    <t>17.08.2022 16:42:31</t>
  </si>
  <si>
    <t>17.08.2022 16:42:33</t>
  </si>
  <si>
    <t>17.08.2022 16:42:34</t>
  </si>
  <si>
    <t>17.08.2022 16:42:36</t>
  </si>
  <si>
    <t>17.08.2022 16:42:37</t>
  </si>
  <si>
    <t>17.08.2022 16:42:39</t>
  </si>
  <si>
    <t>17.08.2022 16:42:40</t>
  </si>
  <si>
    <t>17.08.2022 16:42:42</t>
  </si>
  <si>
    <t>17.08.2022 16:43:40</t>
  </si>
  <si>
    <t>17.08.2022 16:43:42</t>
  </si>
  <si>
    <t>17.08.2022 16:43:43</t>
  </si>
  <si>
    <t>17.08.2022 16:43:45</t>
  </si>
  <si>
    <t>17.08.2022 16:43:46</t>
  </si>
  <si>
    <t>17.08.2022 16:43:48</t>
  </si>
  <si>
    <t>17.08.2022 16:43:49</t>
  </si>
  <si>
    <t>17.08.2022 16:43:51</t>
  </si>
  <si>
    <t>17.08.2022 16:43:52</t>
  </si>
  <si>
    <t>17.08.2022 16:43:54</t>
  </si>
  <si>
    <t>17.08.2022 16:43:55</t>
  </si>
  <si>
    <t>17.08.2022 16:43:57</t>
  </si>
  <si>
    <t>17.08.2022 16:44:00</t>
  </si>
  <si>
    <t>17.08.2022 16:44:01</t>
  </si>
  <si>
    <t>17.08.2022 16:44:03</t>
  </si>
  <si>
    <t>17.08.2022 16:44:04</t>
  </si>
  <si>
    <t>17.08.2022 16:44:06</t>
  </si>
  <si>
    <t>17.08.2022 16:44:07</t>
  </si>
  <si>
    <t>17.08.2022 16:44:39</t>
  </si>
  <si>
    <t>17.08.2022 16:44:40</t>
  </si>
  <si>
    <t>17.08.2022 16:44:42</t>
  </si>
  <si>
    <t>17.08.2022 16:44:43</t>
  </si>
  <si>
    <t>17.08.2022 16:44:45</t>
  </si>
  <si>
    <t>17.08.2022 16:45:10</t>
  </si>
  <si>
    <t>17.08.2022 16:45:12</t>
  </si>
  <si>
    <t>17.08.2022 16:45:13</t>
  </si>
  <si>
    <t>17.08.2022 16:45:15</t>
  </si>
  <si>
    <t>17.08.2022 16:45:16</t>
  </si>
  <si>
    <t>17.08.2022 16:45:21</t>
  </si>
  <si>
    <t>17.08.2022 16:45:25</t>
  </si>
  <si>
    <t>17.08.2022 16:45:27</t>
  </si>
  <si>
    <t>17.08.2022 16:45:28</t>
  </si>
  <si>
    <t>17.08.2022 16:45:30</t>
  </si>
  <si>
    <t>17.08.2022 16:45:40</t>
  </si>
  <si>
    <t>17.08.2022 16:45:43</t>
  </si>
  <si>
    <t>17.08.2022 16:45:45</t>
  </si>
  <si>
    <t>17.08.2022 16:45:46</t>
  </si>
  <si>
    <t>17.08.2022 16:45:48</t>
  </si>
  <si>
    <t>17.08.2022 16:45:49</t>
  </si>
  <si>
    <t>17.08.2022 16:46:13</t>
  </si>
  <si>
    <t>17.08.2022 16:46:15</t>
  </si>
  <si>
    <t>17.08.2022 16:46:16</t>
  </si>
  <si>
    <t>17.08.2022 16:46:18</t>
  </si>
  <si>
    <t>17.08.2022 16:46:19</t>
  </si>
  <si>
    <t>17.08.2022 16:46:22</t>
  </si>
  <si>
    <t>17.08.2022 16:46:24</t>
  </si>
  <si>
    <t>17.08.2022 16:46:25</t>
  </si>
  <si>
    <t>17.08.2022 16:46:30</t>
  </si>
  <si>
    <t>17.08.2022 16:46:31</t>
  </si>
  <si>
    <t>17.08.2022 16:46:33</t>
  </si>
  <si>
    <t>17.08.2022 16:46:34</t>
  </si>
  <si>
    <t>17.08.2022 16:46:36</t>
  </si>
  <si>
    <t>17.08.2022 16:46:37</t>
  </si>
  <si>
    <t>17.08.2022 16:46:39</t>
  </si>
  <si>
    <t>17.08.2022 16:46:52</t>
  </si>
  <si>
    <t>17.08.2022 16:46:54</t>
  </si>
  <si>
    <t>17.08.2022 16:46:55</t>
  </si>
  <si>
    <t>17.08.2022 16:47:18</t>
  </si>
  <si>
    <t>17.08.2022 16:47:24</t>
  </si>
  <si>
    <t>17.08.2022 16:47:25</t>
  </si>
  <si>
    <t>17.08.2022 16:47:27</t>
  </si>
  <si>
    <t>17.08.2022 16:47:28</t>
  </si>
  <si>
    <t>17.08.2022 16:47:30</t>
  </si>
  <si>
    <t>17.08.2022 16:47:31</t>
  </si>
  <si>
    <t>17.08.2022 16:47:45</t>
  </si>
  <si>
    <t>17.08.2022 16:47:46</t>
  </si>
  <si>
    <t>17.08.2022 16:47:48</t>
  </si>
  <si>
    <t>17.08.2022 16:47:49</t>
  </si>
  <si>
    <t>17.08.2022 16:47:51</t>
  </si>
  <si>
    <t>17.08.2022 16:47:52</t>
  </si>
  <si>
    <t>17.08.2022 16:47:55</t>
  </si>
  <si>
    <t>17.08.2022 16:47:57</t>
  </si>
  <si>
    <t>17.08.2022 16:47:58</t>
  </si>
  <si>
    <t>17.08.2022 16:48:00</t>
  </si>
  <si>
    <t>17.08.2022 16:48:01</t>
  </si>
  <si>
    <t>17.08.2022 16:48:15</t>
  </si>
  <si>
    <t>17.08.2022 16:48:16</t>
  </si>
  <si>
    <t>17.08.2022 16:48:18</t>
  </si>
  <si>
    <t>17.08.2022 16:48:19</t>
  </si>
  <si>
    <t>17.08.2022 16:48:21</t>
  </si>
  <si>
    <t>17.08.2022 16:48:24</t>
  </si>
  <si>
    <t>17.08.2022 16:48:27</t>
  </si>
  <si>
    <t>17.08.2022 16:48:28</t>
  </si>
  <si>
    <t>17.08.2022 16:48:30</t>
  </si>
  <si>
    <t>17.08.2022 16:48:31</t>
  </si>
  <si>
    <t>17.08.2022 16:48:33</t>
  </si>
  <si>
    <t>17.08.2022 16:48:34</t>
  </si>
  <si>
    <t>17.08.2022 16:48:46</t>
  </si>
  <si>
    <t>17.08.2022 16:48:48</t>
  </si>
  <si>
    <t>17.08.2022 16:48:49</t>
  </si>
  <si>
    <t>17.08.2022 16:48:51</t>
  </si>
  <si>
    <t>17.08.2022 16:48:52</t>
  </si>
  <si>
    <t>17.08.2022 16:48:58</t>
  </si>
  <si>
    <t>17.08.2022 16:49:01</t>
  </si>
  <si>
    <t>17.08.2022 16:49:02</t>
  </si>
  <si>
    <t>17.08.2022 16:49:04</t>
  </si>
  <si>
    <t>17.08.2022 16:49:21</t>
  </si>
  <si>
    <t>17.08.2022 16:49:22</t>
  </si>
  <si>
    <t>17.08.2022 16:49:23</t>
  </si>
  <si>
    <t>17.08.2022 16:49:29</t>
  </si>
  <si>
    <t>17.08.2022 16:50:01</t>
  </si>
  <si>
    <t>17.08.2022 16:50:06</t>
  </si>
  <si>
    <t>17.08.2022 16:50:08</t>
  </si>
  <si>
    <t>17.08.2022 16:50:34</t>
  </si>
  <si>
    <t>17.08.2022 16:50:35</t>
  </si>
  <si>
    <t>17.08.2022 16:50:36</t>
  </si>
  <si>
    <t>17.08.2022 16:50:38</t>
  </si>
  <si>
    <t>17.08.2022 16:50:40</t>
  </si>
  <si>
    <t>17.08.2022 16:50:52</t>
  </si>
  <si>
    <t>17.08.2022 16:50:53</t>
  </si>
  <si>
    <t>17.08.2022 16:50:55</t>
  </si>
  <si>
    <t>17.08.2022 16:50:56</t>
  </si>
  <si>
    <t>17.08.2022 16:50:58</t>
  </si>
  <si>
    <t>17.08.2022 16:50:59</t>
  </si>
  <si>
    <t>17.08.2022 16:51:01</t>
  </si>
  <si>
    <t>17.08.2022 16:51:02</t>
  </si>
  <si>
    <t>17.08.2022 16:51:03</t>
  </si>
  <si>
    <t>17.08.2022 16:51:05</t>
  </si>
  <si>
    <t>17.08.2022 16:51:06</t>
  </si>
  <si>
    <t>17.08.2022 16:51:11</t>
  </si>
  <si>
    <t>17.08.2022 16:51:13</t>
  </si>
  <si>
    <t>17.08.2022 16:51:14</t>
  </si>
  <si>
    <t>17.08.2022 16:51:16</t>
  </si>
  <si>
    <t>17.08.2022 16:51:17</t>
  </si>
  <si>
    <t>17.08.2022 16:51:20</t>
  </si>
  <si>
    <t>17.08.2022 16:51:21</t>
  </si>
  <si>
    <t>17.08.2022 16:51:23</t>
  </si>
  <si>
    <t>17.08.2022 16:51:34</t>
  </si>
  <si>
    <t>17.08.2022 16:51:37</t>
  </si>
  <si>
    <t>17.08.2022 16:51:38</t>
  </si>
  <si>
    <t>17.08.2022 16:51:39</t>
  </si>
  <si>
    <t>17.08.2022 16:51:41</t>
  </si>
  <si>
    <t>17.08.2022 16:51:42</t>
  </si>
  <si>
    <t>17.08.2022 16:51:44</t>
  </si>
  <si>
    <t>17.08.2022 16:51:45</t>
  </si>
  <si>
    <t>17.08.2022 16:52:11</t>
  </si>
  <si>
    <t>17.08.2022 16:52:12</t>
  </si>
  <si>
    <t>17.08.2022 16:52:14</t>
  </si>
  <si>
    <t>17.08.2022 16:52:15</t>
  </si>
  <si>
    <t>17.08.2022 16:52:17</t>
  </si>
  <si>
    <t>17.08.2022 16:52:26</t>
  </si>
  <si>
    <t>17.08.2022 16:52:30</t>
  </si>
  <si>
    <t>17.08.2022 16:52:32</t>
  </si>
  <si>
    <t>17.08.2022 16:52:33</t>
  </si>
  <si>
    <t>17.08.2022 16:52:35</t>
  </si>
  <si>
    <t>17.08.2022 16:52:38</t>
  </si>
  <si>
    <t>17.08.2022 16:52:39</t>
  </si>
  <si>
    <t>17.08.2022 16:52:41</t>
  </si>
  <si>
    <t>17.08.2022 16:52:42</t>
  </si>
  <si>
    <t>17.08.2022 16:52:44</t>
  </si>
  <si>
    <t>17.08.2022 16:52:57</t>
  </si>
  <si>
    <t>17.08.2022 16:52:59</t>
  </si>
  <si>
    <t>17.08.2022 16:53:00</t>
  </si>
  <si>
    <t>17.08.2022 16:53:02</t>
  </si>
  <si>
    <t>17.08.2022 16:53:03</t>
  </si>
  <si>
    <t>17.08.2022 16:53:05</t>
  </si>
  <si>
    <t>17.08.2022 16:53:06</t>
  </si>
  <si>
    <t>17.08.2022 16:53:08</t>
  </si>
  <si>
    <t>17.08.2022 16:53:09</t>
  </si>
  <si>
    <t>17.08.2022 16:53:11</t>
  </si>
  <si>
    <t>17.08.2022 16:53:14</t>
  </si>
  <si>
    <t>17.08.2022 16:53:15</t>
  </si>
  <si>
    <t>17.08.2022 16:53:17</t>
  </si>
  <si>
    <t>17.08.2022 16:53:18</t>
  </si>
  <si>
    <t>17.08.2022 16:54:27</t>
  </si>
  <si>
    <t>17.08.2022 16:54:28</t>
  </si>
  <si>
    <t>17.08.2022 16:54:30</t>
  </si>
  <si>
    <t>17.08.2022 16:54:31</t>
  </si>
  <si>
    <t>17.08.2022 16:54:33</t>
  </si>
  <si>
    <t>17.08.2022 16:54:54</t>
  </si>
  <si>
    <t>17.08.2022 16:54:56</t>
  </si>
  <si>
    <t>17.08.2022 16:54:57</t>
  </si>
  <si>
    <t>17.08.2022 16:54:59</t>
  </si>
  <si>
    <t>17.08.2022 16:55:00</t>
  </si>
  <si>
    <t>17.08.2022 16:55:01</t>
  </si>
  <si>
    <t>17.08.2022 16:55:03</t>
  </si>
  <si>
    <t>17.08.2022 16:55:05</t>
  </si>
  <si>
    <t>17.08.2022 16:55:06</t>
  </si>
  <si>
    <t>17.08.2022 16:55:08</t>
  </si>
  <si>
    <t>17.08.2022 16:55:09</t>
  </si>
  <si>
    <t>17.08.2022 16:55:14</t>
  </si>
  <si>
    <t>17.08.2022 16:55:15</t>
  </si>
  <si>
    <t>17.08.2022 16:55:16</t>
  </si>
  <si>
    <t>17.08.2022 16:55:44</t>
  </si>
  <si>
    <t>17.08.2022 16:55:45</t>
  </si>
  <si>
    <t>17.08.2022 16:55:47</t>
  </si>
  <si>
    <t>17.08.2022 16:55:48</t>
  </si>
  <si>
    <t>17.08.2022 16:55:51</t>
  </si>
  <si>
    <t>17.08.2022 16:55:53</t>
  </si>
  <si>
    <t>17.08.2022 16:55:54</t>
  </si>
  <si>
    <t>17.08.2022 16:55:56</t>
  </si>
  <si>
    <t>17.08.2022 16:55:57</t>
  </si>
  <si>
    <t>17.08.2022 16:55:59</t>
  </si>
  <si>
    <t>17.08.2022 16:56:07</t>
  </si>
  <si>
    <t>17.08.2022 16:56:09</t>
  </si>
  <si>
    <t>17.08.2022 16:56:11</t>
  </si>
  <si>
    <t>17.08.2022 16:56:14</t>
  </si>
  <si>
    <t>17.08.2022 16:56:18</t>
  </si>
  <si>
    <t>17.08.2022 16:56:20</t>
  </si>
  <si>
    <t>17.08.2022 16:56:21</t>
  </si>
  <si>
    <t>17.08.2022 16:56:22</t>
  </si>
  <si>
    <t>17.08.2022 16:56:24</t>
  </si>
  <si>
    <t>17.08.2022 16:56:26</t>
  </si>
  <si>
    <t>17.08.2022 16:56:38</t>
  </si>
  <si>
    <t>17.08.2022 16:56:45</t>
  </si>
  <si>
    <t>17.08.2022 16:56:48</t>
  </si>
  <si>
    <t>17.08.2022 16:56:52</t>
  </si>
  <si>
    <t>17.08.2022 16:56:57</t>
  </si>
  <si>
    <t>17.08.2022 16:57:28</t>
  </si>
  <si>
    <t>17.08.2022 16:57:30</t>
  </si>
  <si>
    <t>17.08.2022 16:57:31</t>
  </si>
  <si>
    <t>17.08.2022 16:57:33</t>
  </si>
  <si>
    <t>17.08.2022 16:57:34</t>
  </si>
  <si>
    <t>17.08.2022 16:57:35</t>
  </si>
  <si>
    <t>17.08.2022 16:57:37</t>
  </si>
  <si>
    <t>17.08.2022 16:57:39</t>
  </si>
  <si>
    <t>17.08.2022 16:57:40</t>
  </si>
  <si>
    <t>17.08.2022 16:57:42</t>
  </si>
  <si>
    <t>17.08.2022 16:57:43</t>
  </si>
  <si>
    <t>17.08.2022 16:57:44</t>
  </si>
  <si>
    <t>17.08.2022 16:57:51</t>
  </si>
  <si>
    <t>17.08.2022 16:57:52</t>
  </si>
  <si>
    <t>17.08.2022 16:57:53</t>
  </si>
  <si>
    <t>17.08.2022 16:57:55</t>
  </si>
  <si>
    <t>17.08.2022 16:57:56</t>
  </si>
  <si>
    <t>17.08.2022 16:57:58</t>
  </si>
  <si>
    <t>17.08.2022 16:58:11</t>
  </si>
  <si>
    <t>17.08.2022 16:58:13</t>
  </si>
  <si>
    <t>17.08.2022 16:58:15</t>
  </si>
  <si>
    <t>17.08.2022 16:58:16</t>
  </si>
  <si>
    <t>17.08.2022 16:58:39</t>
  </si>
  <si>
    <t>17.08.2022 16:58:40</t>
  </si>
  <si>
    <t>17.08.2022 16:58:42</t>
  </si>
  <si>
    <t>17.08.2022 16:58:43</t>
  </si>
  <si>
    <t>17.08.2022 16:58:45</t>
  </si>
  <si>
    <t>17.08.2022 16:58:46</t>
  </si>
  <si>
    <t>17.08.2022 16:58:48</t>
  </si>
  <si>
    <t>17.08.2022 16:58:49</t>
  </si>
  <si>
    <t>17.08.2022 16:58:51</t>
  </si>
  <si>
    <t>17.08.2022 16:58:52</t>
  </si>
  <si>
    <t>17.08.2022 16:58:54</t>
  </si>
  <si>
    <t>17.08.2022 16:59:06</t>
  </si>
  <si>
    <t>17.08.2022 16:59:07</t>
  </si>
  <si>
    <t>17.08.2022 16:59:08</t>
  </si>
  <si>
    <t>17.08.2022 16:59:10</t>
  </si>
  <si>
    <t>17.08.2022 16:59:11</t>
  </si>
  <si>
    <t>17.08.2022 16:59:31</t>
  </si>
  <si>
    <t>17.08.2022 16:59:37</t>
  </si>
  <si>
    <t>17.08.2022 16:59:45</t>
  </si>
  <si>
    <t>17.08.2022 16:59:46</t>
  </si>
  <si>
    <t>17.08.2022 16:59:47</t>
  </si>
  <si>
    <t>17.08.2022 16:59:49</t>
  </si>
  <si>
    <t>17.08.2022 16:59:51</t>
  </si>
  <si>
    <t>17.08.2022 16:59:52</t>
  </si>
  <si>
    <t>17.08.2022 16:59:55</t>
  </si>
  <si>
    <t>17.08.2022 16:59:56</t>
  </si>
  <si>
    <t>17.08.2022 16:59:59</t>
  </si>
  <si>
    <t>17.08.2022 17:00:01</t>
  </si>
  <si>
    <t>17.08.2022 17:00:02</t>
  </si>
  <si>
    <t>17.08.2022 17:00:04</t>
  </si>
  <si>
    <t>17.08.2022 17:00:44</t>
  </si>
  <si>
    <t>17.08.2022 17:00:46</t>
  </si>
  <si>
    <t>17.08.2022 17:00:48</t>
  </si>
  <si>
    <t>17.08.2022 17:00:49</t>
  </si>
  <si>
    <t>17.08.2022 17:00:50</t>
  </si>
  <si>
    <t>17.08.2022 17:00:52</t>
  </si>
  <si>
    <t>17.08.2022 17:00:55</t>
  </si>
  <si>
    <t>17.08.2022 17:00:57</t>
  </si>
  <si>
    <t>17.08.2022 17:00:58</t>
  </si>
  <si>
    <t>17.08.2022 17:00:59</t>
  </si>
  <si>
    <t>17.08.2022 17:01:01</t>
  </si>
  <si>
    <t>17.08.2022 17:01:02</t>
  </si>
  <si>
    <t>17.08.2022 17:01:04</t>
  </si>
  <si>
    <t>17.08.2022 17:01:07</t>
  </si>
  <si>
    <t>17.08.2022 17:01:08</t>
  </si>
  <si>
    <t>17.08.2022 17:01:10</t>
  </si>
  <si>
    <t>17.08.2022 17:01:13</t>
  </si>
  <si>
    <t>17.08.2022 17:01:14</t>
  </si>
  <si>
    <t>17.08.2022 17:01:16</t>
  </si>
  <si>
    <t>17.08.2022 17:01:17</t>
  </si>
  <si>
    <t>17.08.2022 17:01:19</t>
  </si>
  <si>
    <t>17.08.2022 17:02:17</t>
  </si>
  <si>
    <t>17.08.2022 17:02:19</t>
  </si>
  <si>
    <t>17.08.2022 17:02:20</t>
  </si>
  <si>
    <t>17.08.2022 17:02:22</t>
  </si>
  <si>
    <t>17.08.2022 17:02:23</t>
  </si>
  <si>
    <t>17.08.2022 17:02:35</t>
  </si>
  <si>
    <t>17.08.2022 17:02:37</t>
  </si>
  <si>
    <t>17.08.2022 17:02:38</t>
  </si>
  <si>
    <t>17.08.2022 17:02:40</t>
  </si>
  <si>
    <t>17.08.2022 17:02:41</t>
  </si>
  <si>
    <t>17.08.2022 17:02:43</t>
  </si>
  <si>
    <t>17.08.2022 17:02:44</t>
  </si>
  <si>
    <t>17.08.2022 17:02:46</t>
  </si>
  <si>
    <t>17.08.2022 17:02:47</t>
  </si>
  <si>
    <t>17.08.2022 17:02:49</t>
  </si>
  <si>
    <t>17.08.2022 17:02:53</t>
  </si>
  <si>
    <t>17.08.2022 17:02:55</t>
  </si>
  <si>
    <t>17.08.2022 17:02:56</t>
  </si>
  <si>
    <t>17.08.2022 17:02:58</t>
  </si>
  <si>
    <t>17.08.2022 17:03:20</t>
  </si>
  <si>
    <t>17.08.2022 17:03:22</t>
  </si>
  <si>
    <t>17.08.2022 17:03:23</t>
  </si>
  <si>
    <t>17.08.2022 17:03:25</t>
  </si>
  <si>
    <t>17.08.2022 17:03:26</t>
  </si>
  <si>
    <t>17.08.2022 17:03:28</t>
  </si>
  <si>
    <t>17.08.2022 17:03:29</t>
  </si>
  <si>
    <t>17.08.2022 17:03:31</t>
  </si>
  <si>
    <t>17.08.2022 17:03:34</t>
  </si>
  <si>
    <t>17.08.2022 17:03:35</t>
  </si>
  <si>
    <t>17.08.2022 17:03:41</t>
  </si>
  <si>
    <t>17.08.2022 17:03:46</t>
  </si>
  <si>
    <t>17.08.2022 17:03:47</t>
  </si>
  <si>
    <t>17.08.2022 17:03:48</t>
  </si>
  <si>
    <t>17.08.2022 17:03:50</t>
  </si>
  <si>
    <t>17.08.2022 17:03:53</t>
  </si>
  <si>
    <t>17.08.2022 17:03:54</t>
  </si>
  <si>
    <t>17.08.2022 17:03:56</t>
  </si>
  <si>
    <t>17.08.2022 17:03:59</t>
  </si>
  <si>
    <t>17.08.2022 17:04:00</t>
  </si>
  <si>
    <t>17.08.2022 17:04:02</t>
  </si>
  <si>
    <t>17.08.2022 17:04:03</t>
  </si>
  <si>
    <t>17.08.2022 17:04:05</t>
  </si>
  <si>
    <t>17.08.2022 17:04:23</t>
  </si>
  <si>
    <t>17.08.2022 17:04:29</t>
  </si>
  <si>
    <t>17.08.2022 17:04:30</t>
  </si>
  <si>
    <t>17.08.2022 17:04:32</t>
  </si>
  <si>
    <t>17.08.2022 17:04:33</t>
  </si>
  <si>
    <t>17.08.2022 17:04:35</t>
  </si>
  <si>
    <t>17.08.2022 17:04:36</t>
  </si>
  <si>
    <t>17.08.2022 17:04:38</t>
  </si>
  <si>
    <t>17.08.2022 17:04:39</t>
  </si>
  <si>
    <t>17.08.2022 17:04:42</t>
  </si>
  <si>
    <t>17.08.2022 17:04:44</t>
  </si>
  <si>
    <t>17.08.2022 17:04:45</t>
  </si>
  <si>
    <t>17.08.2022 17:04:47</t>
  </si>
  <si>
    <t>17.08.2022 17:04:48</t>
  </si>
  <si>
    <t>17.08.2022 17:04:51</t>
  </si>
  <si>
    <t>17.08.2022 17:04:53</t>
  </si>
  <si>
    <t>17.08.2022 17:04:54</t>
  </si>
  <si>
    <t>17.08.2022 17:04:56</t>
  </si>
  <si>
    <t>17.08.2022 17:04:57</t>
  </si>
  <si>
    <t>17.08.2022 17:04:59</t>
  </si>
  <si>
    <t>17.08.2022 17:05:00</t>
  </si>
  <si>
    <t>17.08.2022 17:05:12</t>
  </si>
  <si>
    <t>17.08.2022 17:05:20</t>
  </si>
  <si>
    <t>17.08.2022 17:05:21</t>
  </si>
  <si>
    <t>17.08.2022 17:05:24</t>
  </si>
  <si>
    <t>17.08.2022 17:05:26</t>
  </si>
  <si>
    <t>17.08.2022 17:05:27</t>
  </si>
  <si>
    <t>17.08.2022 17:05:29</t>
  </si>
  <si>
    <t>17.08.2022 17:05:30</t>
  </si>
  <si>
    <t>17.08.2022 17:05:32</t>
  </si>
  <si>
    <t>17.08.2022 17:05:33</t>
  </si>
  <si>
    <t>17.08.2022 17:05:35</t>
  </si>
  <si>
    <t>17.08.2022 17:05:45</t>
  </si>
  <si>
    <t>17.08.2022 17:05:48</t>
  </si>
  <si>
    <t>17.08.2022 17:05:54</t>
  </si>
  <si>
    <t>17.08.2022 17:05:57</t>
  </si>
  <si>
    <t>17.08.2022 17:05:59</t>
  </si>
  <si>
    <t>17.08.2022 17:06:02</t>
  </si>
  <si>
    <t>17.08.2022 17:06:03</t>
  </si>
  <si>
    <t>17.08.2022 17:06:12</t>
  </si>
  <si>
    <t>17.08.2022 17:06:14</t>
  </si>
  <si>
    <t>17.08.2022 17:06:15</t>
  </si>
  <si>
    <t>17.08.2022 17:06:17</t>
  </si>
  <si>
    <t>17.08.2022 17:06:21</t>
  </si>
  <si>
    <t>17.08.2022 17:06:23</t>
  </si>
  <si>
    <t>17.08.2022 17:06:24</t>
  </si>
  <si>
    <t>17.08.2022 17:06:26</t>
  </si>
  <si>
    <t>17.08.2022 17:06:27</t>
  </si>
  <si>
    <t>17.08.2022 17:06:30</t>
  </si>
  <si>
    <t>17.08.2022 17:06:31</t>
  </si>
  <si>
    <t>17.08.2022 17:06:35</t>
  </si>
  <si>
    <t>17.08.2022 17:06:36</t>
  </si>
  <si>
    <t>17.08.2022 17:06:38</t>
  </si>
  <si>
    <t>17.08.2022 17:06:41</t>
  </si>
  <si>
    <t>17.08.2022 17:06:42</t>
  </si>
  <si>
    <t>17.08.2022 17:06:43</t>
  </si>
  <si>
    <t>17.08.2022 17:06:45</t>
  </si>
  <si>
    <t>17.08.2022 17:06:46</t>
  </si>
  <si>
    <t>17.08.2022 17:06:49</t>
  </si>
  <si>
    <t>17.08.2022 17:06:51</t>
  </si>
  <si>
    <t>17.08.2022 17:06:53</t>
  </si>
  <si>
    <t>17.08.2022 17:06:54</t>
  </si>
  <si>
    <t>17.08.2022 17:06:55</t>
  </si>
  <si>
    <t>17.08.2022 17:06:57</t>
  </si>
  <si>
    <t>17.08.2022 17:06:59</t>
  </si>
  <si>
    <t>17.08.2022 17:07:00</t>
  </si>
  <si>
    <t>17.08.2022 17:07:01</t>
  </si>
  <si>
    <t>17.08.2022 17:07:03</t>
  </si>
  <si>
    <t>17.08.2022 17:07:18</t>
  </si>
  <si>
    <t>17.08.2022 17:07:19</t>
  </si>
  <si>
    <t>17.08.2022 17:07:21</t>
  </si>
  <si>
    <t>17.08.2022 17:07:22</t>
  </si>
  <si>
    <t>17.08.2022 17:07:24</t>
  </si>
  <si>
    <t>17.08.2022 17:07:28</t>
  </si>
  <si>
    <t>17.08.2022 17:07:31</t>
  </si>
  <si>
    <t>17.08.2022 17:07:33</t>
  </si>
  <si>
    <t>17.08.2022 17:07:34</t>
  </si>
  <si>
    <t>17.08.2022 17:07:36</t>
  </si>
  <si>
    <t>17.08.2022 17:07:37</t>
  </si>
  <si>
    <t>17.08.2022 17:07:39</t>
  </si>
  <si>
    <t>17.08.2022 17:08:48</t>
  </si>
  <si>
    <t>17.08.2022 17:08:49</t>
  </si>
  <si>
    <t>17.08.2022 17:08:51</t>
  </si>
  <si>
    <t>17.08.2022 17:08:52</t>
  </si>
  <si>
    <t>17.08.2022 17:08:54</t>
  </si>
  <si>
    <t>17.08.2022 17:08:55</t>
  </si>
  <si>
    <t>17.08.2022 17:08:58</t>
  </si>
  <si>
    <t>17.08.2022 17:09:00</t>
  </si>
  <si>
    <t>17.08.2022 17:09:01</t>
  </si>
  <si>
    <t>17.08.2022 17:09:04</t>
  </si>
  <si>
    <t>17.08.2022 17:09:06</t>
  </si>
  <si>
    <t>17.08.2022 17:09:07</t>
  </si>
  <si>
    <t>17.08.2022 17:09:09</t>
  </si>
  <si>
    <t>17.08.2022 17:09:10</t>
  </si>
  <si>
    <t>17.08.2022 17:09:19</t>
  </si>
  <si>
    <t>17.08.2022 17:09:21</t>
  </si>
  <si>
    <t>17.08.2022 17:09:22</t>
  </si>
  <si>
    <t>17.08.2022 17:09:24</t>
  </si>
  <si>
    <t>17.08.2022 17:09:25</t>
  </si>
  <si>
    <t>17.08.2022 17:09:27</t>
  </si>
  <si>
    <t>17.08.2022 17:09:28</t>
  </si>
  <si>
    <t>17.08.2022 17:09:30</t>
  </si>
  <si>
    <t>17.08.2022 17:09:31</t>
  </si>
  <si>
    <t>17.08.2022 17:09:33</t>
  </si>
  <si>
    <t>17.08.2022 17:10:07</t>
  </si>
  <si>
    <t>17.08.2022 17:10:09</t>
  </si>
  <si>
    <t>17.08.2022 17:10:10</t>
  </si>
  <si>
    <t>17.08.2022 17:10:12</t>
  </si>
  <si>
    <t>17.08.2022 17:10:13</t>
  </si>
  <si>
    <t>17.08.2022 17:10:15</t>
  </si>
  <si>
    <t>17.08.2022 17:10:19</t>
  </si>
  <si>
    <t>17.08.2022 17:10:21</t>
  </si>
  <si>
    <t>17.08.2022 17:10:22</t>
  </si>
  <si>
    <t>17.08.2022 17:10:24</t>
  </si>
  <si>
    <t>17.08.2022 17:10:25</t>
  </si>
  <si>
    <t>17.08.2022 17:10:27</t>
  </si>
  <si>
    <t>17.08.2022 17:10:28</t>
  </si>
  <si>
    <t>17.08.2022 17:10:30</t>
  </si>
  <si>
    <t>17.08.2022 17:10:31</t>
  </si>
  <si>
    <t>17.08.2022 17:10:33</t>
  </si>
  <si>
    <t>17.08.2022 17:10:34</t>
  </si>
  <si>
    <t>17.08.2022 17:10:36</t>
  </si>
  <si>
    <t>17.08.2022 17:10:37</t>
  </si>
  <si>
    <t>17.08.2022 17:10:39</t>
  </si>
  <si>
    <t>17.08.2022 17:10:40</t>
  </si>
  <si>
    <t>17.08.2022 17:10:42</t>
  </si>
  <si>
    <t>17.08.2022 17:10:43</t>
  </si>
  <si>
    <t>17.08.2022 17:10:45</t>
  </si>
  <si>
    <t>17.08.2022 17:10:46</t>
  </si>
  <si>
    <t>17.08.2022 17:10:54</t>
  </si>
  <si>
    <t>17.08.2022 17:10:55</t>
  </si>
  <si>
    <t>17.08.2022 17:10:57</t>
  </si>
  <si>
    <t>17.08.2022 17:10:58</t>
  </si>
  <si>
    <t>17.08.2022 17:11:00</t>
  </si>
  <si>
    <t>17.08.2022 17:11:01</t>
  </si>
  <si>
    <t>17.08.2022 17:11:03</t>
  </si>
  <si>
    <t>17.08.2022 17:11:04</t>
  </si>
  <si>
    <t>17.08.2022 17:11:05</t>
  </si>
  <si>
    <t>17.08.2022 17:11:07</t>
  </si>
  <si>
    <t>17.08.2022 17:11:08</t>
  </si>
  <si>
    <t>17.08.2022 17:11:17</t>
  </si>
  <si>
    <t>17.08.2022 17:11:19</t>
  </si>
  <si>
    <t>17.08.2022 17:11:21</t>
  </si>
  <si>
    <t>17.08.2022 17:11:22</t>
  </si>
  <si>
    <t>17.08.2022 17:11:23</t>
  </si>
  <si>
    <t>17.08.2022 17:11:34</t>
  </si>
  <si>
    <t>17.08.2022 17:11:35</t>
  </si>
  <si>
    <t>17.08.2022 17:11:37</t>
  </si>
  <si>
    <t>17.08.2022 17:11:38</t>
  </si>
  <si>
    <t>17.08.2022 17:11:40</t>
  </si>
  <si>
    <t>17.08.2022 17:11:41</t>
  </si>
  <si>
    <t>17.08.2022 17:11:43</t>
  </si>
  <si>
    <t>17.08.2022 17:11:44</t>
  </si>
  <si>
    <t>17.08.2022 17:11:46</t>
  </si>
  <si>
    <t>17.08.2022 17:11:47</t>
  </si>
  <si>
    <t>17.08.2022 17:11:49</t>
  </si>
  <si>
    <t>17.08.2022 17:11:50</t>
  </si>
  <si>
    <t>17.08.2022 17:12:05</t>
  </si>
  <si>
    <t>17.08.2022 17:12:08</t>
  </si>
  <si>
    <t>17.08.2022 17:12:09</t>
  </si>
  <si>
    <t>17.08.2022 17:12:11</t>
  </si>
  <si>
    <t>17.08.2022 17:12:41</t>
  </si>
  <si>
    <t>17.08.2022 17:12:44</t>
  </si>
  <si>
    <t>17.08.2022 17:12:45</t>
  </si>
  <si>
    <t>17.08.2022 17:12:47</t>
  </si>
  <si>
    <t>17.08.2022 17:13:08</t>
  </si>
  <si>
    <t>17.08.2022 17:13:10</t>
  </si>
  <si>
    <t>17.08.2022 17:13:12</t>
  </si>
  <si>
    <t>17.08.2022 17:13:14</t>
  </si>
  <si>
    <t>17.08.2022 17:13:15</t>
  </si>
  <si>
    <t>17.08.2022 17:13:18</t>
  </si>
  <si>
    <t>17.08.2022 17:13:20</t>
  </si>
  <si>
    <t>17.08.2022 17:13:22</t>
  </si>
  <si>
    <t>17.08.2022 17:13:26</t>
  </si>
  <si>
    <t>17.08.2022 17:13:29</t>
  </si>
  <si>
    <t>17.08.2022 17:13:31</t>
  </si>
  <si>
    <t>17.08.2022 17:13:32</t>
  </si>
  <si>
    <t>17.08.2022 17:13:53</t>
  </si>
  <si>
    <t>17.08.2022 17:13:54</t>
  </si>
  <si>
    <t>17.08.2022 17:13:56</t>
  </si>
  <si>
    <t>17.08.2022 17:13:57</t>
  </si>
  <si>
    <t>17.08.2022 17:13:59</t>
  </si>
  <si>
    <t>17.08.2022 17:14:16</t>
  </si>
  <si>
    <t>17.08.2022 17:14:17</t>
  </si>
  <si>
    <t>17.08.2022 17:14:20</t>
  </si>
  <si>
    <t>17.08.2022 17:14:21</t>
  </si>
  <si>
    <t>17.08.2022 17:14:23</t>
  </si>
  <si>
    <t>17.08.2022 17:14:24</t>
  </si>
  <si>
    <t>17.08.2022 17:14:26</t>
  </si>
  <si>
    <t>17.08.2022 17:14:41</t>
  </si>
  <si>
    <t>17.08.2022 17:14:42</t>
  </si>
  <si>
    <t>17.08.2022 17:14:44</t>
  </si>
  <si>
    <t>17.08.2022 17:14:45</t>
  </si>
  <si>
    <t>17.08.2022 17:14:47</t>
  </si>
  <si>
    <t>17.08.2022 17:14:48</t>
  </si>
  <si>
    <t>17.08.2022 17:14:50</t>
  </si>
  <si>
    <t>17.08.2022 17:14:51</t>
  </si>
  <si>
    <t>17.08.2022 17:14:53</t>
  </si>
  <si>
    <t>17.08.2022 17:14:54</t>
  </si>
  <si>
    <t>17.08.2022 17:14:56</t>
  </si>
  <si>
    <t>17.08.2022 17:14:57</t>
  </si>
  <si>
    <t>17.08.2022 17:14:59</t>
  </si>
  <si>
    <t>17.08.2022 17:15:00</t>
  </si>
  <si>
    <t>17.08.2022 17:15:06</t>
  </si>
  <si>
    <t>17.08.2022 17:15:09</t>
  </si>
  <si>
    <t>17.08.2022 17:15:11</t>
  </si>
  <si>
    <t>17.08.2022 17:15:12</t>
  </si>
  <si>
    <t>17.08.2022 17:15:14</t>
  </si>
  <si>
    <t>17.08.2022 17:15:15</t>
  </si>
  <si>
    <t>17.08.2022 17:15:24</t>
  </si>
  <si>
    <t>17.08.2022 17:15:26</t>
  </si>
  <si>
    <t>17.08.2022 17:15:27</t>
  </si>
  <si>
    <t>17.08.2022 17:15:29</t>
  </si>
  <si>
    <t>17.08.2022 17:15:30</t>
  </si>
  <si>
    <t>17.08.2022 17:15:32</t>
  </si>
  <si>
    <t>17.08.2022 17:15:33</t>
  </si>
  <si>
    <t>17.08.2022 17:15:35</t>
  </si>
  <si>
    <t>17.08.2022 17:15:36</t>
  </si>
  <si>
    <t>17.08.2022 17:15:38</t>
  </si>
  <si>
    <t>17.08.2022 17:16:20</t>
  </si>
  <si>
    <t>17.08.2022 17:16:21</t>
  </si>
  <si>
    <t>17.08.2022 17:16:23</t>
  </si>
  <si>
    <t>17.08.2022 17:16:24</t>
  </si>
  <si>
    <t>17.08.2022 17:16:26</t>
  </si>
  <si>
    <t>17.08.2022 17:16:27</t>
  </si>
  <si>
    <t>17.08.2022 17:16:29</t>
  </si>
  <si>
    <t>17.08.2022 17:16:33</t>
  </si>
  <si>
    <t>17.08.2022 17:16:35</t>
  </si>
  <si>
    <t>17.08.2022 17:16:36</t>
  </si>
  <si>
    <t>17.08.2022 17:16:53</t>
  </si>
  <si>
    <t>17.08.2022 17:16:54</t>
  </si>
  <si>
    <t>17.08.2022 17:16:56</t>
  </si>
  <si>
    <t>17.08.2022 17:16:57</t>
  </si>
  <si>
    <t>17.08.2022 17:16:59</t>
  </si>
  <si>
    <t>17.08.2022 17:17:00</t>
  </si>
  <si>
    <t>17.08.2022 17:17:02</t>
  </si>
  <si>
    <t>17.08.2022 17:17:03</t>
  </si>
  <si>
    <t>17.08.2022 17:17:21</t>
  </si>
  <si>
    <t>17.08.2022 17:17:23</t>
  </si>
  <si>
    <t>17.08.2022 17:17:24</t>
  </si>
  <si>
    <t>17.08.2022 17:17:26</t>
  </si>
  <si>
    <t>17.08.2022 17:17:27</t>
  </si>
  <si>
    <t>17.08.2022 17:17:35</t>
  </si>
  <si>
    <t>17.08.2022 17:17:36</t>
  </si>
  <si>
    <t>17.08.2022 17:17:38</t>
  </si>
  <si>
    <t>17.08.2022 17:17:39</t>
  </si>
  <si>
    <t>17.08.2022 17:17:41</t>
  </si>
  <si>
    <t>17.08.2022 17:17:42</t>
  </si>
  <si>
    <t>17.08.2022 17:17:44</t>
  </si>
  <si>
    <t>17.08.2022 17:17:45</t>
  </si>
  <si>
    <t>17.08.2022 17:17:47</t>
  </si>
  <si>
    <t>17.08.2022 17:18:03</t>
  </si>
  <si>
    <t>17.08.2022 17:18:06</t>
  </si>
  <si>
    <t>17.08.2022 17:18:08</t>
  </si>
  <si>
    <t>17.08.2022 17:18:09</t>
  </si>
  <si>
    <t>17.08.2022 17:18:11</t>
  </si>
  <si>
    <t>17.08.2022 17:18:12</t>
  </si>
  <si>
    <t>17.08.2022 17:18:21</t>
  </si>
  <si>
    <t>17.08.2022 17:18:23</t>
  </si>
  <si>
    <t>17.08.2022 17:18:24</t>
  </si>
  <si>
    <t>17.08.2022 17:18:26</t>
  </si>
  <si>
    <t>17.08.2022 17:18:27</t>
  </si>
  <si>
    <t>17.08.2022 17:18:33</t>
  </si>
  <si>
    <t>17.08.2022 17:18:35</t>
  </si>
  <si>
    <t>17.08.2022 17:18:36</t>
  </si>
  <si>
    <t>17.08.2022 17:18:38</t>
  </si>
  <si>
    <t>17.08.2022 17:18:39</t>
  </si>
  <si>
    <t>17.08.2022 17:18:44</t>
  </si>
  <si>
    <t>17.08.2022 17:18:45</t>
  </si>
  <si>
    <t>17.08.2022 17:18:47</t>
  </si>
  <si>
    <t>17.08.2022 17:18:48</t>
  </si>
  <si>
    <t>17.08.2022 17:18:50</t>
  </si>
  <si>
    <t>17.08.2022 17:19:03</t>
  </si>
  <si>
    <t>17.08.2022 17:19:08</t>
  </si>
  <si>
    <t>17.08.2022 17:19:09</t>
  </si>
  <si>
    <t>17.08.2022 17:19:11</t>
  </si>
  <si>
    <t>17.08.2022 17:19:30</t>
  </si>
  <si>
    <t>17.08.2022 17:19:32</t>
  </si>
  <si>
    <t>17.08.2022 17:19:33</t>
  </si>
  <si>
    <t>17.08.2022 17:19:35</t>
  </si>
  <si>
    <t>17.08.2022 17:19:36</t>
  </si>
  <si>
    <t>17.08.2022 17:19:57</t>
  </si>
  <si>
    <t>17.08.2022 17:20:03</t>
  </si>
  <si>
    <t>17.08.2022 17:20:05</t>
  </si>
  <si>
    <t>17.08.2022 17:20:06</t>
  </si>
  <si>
    <t>17.08.2022 17:20:08</t>
  </si>
  <si>
    <t>17.08.2022 17:20:09</t>
  </si>
  <si>
    <t>17.08.2022 17:20:11</t>
  </si>
  <si>
    <t>17.08.2022 17:20:14</t>
  </si>
  <si>
    <t>17.08.2022 17:20:15</t>
  </si>
  <si>
    <t>17.08.2022 17:20:17</t>
  </si>
  <si>
    <t>17.08.2022 17:20:18</t>
  </si>
  <si>
    <t>17.08.2022 17:20:26</t>
  </si>
  <si>
    <t>17.08.2022 17:20:27</t>
  </si>
  <si>
    <t>17.08.2022 17:20:29</t>
  </si>
  <si>
    <t>17.08.2022 17:20:30</t>
  </si>
  <si>
    <t>17.08.2022 17:20:38</t>
  </si>
  <si>
    <t>17.08.2022 17:20:39</t>
  </si>
  <si>
    <t>17.08.2022 17:20:41</t>
  </si>
  <si>
    <t>17.08.2022 17:20:42</t>
  </si>
  <si>
    <t>17.08.2022 17:20:44</t>
  </si>
  <si>
    <t>17.08.2022 17:20:45</t>
  </si>
  <si>
    <t>17.08.2022 17:20:47</t>
  </si>
  <si>
    <t>17.08.2022 17:20:48</t>
  </si>
  <si>
    <t>17.08.2022 17:20:50</t>
  </si>
  <si>
    <t>17.08.2022 17:20:51</t>
  </si>
  <si>
    <t>17.08.2022 17:20:53</t>
  </si>
  <si>
    <t>17.08.2022 17:20:54</t>
  </si>
  <si>
    <t>17.08.2022 17:20:56</t>
  </si>
  <si>
    <t>17.08.2022 17:20:57</t>
  </si>
  <si>
    <t>17.08.2022 17:21:06</t>
  </si>
  <si>
    <t>17.08.2022 17:21:09</t>
  </si>
  <si>
    <t>17.08.2022 17:21:11</t>
  </si>
  <si>
    <t>17.08.2022 17:21:12</t>
  </si>
  <si>
    <t>17.08.2022 17:21:14</t>
  </si>
  <si>
    <t>17.08.2022 17:21:15</t>
  </si>
  <si>
    <t>17.08.2022 17:21:18</t>
  </si>
  <si>
    <t>17.08.2022 17:21:20</t>
  </si>
  <si>
    <t>17.08.2022 17:21:24</t>
  </si>
  <si>
    <t>17.08.2022 17:21:26</t>
  </si>
  <si>
    <t>17.08.2022 17:21:27</t>
  </si>
  <si>
    <t>17.08.2022 17:21:30</t>
  </si>
  <si>
    <t>17.08.2022 17:21:32</t>
  </si>
  <si>
    <t>17.08.2022 17:21:53</t>
  </si>
  <si>
    <t>17.08.2022 17:22:05</t>
  </si>
  <si>
    <t>17.08.2022 17:22:06</t>
  </si>
  <si>
    <t>17.08.2022 17:22:08</t>
  </si>
  <si>
    <t>17.08.2022 17:22:09</t>
  </si>
  <si>
    <t>17.08.2022 17:22:11</t>
  </si>
  <si>
    <t>17.08.2022 17:22:17</t>
  </si>
  <si>
    <t>17.08.2022 17:22:18</t>
  </si>
  <si>
    <t>17.08.2022 17:22:19</t>
  </si>
  <si>
    <t>17.08.2022 17:22:21</t>
  </si>
  <si>
    <t>17.08.2022 17:22:23</t>
  </si>
  <si>
    <t>17.08.2022 17:22:24</t>
  </si>
  <si>
    <t>17.08.2022 17:22:25</t>
  </si>
  <si>
    <t>17.08.2022 17:23:43</t>
  </si>
  <si>
    <t>17.08.2022 17:23:45</t>
  </si>
  <si>
    <t>17.08.2022 17:23:46</t>
  </si>
  <si>
    <t>17.08.2022 17:23:48</t>
  </si>
  <si>
    <t>17.08.2022 17:23:49</t>
  </si>
  <si>
    <t>17.08.2022 17:23:51</t>
  </si>
  <si>
    <t>17.08.2022 17:23:55</t>
  </si>
  <si>
    <t>17.08.2022 17:23:57</t>
  </si>
  <si>
    <t>17.08.2022 17:23:58</t>
  </si>
  <si>
    <t>17.08.2022 17:24:00</t>
  </si>
  <si>
    <t>17.08.2022 17:24:01</t>
  </si>
  <si>
    <t>17.08.2022 17:25:01</t>
  </si>
  <si>
    <t>17.08.2022 17:25:03</t>
  </si>
  <si>
    <t>17.08.2022 17:25:04</t>
  </si>
  <si>
    <t>17.08.2022 17:25:06</t>
  </si>
  <si>
    <t>17.08.2022 17:25:07</t>
  </si>
  <si>
    <t>17.08.2022 17:25:09</t>
  </si>
  <si>
    <t>17.08.2022 17:25:10</t>
  </si>
  <si>
    <t>17.08.2022 17:25:12</t>
  </si>
  <si>
    <t>17.08.2022 17:25:13</t>
  </si>
  <si>
    <t>17.08.2022 17:25:15</t>
  </si>
  <si>
    <t>17.08.2022 17:25:16</t>
  </si>
  <si>
    <t>17.08.2022 17:25:22</t>
  </si>
  <si>
    <t>17.08.2022 17:25:24</t>
  </si>
  <si>
    <t>17.08.2022 17:25:58</t>
  </si>
  <si>
    <t>17.08.2022 17:26:00</t>
  </si>
  <si>
    <t>17.08.2022 17:26:02</t>
  </si>
  <si>
    <t>17.08.2022 17:26:04</t>
  </si>
  <si>
    <t>17.08.2022 17:26:05</t>
  </si>
  <si>
    <t>17.08.2022 17:26:07</t>
  </si>
  <si>
    <t>17.08.2022 17:26:33</t>
  </si>
  <si>
    <t>17.08.2022 17:26:37</t>
  </si>
  <si>
    <t>17.08.2022 17:26:38</t>
  </si>
  <si>
    <t>17.08.2022 17:26:41</t>
  </si>
  <si>
    <t>17.08.2022 17:26:43</t>
  </si>
  <si>
    <t>17.08.2022 17:27:32</t>
  </si>
  <si>
    <t>17.08.2022 17:27:34</t>
  </si>
  <si>
    <t>17.08.2022 17:27:35</t>
  </si>
  <si>
    <t>17.08.2022 17:27:37</t>
  </si>
  <si>
    <t>17.08.2022 17:27:38</t>
  </si>
  <si>
    <t>17.08.2022 17:28:07</t>
  </si>
  <si>
    <t>17.08.2022 17:28:08</t>
  </si>
  <si>
    <t>17.08.2022 17:28:10</t>
  </si>
  <si>
    <t>17.08.2022 17:28:11</t>
  </si>
  <si>
    <t>17.08.2022 17:28:13</t>
  </si>
  <si>
    <t>17.08.2022 17:28:16</t>
  </si>
  <si>
    <t>17.08.2022 17:28:19</t>
  </si>
  <si>
    <t>17.08.2022 17:28:22</t>
  </si>
  <si>
    <t>17.08.2022 17:28:23</t>
  </si>
  <si>
    <t>17.08.2022 17:28:26</t>
  </si>
  <si>
    <t>17.08.2022 17:28:29</t>
  </si>
  <si>
    <t>17.08.2022 17:28:31</t>
  </si>
  <si>
    <t>17.08.2022 17:28:33</t>
  </si>
  <si>
    <t>17.08.2022 17:28:34</t>
  </si>
  <si>
    <t>17.08.2022 17:29:53</t>
  </si>
  <si>
    <t>17.08.2022 17:29:55</t>
  </si>
  <si>
    <t>17.08.2022 17:29:56</t>
  </si>
  <si>
    <t>17.08.2022 17:29:57</t>
  </si>
  <si>
    <t>17.08.2022 17:29:59</t>
  </si>
  <si>
    <t>17.08.2022 17:30:00</t>
  </si>
  <si>
    <t>17.08.2022 17:30:01</t>
  </si>
  <si>
    <t>17.08.2022 17:30:58</t>
  </si>
  <si>
    <t>17.08.2022 17:30:59</t>
  </si>
  <si>
    <t>17.08.2022 17:31:01</t>
  </si>
  <si>
    <t>17.08.2022 17:31:02</t>
  </si>
  <si>
    <t>17.08.2022 17:31:17</t>
  </si>
  <si>
    <t>17.08.2022 17:31:19</t>
  </si>
  <si>
    <t>17.08.2022 17:31:20</t>
  </si>
  <si>
    <t>17.08.2022 17:31:22</t>
  </si>
  <si>
    <t>17.08.2022 17:31:23</t>
  </si>
  <si>
    <t>17.08.2022 17:31:25</t>
  </si>
  <si>
    <t>17.08.2022 17:31:53</t>
  </si>
  <si>
    <t>17.08.2022 17:31:55</t>
  </si>
  <si>
    <t>17.08.2022 17:31:56</t>
  </si>
  <si>
    <t>17.08.2022 17:31:58</t>
  </si>
  <si>
    <t>17.08.2022 17:32:11</t>
  </si>
  <si>
    <t>17.08.2022 17:32:13</t>
  </si>
  <si>
    <t>17.08.2022 17:32:14</t>
  </si>
  <si>
    <t>17.08.2022 17:32:16</t>
  </si>
  <si>
    <t>17.08.2022 17:32:17</t>
  </si>
  <si>
    <t>17.08.2022 17:32:19</t>
  </si>
  <si>
    <t>17.08.2022 17:32:20</t>
  </si>
  <si>
    <t>17.08.2022 17:32:22</t>
  </si>
  <si>
    <t>17.08.2022 17:32:23</t>
  </si>
  <si>
    <t>17.08.2022 17:32:25</t>
  </si>
  <si>
    <t>17.08.2022 17:32:26</t>
  </si>
  <si>
    <t>17.08.2022 17:32:28</t>
  </si>
  <si>
    <t>17.08.2022 17:33:26</t>
  </si>
  <si>
    <t>17.08.2022 17:33:28</t>
  </si>
  <si>
    <t>17.08.2022 17:33:29</t>
  </si>
  <si>
    <t>17.08.2022 17:33:31</t>
  </si>
  <si>
    <t>17.08.2022 17:33:32</t>
  </si>
  <si>
    <t>17.08.2022 17:33:38</t>
  </si>
  <si>
    <t>17.08.2022 17:33:40</t>
  </si>
  <si>
    <t>17.08.2022 17:33:41</t>
  </si>
  <si>
    <t>17.08.2022 17:33:43</t>
  </si>
  <si>
    <t>17.08.2022 17:33:44</t>
  </si>
  <si>
    <t>17.08.2022 17:33:46</t>
  </si>
  <si>
    <t>17.08.2022 17:33:47</t>
  </si>
  <si>
    <t>17.08.2022 17:34:11</t>
  </si>
  <si>
    <t>17.08.2022 17:34:12</t>
  </si>
  <si>
    <t>17.08.2022 17:34:14</t>
  </si>
  <si>
    <t>17.08.2022 17:34:15</t>
  </si>
  <si>
    <t>17.08.2022 17:34:19</t>
  </si>
  <si>
    <t>17.08.2022 17:34:20</t>
  </si>
  <si>
    <t>17.08.2022 17:34:21</t>
  </si>
  <si>
    <t>17.08.2022 17:34:23</t>
  </si>
  <si>
    <t>17.08.2022 17:34:24</t>
  </si>
  <si>
    <t>17.08.2022 17:34:26</t>
  </si>
  <si>
    <t>17.08.2022 17:34:27</t>
  </si>
  <si>
    <t>17.08.2022 17:34:29</t>
  </si>
  <si>
    <t>17.08.2022 17:34:30</t>
  </si>
  <si>
    <t>17.08.2022 17:34:32</t>
  </si>
  <si>
    <t>17.08.2022 17:34:33</t>
  </si>
  <si>
    <t>17.08.2022 17:34:36</t>
  </si>
  <si>
    <t>17.08.2022 17:34:38</t>
  </si>
  <si>
    <t>17.08.2022 17:34:39</t>
  </si>
  <si>
    <t>17.08.2022 17:34:41</t>
  </si>
  <si>
    <t>17.08.2022 17:35:53</t>
  </si>
  <si>
    <t>17.08.2022 17:35:56</t>
  </si>
  <si>
    <t>17.08.2022 17:35:57</t>
  </si>
  <si>
    <t>17.08.2022 17:35:59</t>
  </si>
  <si>
    <t>17.08.2022 17:36:00</t>
  </si>
  <si>
    <t>17.08.2022 17:36:18</t>
  </si>
  <si>
    <t>17.08.2022 17:36:20</t>
  </si>
  <si>
    <t>17.08.2022 17:36:23</t>
  </si>
  <si>
    <t>17.08.2022 17:36:24</t>
  </si>
  <si>
    <t>17.08.2022 17:36:26</t>
  </si>
  <si>
    <t>17.08.2022 17:36:27</t>
  </si>
  <si>
    <t>17.08.2022 17:36:29</t>
  </si>
  <si>
    <t>17.08.2022 17:36:35</t>
  </si>
  <si>
    <t>17.08.2022 17:36:36</t>
  </si>
  <si>
    <t>17.08.2022 17:36:38</t>
  </si>
  <si>
    <t>17.08.2022 17:37:02</t>
  </si>
  <si>
    <t>17.08.2022 17:37:06</t>
  </si>
  <si>
    <t>17.08.2022 17:37:08</t>
  </si>
  <si>
    <t>17.08.2022 17:37:09</t>
  </si>
  <si>
    <t>17.08.2022 17:37:11</t>
  </si>
  <si>
    <t>17.08.2022 17:37:12</t>
  </si>
  <si>
    <t>17.08.2022 17:37:14</t>
  </si>
  <si>
    <t>17.08.2022 17:37:15</t>
  </si>
  <si>
    <t>17.08.2022 17:37:17</t>
  </si>
  <si>
    <t>17.08.2022 17:37:18</t>
  </si>
  <si>
    <t>17.08.2022 17:37:20</t>
  </si>
  <si>
    <t>17.08.2022 17:37:21</t>
  </si>
  <si>
    <t>17.08.2022 17:37:39</t>
  </si>
  <si>
    <t>17.08.2022 17:37:41</t>
  </si>
  <si>
    <t>17.08.2022 17:37:42</t>
  </si>
  <si>
    <t>17.08.2022 17:37:44</t>
  </si>
  <si>
    <t>17.08.2022 17:37:59</t>
  </si>
  <si>
    <t>17.08.2022 17:38:02</t>
  </si>
  <si>
    <t>17.08.2022 17:38:03</t>
  </si>
  <si>
    <t>17.08.2022 17:38:05</t>
  </si>
  <si>
    <t>17.08.2022 17:38:06</t>
  </si>
  <si>
    <t>17.08.2022 17:38:30</t>
  </si>
  <si>
    <t>17.08.2022 17:38:32</t>
  </si>
  <si>
    <t>17.08.2022 17:38:33</t>
  </si>
  <si>
    <t>17.08.2022 17:38:35</t>
  </si>
  <si>
    <t>17.08.2022 17:38:48</t>
  </si>
  <si>
    <t>17.08.2022 17:38:53</t>
  </si>
  <si>
    <t>17.08.2022 17:39:00</t>
  </si>
  <si>
    <t>17.08.2022 17:39:02</t>
  </si>
  <si>
    <t>17.08.2022 17:39:51</t>
  </si>
  <si>
    <t>17.08.2022 17:39:53</t>
  </si>
  <si>
    <t>17.08.2022 17:39:56</t>
  </si>
  <si>
    <t>17.08.2022 17:39:57</t>
  </si>
  <si>
    <t>17.08.2022 17:39:59</t>
  </si>
  <si>
    <t>17.08.2022 17:40:00</t>
  </si>
  <si>
    <t>17.08.2022 17:40:02</t>
  </si>
  <si>
    <t>17.08.2022 17:40:03</t>
  </si>
  <si>
    <t>17.08.2022 17:40:08</t>
  </si>
  <si>
    <t>17.08.2022 17:40:09</t>
  </si>
  <si>
    <t>17.08.2022 17:40:11</t>
  </si>
  <si>
    <t>17.08.2022 17:40:12</t>
  </si>
  <si>
    <t>17.08.2022 17:40:14</t>
  </si>
  <si>
    <t>17.08.2022 17:40:15</t>
  </si>
  <si>
    <t>17.08.2022 17:40:17</t>
  </si>
  <si>
    <t>17.08.2022 17:40:18</t>
  </si>
  <si>
    <t>17.08.2022 17:40:33</t>
  </si>
  <si>
    <t>17.08.2022 17:40:35</t>
  </si>
  <si>
    <t>17.08.2022 17:40:36</t>
  </si>
  <si>
    <t>17.08.2022 17:40:38</t>
  </si>
  <si>
    <t>17.08.2022 17:40:59</t>
  </si>
  <si>
    <t>17.08.2022 17:41:00</t>
  </si>
  <si>
    <t>17.08.2022 17:41:02</t>
  </si>
  <si>
    <t>17.08.2022 17:41:17</t>
  </si>
  <si>
    <t>17.08.2022 17:41:18</t>
  </si>
  <si>
    <t>17.08.2022 17:41:20</t>
  </si>
  <si>
    <t>17.08.2022 17:41:21</t>
  </si>
  <si>
    <t>17.08.2022 17:41:23</t>
  </si>
  <si>
    <t>17.08.2022 17:41:26</t>
  </si>
  <si>
    <t>17.08.2022 17:41:27</t>
  </si>
  <si>
    <t>17.08.2022 17:41:29</t>
  </si>
  <si>
    <t>17.08.2022 17:41:30</t>
  </si>
  <si>
    <t>17.08.2022 17:41:47</t>
  </si>
  <si>
    <t>17.08.2022 17:42:08</t>
  </si>
  <si>
    <t>17.08.2022 17:42:09</t>
  </si>
  <si>
    <t>17.08.2022 17:42:11</t>
  </si>
  <si>
    <t>17.08.2022 17:42:12</t>
  </si>
  <si>
    <t>17.08.2022 17:42:14</t>
  </si>
  <si>
    <t>17.08.2022 17:42:15</t>
  </si>
  <si>
    <t>17.08.2022 17:42:17</t>
  </si>
  <si>
    <t>17.08.2022 17:43:56</t>
  </si>
  <si>
    <t>17.08.2022 17:43:57</t>
  </si>
  <si>
    <t>17.08.2022 17:43:59</t>
  </si>
  <si>
    <t>17.08.2022 17:44:00</t>
  </si>
  <si>
    <t>17.08.2022 17:44:02</t>
  </si>
  <si>
    <t>17.08.2022 17:44:03</t>
  </si>
  <si>
    <t>17.08.2022 17:44:05</t>
  </si>
  <si>
    <t>17.08.2022 17:44:06</t>
  </si>
  <si>
    <t>17.08.2022 17:44:08</t>
  </si>
  <si>
    <t>17.08.2022 17:44:09</t>
  </si>
  <si>
    <t>17.08.2022 17:44:11</t>
  </si>
  <si>
    <t>17.08.2022 17:44:12</t>
  </si>
  <si>
    <t>17.08.2022 17:44:14</t>
  </si>
  <si>
    <t>17.08.2022 17:44:15</t>
  </si>
  <si>
    <t>17.08.2022 17:44:17</t>
  </si>
  <si>
    <t>17.08.2022 17:44:18</t>
  </si>
  <si>
    <t>17.08.2022 17:44:26</t>
  </si>
  <si>
    <t>17.08.2022 17:44:27</t>
  </si>
  <si>
    <t>17.08.2022 17:44:29</t>
  </si>
  <si>
    <t>17.08.2022 17:44:30</t>
  </si>
  <si>
    <t>17.08.2022 17:44:32</t>
  </si>
  <si>
    <t>17.08.2022 17:44:33</t>
  </si>
  <si>
    <t>17.08.2022 17:44:35</t>
  </si>
  <si>
    <t>17.08.2022 17:45:00</t>
  </si>
  <si>
    <t>17.08.2022 17:45:02</t>
  </si>
  <si>
    <t>17.08.2022 17:45:05</t>
  </si>
  <si>
    <t>17.08.2022 17:45:06</t>
  </si>
  <si>
    <t>17.08.2022 17:45:08</t>
  </si>
  <si>
    <t>17.08.2022 17:45:09</t>
  </si>
  <si>
    <t>17.08.2022 17:45:11</t>
  </si>
  <si>
    <t>17.08.2022 17:45:27</t>
  </si>
  <si>
    <t>17.08.2022 17:45:29</t>
  </si>
  <si>
    <t>17.08.2022 17:45:30</t>
  </si>
  <si>
    <t>17.08.2022 17:45:31</t>
  </si>
  <si>
    <t>17.08.2022 17:45:33</t>
  </si>
  <si>
    <t>17.08.2022 17:46:27</t>
  </si>
  <si>
    <t>17.08.2022 17:46:35</t>
  </si>
  <si>
    <t>17.08.2022 17:46:36</t>
  </si>
  <si>
    <t>17.08.2022 17:46:39</t>
  </si>
  <si>
    <t>17.08.2022 17:46:41</t>
  </si>
  <si>
    <t>17.08.2022 17:46:42</t>
  </si>
  <si>
    <t>17.08.2022 17:46:44</t>
  </si>
  <si>
    <t>17.08.2022 17:46:47</t>
  </si>
  <si>
    <t>17.08.2022 17:46:50</t>
  </si>
  <si>
    <t>17.08.2022 17:46:51</t>
  </si>
  <si>
    <t>17.08.2022 17:46:53</t>
  </si>
  <si>
    <t>17.08.2022 17:46:54</t>
  </si>
  <si>
    <t>17.08.2022 17:47:35</t>
  </si>
  <si>
    <t>17.08.2022 17:47:36</t>
  </si>
  <si>
    <t>17.08.2022 17:47:38</t>
  </si>
  <si>
    <t>17.08.2022 17:47:39</t>
  </si>
  <si>
    <t>17.08.2022 17:47:41</t>
  </si>
  <si>
    <t>17.08.2022 17:47:42</t>
  </si>
  <si>
    <t>17.08.2022 17:47:43</t>
  </si>
  <si>
    <t>17.08.2022 17:47:45</t>
  </si>
  <si>
    <t>17.08.2022 17:47:47</t>
  </si>
  <si>
    <t>17.08.2022 17:47:48</t>
  </si>
  <si>
    <t>17.08.2022 17:47:50</t>
  </si>
  <si>
    <t>17.08.2022 17:47:51</t>
  </si>
  <si>
    <t>17.08.2022 17:47:53</t>
  </si>
  <si>
    <t>17.08.2022 17:47:57</t>
  </si>
  <si>
    <t>17.08.2022 17:47:58</t>
  </si>
  <si>
    <t>17.08.2022 17:48:00</t>
  </si>
  <si>
    <t>17.08.2022 17:48:01</t>
  </si>
  <si>
    <t>17.08.2022 17:48:15</t>
  </si>
  <si>
    <t>17.08.2022 17:48:18</t>
  </si>
  <si>
    <t>17.08.2022 17:48:21</t>
  </si>
  <si>
    <t>17.08.2022 17:48:23</t>
  </si>
  <si>
    <t>17.08.2022 17:48:24</t>
  </si>
  <si>
    <t>17.08.2022 17:48:26</t>
  </si>
  <si>
    <t>17.08.2022 17:48:33</t>
  </si>
  <si>
    <t>17.08.2022 17:48:34</t>
  </si>
  <si>
    <t>17.08.2022 17:48:36</t>
  </si>
  <si>
    <t>17.08.2022 17:48:37</t>
  </si>
  <si>
    <t>17.08.2022 17:49:15</t>
  </si>
  <si>
    <t>17.08.2022 17:49:17</t>
  </si>
  <si>
    <t>17.08.2022 17:49:21</t>
  </si>
  <si>
    <t>17.08.2022 17:49:23</t>
  </si>
  <si>
    <t>17.08.2022 17:49:24</t>
  </si>
  <si>
    <t>17.08.2022 17:49:26</t>
  </si>
  <si>
    <t>17.08.2022 17:49:27</t>
  </si>
  <si>
    <t>17.08.2022 17:49:28</t>
  </si>
  <si>
    <t>17.08.2022 17:49:30</t>
  </si>
  <si>
    <t>17.08.2022 17:49:33</t>
  </si>
  <si>
    <t>17.08.2022 17:49:34</t>
  </si>
  <si>
    <t>17.08.2022 17:49:36</t>
  </si>
  <si>
    <t>17.08.2022 17:49:39</t>
  </si>
  <si>
    <t>17.08.2022 17:49:40</t>
  </si>
  <si>
    <t>17.08.2022 17:49:43</t>
  </si>
  <si>
    <t>17.08.2022 17:49:45</t>
  </si>
  <si>
    <t>17.08.2022 17:49:49</t>
  </si>
  <si>
    <t>17.08.2022 17:49:51</t>
  </si>
  <si>
    <t>17.08.2022 17:49:52</t>
  </si>
  <si>
    <t>17.08.2022 17:49:54</t>
  </si>
  <si>
    <t>17.08.2022 17:49:57</t>
  </si>
  <si>
    <t>17.08.2022 17:50:00</t>
  </si>
  <si>
    <t>17.08.2022 17:50:01</t>
  </si>
  <si>
    <t>17.08.2022 17:50:07</t>
  </si>
  <si>
    <t>17.08.2022 17:50:10</t>
  </si>
  <si>
    <t>17.08.2022 17:50:12</t>
  </si>
  <si>
    <t>17.08.2022 17:50:13</t>
  </si>
  <si>
    <t>17.08.2022 17:50:39</t>
  </si>
  <si>
    <t>17.08.2022 17:50:40</t>
  </si>
  <si>
    <t>17.08.2022 17:50:42</t>
  </si>
  <si>
    <t>17.08.2022 17:50:43</t>
  </si>
  <si>
    <t>17.08.2022 17:50:45</t>
  </si>
  <si>
    <t>17.08.2022 17:50:46</t>
  </si>
  <si>
    <t>17.08.2022 17:50:48</t>
  </si>
  <si>
    <t>17.08.2022 17:50:49</t>
  </si>
  <si>
    <t>17.08.2022 17:50:51</t>
  </si>
  <si>
    <t>17.08.2022 17:50:52</t>
  </si>
  <si>
    <t>17.08.2022 17:50:54</t>
  </si>
  <si>
    <t>17.08.2022 17:50:55</t>
  </si>
  <si>
    <t>17.08.2022 17:50:57</t>
  </si>
  <si>
    <t>17.08.2022 17:50:58</t>
  </si>
  <si>
    <t>17.08.2022 17:51:00</t>
  </si>
  <si>
    <t>17.08.2022 17:51:01</t>
  </si>
  <si>
    <t>17.08.2022 17:51:03</t>
  </si>
  <si>
    <t>17.08.2022 17:51:04</t>
  </si>
  <si>
    <t>17.08.2022 17:51:06</t>
  </si>
  <si>
    <t>17.08.2022 17:51:07</t>
  </si>
  <si>
    <t>17.08.2022 17:51:09</t>
  </si>
  <si>
    <t>17.08.2022 17:51:22</t>
  </si>
  <si>
    <t>17.08.2022 17:51:23</t>
  </si>
  <si>
    <t>17.08.2022 17:51:25</t>
  </si>
  <si>
    <t>17.08.2022 17:51:26</t>
  </si>
  <si>
    <t>17.08.2022 17:51:28</t>
  </si>
  <si>
    <t>17.08.2022 17:51:40</t>
  </si>
  <si>
    <t>17.08.2022 17:51:42</t>
  </si>
  <si>
    <t>17.08.2022 17:51:43</t>
  </si>
  <si>
    <t>17.08.2022 17:51:44</t>
  </si>
  <si>
    <t>17.08.2022 17:51:46</t>
  </si>
  <si>
    <t>17.08.2022 17:51:48</t>
  </si>
  <si>
    <t>17.08.2022 17:51:49</t>
  </si>
  <si>
    <t>17.08.2022 17:52:04</t>
  </si>
  <si>
    <t>17.08.2022 17:52:05</t>
  </si>
  <si>
    <t>17.08.2022 17:52:18</t>
  </si>
  <si>
    <t>17.08.2022 17:52:19</t>
  </si>
  <si>
    <t>17.08.2022 17:52:21</t>
  </si>
  <si>
    <t>17.08.2022 17:52:22</t>
  </si>
  <si>
    <t>17.08.2022 17:52:23</t>
  </si>
  <si>
    <t>17.08.2022 17:52:25</t>
  </si>
  <si>
    <t>17.08.2022 17:52:26</t>
  </si>
  <si>
    <t>17.08.2022 17:53:01</t>
  </si>
  <si>
    <t>17.08.2022 17:53:03</t>
  </si>
  <si>
    <t>17.08.2022 17:53:04</t>
  </si>
  <si>
    <t>17.08.2022 17:53:06</t>
  </si>
  <si>
    <t>17.08.2022 17:53:07</t>
  </si>
  <si>
    <t>17.08.2022 17:53:08</t>
  </si>
  <si>
    <t>17.08.2022 17:53:10</t>
  </si>
  <si>
    <t>17.08.2022 17:53:26</t>
  </si>
  <si>
    <t>17.08.2022 17:53:28</t>
  </si>
  <si>
    <t>17.08.2022 17:53:29</t>
  </si>
  <si>
    <t>17.08.2022 17:53:31</t>
  </si>
  <si>
    <t>17.08.2022 17:53:32</t>
  </si>
  <si>
    <t>17.08.2022 17:53:34</t>
  </si>
  <si>
    <t>17.08.2022 17:53:35</t>
  </si>
  <si>
    <t>17.08.2022 17:53:37</t>
  </si>
  <si>
    <t>17.08.2022 17:53:41</t>
  </si>
  <si>
    <t>17.08.2022 17:53:45</t>
  </si>
  <si>
    <t>17.08.2022 17:53:47</t>
  </si>
  <si>
    <t>17.08.2022 17:53:49</t>
  </si>
  <si>
    <t>17.08.2022 17:53:51</t>
  </si>
  <si>
    <t>17.08.2022 17:53:52</t>
  </si>
  <si>
    <t>17.08.2022 17:53:54</t>
  </si>
  <si>
    <t>17.08.2022 17:54:54</t>
  </si>
  <si>
    <t>17.08.2022 17:54:57</t>
  </si>
  <si>
    <t>17.08.2022 17:54:58</t>
  </si>
  <si>
    <t>17.08.2022 17:54:59</t>
  </si>
  <si>
    <t>17.08.2022 17:55:01</t>
  </si>
  <si>
    <t>17.08.2022 17:55:02</t>
  </si>
  <si>
    <t>17.08.2022 17:55:08</t>
  </si>
  <si>
    <t>17.08.2022 17:55:10</t>
  </si>
  <si>
    <t>17.08.2022 17:55:11</t>
  </si>
  <si>
    <t>17.08.2022 17:55:13</t>
  </si>
  <si>
    <t>17.08.2022 17:56:40</t>
  </si>
  <si>
    <t>17.08.2022 17:56:42</t>
  </si>
  <si>
    <t>17.08.2022 17:56:43</t>
  </si>
  <si>
    <t>17.08.2022 17:56:44</t>
  </si>
  <si>
    <t>17.08.2022 17:56:46</t>
  </si>
  <si>
    <t>17.08.2022 17:56:47</t>
  </si>
  <si>
    <t>17.08.2022 17:56:49</t>
  </si>
  <si>
    <t>17.08.2022 17:56:50</t>
  </si>
  <si>
    <t>17.08.2022 17:56:52</t>
  </si>
  <si>
    <t>17.08.2022 17:56:54</t>
  </si>
  <si>
    <t>17.08.2022 17:56:57</t>
  </si>
  <si>
    <t>17.08.2022 17:56:58</t>
  </si>
  <si>
    <t>17.08.2022 17:57:01</t>
  </si>
  <si>
    <t>17.08.2022 17:57:03</t>
  </si>
  <si>
    <t>17.08.2022 17:57:09</t>
  </si>
  <si>
    <t>17.08.2022 17:57:10</t>
  </si>
  <si>
    <t>17.08.2022 17:57:12</t>
  </si>
  <si>
    <t>17.08.2022 17:58:10</t>
  </si>
  <si>
    <t>17.08.2022 17:58:13</t>
  </si>
  <si>
    <t>17.08.2022 17:58:14</t>
  </si>
  <si>
    <t>17.08.2022 17:58:16</t>
  </si>
  <si>
    <t>17.08.2022 17:58:17</t>
  </si>
  <si>
    <t>17.08.2022 17:58:19</t>
  </si>
  <si>
    <t>17.08.2022 17:58:20</t>
  </si>
  <si>
    <t>17.08.2022 17:59:14</t>
  </si>
  <si>
    <t>17.08.2022 17:59:16</t>
  </si>
  <si>
    <t>17.08.2022 17:59:17</t>
  </si>
  <si>
    <t>17.08.2022 17:59:19</t>
  </si>
  <si>
    <t>17.08.2022 17:59:21</t>
  </si>
  <si>
    <t>17.08.2022 17:59:22</t>
  </si>
  <si>
    <t>17.08.2022 17:59:24</t>
  </si>
  <si>
    <t>17.08.2022 17:59:49</t>
  </si>
  <si>
    <t>17.08.2022 17:59:50</t>
  </si>
  <si>
    <t>17.08.2022 17:59:52</t>
  </si>
  <si>
    <t>17.08.2022 17:59:53</t>
  </si>
  <si>
    <t>17.08.2022 17:59:55</t>
  </si>
  <si>
    <t>17.08.2022 18:00:01</t>
  </si>
  <si>
    <t>17.08.2022 18:00:02</t>
  </si>
  <si>
    <t>17.08.2022 18:00:05</t>
  </si>
  <si>
    <t>17.08.2022 18:00:07</t>
  </si>
  <si>
    <t>17.08.2022 18:00:08</t>
  </si>
  <si>
    <t>17.08.2022 18:00:10</t>
  </si>
  <si>
    <t>17.08.2022 18:00:11</t>
  </si>
  <si>
    <t>17.08.2022 18:00:19</t>
  </si>
  <si>
    <t>17.08.2022 18:00:20</t>
  </si>
  <si>
    <t>17.08.2022 18:00:22</t>
  </si>
  <si>
    <t>17.08.2022 18:00:23</t>
  </si>
  <si>
    <t>17.08.2022 18:00:25</t>
  </si>
  <si>
    <t>17.08.2022 18:01:22</t>
  </si>
  <si>
    <t>17.08.2022 18:01:25</t>
  </si>
  <si>
    <t>17.08.2022 18:01:26</t>
  </si>
  <si>
    <t>17.08.2022 18:02:50</t>
  </si>
  <si>
    <t>17.08.2022 18:02:52</t>
  </si>
  <si>
    <t>17.08.2022 18:02:53</t>
  </si>
  <si>
    <t>17.08.2022 18:02:55</t>
  </si>
  <si>
    <t>17.08.2022 18:02:56</t>
  </si>
  <si>
    <t>17.08.2022 18:02:59</t>
  </si>
  <si>
    <t>17.08.2022 18:03:01</t>
  </si>
  <si>
    <t>17.08.2022 18:03:02</t>
  </si>
  <si>
    <t>17.08.2022 18:03:20</t>
  </si>
  <si>
    <t>17.08.2022 18:03:25</t>
  </si>
  <si>
    <t>17.08.2022 18:03:26</t>
  </si>
  <si>
    <t>17.08.2022 18:03:28</t>
  </si>
  <si>
    <t>17.08.2022 18:03:40</t>
  </si>
  <si>
    <t>17.08.2022 18:03:41</t>
  </si>
  <si>
    <t>17.08.2022 18:03:44</t>
  </si>
  <si>
    <t>17.08.2022 18:03:46</t>
  </si>
  <si>
    <t>17.08.2022 18:03:47</t>
  </si>
  <si>
    <t>17.08.2022 18:03:49</t>
  </si>
  <si>
    <t>17.08.2022 18:03:50</t>
  </si>
  <si>
    <t>17.08.2022 18:04:08</t>
  </si>
  <si>
    <t>17.08.2022 18:04:10</t>
  </si>
  <si>
    <t>17.08.2022 18:04:11</t>
  </si>
  <si>
    <t>17.08.2022 18:04:13</t>
  </si>
  <si>
    <t>17.08.2022 18:04:14</t>
  </si>
  <si>
    <t>17.08.2022 18:04:16</t>
  </si>
  <si>
    <t>17.08.2022 18:04:28</t>
  </si>
  <si>
    <t>17.08.2022 18:04:31</t>
  </si>
  <si>
    <t>17.08.2022 18:04:32</t>
  </si>
  <si>
    <t>17.08.2022 18:04:34</t>
  </si>
  <si>
    <t>17.08.2022 18:04:35</t>
  </si>
  <si>
    <t>17.08.2022 18:04:37</t>
  </si>
  <si>
    <t>17.08.2022 18:04:38</t>
  </si>
  <si>
    <t>17.08.2022 18:04:40</t>
  </si>
  <si>
    <t>17.08.2022 18:04:41</t>
  </si>
  <si>
    <t>17.08.2022 18:04:50</t>
  </si>
  <si>
    <t>17.08.2022 18:04:52</t>
  </si>
  <si>
    <t>17.08.2022 18:04:53</t>
  </si>
  <si>
    <t>17.08.2022 18:04:55</t>
  </si>
  <si>
    <t>17.08.2022 18:04:56</t>
  </si>
  <si>
    <t>17.08.2022 18:05:01</t>
  </si>
  <si>
    <t>17.08.2022 18:05:32</t>
  </si>
  <si>
    <t>17.08.2022 18:05:33</t>
  </si>
  <si>
    <t>17.08.2022 18:05:35</t>
  </si>
  <si>
    <t>17.08.2022 18:05:36</t>
  </si>
  <si>
    <t>17.08.2022 18:06:32</t>
  </si>
  <si>
    <t>17.08.2022 18:06:35</t>
  </si>
  <si>
    <t>17.08.2022 18:06:36</t>
  </si>
  <si>
    <t>17.08.2022 18:06:38</t>
  </si>
  <si>
    <t>17.08.2022 18:06:42</t>
  </si>
  <si>
    <t>17.08.2022 18:06:44</t>
  </si>
  <si>
    <t>17.08.2022 18:06:45</t>
  </si>
  <si>
    <t>17.08.2022 18:06:47</t>
  </si>
  <si>
    <t>17.08.2022 18:07:14</t>
  </si>
  <si>
    <t>17.08.2022 18:07:16</t>
  </si>
  <si>
    <t>17.08.2022 18:07:17</t>
  </si>
  <si>
    <t>17.08.2022 18:07:18</t>
  </si>
  <si>
    <t>17.08.2022 18:07:20</t>
  </si>
  <si>
    <t>17.08.2022 18:07:21</t>
  </si>
  <si>
    <t>17.08.2022 18:07:23</t>
  </si>
  <si>
    <t>17.08.2022 18:07:26</t>
  </si>
  <si>
    <t>17.08.2022 18:07:29</t>
  </si>
  <si>
    <t>17.08.2022 18:07:31</t>
  </si>
  <si>
    <t>17.08.2022 18:07:32</t>
  </si>
  <si>
    <t>17.08.2022 18:07:39</t>
  </si>
  <si>
    <t>17.08.2022 18:07:42</t>
  </si>
  <si>
    <t>17.08.2022 18:07:44</t>
  </si>
  <si>
    <t>17.08.2022 18:07:45</t>
  </si>
  <si>
    <t>17.08.2022 18:08:05</t>
  </si>
  <si>
    <t>17.08.2022 18:08:07</t>
  </si>
  <si>
    <t>17.08.2022 18:08:10</t>
  </si>
  <si>
    <t>17.08.2022 18:08:11</t>
  </si>
  <si>
    <t>17.08.2022 18:08:12</t>
  </si>
  <si>
    <t>17.08.2022 18:08:14</t>
  </si>
  <si>
    <t>17.08.2022 18:08:15</t>
  </si>
  <si>
    <t>17.08.2022 18:08:17</t>
  </si>
  <si>
    <t>17.08.2022 18:08:18</t>
  </si>
  <si>
    <t>17.08.2022 18:08:26</t>
  </si>
  <si>
    <t>17.08.2022 18:08:27</t>
  </si>
  <si>
    <t>17.08.2022 18:08:28</t>
  </si>
  <si>
    <t>17.08.2022 18:08:31</t>
  </si>
  <si>
    <t>17.08.2022 18:08:34</t>
  </si>
  <si>
    <t>17.08.2022 18:08:36</t>
  </si>
  <si>
    <t>17.08.2022 18:08:37</t>
  </si>
  <si>
    <t>17.08.2022 18:08:42</t>
  </si>
  <si>
    <t>17.08.2022 18:08:43</t>
  </si>
  <si>
    <t>17.08.2022 18:08:46</t>
  </si>
  <si>
    <t>17.08.2022 18:08:48</t>
  </si>
  <si>
    <t>17.08.2022 18:08:49</t>
  </si>
  <si>
    <t>17.08.2022 18:09:01</t>
  </si>
  <si>
    <t>17.08.2022 18:09:06</t>
  </si>
  <si>
    <t>17.08.2022 18:09:07</t>
  </si>
  <si>
    <t>17.08.2022 18:09:12</t>
  </si>
  <si>
    <t>17.08.2022 18:09:24</t>
  </si>
  <si>
    <t>17.08.2022 18:09:27</t>
  </si>
  <si>
    <t>17.08.2022 18:09:28</t>
  </si>
  <si>
    <t>17.08.2022 18:09:30</t>
  </si>
  <si>
    <t>17.08.2022 18:09:31</t>
  </si>
  <si>
    <t>17.08.2022 18:10:15</t>
  </si>
  <si>
    <t>17.08.2022 18:10:18</t>
  </si>
  <si>
    <t>17.08.2022 18:10:19</t>
  </si>
  <si>
    <t>17.08.2022 18:10:21</t>
  </si>
  <si>
    <t>17.08.2022 18:11:01</t>
  </si>
  <si>
    <t>17.08.2022 18:11:03</t>
  </si>
  <si>
    <t>17.08.2022 18:11:04</t>
  </si>
  <si>
    <t>17.08.2022 18:11:06</t>
  </si>
  <si>
    <t>17.08.2022 18:11:07</t>
  </si>
  <si>
    <t>17.08.2022 18:11:09</t>
  </si>
  <si>
    <t>17.08.2022 18:11:18</t>
  </si>
  <si>
    <t>17.08.2022 18:11:19</t>
  </si>
  <si>
    <t>17.08.2022 18:11:21</t>
  </si>
  <si>
    <t>17.08.2022 18:11:22</t>
  </si>
  <si>
    <t>17.08.2022 18:11:40</t>
  </si>
  <si>
    <t>17.08.2022 18:11:42</t>
  </si>
  <si>
    <t>17.08.2022 18:11:46</t>
  </si>
  <si>
    <t>17.08.2022 18:11:51</t>
  </si>
  <si>
    <t>17.08.2022 18:11:52</t>
  </si>
  <si>
    <t>17.08.2022 18:11:54</t>
  </si>
  <si>
    <t>17.08.2022 18:11:55</t>
  </si>
  <si>
    <t>17.08.2022 18:11:57</t>
  </si>
  <si>
    <t>17.08.2022 18:12:13</t>
  </si>
  <si>
    <t>17.08.2022 18:12:16</t>
  </si>
  <si>
    <t>17.08.2022 18:12:18</t>
  </si>
  <si>
    <t>17.08.2022 18:12:19</t>
  </si>
  <si>
    <t>17.08.2022 18:12:31</t>
  </si>
  <si>
    <t>17.08.2022 18:12:33</t>
  </si>
  <si>
    <t>17.08.2022 18:12:34</t>
  </si>
  <si>
    <t>17.08.2022 18:12:36</t>
  </si>
  <si>
    <t>17.08.2022 18:12:37</t>
  </si>
  <si>
    <t>17.08.2022 18:12:39</t>
  </si>
  <si>
    <t>17.08.2022 18:12:40</t>
  </si>
  <si>
    <t>17.08.2022 18:13:09</t>
  </si>
  <si>
    <t>17.08.2022 18:13:10</t>
  </si>
  <si>
    <t>17.08.2022 18:13:12</t>
  </si>
  <si>
    <t>17.08.2022 18:13:13</t>
  </si>
  <si>
    <t>17.08.2022 18:13:15</t>
  </si>
  <si>
    <t>17.08.2022 18:13:16</t>
  </si>
  <si>
    <t>17.08.2022 18:13:18</t>
  </si>
  <si>
    <t>17.08.2022 18:13:19</t>
  </si>
  <si>
    <t>17.08.2022 18:13:21</t>
  </si>
  <si>
    <t>17.08.2022 18:14:13</t>
  </si>
  <si>
    <t>17.08.2022 18:14:15</t>
  </si>
  <si>
    <t>17.08.2022 18:14:16</t>
  </si>
  <si>
    <t>17.08.2022 18:14:18</t>
  </si>
  <si>
    <t>17.08.2022 18:14:57</t>
  </si>
  <si>
    <t>17.08.2022 18:14:58</t>
  </si>
  <si>
    <t>17.08.2022 18:15:00</t>
  </si>
  <si>
    <t>17.08.2022 18:15:01</t>
  </si>
  <si>
    <t>17.08.2022 18:15:04</t>
  </si>
  <si>
    <t>17.08.2022 18:15:06</t>
  </si>
  <si>
    <t>17.08.2022 18:15:07</t>
  </si>
  <si>
    <t>17.08.2022 18:15:10</t>
  </si>
  <si>
    <t>17.08.2022 18:15:12</t>
  </si>
  <si>
    <t>17.08.2022 18:15:30</t>
  </si>
  <si>
    <t>17.08.2022 18:15:31</t>
  </si>
  <si>
    <t>17.08.2022 18:15:33</t>
  </si>
  <si>
    <t>17.08.2022 18:15:34</t>
  </si>
  <si>
    <t>17.08.2022 18:15:45</t>
  </si>
  <si>
    <t>17.08.2022 18:15:46</t>
  </si>
  <si>
    <t>17.08.2022 18:15:48</t>
  </si>
  <si>
    <t>17.08.2022 18:15:49</t>
  </si>
  <si>
    <t>17.08.2022 18:15:51</t>
  </si>
  <si>
    <t>17.08.2022 18:15:52</t>
  </si>
  <si>
    <t>17.08.2022 18:15:54</t>
  </si>
  <si>
    <t>17.08.2022 18:15:55</t>
  </si>
  <si>
    <t>17.08.2022 18:15:57</t>
  </si>
  <si>
    <t>17.08.2022 18:16:04</t>
  </si>
  <si>
    <t>17.08.2022 18:16:06</t>
  </si>
  <si>
    <t>17.08.2022 18:16:07</t>
  </si>
  <si>
    <t>17.08.2022 18:16:31</t>
  </si>
  <si>
    <t>17.08.2022 18:16:33</t>
  </si>
  <si>
    <t>17.08.2022 18:16:34</t>
  </si>
  <si>
    <t>17.08.2022 18:16:36</t>
  </si>
  <si>
    <t>17.08.2022 18:17:22</t>
  </si>
  <si>
    <t>17.08.2022 18:17:24</t>
  </si>
  <si>
    <t>17.08.2022 18:17:25</t>
  </si>
  <si>
    <t>17.08.2022 18:17:27</t>
  </si>
  <si>
    <t>17.08.2022 18:17:36</t>
  </si>
  <si>
    <t>17.08.2022 18:17:39</t>
  </si>
  <si>
    <t>17.08.2022 18:17:40</t>
  </si>
  <si>
    <t>17.08.2022 18:17:42</t>
  </si>
  <si>
    <t>17.08.2022 18:17:43</t>
  </si>
  <si>
    <t>17.08.2022 18:17:45</t>
  </si>
  <si>
    <t>17.08.2022 18:17:46</t>
  </si>
  <si>
    <t>17.08.2022 18:17:50</t>
  </si>
  <si>
    <t>17.08.2022 18:17:52</t>
  </si>
  <si>
    <t>17.08.2022 18:17:53</t>
  </si>
  <si>
    <t>17.08.2022 18:17:55</t>
  </si>
  <si>
    <t>17.08.2022 18:17:56</t>
  </si>
  <si>
    <t>17.08.2022 18:17:58</t>
  </si>
  <si>
    <t>17.08.2022 18:17:59</t>
  </si>
  <si>
    <t>17.08.2022 18:18:01</t>
  </si>
  <si>
    <t>17.08.2022 18:18:40</t>
  </si>
  <si>
    <t>17.08.2022 18:18:42</t>
  </si>
  <si>
    <t>17.08.2022 18:18:45</t>
  </si>
  <si>
    <t>17.08.2022 18:18:46</t>
  </si>
  <si>
    <t>17.08.2022 18:18:52</t>
  </si>
  <si>
    <t>17.08.2022 18:18:56</t>
  </si>
  <si>
    <t>17.08.2022 18:19:10</t>
  </si>
  <si>
    <t>17.08.2022 18:19:11</t>
  </si>
  <si>
    <t>17.08.2022 18:19:13</t>
  </si>
  <si>
    <t>17.08.2022 18:19:14</t>
  </si>
  <si>
    <t>17.08.2022 18:19:16</t>
  </si>
  <si>
    <t>17.08.2022 18:19:17</t>
  </si>
  <si>
    <t>17.08.2022 18:19:19</t>
  </si>
  <si>
    <t>17.08.2022 18:19:20</t>
  </si>
  <si>
    <t>17.08.2022 18:19:22</t>
  </si>
  <si>
    <t>17.08.2022 18:19:25</t>
  </si>
  <si>
    <t>17.08.2022 18:19:26</t>
  </si>
  <si>
    <t>17.08.2022 18:19:29</t>
  </si>
  <si>
    <t>17.08.2022 18:19:31</t>
  </si>
  <si>
    <t>17.08.2022 18:19:56</t>
  </si>
  <si>
    <t>17.08.2022 18:19:58</t>
  </si>
  <si>
    <t>17.08.2022 18:19:59</t>
  </si>
  <si>
    <t>17.08.2022 18:20:01</t>
  </si>
  <si>
    <t>17.08.2022 18:20:02</t>
  </si>
  <si>
    <t>17.08.2022 18:20:04</t>
  </si>
  <si>
    <t>17.08.2022 18:20:05</t>
  </si>
  <si>
    <t>17.08.2022 18:20:37</t>
  </si>
  <si>
    <t>17.08.2022 18:20:38</t>
  </si>
  <si>
    <t>17.08.2022 18:20:42</t>
  </si>
  <si>
    <t>17.08.2022 18:20:44</t>
  </si>
  <si>
    <t>17.08.2022 18:20:45</t>
  </si>
  <si>
    <t>17.08.2022 18:20:47</t>
  </si>
  <si>
    <t>17.08.2022 18:20:48</t>
  </si>
  <si>
    <t>17.08.2022 18:20:50</t>
  </si>
  <si>
    <t>17.08.2022 18:20:51</t>
  </si>
  <si>
    <t>17.08.2022 18:20:53</t>
  </si>
  <si>
    <t>17.08.2022 18:21:03</t>
  </si>
  <si>
    <t>17.08.2022 18:21:06</t>
  </si>
  <si>
    <t>17.08.2022 18:21:08</t>
  </si>
  <si>
    <t>17.08.2022 18:21:09</t>
  </si>
  <si>
    <t>17.08.2022 18:21:11</t>
  </si>
  <si>
    <t>17.08.2022 18:22:29</t>
  </si>
  <si>
    <t>17.08.2022 18:22:31</t>
  </si>
  <si>
    <t>17.08.2022 18:22:32</t>
  </si>
  <si>
    <t>17.08.2022 18:22:34</t>
  </si>
  <si>
    <t>17.08.2022 18:22:35</t>
  </si>
  <si>
    <t>17.08.2022 18:22:38</t>
  </si>
  <si>
    <t>17.08.2022 18:22:39</t>
  </si>
  <si>
    <t>17.08.2022 18:22:41</t>
  </si>
  <si>
    <t>17.08.2022 18:22:42</t>
  </si>
  <si>
    <t>17.08.2022 18:22:44</t>
  </si>
  <si>
    <t>17.08.2022 18:22:45</t>
  </si>
  <si>
    <t>17.08.2022 18:22:47</t>
  </si>
  <si>
    <t>17.08.2022 18:22:48</t>
  </si>
  <si>
    <t>17.08.2022 18:22:50</t>
  </si>
  <si>
    <t>17.08.2022 18:22:51</t>
  </si>
  <si>
    <t>17.08.2022 18:22:53</t>
  </si>
  <si>
    <t>17.08.2022 18:22:59</t>
  </si>
  <si>
    <t>17.08.2022 18:23:01</t>
  </si>
  <si>
    <t>17.08.2022 18:23:02</t>
  </si>
  <si>
    <t>17.08.2022 18:23:04</t>
  </si>
  <si>
    <t>17.08.2022 18:23:07</t>
  </si>
  <si>
    <t>17.08.2022 18:23:08</t>
  </si>
  <si>
    <t>17.08.2022 18:23:23</t>
  </si>
  <si>
    <t>17.08.2022 18:23:25</t>
  </si>
  <si>
    <t>17.08.2022 18:23:26</t>
  </si>
  <si>
    <t>17.08.2022 18:23:27</t>
  </si>
  <si>
    <t>17.08.2022 18:23:29</t>
  </si>
  <si>
    <t>17.08.2022 18:23:31</t>
  </si>
  <si>
    <t>17.08.2022 18:23:33</t>
  </si>
  <si>
    <t>17.08.2022 18:23:35</t>
  </si>
  <si>
    <t>17.08.2022 18:23:36</t>
  </si>
  <si>
    <t>17.08.2022 18:23:52</t>
  </si>
  <si>
    <t>17.08.2022 18:23:55</t>
  </si>
  <si>
    <t>17.08.2022 18:23:56</t>
  </si>
  <si>
    <t>17.08.2022 18:24:25</t>
  </si>
  <si>
    <t>17.08.2022 18:24:26</t>
  </si>
  <si>
    <t>17.08.2022 18:24:27</t>
  </si>
  <si>
    <t>17.08.2022 18:24:29</t>
  </si>
  <si>
    <t>17.08.2022 18:24:30</t>
  </si>
  <si>
    <t>17.08.2022 18:24:32</t>
  </si>
  <si>
    <t>17.08.2022 18:24:33</t>
  </si>
  <si>
    <t>17.08.2022 18:24:35</t>
  </si>
  <si>
    <t>17.08.2022 18:24:36</t>
  </si>
  <si>
    <t>17.08.2022 18:24:38</t>
  </si>
  <si>
    <t>17.08.2022 18:24:40</t>
  </si>
  <si>
    <t>17.08.2022 18:24:47</t>
  </si>
  <si>
    <t>17.08.2022 18:24:50</t>
  </si>
  <si>
    <t>17.08.2022 18:24:51</t>
  </si>
  <si>
    <t>17.08.2022 18:24:53</t>
  </si>
  <si>
    <t>17.08.2022 18:24:54</t>
  </si>
  <si>
    <t>17.08.2022 18:24:56</t>
  </si>
  <si>
    <t>17.08.2022 18:24:59</t>
  </si>
  <si>
    <t>17.08.2022 18:25:00</t>
  </si>
  <si>
    <t>17.08.2022 18:25:02</t>
  </si>
  <si>
    <t>17.08.2022 18:26:02</t>
  </si>
  <si>
    <t>17.08.2022 18:26:03</t>
  </si>
  <si>
    <t>17.08.2022 18:26:05</t>
  </si>
  <si>
    <t>17.08.2022 18:26:06</t>
  </si>
  <si>
    <t>17.08.2022 18:26:08</t>
  </si>
  <si>
    <t>17.08.2022 18:26:12</t>
  </si>
  <si>
    <t>17.08.2022 18:26:15</t>
  </si>
  <si>
    <t>17.08.2022 18:26:16</t>
  </si>
  <si>
    <t>17.08.2022 18:26:18</t>
  </si>
  <si>
    <t>17.08.2022 18:26:19</t>
  </si>
  <si>
    <t>17.08.2022 18:26:21</t>
  </si>
  <si>
    <t>17.08.2022 18:27:09</t>
  </si>
  <si>
    <t>17.08.2022 18:27:12</t>
  </si>
  <si>
    <t>17.08.2022 18:27:15</t>
  </si>
  <si>
    <t>17.08.2022 18:27:17</t>
  </si>
  <si>
    <t>17.08.2022 18:27:18</t>
  </si>
  <si>
    <t>17.08.2022 18:27:21</t>
  </si>
  <si>
    <t>17.08.2022 18:27:22</t>
  </si>
  <si>
    <t>17.08.2022 18:27:24</t>
  </si>
  <si>
    <t>17.08.2022 18:27:26</t>
  </si>
  <si>
    <t>17.08.2022 18:27:27</t>
  </si>
  <si>
    <t>17.08.2022 18:27:30</t>
  </si>
  <si>
    <t>17.08.2022 18:27:32</t>
  </si>
  <si>
    <t>17.08.2022 18:27:33</t>
  </si>
  <si>
    <t>17.08.2022 18:27:35</t>
  </si>
  <si>
    <t>17.08.2022 18:28:06</t>
  </si>
  <si>
    <t>17.08.2022 18:28:09</t>
  </si>
  <si>
    <t>17.08.2022 18:28:10</t>
  </si>
  <si>
    <t>17.08.2022 18:28:12</t>
  </si>
  <si>
    <t>17.08.2022 18:28:42</t>
  </si>
  <si>
    <t>17.08.2022 18:28:43</t>
  </si>
  <si>
    <t>17.08.2022 18:28:45</t>
  </si>
  <si>
    <t>17.08.2022 18:28:47</t>
  </si>
  <si>
    <t>17.08.2022 18:28:48</t>
  </si>
  <si>
    <t>17.08.2022 18:28:49</t>
  </si>
  <si>
    <t>17.08.2022 18:28:51</t>
  </si>
  <si>
    <t>17.08.2022 18:28:53</t>
  </si>
  <si>
    <t>17.08.2022 18:28:54</t>
  </si>
  <si>
    <t>17.08.2022 18:28:56</t>
  </si>
  <si>
    <t>17.08.2022 18:28:57</t>
  </si>
  <si>
    <t>17.08.2022 18:29:12</t>
  </si>
  <si>
    <t>17.08.2022 18:29:13</t>
  </si>
  <si>
    <t>17.08.2022 18:29:15</t>
  </si>
  <si>
    <t>17.08.2022 18:29:55</t>
  </si>
  <si>
    <t>17.08.2022 18:29:57</t>
  </si>
  <si>
    <t>17.08.2022 18:29:58</t>
  </si>
  <si>
    <t>17.08.2022 18:30:18</t>
  </si>
  <si>
    <t>17.08.2022 18:30:20</t>
  </si>
  <si>
    <t>17.08.2022 18:30:36</t>
  </si>
  <si>
    <t>17.08.2022 18:30:37</t>
  </si>
  <si>
    <t>17.08.2022 18:30:39</t>
  </si>
  <si>
    <t>17.08.2022 18:30:40</t>
  </si>
  <si>
    <t>17.08.2022 18:30:54</t>
  </si>
  <si>
    <t>17.08.2022 18:30:55</t>
  </si>
  <si>
    <t>17.08.2022 18:30:57</t>
  </si>
  <si>
    <t>17.08.2022 18:30:58</t>
  </si>
  <si>
    <t>17.08.2022 18:31:00</t>
  </si>
  <si>
    <t>17.08.2022 18:31:03</t>
  </si>
  <si>
    <t>17.08.2022 18:31:04</t>
  </si>
  <si>
    <t>17.08.2022 18:31:06</t>
  </si>
  <si>
    <t>17.08.2022 18:31:07</t>
  </si>
  <si>
    <t>17.08.2022 18:31:14</t>
  </si>
  <si>
    <t>17.08.2022 18:31:16</t>
  </si>
  <si>
    <t>17.08.2022 18:31:18</t>
  </si>
  <si>
    <t>17.08.2022 18:31:19</t>
  </si>
  <si>
    <t>17.08.2022 18:31:21</t>
  </si>
  <si>
    <t>17.08.2022 18:31:45</t>
  </si>
  <si>
    <t>17.08.2022 18:31:47</t>
  </si>
  <si>
    <t>17.08.2022 18:31:48</t>
  </si>
  <si>
    <t>17.08.2022 18:31:50</t>
  </si>
  <si>
    <t>17.08.2022 18:31:51</t>
  </si>
  <si>
    <t>17.08.2022 18:31:53</t>
  </si>
  <si>
    <t>17.08.2022 18:31:54</t>
  </si>
  <si>
    <t>17.08.2022 18:31:59</t>
  </si>
  <si>
    <t>17.08.2022 18:32:00</t>
  </si>
  <si>
    <t>17.08.2022 18:32:01</t>
  </si>
  <si>
    <t>17.08.2022 18:32:03</t>
  </si>
  <si>
    <t>17.08.2022 18:32:44</t>
  </si>
  <si>
    <t>17.08.2022 18:32:46</t>
  </si>
  <si>
    <t>17.08.2022 18:32:48</t>
  </si>
  <si>
    <t>17.08.2022 18:32:50</t>
  </si>
  <si>
    <t>17.08.2022 18:32:51</t>
  </si>
  <si>
    <t>17.08.2022 18:32:53</t>
  </si>
  <si>
    <t>17.08.2022 18:32:54</t>
  </si>
  <si>
    <t>17.08.2022 18:32:56</t>
  </si>
  <si>
    <t>17.08.2022 18:32:57</t>
  </si>
  <si>
    <t>17.08.2022 18:33:09</t>
  </si>
  <si>
    <t>17.08.2022 18:33:11</t>
  </si>
  <si>
    <t>17.08.2022 18:33:12</t>
  </si>
  <si>
    <t>17.08.2022 18:33:14</t>
  </si>
  <si>
    <t>17.08.2022 18:33:15</t>
  </si>
  <si>
    <t>17.08.2022 18:33:17</t>
  </si>
  <si>
    <t>17.08.2022 18:33:18</t>
  </si>
  <si>
    <t>17.08.2022 18:33:20</t>
  </si>
  <si>
    <t>17.08.2022 18:33:21</t>
  </si>
  <si>
    <t>17.08.2022 18:33:23</t>
  </si>
  <si>
    <t>17.08.2022 18:33:24</t>
  </si>
  <si>
    <t>17.08.2022 18:33:25</t>
  </si>
  <si>
    <t>17.08.2022 18:33:30</t>
  </si>
  <si>
    <t>17.08.2022 18:33:31</t>
  </si>
  <si>
    <t>17.08.2022 18:33:33</t>
  </si>
  <si>
    <t>17.08.2022 18:33:34</t>
  </si>
  <si>
    <t>17.08.2022 18:33:36</t>
  </si>
  <si>
    <t>17.08.2022 18:33:37</t>
  </si>
  <si>
    <t>17.08.2022 18:33:39</t>
  </si>
  <si>
    <t>17.08.2022 18:33:40</t>
  </si>
  <si>
    <t>17.08.2022 18:33:42</t>
  </si>
  <si>
    <t>17.08.2022 18:33:43</t>
  </si>
  <si>
    <t>17.08.2022 18:33:46</t>
  </si>
  <si>
    <t>17.08.2022 18:33:48</t>
  </si>
  <si>
    <t>17.08.2022 18:33:49</t>
  </si>
  <si>
    <t>17.08.2022 18:34:42</t>
  </si>
  <si>
    <t>17.08.2022 18:34:43</t>
  </si>
  <si>
    <t>17.08.2022 18:34:45</t>
  </si>
  <si>
    <t>17.08.2022 18:34:46</t>
  </si>
  <si>
    <t>17.08.2022 18:34:48</t>
  </si>
  <si>
    <t>17.08.2022 18:34:58</t>
  </si>
  <si>
    <t>17.08.2022 18:35:00</t>
  </si>
  <si>
    <t>17.08.2022 18:35:01</t>
  </si>
  <si>
    <t>17.08.2022 18:35:04</t>
  </si>
  <si>
    <t>17.08.2022 18:35:07</t>
  </si>
  <si>
    <t>17.08.2022 18:35:09</t>
  </si>
  <si>
    <t>17.08.2022 18:35:10</t>
  </si>
  <si>
    <t>17.08.2022 18:35:12</t>
  </si>
  <si>
    <t>17.08.2022 18:35:13</t>
  </si>
  <si>
    <t>17.08.2022 18:35:28</t>
  </si>
  <si>
    <t>17.08.2022 18:35:30</t>
  </si>
  <si>
    <t>17.08.2022 18:35:33</t>
  </si>
  <si>
    <t>17.08.2022 18:35:39</t>
  </si>
  <si>
    <t>17.08.2022 18:36:03</t>
  </si>
  <si>
    <t>17.08.2022 18:36:04</t>
  </si>
  <si>
    <t>17.08.2022 18:36:06</t>
  </si>
  <si>
    <t>17.08.2022 18:36:07</t>
  </si>
  <si>
    <t>17.08.2022 18:36:09</t>
  </si>
  <si>
    <t>17.08.2022 18:36:57</t>
  </si>
  <si>
    <t>17.08.2022 18:36:58</t>
  </si>
  <si>
    <t>17.08.2022 18:37:02</t>
  </si>
  <si>
    <t>17.08.2022 18:37:07</t>
  </si>
  <si>
    <t>17.08.2022 18:37:08</t>
  </si>
  <si>
    <t>17.08.2022 18:37:28</t>
  </si>
  <si>
    <t>17.08.2022 18:37:31</t>
  </si>
  <si>
    <t>17.08.2022 18:37:32</t>
  </si>
  <si>
    <t>17.08.2022 18:37:34</t>
  </si>
  <si>
    <t>17.08.2022 18:38:24</t>
  </si>
  <si>
    <t>17.08.2022 18:38:25</t>
  </si>
  <si>
    <t>17.08.2022 18:38:26</t>
  </si>
  <si>
    <t>17.08.2022 18:38:28</t>
  </si>
  <si>
    <t>17.08.2022 18:38:30</t>
  </si>
  <si>
    <t>17.08.2022 18:38:31</t>
  </si>
  <si>
    <t>17.08.2022 18:38:41</t>
  </si>
  <si>
    <t>17.08.2022 18:38:44</t>
  </si>
  <si>
    <t>17.08.2022 18:38:46</t>
  </si>
  <si>
    <t>17.08.2022 18:38:47</t>
  </si>
  <si>
    <t>17.08.2022 18:38:49</t>
  </si>
  <si>
    <t>17.08.2022 18:38:50</t>
  </si>
  <si>
    <t>17.08.2022 18:38:52</t>
  </si>
  <si>
    <t>17.08.2022 18:38:54</t>
  </si>
  <si>
    <t>17.08.2022 18:38:55</t>
  </si>
  <si>
    <t>17.08.2022 18:38:58</t>
  </si>
  <si>
    <t>17.08.2022 18:39:00</t>
  </si>
  <si>
    <t>17.08.2022 18:39:01</t>
  </si>
  <si>
    <t>17.08.2022 18:39:02</t>
  </si>
  <si>
    <t>17.08.2022 18:39:04</t>
  </si>
  <si>
    <t>17.08.2022 18:39:05</t>
  </si>
  <si>
    <t>17.08.2022 18:39:07</t>
  </si>
  <si>
    <t>17.08.2022 18:39:16</t>
  </si>
  <si>
    <t>17.08.2022 18:39:18</t>
  </si>
  <si>
    <t>17.08.2022 18:39:19</t>
  </si>
  <si>
    <t>17.08.2022 18:39:20</t>
  </si>
  <si>
    <t>17.08.2022 18:39:22</t>
  </si>
  <si>
    <t>17.08.2022 18:39:23</t>
  </si>
  <si>
    <t>17.08.2022 18:39:27</t>
  </si>
  <si>
    <t>17.08.2022 18:39:31</t>
  </si>
  <si>
    <t>17.08.2022 18:39:33</t>
  </si>
  <si>
    <t>17.08.2022 18:39:34</t>
  </si>
  <si>
    <t>17.08.2022 18:39:35</t>
  </si>
  <si>
    <t>17.08.2022 18:39:37</t>
  </si>
  <si>
    <t>17.08.2022 18:39:58</t>
  </si>
  <si>
    <t>17.08.2022 18:39:59</t>
  </si>
  <si>
    <t>17.08.2022 18:40:01</t>
  </si>
  <si>
    <t>17.08.2022 18:40:02</t>
  </si>
  <si>
    <t>17.08.2022 18:40:18</t>
  </si>
  <si>
    <t>17.08.2022 18:40:19</t>
  </si>
  <si>
    <t>17.08.2022 18:40:20</t>
  </si>
  <si>
    <t>17.08.2022 18:40:22</t>
  </si>
  <si>
    <t>17.08.2022 18:40:23</t>
  </si>
  <si>
    <t>17.08.2022 18:40:25</t>
  </si>
  <si>
    <t>17.08.2022 18:40:46</t>
  </si>
  <si>
    <t>17.08.2022 18:40:47</t>
  </si>
  <si>
    <t>17.08.2022 18:40:49</t>
  </si>
  <si>
    <t>17.08.2022 18:40:50</t>
  </si>
  <si>
    <t>17.08.2022 18:41:01</t>
  </si>
  <si>
    <t>17.08.2022 18:41:02</t>
  </si>
  <si>
    <t>17.08.2022 18:41:04</t>
  </si>
  <si>
    <t>17.08.2022 18:41:05</t>
  </si>
  <si>
    <t>17.08.2022 18:41:07</t>
  </si>
  <si>
    <t>17.08.2022 18:41:55</t>
  </si>
  <si>
    <t>17.08.2022 18:41:56</t>
  </si>
  <si>
    <t>17.08.2022 18:41:58</t>
  </si>
  <si>
    <t>17.08.2022 18:41:59</t>
  </si>
  <si>
    <t>17.08.2022 18:43:10</t>
  </si>
  <si>
    <t>17.08.2022 18:43:58</t>
  </si>
  <si>
    <t>17.08.2022 18:43:59</t>
  </si>
  <si>
    <t>17.08.2022 18:44:01</t>
  </si>
  <si>
    <t>17.08.2022 18:44:03</t>
  </si>
  <si>
    <t>17.08.2022 18:44:04</t>
  </si>
  <si>
    <t>17.08.2022 18:45:55</t>
  </si>
  <si>
    <t>17.08.2022 18:45:57</t>
  </si>
  <si>
    <t>17.08.2022 18:45:58</t>
  </si>
  <si>
    <t>17.08.2022 18:46:00</t>
  </si>
  <si>
    <t>17.08.2022 18:46:03</t>
  </si>
  <si>
    <t>17.08.2022 18:46:04</t>
  </si>
  <si>
    <t>17.08.2022 18:46:05</t>
  </si>
  <si>
    <t>17.08.2022 18:46:07</t>
  </si>
  <si>
    <t>17.08.2022 18:46:08</t>
  </si>
  <si>
    <t>17.08.2022 18:46:10</t>
  </si>
  <si>
    <t>17.08.2022 18:46:12</t>
  </si>
  <si>
    <t>17.08.2022 18:46:13</t>
  </si>
  <si>
    <t>17.08.2022 18:46:14</t>
  </si>
  <si>
    <t>17.08.2022 18:46:16</t>
  </si>
  <si>
    <t>17.08.2022 18:46:18</t>
  </si>
  <si>
    <t>17.08.2022 18:47:00</t>
  </si>
  <si>
    <t>17.08.2022 18:47:01</t>
  </si>
  <si>
    <t>17.08.2022 18:47:02</t>
  </si>
  <si>
    <t>17.08.2022 18:47:38</t>
  </si>
  <si>
    <t>17.08.2022 18:47:41</t>
  </si>
  <si>
    <t>17.08.2022 18:47:43</t>
  </si>
  <si>
    <t>17.08.2022 18:47:44</t>
  </si>
  <si>
    <t>17.08.2022 18:47:46</t>
  </si>
  <si>
    <t>17.08.2022 18:47:51</t>
  </si>
  <si>
    <t>17.08.2022 18:47:52</t>
  </si>
  <si>
    <t>17.08.2022 18:47:58</t>
  </si>
  <si>
    <t>17.08.2022 18:48:00</t>
  </si>
  <si>
    <t>17.08.2022 18:48:01</t>
  </si>
  <si>
    <t>17.08.2022 18:48:10</t>
  </si>
  <si>
    <t>17.08.2022 18:48:18</t>
  </si>
  <si>
    <t>17.08.2022 18:48:19</t>
  </si>
  <si>
    <t>17.08.2022 18:48:21</t>
  </si>
  <si>
    <t>17.08.2022 18:48:22</t>
  </si>
  <si>
    <t>17.08.2022 18:48:23</t>
  </si>
  <si>
    <t>17.08.2022 18:48:25</t>
  </si>
  <si>
    <t>17.08.2022 18:48:27</t>
  </si>
  <si>
    <t>17.08.2022 18:48:28</t>
  </si>
  <si>
    <t>17.08.2022 18:48:30</t>
  </si>
  <si>
    <t>17.08.2022 18:48:31</t>
  </si>
  <si>
    <t>17.08.2022 18:48:32</t>
  </si>
  <si>
    <t>17.08.2022 18:48:34</t>
  </si>
  <si>
    <t>17.08.2022 18:48:35</t>
  </si>
  <si>
    <t>17.08.2022 18:48:37</t>
  </si>
  <si>
    <t>17.08.2022 18:49:30</t>
  </si>
  <si>
    <t>17.08.2022 18:49:31</t>
  </si>
  <si>
    <t>17.08.2022 18:49:33</t>
  </si>
  <si>
    <t>17.08.2022 18:49:34</t>
  </si>
  <si>
    <t>17.08.2022 18:49:35</t>
  </si>
  <si>
    <t>17.08.2022 18:50:03</t>
  </si>
  <si>
    <t>17.08.2022 18:50:04</t>
  </si>
  <si>
    <t>17.08.2022 18:50:05</t>
  </si>
  <si>
    <t>17.08.2022 18:50:07</t>
  </si>
  <si>
    <t>17.08.2022 18:50:08</t>
  </si>
  <si>
    <t>17.08.2022 18:50:10</t>
  </si>
  <si>
    <t>17.08.2022 18:50:22</t>
  </si>
  <si>
    <t>17.08.2022 18:50:24</t>
  </si>
  <si>
    <t>17.08.2022 18:50:25</t>
  </si>
  <si>
    <t>17.08.2022 18:50:26</t>
  </si>
  <si>
    <t>17.08.2022 18:50:28</t>
  </si>
  <si>
    <t>17.08.2022 18:50:29</t>
  </si>
  <si>
    <t>17.08.2022 18:50:31</t>
  </si>
  <si>
    <t>17.08.2022 18:50:46</t>
  </si>
  <si>
    <t>17.08.2022 18:50:47</t>
  </si>
  <si>
    <t>17.08.2022 18:50:49</t>
  </si>
  <si>
    <t>17.08.2022 18:50:50</t>
  </si>
  <si>
    <t>17.08.2022 18:50:57</t>
  </si>
  <si>
    <t>17.08.2022 18:50:58</t>
  </si>
  <si>
    <t>17.08.2022 18:50:59</t>
  </si>
  <si>
    <t>17.08.2022 18:51:18</t>
  </si>
  <si>
    <t>17.08.2022 18:51:19</t>
  </si>
  <si>
    <t>17.08.2022 18:51:20</t>
  </si>
  <si>
    <t>17.08.2022 18:52:31</t>
  </si>
  <si>
    <t>17.08.2022 18:52:33</t>
  </si>
  <si>
    <t>17.08.2022 18:52:34</t>
  </si>
  <si>
    <t>17.08.2022 18:52:36</t>
  </si>
  <si>
    <t>17.08.2022 18:53:14</t>
  </si>
  <si>
    <t>17.08.2022 18:53:16</t>
  </si>
  <si>
    <t>17.08.2022 18:53:17</t>
  </si>
  <si>
    <t>17.08.2022 18:53:19</t>
  </si>
  <si>
    <t>17.08.2022 18:53:20</t>
  </si>
  <si>
    <t>17.08.2022 18:53:22</t>
  </si>
  <si>
    <t>17.08.2022 18:53:23</t>
  </si>
  <si>
    <t>17.08.2022 18:53:55</t>
  </si>
  <si>
    <t>17.08.2022 18:53:57</t>
  </si>
  <si>
    <t>17.08.2022 18:53:58</t>
  </si>
  <si>
    <t>17.08.2022 18:54:39</t>
  </si>
  <si>
    <t>17.08.2022 18:54:40</t>
  </si>
  <si>
    <t>17.08.2022 18:54:41</t>
  </si>
  <si>
    <t>17.08.2022 18:54:43</t>
  </si>
  <si>
    <t>17.08.2022 18:55:03</t>
  </si>
  <si>
    <t>17.08.2022 18:55:04</t>
  </si>
  <si>
    <t>17.08.2022 18:55:06</t>
  </si>
  <si>
    <t>17.08.2022 18:55:07</t>
  </si>
  <si>
    <t>17.08.2022 18:55:17</t>
  </si>
  <si>
    <t>17.08.2022 18:55:19</t>
  </si>
  <si>
    <t>17.08.2022 18:55:20</t>
  </si>
  <si>
    <t>17.08.2022 18:55:22</t>
  </si>
  <si>
    <t>17.08.2022 18:56:25</t>
  </si>
  <si>
    <t>17.08.2022 18:56:27</t>
  </si>
  <si>
    <t>17.08.2022 18:56:29</t>
  </si>
  <si>
    <t>17.08.2022 18:56:31</t>
  </si>
  <si>
    <t>17.08.2022 18:56:32</t>
  </si>
  <si>
    <t>17.08.2022 18:56:34</t>
  </si>
  <si>
    <t>17.08.2022 18:56:37</t>
  </si>
  <si>
    <t>17.08.2022 18:56:40</t>
  </si>
  <si>
    <t>17.08.2022 18:56:41</t>
  </si>
  <si>
    <t>17.08.2022 18:56:43</t>
  </si>
  <si>
    <t>17.08.2022 18:57:43</t>
  </si>
  <si>
    <t>17.08.2022 18:57:45</t>
  </si>
  <si>
    <t>17.08.2022 18:57:46</t>
  </si>
  <si>
    <t>17.08.2022 18:57:48</t>
  </si>
  <si>
    <t>17.08.2022 18:57:49</t>
  </si>
  <si>
    <t>17.08.2022 18:57:51</t>
  </si>
  <si>
    <t>17.08.2022 18:58:05</t>
  </si>
  <si>
    <t>17.08.2022 18:58:07</t>
  </si>
  <si>
    <t>17.08.2022 18:58:09</t>
  </si>
  <si>
    <t>17.08.2022 18:58:10</t>
  </si>
  <si>
    <t>17.08.2022 18:58:33</t>
  </si>
  <si>
    <t>17.08.2022 18:58:36</t>
  </si>
  <si>
    <t>17.08.2022 18:58:40</t>
  </si>
  <si>
    <t>17.08.2022 18:58:46</t>
  </si>
  <si>
    <t>17.08.2022 18:58:48</t>
  </si>
  <si>
    <t>17.08.2022 18:59:01</t>
  </si>
  <si>
    <t>17.08.2022 18:59:03</t>
  </si>
  <si>
    <t>17.08.2022 18:59:04</t>
  </si>
  <si>
    <t>17.08.2022 18:59:05</t>
  </si>
  <si>
    <t>17.08.2022 18:59:07</t>
  </si>
  <si>
    <t>17.08.2022 18:59:08</t>
  </si>
  <si>
    <t>17.08.2022 18:59:10</t>
  </si>
  <si>
    <t>17.08.2022 18:59:11</t>
  </si>
  <si>
    <t>17.08.2022 18:59:13</t>
  </si>
  <si>
    <t>17.08.2022 18:59:53</t>
  </si>
  <si>
    <t>17.08.2022 18:59:55</t>
  </si>
  <si>
    <t>17.08.2022 18:59:56</t>
  </si>
  <si>
    <t>17.08.2022 18:59:58</t>
  </si>
  <si>
    <t>17.08.2022 18:59:59</t>
  </si>
  <si>
    <t>17.08.2022 19:00:01</t>
  </si>
  <si>
    <t>17.08.2022 19:00:34</t>
  </si>
  <si>
    <t>17.08.2022 19:00:35</t>
  </si>
  <si>
    <t>17.08.2022 19:00:37</t>
  </si>
  <si>
    <t>17.08.2022 19:00:38</t>
  </si>
  <si>
    <t>17.08.2022 19:00:40</t>
  </si>
  <si>
    <t>17.08.2022 19:00:41</t>
  </si>
  <si>
    <t>17.08.2022 19:01:02</t>
  </si>
  <si>
    <t>17.08.2022 19:01:07</t>
  </si>
  <si>
    <t>17.08.2022 19:01:08</t>
  </si>
  <si>
    <t>17.08.2022 19:01:10</t>
  </si>
  <si>
    <t>17.08.2022 19:01:11</t>
  </si>
  <si>
    <t>17.08.2022 19:01:13</t>
  </si>
  <si>
    <t>17.08.2022 19:01:14</t>
  </si>
  <si>
    <t>17.08.2022 19:02:13</t>
  </si>
  <si>
    <t>17.08.2022 19:02:14</t>
  </si>
  <si>
    <t>17.08.2022 19:02:17</t>
  </si>
  <si>
    <t>17.08.2022 19:02:19</t>
  </si>
  <si>
    <t>17.08.2022 19:02:20</t>
  </si>
  <si>
    <t>17.08.2022 19:02:52</t>
  </si>
  <si>
    <t>17.08.2022 19:02:53</t>
  </si>
  <si>
    <t>17.08.2022 19:02:56</t>
  </si>
  <si>
    <t>17.08.2022 19:02:58</t>
  </si>
  <si>
    <t>17.08.2022 19:02:59</t>
  </si>
  <si>
    <t>17.08.2022 19:03:01</t>
  </si>
  <si>
    <t>17.08.2022 19:03:05</t>
  </si>
  <si>
    <t>17.08.2022 19:03:07</t>
  </si>
  <si>
    <t>17.08.2022 19:03:08</t>
  </si>
  <si>
    <t>17.08.2022 19:03:10</t>
  </si>
  <si>
    <t>17.08.2022 19:03:23</t>
  </si>
  <si>
    <t>17.08.2022 19:03:25</t>
  </si>
  <si>
    <t>17.08.2022 19:03:26</t>
  </si>
  <si>
    <t>17.08.2022 19:03:32</t>
  </si>
  <si>
    <t>17.08.2022 19:03:34</t>
  </si>
  <si>
    <t>17.08.2022 19:03:45</t>
  </si>
  <si>
    <t>17.08.2022 19:03:47</t>
  </si>
  <si>
    <t>17.08.2022 19:03:49</t>
  </si>
  <si>
    <t>17.08.2022 19:04:07</t>
  </si>
  <si>
    <t>17.08.2022 19:04:08</t>
  </si>
  <si>
    <t>17.08.2022 19:04:10</t>
  </si>
  <si>
    <t>17.08.2022 19:04:13</t>
  </si>
  <si>
    <t>17.08.2022 19:04:14</t>
  </si>
  <si>
    <t>17.08.2022 19:04:16</t>
  </si>
  <si>
    <t>17.08.2022 19:04:19</t>
  </si>
  <si>
    <t>17.08.2022 19:04:22</t>
  </si>
  <si>
    <t>17.08.2022 19:04:23</t>
  </si>
  <si>
    <t>17.08.2022 19:04:26</t>
  </si>
  <si>
    <t>17.08.2022 19:04:28</t>
  </si>
  <si>
    <t>17.08.2022 19:04:29</t>
  </si>
  <si>
    <t>17.08.2022 19:04:31</t>
  </si>
  <si>
    <t>17.08.2022 19:04:58</t>
  </si>
  <si>
    <t>17.08.2022 19:04:59</t>
  </si>
  <si>
    <t>17.08.2022 19:05:01</t>
  </si>
  <si>
    <t>17.08.2022 19:05:02</t>
  </si>
  <si>
    <t>17.08.2022 19:05:03</t>
  </si>
  <si>
    <t>17.08.2022 19:05:05</t>
  </si>
  <si>
    <t>17.08.2022 19:05:56</t>
  </si>
  <si>
    <t>17.08.2022 19:06:00</t>
  </si>
  <si>
    <t>17.08.2022 19:06:02</t>
  </si>
  <si>
    <t>17.08.2022 19:06:03</t>
  </si>
  <si>
    <t>17.08.2022 19:06:49</t>
  </si>
  <si>
    <t>17.08.2022 19:06:50</t>
  </si>
  <si>
    <t>17.08.2022 19:06:51</t>
  </si>
  <si>
    <t>17.08.2022 19:06:53</t>
  </si>
  <si>
    <t>17.08.2022 19:09:02</t>
  </si>
  <si>
    <t>17.08.2022 19:09:03</t>
  </si>
  <si>
    <t>17.08.2022 19:09:05</t>
  </si>
  <si>
    <t>17.08.2022 19:09:08</t>
  </si>
  <si>
    <t>17.08.2022 19:09:10</t>
  </si>
  <si>
    <t>17.08.2022 19:09:11</t>
  </si>
  <si>
    <t>17.08.2022 19:09:13</t>
  </si>
  <si>
    <t>17.08.2022 19:09:39</t>
  </si>
  <si>
    <t>17.08.2022 19:09:45</t>
  </si>
  <si>
    <t>17.08.2022 19:09:47</t>
  </si>
  <si>
    <t>17.08.2022 19:09:48</t>
  </si>
  <si>
    <t>17.08.2022 19:09:50</t>
  </si>
  <si>
    <t>17.08.2022 19:09:52</t>
  </si>
  <si>
    <t>17.08.2022 19:09:53</t>
  </si>
  <si>
    <t>17.08.2022 19:09:54</t>
  </si>
  <si>
    <t>17.08.2022 19:09:56</t>
  </si>
  <si>
    <t>17.08.2022 19:09:57</t>
  </si>
  <si>
    <t>17.08.2022 19:10:05</t>
  </si>
  <si>
    <t>17.08.2022 19:10:06</t>
  </si>
  <si>
    <t>17.08.2022 19:10:08</t>
  </si>
  <si>
    <t>17.08.2022 19:10:09</t>
  </si>
  <si>
    <t>17.08.2022 19:10:11</t>
  </si>
  <si>
    <t>17.08.2022 19:10:12</t>
  </si>
  <si>
    <t>17.08.2022 19:10:14</t>
  </si>
  <si>
    <t>17.08.2022 19:10:17</t>
  </si>
  <si>
    <t>17.08.2022 19:10:18</t>
  </si>
  <si>
    <t>17.08.2022 19:10:20</t>
  </si>
  <si>
    <t>17.08.2022 19:10:21</t>
  </si>
  <si>
    <t>17.08.2022 19:10:23</t>
  </si>
  <si>
    <t>17.08.2022 19:11:01</t>
  </si>
  <si>
    <t>17.08.2022 19:11:02</t>
  </si>
  <si>
    <t>17.08.2022 19:11:03</t>
  </si>
  <si>
    <t>17.08.2022 19:11:05</t>
  </si>
  <si>
    <t>17.08.2022 19:11:06</t>
  </si>
  <si>
    <t>17.08.2022 19:11:24</t>
  </si>
  <si>
    <t>17.08.2022 19:11:26</t>
  </si>
  <si>
    <t>17.08.2022 19:11:27</t>
  </si>
  <si>
    <t>17.08.2022 19:11:29</t>
  </si>
  <si>
    <t>17.08.2022 19:11:30</t>
  </si>
  <si>
    <t>17.08.2022 19:11:32</t>
  </si>
  <si>
    <t>17.08.2022 19:11:33</t>
  </si>
  <si>
    <t>17.08.2022 19:11:35</t>
  </si>
  <si>
    <t>17.08.2022 19:11:37</t>
  </si>
  <si>
    <t>17.08.2022 19:11:52</t>
  </si>
  <si>
    <t>17.08.2022 19:11:53</t>
  </si>
  <si>
    <t>17.08.2022 19:11:54</t>
  </si>
  <si>
    <t>17.08.2022 19:11:56</t>
  </si>
  <si>
    <t>17.08.2022 19:11:57</t>
  </si>
  <si>
    <t>17.08.2022 19:12:11</t>
  </si>
  <si>
    <t>17.08.2022 19:12:14</t>
  </si>
  <si>
    <t>17.08.2022 19:12:16</t>
  </si>
  <si>
    <t>17.08.2022 19:12:17</t>
  </si>
  <si>
    <t>17.08.2022 19:12:57</t>
  </si>
  <si>
    <t>17.08.2022 19:13:00</t>
  </si>
  <si>
    <t>17.08.2022 19:13:02</t>
  </si>
  <si>
    <t>17.08.2022 19:13:11</t>
  </si>
  <si>
    <t>17.08.2022 19:13:13</t>
  </si>
  <si>
    <t>17.08.2022 19:13:14</t>
  </si>
  <si>
    <t>17.08.2022 19:13:15</t>
  </si>
  <si>
    <t>17.08.2022 19:13:17</t>
  </si>
  <si>
    <t>17.08.2022 19:13:18</t>
  </si>
  <si>
    <t>17.08.2022 19:13:28</t>
  </si>
  <si>
    <t>17.08.2022 19:13:29</t>
  </si>
  <si>
    <t>17.08.2022 19:13:31</t>
  </si>
  <si>
    <t>17.08.2022 19:13:41</t>
  </si>
  <si>
    <t>17.08.2022 19:13:43</t>
  </si>
  <si>
    <t>17.08.2022 19:13:44</t>
  </si>
  <si>
    <t>17.08.2022 19:13:45</t>
  </si>
  <si>
    <t>17.08.2022 19:16:09</t>
  </si>
  <si>
    <t>17.08.2022 19:16:11</t>
  </si>
  <si>
    <t>17.08.2022 19:16:12</t>
  </si>
  <si>
    <t>17.08.2022 19:16:34</t>
  </si>
  <si>
    <t>17.08.2022 19:16:35</t>
  </si>
  <si>
    <t>17.08.2022 19:16:36</t>
  </si>
  <si>
    <t>17.08.2022 19:16:38</t>
  </si>
  <si>
    <t>17.08.2022 19:16:41</t>
  </si>
  <si>
    <t>17.08.2022 19:16:43</t>
  </si>
  <si>
    <t>17.08.2022 19:16:44</t>
  </si>
  <si>
    <t>17.08.2022 19:16:45</t>
  </si>
  <si>
    <t>17.08.2022 19:16:47</t>
  </si>
  <si>
    <t>17.08.2022 19:17:53</t>
  </si>
  <si>
    <t>17.08.2022 19:17:54</t>
  </si>
  <si>
    <t>17.08.2022 19:17:56</t>
  </si>
  <si>
    <t>17.08.2022 19:18:05</t>
  </si>
  <si>
    <t>17.08.2022 19:18:08</t>
  </si>
  <si>
    <t>17.08.2022 19:18:09</t>
  </si>
  <si>
    <t>17.08.2022 19:18:11</t>
  </si>
  <si>
    <t>17.08.2022 19:18:12</t>
  </si>
  <si>
    <t>17.08.2022 19:18:14</t>
  </si>
  <si>
    <t>17.08.2022 19:18:15</t>
  </si>
  <si>
    <t>17.08.2022 19:18:24</t>
  </si>
  <si>
    <t>17.08.2022 19:18:30</t>
  </si>
  <si>
    <t>17.08.2022 19:18:32</t>
  </si>
  <si>
    <t>17.08.2022 19:18:33</t>
  </si>
  <si>
    <t>17.08.2022 19:18:35</t>
  </si>
  <si>
    <t>17.08.2022 19:18:36</t>
  </si>
  <si>
    <t>17.08.2022 19:19:09</t>
  </si>
  <si>
    <t>17.08.2022 19:19:11</t>
  </si>
  <si>
    <t>17.08.2022 19:19:12</t>
  </si>
  <si>
    <t>17.08.2022 19:19:14</t>
  </si>
  <si>
    <t>17.08.2022 19:20:38</t>
  </si>
  <si>
    <t>17.08.2022 19:20:39</t>
  </si>
  <si>
    <t>17.08.2022 19:20:41</t>
  </si>
  <si>
    <t>17.08.2022 19:20:42</t>
  </si>
  <si>
    <t>17.08.2022 19:20:44</t>
  </si>
  <si>
    <t>17.08.2022 19:20:45</t>
  </si>
  <si>
    <t>17.08.2022 19:20:47</t>
  </si>
  <si>
    <t>17.08.2022 19:20:48</t>
  </si>
  <si>
    <t>17.08.2022 19:20:50</t>
  </si>
  <si>
    <t>17.08.2022 19:20:51</t>
  </si>
  <si>
    <t>17.08.2022 19:20:53</t>
  </si>
  <si>
    <t>17.08.2022 19:21:35</t>
  </si>
  <si>
    <t>17.08.2022 19:21:36</t>
  </si>
  <si>
    <t>17.08.2022 19:21:38</t>
  </si>
  <si>
    <t>17.08.2022 19:21:39</t>
  </si>
  <si>
    <t>17.08.2022 19:21:41</t>
  </si>
  <si>
    <t>17.08.2022 19:22:24</t>
  </si>
  <si>
    <t>17.08.2022 19:22:26</t>
  </si>
  <si>
    <t>17.08.2022 19:22:27</t>
  </si>
  <si>
    <t>17.08.2022 19:22:29</t>
  </si>
  <si>
    <t>17.08.2022 19:22:30</t>
  </si>
  <si>
    <t>17.08.2022 19:22:32</t>
  </si>
  <si>
    <t>17.08.2022 19:22:36</t>
  </si>
  <si>
    <t>17.08.2022 19:22:38</t>
  </si>
  <si>
    <t>17.08.2022 19:22:39</t>
  </si>
  <si>
    <t>17.08.2022 19:24:05</t>
  </si>
  <si>
    <t>17.08.2022 19:24:08</t>
  </si>
  <si>
    <t>17.08.2022 19:24:09</t>
  </si>
  <si>
    <t>17.08.2022 19:24:11</t>
  </si>
  <si>
    <t>17.08.2022 19:24:12</t>
  </si>
  <si>
    <t>17.08.2022 19:24:14</t>
  </si>
  <si>
    <t>17.08.2022 19:24:15</t>
  </si>
  <si>
    <t>17.08.2022 19:26:53</t>
  </si>
  <si>
    <t>17.08.2022 19:26:54</t>
  </si>
  <si>
    <t>17.08.2022 19:26:55</t>
  </si>
  <si>
    <t>17.08.2022 19:26:57</t>
  </si>
  <si>
    <t>17.08.2022 19:27:03</t>
  </si>
  <si>
    <t>17.08.2022 19:27:04</t>
  </si>
  <si>
    <t>17.08.2022 19:27:06</t>
  </si>
  <si>
    <t>17.08.2022 19:27:07</t>
  </si>
  <si>
    <t>17.08.2022 19:27:09</t>
  </si>
  <si>
    <t>17.08.2022 19:27:10</t>
  </si>
  <si>
    <t>17.08.2022 19:27:12</t>
  </si>
  <si>
    <t>17.08.2022 19:28:25</t>
  </si>
  <si>
    <t>17.08.2022 19:28:27</t>
  </si>
  <si>
    <t>17.08.2022 19:28:28</t>
  </si>
  <si>
    <t>17.08.2022 19:28:30</t>
  </si>
  <si>
    <t>17.08.2022 19:28:33</t>
  </si>
  <si>
    <t>17.08.2022 19:28:34</t>
  </si>
  <si>
    <t>17.08.2022 19:28:36</t>
  </si>
  <si>
    <t>17.08.2022 19:29:22</t>
  </si>
  <si>
    <t>17.08.2022 19:29:24</t>
  </si>
  <si>
    <t>17.08.2022 19:29:25</t>
  </si>
  <si>
    <t>17.08.2022 19:29:30</t>
  </si>
  <si>
    <t>17.08.2022 19:29:31</t>
  </si>
  <si>
    <t>17.08.2022 19:29:33</t>
  </si>
  <si>
    <t>17.08.2022 19:29:34</t>
  </si>
  <si>
    <t>17.08.2022 19:29:36</t>
  </si>
  <si>
    <t>17.08.2022 19:29:37</t>
  </si>
  <si>
    <t>17.08.2022 19:32:18</t>
  </si>
  <si>
    <t>17.08.2022 19:32:19</t>
  </si>
  <si>
    <t>17.08.2022 19:32:21</t>
  </si>
  <si>
    <t>17.08.2022 19:32:46</t>
  </si>
  <si>
    <t>17.08.2022 19:32:48</t>
  </si>
  <si>
    <t>17.08.2022 19:33:15</t>
  </si>
  <si>
    <t>17.08.2022 19:33:16</t>
  </si>
  <si>
    <t>17.08.2022 19:33:18</t>
  </si>
  <si>
    <t>17.08.2022 19:33:19</t>
  </si>
  <si>
    <t>17.08.2022 19:33:21</t>
  </si>
  <si>
    <t>17.08.2022 19:34:16</t>
  </si>
  <si>
    <t>17.08.2022 19:34:18</t>
  </si>
  <si>
    <t>17.08.2022 19:34:19</t>
  </si>
  <si>
    <t>17.08.2022 19:34:21</t>
  </si>
  <si>
    <t>17.08.2022 19:34:37</t>
  </si>
  <si>
    <t>17.08.2022 19:34:39</t>
  </si>
  <si>
    <t>17.08.2022 19:34:43</t>
  </si>
  <si>
    <t>17.08.2022 19:34:45</t>
  </si>
  <si>
    <t>17.08.2022 19:34:49</t>
  </si>
  <si>
    <t>17.08.2022 19:34:50</t>
  </si>
  <si>
    <t>17.08.2022 19:34:52</t>
  </si>
  <si>
    <t>17.08.2022 19:34:53</t>
  </si>
  <si>
    <t>17.08.2022 19:35:19</t>
  </si>
  <si>
    <t>17.08.2022 19:35:20</t>
  </si>
  <si>
    <t>17.08.2022 19:35:35</t>
  </si>
  <si>
    <t>17.08.2022 19:35:40</t>
  </si>
  <si>
    <t>17.08.2022 19:35:41</t>
  </si>
  <si>
    <t>17.08.2022 19:35:43</t>
  </si>
  <si>
    <t>17.08.2022 19:35:44</t>
  </si>
  <si>
    <t>17.08.2022 19:35:46</t>
  </si>
  <si>
    <t>17.08.2022 19:35:47</t>
  </si>
  <si>
    <t>17.08.2022 19:35:49</t>
  </si>
  <si>
    <t>17.08.2022 19:36:37</t>
  </si>
  <si>
    <t>17.08.2022 19:36:38</t>
  </si>
  <si>
    <t>17.08.2022 19:36:40</t>
  </si>
  <si>
    <t>17.08.2022 19:36:43</t>
  </si>
  <si>
    <t>17.08.2022 19:36:44</t>
  </si>
  <si>
    <t>17.08.2022 19:36:46</t>
  </si>
  <si>
    <t>17.08.2022 19:36:47</t>
  </si>
  <si>
    <t>17.08.2022 19:36:58</t>
  </si>
  <si>
    <t>17.08.2022 19:36:59</t>
  </si>
  <si>
    <t>17.08.2022 19:37:01</t>
  </si>
  <si>
    <t>17.08.2022 19:37:02</t>
  </si>
  <si>
    <t>17.08.2022 19:37:14</t>
  </si>
  <si>
    <t>17.08.2022 19:37:16</t>
  </si>
  <si>
    <t>17.08.2022 19:37:17</t>
  </si>
  <si>
    <t>17.08.2022 19:37:19</t>
  </si>
  <si>
    <t>17.08.2022 19:37:20</t>
  </si>
  <si>
    <t>17.08.2022 19:38:07</t>
  </si>
  <si>
    <t>17.08.2022 19:38:10</t>
  </si>
  <si>
    <t>17.08.2022 19:38:11</t>
  </si>
  <si>
    <t>17.08.2022 19:38:13</t>
  </si>
  <si>
    <t>17.08.2022 19:38:14</t>
  </si>
  <si>
    <t>17.08.2022 19:38:16</t>
  </si>
  <si>
    <t>17.08.2022 19:38:43</t>
  </si>
  <si>
    <t>17.08.2022 19:38:44</t>
  </si>
  <si>
    <t>17.08.2022 19:38:46</t>
  </si>
  <si>
    <t>17.08.2022 19:38:47</t>
  </si>
  <si>
    <t>17.08.2022 19:38:49</t>
  </si>
  <si>
    <t>17.08.2022 19:39:17</t>
  </si>
  <si>
    <t>17.08.2022 19:39:19</t>
  </si>
  <si>
    <t>17.08.2022 19:39:23</t>
  </si>
  <si>
    <t>17.08.2022 19:39:25</t>
  </si>
  <si>
    <t>17.08.2022 19:39:26</t>
  </si>
  <si>
    <t>17.08.2022 19:39:37</t>
  </si>
  <si>
    <t>17.08.2022 19:39:38</t>
  </si>
  <si>
    <t>17.08.2022 19:39:40</t>
  </si>
  <si>
    <t>17.08.2022 19:39:41</t>
  </si>
  <si>
    <t>17.08.2022 19:39:43</t>
  </si>
  <si>
    <t>17.08.2022 19:39:44</t>
  </si>
  <si>
    <t>17.08.2022 19:39:46</t>
  </si>
  <si>
    <t>17.08.2022 19:39:47</t>
  </si>
  <si>
    <t>17.08.2022 19:39:49</t>
  </si>
  <si>
    <t>17.08.2022 19:39:50</t>
  </si>
  <si>
    <t>17.08.2022 19:39:52</t>
  </si>
  <si>
    <t>17.08.2022 19:41:41</t>
  </si>
  <si>
    <t>17.08.2022 19:41:42</t>
  </si>
  <si>
    <t>17.08.2022 19:41:44</t>
  </si>
  <si>
    <t>17.08.2022 19:41:45</t>
  </si>
  <si>
    <t>17.08.2022 19:41:47</t>
  </si>
  <si>
    <t>17.08.2022 19:42:07</t>
  </si>
  <si>
    <t>17.08.2022 19:42:08</t>
  </si>
  <si>
    <t>17.08.2022 19:42:10</t>
  </si>
  <si>
    <t>17.08.2022 19:42:11</t>
  </si>
  <si>
    <t>17.08.2022 19:43:05</t>
  </si>
  <si>
    <t>17.08.2022 19:43:07</t>
  </si>
  <si>
    <t>17.08.2022 19:43:08</t>
  </si>
  <si>
    <t>17.08.2022 19:43:10</t>
  </si>
  <si>
    <t>17.08.2022 19:44:07</t>
  </si>
  <si>
    <t>17.08.2022 19:44:08</t>
  </si>
  <si>
    <t>17.08.2022 19:44:09</t>
  </si>
  <si>
    <t>17.08.2022 19:45:11</t>
  </si>
  <si>
    <t>17.08.2022 19:45:14</t>
  </si>
  <si>
    <t>17.08.2022 19:45:15</t>
  </si>
  <si>
    <t>17.08.2022 19:45:17</t>
  </si>
  <si>
    <t>17.08.2022 19:45:31</t>
  </si>
  <si>
    <t>17.08.2022 19:45:32</t>
  </si>
  <si>
    <t>17.08.2022 19:45:34</t>
  </si>
  <si>
    <t>17.08.2022 19:45:35</t>
  </si>
  <si>
    <t>17.08.2022 19:45:37</t>
  </si>
  <si>
    <t>17.08.2022 19:46:24</t>
  </si>
  <si>
    <t>17.08.2022 19:46:26</t>
  </si>
  <si>
    <t>17.08.2022 19:46:27</t>
  </si>
  <si>
    <t>17.08.2022 19:46:29</t>
  </si>
  <si>
    <t>17.08.2022 19:46:30</t>
  </si>
  <si>
    <t>17.08.2022 19:46:32</t>
  </si>
  <si>
    <t>17.08.2022 19:46:34</t>
  </si>
  <si>
    <t>17.08.2022 19:47:03</t>
  </si>
  <si>
    <t>17.08.2022 19:47:06</t>
  </si>
  <si>
    <t>17.08.2022 19:47:08</t>
  </si>
  <si>
    <t>17.08.2022 19:47:09</t>
  </si>
  <si>
    <t>17.08.2022 19:47:11</t>
  </si>
  <si>
    <t>17.08.2022 19:47:12</t>
  </si>
  <si>
    <t>17.08.2022 19:47:14</t>
  </si>
  <si>
    <t>17.08.2022 19:47:15</t>
  </si>
  <si>
    <t>17.08.2022 19:47:17</t>
  </si>
  <si>
    <t>17.08.2022 19:47:23</t>
  </si>
  <si>
    <t>17.08.2022 19:47:24</t>
  </si>
  <si>
    <t>17.08.2022 19:47:26</t>
  </si>
  <si>
    <t>17.08.2022 19:47:27</t>
  </si>
  <si>
    <t>17.08.2022 19:47:29</t>
  </si>
  <si>
    <t>17.08.2022 19:47:43</t>
  </si>
  <si>
    <t>17.08.2022 19:47:45</t>
  </si>
  <si>
    <t>17.08.2022 19:47:46</t>
  </si>
  <si>
    <t>17.08.2022 19:47:48</t>
  </si>
  <si>
    <t>17.08.2022 19:47:49</t>
  </si>
  <si>
    <t>17.08.2022 19:48:05</t>
  </si>
  <si>
    <t>17.08.2022 19:48:06</t>
  </si>
  <si>
    <t>17.08.2022 19:48:07</t>
  </si>
  <si>
    <t>17.08.2022 19:48:41</t>
  </si>
  <si>
    <t>17.08.2022 19:48:42</t>
  </si>
  <si>
    <t>17.08.2022 19:48:47</t>
  </si>
  <si>
    <t>17.08.2022 19:48:48</t>
  </si>
  <si>
    <t>17.08.2022 19:48:50</t>
  </si>
  <si>
    <t>17.08.2022 19:48:51</t>
  </si>
  <si>
    <t>17.08.2022 19:50:25</t>
  </si>
  <si>
    <t>17.08.2022 19:50:27</t>
  </si>
  <si>
    <t>17.08.2022 19:50:28</t>
  </si>
  <si>
    <t>17.08.2022 19:50:44</t>
  </si>
  <si>
    <t>17.08.2022 19:50:45</t>
  </si>
  <si>
    <t>17.08.2022 19:50:46</t>
  </si>
  <si>
    <t>17.08.2022 19:52:27</t>
  </si>
  <si>
    <t>17.08.2022 19:52:30</t>
  </si>
  <si>
    <t>17.08.2022 19:52:32</t>
  </si>
  <si>
    <t>17.08.2022 19:52:33</t>
  </si>
  <si>
    <t>17.08.2022 19:52:35</t>
  </si>
  <si>
    <t>17.08.2022 19:52:36</t>
  </si>
  <si>
    <t>17.08.2022 19:52:38</t>
  </si>
  <si>
    <t>17.08.2022 19:53:26</t>
  </si>
  <si>
    <t>17.08.2022 19:53:33</t>
  </si>
  <si>
    <t>17.08.2022 19:53:35</t>
  </si>
  <si>
    <t>17.08.2022 19:53:36</t>
  </si>
  <si>
    <t>17.08.2022 19:53:38</t>
  </si>
  <si>
    <t>17.08.2022 19:53:54</t>
  </si>
  <si>
    <t>17.08.2022 19:53:56</t>
  </si>
  <si>
    <t>17.08.2022 19:53:57</t>
  </si>
  <si>
    <t>17.08.2022 19:53:59</t>
  </si>
  <si>
    <t>17.08.2022 19:54:00</t>
  </si>
  <si>
    <t>17.08.2022 19:54:01</t>
  </si>
  <si>
    <t>17.08.2022 19:54:03</t>
  </si>
  <si>
    <t>17.08.2022 19:54:05</t>
  </si>
  <si>
    <t>17.08.2022 19:54:06</t>
  </si>
  <si>
    <t>17.08.2022 19:54:09</t>
  </si>
  <si>
    <t>17.08.2022 19:54:12</t>
  </si>
  <si>
    <t>17.08.2022 19:54:14</t>
  </si>
  <si>
    <t>17.08.2022 19:54:15</t>
  </si>
  <si>
    <t>17.08.2022 19:54:17</t>
  </si>
  <si>
    <t>17.08.2022 19:54:18</t>
  </si>
  <si>
    <t>17.08.2022 19:55:35</t>
  </si>
  <si>
    <t>17.08.2022 19:55:36</t>
  </si>
  <si>
    <t>17.08.2022 19:55:38</t>
  </si>
  <si>
    <t>17.08.2022 19:55:39</t>
  </si>
  <si>
    <t>17.08.2022 19:55:41</t>
  </si>
  <si>
    <t>17.08.2022 19:55:42</t>
  </si>
  <si>
    <t>17.08.2022 19:55:43</t>
  </si>
  <si>
    <t>17.08.2022 19:55:45</t>
  </si>
  <si>
    <t>17.08.2022 19:56:12</t>
  </si>
  <si>
    <t>17.08.2022 19:56:13</t>
  </si>
  <si>
    <t>17.08.2022 19:56:15</t>
  </si>
  <si>
    <t>17.08.2022 19:56:17</t>
  </si>
  <si>
    <t>17.08.2022 19:56:20</t>
  </si>
  <si>
    <t>17.08.2022 19:56:32</t>
  </si>
  <si>
    <t>17.08.2022 19:56:34</t>
  </si>
  <si>
    <t>17.08.2022 19:56:36</t>
  </si>
  <si>
    <t>17.08.2022 19:56:37</t>
  </si>
  <si>
    <t>17.08.2022 19:56:40</t>
  </si>
  <si>
    <t>17.08.2022 19:56:42</t>
  </si>
  <si>
    <t>17.08.2022 19:57:40</t>
  </si>
  <si>
    <t>17.08.2022 19:57:42</t>
  </si>
  <si>
    <t>17.08.2022 19:57:43</t>
  </si>
  <si>
    <t>17.08.2022 19:57:45</t>
  </si>
  <si>
    <t>17.08.2022 19:57:46</t>
  </si>
  <si>
    <t>17.08.2022 19:58:32</t>
  </si>
  <si>
    <t>17.08.2022 19:58:33</t>
  </si>
  <si>
    <t>17.08.2022 19:58:35</t>
  </si>
  <si>
    <t>17.08.2022 19:58:36</t>
  </si>
  <si>
    <t>17.08.2022 19:58:38</t>
  </si>
  <si>
    <t>17.08.2022 19:58:45</t>
  </si>
  <si>
    <t>17.08.2022 19:58:46</t>
  </si>
  <si>
    <t>17.08.2022 19:58:48</t>
  </si>
  <si>
    <t>17.08.2022 19:58:51</t>
  </si>
  <si>
    <t>17.08.2022 19:58:53</t>
  </si>
  <si>
    <t>17.08.2022 19:58:54</t>
  </si>
  <si>
    <t>17.08.2022 19:59:11</t>
  </si>
  <si>
    <t>17.08.2022 19:59:12</t>
  </si>
  <si>
    <t>17.08.2022 19:59:14</t>
  </si>
  <si>
    <t>17.08.2022 19:59:15</t>
  </si>
  <si>
    <t>17.08.2022 19:59:37</t>
  </si>
  <si>
    <t>17.08.2022 19:59:42</t>
  </si>
  <si>
    <t>17.08.2022 19:59:43</t>
  </si>
  <si>
    <t>17.08.2022 20:01:03</t>
  </si>
  <si>
    <t>17.08.2022 20:01:04</t>
  </si>
  <si>
    <t>17.08.2022 20:01:06</t>
  </si>
  <si>
    <t>17.08.2022 20:01:07</t>
  </si>
  <si>
    <t>17.08.2022 20:01:09</t>
  </si>
  <si>
    <t>17.08.2022 20:01:10</t>
  </si>
  <si>
    <t>17.08.2022 20:01:12</t>
  </si>
  <si>
    <t>17.08.2022 20:01:24</t>
  </si>
  <si>
    <t>17.08.2022 20:01:26</t>
  </si>
  <si>
    <t>17.08.2022 20:01:27</t>
  </si>
  <si>
    <t>17.08.2022 20:01:28</t>
  </si>
  <si>
    <t>17.08.2022 20:03:37</t>
  </si>
  <si>
    <t>17.08.2022 20:03:39</t>
  </si>
  <si>
    <t>17.08.2022 20:03:40</t>
  </si>
  <si>
    <t>17.08.2022 20:03:42</t>
  </si>
  <si>
    <t>17.08.2022 20:03:43</t>
  </si>
  <si>
    <t>17.08.2022 20:03:45</t>
  </si>
  <si>
    <t>17.08.2022 20:03:46</t>
  </si>
  <si>
    <t>17.08.2022 20:03:54</t>
  </si>
  <si>
    <t>17.08.2022 20:03:56</t>
  </si>
  <si>
    <t>17.08.2022 20:03:57</t>
  </si>
  <si>
    <t>17.08.2022 20:03:59</t>
  </si>
  <si>
    <t>17.08.2022 20:04:00</t>
  </si>
  <si>
    <t>17.08.2022 20:04:01</t>
  </si>
  <si>
    <t>17.08.2022 20:04:03</t>
  </si>
  <si>
    <t>17.08.2022 20:04:05</t>
  </si>
  <si>
    <t>17.08.2022 20:04:06</t>
  </si>
  <si>
    <t>17.08.2022 20:04:07</t>
  </si>
  <si>
    <t>17.08.2022 20:04:12</t>
  </si>
  <si>
    <t>17.08.2022 20:04:14</t>
  </si>
  <si>
    <t>17.08.2022 20:04:15</t>
  </si>
  <si>
    <t>17.08.2022 20:04:17</t>
  </si>
  <si>
    <t>17.08.2022 20:04:18</t>
  </si>
  <si>
    <t>17.08.2022 20:04:20</t>
  </si>
  <si>
    <t>17.08.2022 20:04:21</t>
  </si>
  <si>
    <t>17.08.2022 20:04:26</t>
  </si>
  <si>
    <t>17.08.2022 20:04:27</t>
  </si>
  <si>
    <t>17.08.2022 20:04:28</t>
  </si>
  <si>
    <t>17.08.2022 20:04:42</t>
  </si>
  <si>
    <t>17.08.2022 20:04:43</t>
  </si>
  <si>
    <t>17.08.2022 20:04:45</t>
  </si>
  <si>
    <t>17.08.2022 20:04:46</t>
  </si>
  <si>
    <t>17.08.2022 20:04:50</t>
  </si>
  <si>
    <t>17.08.2022 20:04:54</t>
  </si>
  <si>
    <t>17.08.2022 20:04:56</t>
  </si>
  <si>
    <t>17.08.2022 20:04:57</t>
  </si>
  <si>
    <t>17.08.2022 20:04:59</t>
  </si>
  <si>
    <t>17.08.2022 20:05:00</t>
  </si>
  <si>
    <t>17.08.2022 20:05:01</t>
  </si>
  <si>
    <t>17.08.2022 20:05:03</t>
  </si>
  <si>
    <t>17.08.2022 20:05:11</t>
  </si>
  <si>
    <t>17.08.2022 20:05:14</t>
  </si>
  <si>
    <t>17.08.2022 20:05:15</t>
  </si>
  <si>
    <t>17.08.2022 20:05:16</t>
  </si>
  <si>
    <t>17.08.2022 20:05:47</t>
  </si>
  <si>
    <t>17.08.2022 20:05:48</t>
  </si>
  <si>
    <t>17.08.2022 20:05:50</t>
  </si>
  <si>
    <t>17.08.2022 20:05:51</t>
  </si>
  <si>
    <t>17.08.2022 20:05:53</t>
  </si>
  <si>
    <t>17.08.2022 20:05:54</t>
  </si>
  <si>
    <t>17.08.2022 20:05:56</t>
  </si>
  <si>
    <t>17.08.2022 20:05:57</t>
  </si>
  <si>
    <t>17.08.2022 20:05:59</t>
  </si>
  <si>
    <t>17.08.2022 20:06:21</t>
  </si>
  <si>
    <t>17.08.2022 20:06:24</t>
  </si>
  <si>
    <t>17.08.2022 20:06:25</t>
  </si>
  <si>
    <t>17.08.2022 20:06:27</t>
  </si>
  <si>
    <t>17.08.2022 20:06:28</t>
  </si>
  <si>
    <t>17.08.2022 20:06:41</t>
  </si>
  <si>
    <t>17.08.2022 20:06:42</t>
  </si>
  <si>
    <t>17.08.2022 20:06:43</t>
  </si>
  <si>
    <t>17.08.2022 20:06:45</t>
  </si>
  <si>
    <t>17.08.2022 20:06:46</t>
  </si>
  <si>
    <t>17.08.2022 20:07:03</t>
  </si>
  <si>
    <t>17.08.2022 20:07:04</t>
  </si>
  <si>
    <t>17.08.2022 20:07:06</t>
  </si>
  <si>
    <t>17.08.2022 20:07:07</t>
  </si>
  <si>
    <t>17.08.2022 20:07:38</t>
  </si>
  <si>
    <t>17.08.2022 20:07:39</t>
  </si>
  <si>
    <t>17.08.2022 20:07:40</t>
  </si>
  <si>
    <t>17.08.2022 20:08:39</t>
  </si>
  <si>
    <t>17.08.2022 20:08:40</t>
  </si>
  <si>
    <t>17.08.2022 20:08:41</t>
  </si>
  <si>
    <t>17.08.2022 20:08:43</t>
  </si>
  <si>
    <t>17.08.2022 20:08:56</t>
  </si>
  <si>
    <t>17.08.2022 20:08:58</t>
  </si>
  <si>
    <t>17.08.2022 20:08:59</t>
  </si>
  <si>
    <t>17.08.2022 20:09:13</t>
  </si>
  <si>
    <t>17.08.2022 20:09:14</t>
  </si>
  <si>
    <t>17.08.2022 20:09:16</t>
  </si>
  <si>
    <t>17.08.2022 20:09:19</t>
  </si>
  <si>
    <t>17.08.2022 20:09:20</t>
  </si>
  <si>
    <t>17.08.2022 20:09:22</t>
  </si>
  <si>
    <t>17.08.2022 20:09:23</t>
  </si>
  <si>
    <t>17.08.2022 20:10:14</t>
  </si>
  <si>
    <t>17.08.2022 20:10:16</t>
  </si>
  <si>
    <t>17.08.2022 20:10:17</t>
  </si>
  <si>
    <t>17.08.2022 20:10:19</t>
  </si>
  <si>
    <t>17.08.2022 20:10:21</t>
  </si>
  <si>
    <t>17.08.2022 20:10:22</t>
  </si>
  <si>
    <t>17.08.2022 20:11:37</t>
  </si>
  <si>
    <t>17.08.2022 20:11:38</t>
  </si>
  <si>
    <t>17.08.2022 20:11:40</t>
  </si>
  <si>
    <t>17.08.2022 20:11:43</t>
  </si>
  <si>
    <t>17.08.2022 20:11:44</t>
  </si>
  <si>
    <t>17.08.2022 20:11:46</t>
  </si>
  <si>
    <t>17.08.2022 20:12:37</t>
  </si>
  <si>
    <t>17.08.2022 20:12:41</t>
  </si>
  <si>
    <t>17.08.2022 20:12:43</t>
  </si>
  <si>
    <t>17.08.2022 20:12:44</t>
  </si>
  <si>
    <t>17.08.2022 20:12:46</t>
  </si>
  <si>
    <t>17.08.2022 20:12:47</t>
  </si>
  <si>
    <t>17.08.2022 20:13:20</t>
  </si>
  <si>
    <t>17.08.2022 20:13:22</t>
  </si>
  <si>
    <t>17.08.2022 20:13:23</t>
  </si>
  <si>
    <t>17.08.2022 20:13:25</t>
  </si>
  <si>
    <t>17.08.2022 20:14:40</t>
  </si>
  <si>
    <t>17.08.2022 20:14:41</t>
  </si>
  <si>
    <t>17.08.2022 20:14:43</t>
  </si>
  <si>
    <t>17.08.2022 20:14:44</t>
  </si>
  <si>
    <t>17.08.2022 20:14:50</t>
  </si>
  <si>
    <t>17.08.2022 20:14:52</t>
  </si>
  <si>
    <t>17.08.2022 20:14:53</t>
  </si>
  <si>
    <t>17.08.2022 20:14:55</t>
  </si>
  <si>
    <t>17.08.2022 20:14:56</t>
  </si>
  <si>
    <t>17.08.2022 20:15:55</t>
  </si>
  <si>
    <t>17.08.2022 20:15:56</t>
  </si>
  <si>
    <t>17.08.2022 20:15:59</t>
  </si>
  <si>
    <t>17.08.2022 20:16:01</t>
  </si>
  <si>
    <t>17.08.2022 20:16:02</t>
  </si>
  <si>
    <t>17.08.2022 20:16:17</t>
  </si>
  <si>
    <t>17.08.2022 20:16:19</t>
  </si>
  <si>
    <t>17.08.2022 20:16:20</t>
  </si>
  <si>
    <t>17.08.2022 20:16:49</t>
  </si>
  <si>
    <t>17.08.2022 20:16:50</t>
  </si>
  <si>
    <t>17.08.2022 20:16:52</t>
  </si>
  <si>
    <t>17.08.2022 20:16:53</t>
  </si>
  <si>
    <t>17.08.2022 20:16:55</t>
  </si>
  <si>
    <t>17.08.2022 20:16:56</t>
  </si>
  <si>
    <t>17.08.2022 20:16:58</t>
  </si>
  <si>
    <t>17.08.2022 20:18:08</t>
  </si>
  <si>
    <t>17.08.2022 20:18:10</t>
  </si>
  <si>
    <t>17.08.2022 20:18:11</t>
  </si>
  <si>
    <t>17.08.2022 20:18:13</t>
  </si>
  <si>
    <t>17.08.2022 20:18:14</t>
  </si>
  <si>
    <t>17.08.2022 20:18:59</t>
  </si>
  <si>
    <t>17.08.2022 20:19:01</t>
  </si>
  <si>
    <t>17.08.2022 20:19:02</t>
  </si>
  <si>
    <t>17.08.2022 20:19:04</t>
  </si>
  <si>
    <t>17.08.2022 20:19:05</t>
  </si>
  <si>
    <t>17.08.2022 20:20:08</t>
  </si>
  <si>
    <t>17.08.2022 20:20:10</t>
  </si>
  <si>
    <t>17.08.2022 20:20:11</t>
  </si>
  <si>
    <t>17.08.2022 20:20:13</t>
  </si>
  <si>
    <t>17.08.2022 20:20:14</t>
  </si>
  <si>
    <t>17.08.2022 20:20:16</t>
  </si>
  <si>
    <t>17.08.2022 20:21:29</t>
  </si>
  <si>
    <t>17.08.2022 20:21:31</t>
  </si>
  <si>
    <t>17.08.2022 20:21:32</t>
  </si>
  <si>
    <t>17.08.2022 20:21:34</t>
  </si>
  <si>
    <t>17.08.2022 20:21:47</t>
  </si>
  <si>
    <t>17.08.2022 20:21:53</t>
  </si>
  <si>
    <t>17.08.2022 20:21:55</t>
  </si>
  <si>
    <t>17.08.2022 20:22:41</t>
  </si>
  <si>
    <t>17.08.2022 20:22:43</t>
  </si>
  <si>
    <t>17.08.2022 20:22:44</t>
  </si>
  <si>
    <t>17.08.2022 20:22:46</t>
  </si>
  <si>
    <t>17.08.2022 20:22:47</t>
  </si>
  <si>
    <t>17.08.2022 20:25:47</t>
  </si>
  <si>
    <t>17.08.2022 20:25:52</t>
  </si>
  <si>
    <t>17.08.2022 20:25:53</t>
  </si>
  <si>
    <t>17.08.2022 20:25:55</t>
  </si>
  <si>
    <t>17.08.2022 20:25:56</t>
  </si>
  <si>
    <t>17.08.2022 20:26:17</t>
  </si>
  <si>
    <t>17.08.2022 20:26:18</t>
  </si>
  <si>
    <t>17.08.2022 20:26:20</t>
  </si>
  <si>
    <t>17.08.2022 20:26:26</t>
  </si>
  <si>
    <t>17.08.2022 20:26:28</t>
  </si>
  <si>
    <t>17.08.2022 20:26:29</t>
  </si>
  <si>
    <t>17.08.2022 20:26:31</t>
  </si>
  <si>
    <t>17.08.2022 20:26:41</t>
  </si>
  <si>
    <t>17.08.2022 20:26:42</t>
  </si>
  <si>
    <t>17.08.2022 20:27:43</t>
  </si>
  <si>
    <t>17.08.2022 20:28:20</t>
  </si>
  <si>
    <t>17.08.2022 20:28:22</t>
  </si>
  <si>
    <t>17.08.2022 20:28:23</t>
  </si>
  <si>
    <t>17.08.2022 20:28:24</t>
  </si>
  <si>
    <t>17.08.2022 20:29:26</t>
  </si>
  <si>
    <t>17.08.2022 20:29:27</t>
  </si>
  <si>
    <t>17.08.2022 20:30:46</t>
  </si>
  <si>
    <t>17.08.2022 20:30:55</t>
  </si>
  <si>
    <t>17.08.2022 20:30:56</t>
  </si>
  <si>
    <t>17.08.2022 20:30:57</t>
  </si>
  <si>
    <t>17.08.2022 20:30:59</t>
  </si>
  <si>
    <t>17.08.2022 20:31:01</t>
  </si>
  <si>
    <t>17.08.2022 20:31:03</t>
  </si>
  <si>
    <t>17.08.2022 20:31:05</t>
  </si>
  <si>
    <t>17.08.2022 20:31:06</t>
  </si>
  <si>
    <t>17.08.2022 20:31:08</t>
  </si>
  <si>
    <t>17.08.2022 20:31:13</t>
  </si>
  <si>
    <t>17.08.2022 20:31:14</t>
  </si>
  <si>
    <t>17.08.2022 20:31:16</t>
  </si>
  <si>
    <t>17.08.2022 20:31:17</t>
  </si>
  <si>
    <t>17.08.2022 20:31:19</t>
  </si>
  <si>
    <t>17.08.2022 20:31:20</t>
  </si>
  <si>
    <t>17.08.2022 20:31:35</t>
  </si>
  <si>
    <t>17.08.2022 20:31:36</t>
  </si>
  <si>
    <t>17.08.2022 20:31:38</t>
  </si>
  <si>
    <t>17.08.2022 20:31:43</t>
  </si>
  <si>
    <t>17.08.2022 20:31:44</t>
  </si>
  <si>
    <t>17.08.2022 20:31:46</t>
  </si>
  <si>
    <t>17.08.2022 20:31:47</t>
  </si>
  <si>
    <t>17.08.2022 20:31:49</t>
  </si>
  <si>
    <t>17.08.2022 20:31:50</t>
  </si>
  <si>
    <t>17.08.2022 20:32:17</t>
  </si>
  <si>
    <t>17.08.2022 20:32:20</t>
  </si>
  <si>
    <t>17.08.2022 20:32:21</t>
  </si>
  <si>
    <t>17.08.2022 20:32:23</t>
  </si>
  <si>
    <t>17.08.2022 20:32:25</t>
  </si>
  <si>
    <t>17.08.2022 20:33:02</t>
  </si>
  <si>
    <t>17.08.2022 20:33:03</t>
  </si>
  <si>
    <t>17.08.2022 20:33:05</t>
  </si>
  <si>
    <t>17.08.2022 20:33:18</t>
  </si>
  <si>
    <t>17.08.2022 20:33:20</t>
  </si>
  <si>
    <t>17.08.2022 20:33:21</t>
  </si>
  <si>
    <t>17.08.2022 20:33:40</t>
  </si>
  <si>
    <t>17.08.2022 20:33:43</t>
  </si>
  <si>
    <t>17.08.2022 20:33:44</t>
  </si>
  <si>
    <t>17.08.2022 20:33:46</t>
  </si>
  <si>
    <t>17.08.2022 20:33:47</t>
  </si>
  <si>
    <t>17.08.2022 20:33:49</t>
  </si>
  <si>
    <t>17.08.2022 20:33:58</t>
  </si>
  <si>
    <t>17.08.2022 20:33:59</t>
  </si>
  <si>
    <t>17.08.2022 20:34:00</t>
  </si>
  <si>
    <t>17.08.2022 20:34:47</t>
  </si>
  <si>
    <t>17.08.2022 20:34:48</t>
  </si>
  <si>
    <t>17.08.2022 20:34:51</t>
  </si>
  <si>
    <t>17.08.2022 20:35:06</t>
  </si>
  <si>
    <t>17.08.2022 20:35:08</t>
  </si>
  <si>
    <t>17.08.2022 20:35:09</t>
  </si>
  <si>
    <t>17.08.2022 20:35:11</t>
  </si>
  <si>
    <t>17.08.2022 20:35:12</t>
  </si>
  <si>
    <t>17.08.2022 20:36:45</t>
  </si>
  <si>
    <t>17.08.2022 20:36:47</t>
  </si>
  <si>
    <t>17.08.2022 20:36:54</t>
  </si>
  <si>
    <t>17.08.2022 20:36:56</t>
  </si>
  <si>
    <t>17.08.2022 20:36:57</t>
  </si>
  <si>
    <t>17.08.2022 20:36:59</t>
  </si>
  <si>
    <t>17.08.2022 20:37:19</t>
  </si>
  <si>
    <t>17.08.2022 20:37:21</t>
  </si>
  <si>
    <t>17.08.2022 20:37:23</t>
  </si>
  <si>
    <t>17.08.2022 20:37:35</t>
  </si>
  <si>
    <t>17.08.2022 20:37:37</t>
  </si>
  <si>
    <t>17.08.2022 20:37:38</t>
  </si>
  <si>
    <t>17.08.2022 20:37:39</t>
  </si>
  <si>
    <t>17.08.2022 20:38:32</t>
  </si>
  <si>
    <t>17.08.2022 20:38:34</t>
  </si>
  <si>
    <t>17.08.2022 20:38:35</t>
  </si>
  <si>
    <t>17.08.2022 20:38:36</t>
  </si>
  <si>
    <t>17.08.2022 20:38:38</t>
  </si>
  <si>
    <t>17.08.2022 20:38:53</t>
  </si>
  <si>
    <t>17.08.2022 20:38:55</t>
  </si>
  <si>
    <t>17.08.2022 20:38:58</t>
  </si>
  <si>
    <t>17.08.2022 20:38:59</t>
  </si>
  <si>
    <t>17.08.2022 20:40:02</t>
  </si>
  <si>
    <t>17.08.2022 20:40:04</t>
  </si>
  <si>
    <t>17.08.2022 20:41:11</t>
  </si>
  <si>
    <t>17.08.2022 20:41:12</t>
  </si>
  <si>
    <t>17.08.2022 20:41:14</t>
  </si>
  <si>
    <t>17.08.2022 20:42:11</t>
  </si>
  <si>
    <t>17.08.2022 20:42:12</t>
  </si>
  <si>
    <t>17.08.2022 20:42:35</t>
  </si>
  <si>
    <t>17.08.2022 20:42:36</t>
  </si>
  <si>
    <t>17.08.2022 20:42:38</t>
  </si>
  <si>
    <t>17.08.2022 20:42:39</t>
  </si>
  <si>
    <t>17.08.2022 20:43:08</t>
  </si>
  <si>
    <t>17.08.2022 20:43:09</t>
  </si>
  <si>
    <t>17.08.2022 20:43:11</t>
  </si>
  <si>
    <t>17.08.2022 20:44:43</t>
  </si>
  <si>
    <t>17.08.2022 20:44:44</t>
  </si>
  <si>
    <t>17.08.2022 20:44:45</t>
  </si>
  <si>
    <t>17.08.2022 20:45:14</t>
  </si>
  <si>
    <t>17.08.2022 20:45:15</t>
  </si>
  <si>
    <t>17.08.2022 20:45:17</t>
  </si>
  <si>
    <t>17.08.2022 20:45:46</t>
  </si>
  <si>
    <t>17.08.2022 20:45:47</t>
  </si>
  <si>
    <t>17.08.2022 20:45:48</t>
  </si>
  <si>
    <t>17.08.2022 20:45:50</t>
  </si>
  <si>
    <t>17.08.2022 20:45:51</t>
  </si>
  <si>
    <t>17.08.2022 20:45:53</t>
  </si>
  <si>
    <t>17.08.2022 20:47:13</t>
  </si>
  <si>
    <t>17.08.2022 20:47:14</t>
  </si>
  <si>
    <t>17.08.2022 20:47:15</t>
  </si>
  <si>
    <t>17.08.2022 20:47:17</t>
  </si>
  <si>
    <t>17.08.2022 20:47:58</t>
  </si>
  <si>
    <t>17.08.2022 20:47:59</t>
  </si>
  <si>
    <t>17.08.2022 20:48:01</t>
  </si>
  <si>
    <t>17.08.2022 20:49:34</t>
  </si>
  <si>
    <t>17.08.2022 20:49:37</t>
  </si>
  <si>
    <t>17.08.2022 20:49:38</t>
  </si>
  <si>
    <t>17.08.2022 20:49:40</t>
  </si>
  <si>
    <t>17.08.2022 20:49:41</t>
  </si>
  <si>
    <t>17.08.2022 20:49:43</t>
  </si>
  <si>
    <t>17.08.2022 20:49:44</t>
  </si>
  <si>
    <t>17.08.2022 20:49:45</t>
  </si>
  <si>
    <t>17.08.2022 20:49:59</t>
  </si>
  <si>
    <t>17.08.2022 20:50:02</t>
  </si>
  <si>
    <t>17.08.2022 20:50:03</t>
  </si>
  <si>
    <t>17.08.2022 20:50:05</t>
  </si>
  <si>
    <t>17.08.2022 20:50:07</t>
  </si>
  <si>
    <t>17.08.2022 20:50:08</t>
  </si>
  <si>
    <t>17.08.2022 20:50:10</t>
  </si>
  <si>
    <t>17.08.2022 20:50:11</t>
  </si>
  <si>
    <t>17.08.2022 20:50:16</t>
  </si>
  <si>
    <t>17.08.2022 20:50:17</t>
  </si>
  <si>
    <t>17.08.2022 20:50:18</t>
  </si>
  <si>
    <t>17.08.2022 20:50:26</t>
  </si>
  <si>
    <t>17.08.2022 20:50:27</t>
  </si>
  <si>
    <t>17.08.2022 20:50:29</t>
  </si>
  <si>
    <t>17.08.2022 20:52:35</t>
  </si>
  <si>
    <t>17.08.2022 20:52:36</t>
  </si>
  <si>
    <t>17.08.2022 20:52:38</t>
  </si>
  <si>
    <t>17.08.2022 20:53:38</t>
  </si>
  <si>
    <t>17.08.2022 20:53:40</t>
  </si>
  <si>
    <t>17.08.2022 20:53:41</t>
  </si>
  <si>
    <t>17.08.2022 20:53:43</t>
  </si>
  <si>
    <t>17.08.2022 20:53:44</t>
  </si>
  <si>
    <t>17.08.2022 20:54:20</t>
  </si>
  <si>
    <t>17.08.2022 20:54:21</t>
  </si>
  <si>
    <t>17.08.2022 20:54:23</t>
  </si>
  <si>
    <t>17.08.2022 20:54:24</t>
  </si>
  <si>
    <t>17.08.2022 21:00:03</t>
  </si>
  <si>
    <t>17.08.2022 21:00:05</t>
  </si>
  <si>
    <t>17.08.2022 21:00:06</t>
  </si>
  <si>
    <t>17.08.2022 21:00:08</t>
  </si>
  <si>
    <t>17.08.2022 21:00:11</t>
  </si>
  <si>
    <t>17.08.2022 21:00:12</t>
  </si>
  <si>
    <t>17.08.2022 21:00:14</t>
  </si>
  <si>
    <t>17.08.2022 21:00:37</t>
  </si>
  <si>
    <t>17.08.2022 21:00:38</t>
  </si>
  <si>
    <t>17.08.2022 21:00:39</t>
  </si>
  <si>
    <t>17.08.2022 21:00:43</t>
  </si>
  <si>
    <t>17.08.2022 21:00:44</t>
  </si>
  <si>
    <t>17.08.2022 21:00:45</t>
  </si>
  <si>
    <t>17.08.2022 21:00:47</t>
  </si>
  <si>
    <t>17.08.2022 21:00:48</t>
  </si>
  <si>
    <t>17.08.2022 21:00:50</t>
  </si>
  <si>
    <t>17.08.2022 21:01:57</t>
  </si>
  <si>
    <t>17.08.2022 21:01:59</t>
  </si>
  <si>
    <t>17.08.2022 21:02:00</t>
  </si>
  <si>
    <t>17.08.2022 21:02:02</t>
  </si>
  <si>
    <t>17.08.2022 21:02:14</t>
  </si>
  <si>
    <t>17.08.2022 21:02:15</t>
  </si>
  <si>
    <t>17.08.2022 21:03:11</t>
  </si>
  <si>
    <t>17.08.2022 21:03:12</t>
  </si>
  <si>
    <t>17.08.2022 21:03:14</t>
  </si>
  <si>
    <t>17.08.2022 21:03:19</t>
  </si>
  <si>
    <t>17.08.2022 21:03:21</t>
  </si>
  <si>
    <t>17.08.2022 21:03:23</t>
  </si>
  <si>
    <t>17.08.2022 21:03:24</t>
  </si>
  <si>
    <t>17.08.2022 21:03:26</t>
  </si>
  <si>
    <t>17.08.2022 21:03:27</t>
  </si>
  <si>
    <t>17.08.2022 21:03:29</t>
  </si>
  <si>
    <t>17.08.2022 21:03:30</t>
  </si>
  <si>
    <t>17.08.2022 21:03:32</t>
  </si>
  <si>
    <t>17.08.2022 21:03:33</t>
  </si>
  <si>
    <t>17.08.2022 21:04:44</t>
  </si>
  <si>
    <t>17.08.2022 21:04:45</t>
  </si>
  <si>
    <t>17.08.2022 21:04:47</t>
  </si>
  <si>
    <t>17.08.2022 21:04:48</t>
  </si>
  <si>
    <t>17.08.2022 21:05:17</t>
  </si>
  <si>
    <t>17.08.2022 21:05:19</t>
  </si>
  <si>
    <t>17.08.2022 21:05:20</t>
  </si>
  <si>
    <t>17.08.2022 21:05:21</t>
  </si>
  <si>
    <t>17.08.2022 21:05:23</t>
  </si>
  <si>
    <t>17.08.2022 21:05:32</t>
  </si>
  <si>
    <t>17.08.2022 21:05:34</t>
  </si>
  <si>
    <t>17.08.2022 21:05:36</t>
  </si>
  <si>
    <t>17.08.2022 21:05:38</t>
  </si>
  <si>
    <t>17.08.2022 21:05:39</t>
  </si>
  <si>
    <t>17.08.2022 21:05:41</t>
  </si>
  <si>
    <t>17.08.2022 21:05:42</t>
  </si>
  <si>
    <t>17.08.2022 21:06:09</t>
  </si>
  <si>
    <t>17.08.2022 21:06:11</t>
  </si>
  <si>
    <t>17.08.2022 21:06:12</t>
  </si>
  <si>
    <t>17.08.2022 21:06:14</t>
  </si>
  <si>
    <t>17.08.2022 21:06:16</t>
  </si>
  <si>
    <t>17.08.2022 21:06:27</t>
  </si>
  <si>
    <t>17.08.2022 21:06:29</t>
  </si>
  <si>
    <t>17.08.2022 21:06:30</t>
  </si>
  <si>
    <t>17.08.2022 21:06:32</t>
  </si>
  <si>
    <t>17.08.2022 21:06:33</t>
  </si>
  <si>
    <t>17.08.2022 21:07:08</t>
  </si>
  <si>
    <t>17.08.2022 21:07:09</t>
  </si>
  <si>
    <t>17.08.2022 21:08:16</t>
  </si>
  <si>
    <t>17.08.2022 21:08:17</t>
  </si>
  <si>
    <t>17.08.2022 21:08:19</t>
  </si>
  <si>
    <t>17.08.2022 21:08:32</t>
  </si>
  <si>
    <t>17.08.2022 21:08:33</t>
  </si>
  <si>
    <t>17.08.2022 21:08:35</t>
  </si>
  <si>
    <t>17.08.2022 21:08:36</t>
  </si>
  <si>
    <t>17.08.2022 21:10:53</t>
  </si>
  <si>
    <t>17.08.2022 21:10:55</t>
  </si>
  <si>
    <t>17.08.2022 21:10:58</t>
  </si>
  <si>
    <t>17.08.2022 21:10:59</t>
  </si>
  <si>
    <t>17.08.2022 21:11:01</t>
  </si>
  <si>
    <t>17.08.2022 21:11:02</t>
  </si>
  <si>
    <t>17.08.2022 21:11:26</t>
  </si>
  <si>
    <t>17.08.2022 21:11:29</t>
  </si>
  <si>
    <t>17.08.2022 21:11:30</t>
  </si>
  <si>
    <t>17.08.2022 21:11:32</t>
  </si>
  <si>
    <t>17.08.2022 21:11:45</t>
  </si>
  <si>
    <t>17.08.2022 21:11:47</t>
  </si>
  <si>
    <t>17.08.2022 21:11:49</t>
  </si>
  <si>
    <t>17.08.2022 21:12:16</t>
  </si>
  <si>
    <t>17.08.2022 21:12:17</t>
  </si>
  <si>
    <t>17.08.2022 21:12:18</t>
  </si>
  <si>
    <t>17.08.2022 21:12:20</t>
  </si>
  <si>
    <t>17.08.2022 21:12:21</t>
  </si>
  <si>
    <t>17.08.2022 21:13:31</t>
  </si>
  <si>
    <t>17.08.2022 21:13:32</t>
  </si>
  <si>
    <t>17.08.2022 21:13:33</t>
  </si>
  <si>
    <t>17.08.2022 21:13:35</t>
  </si>
  <si>
    <t>17.08.2022 21:13:36</t>
  </si>
  <si>
    <t>17.08.2022 21:13:38</t>
  </si>
  <si>
    <t>17.08.2022 21:15:48</t>
  </si>
  <si>
    <t>17.08.2022 21:15:50</t>
  </si>
  <si>
    <t>17.08.2022 21:15:51</t>
  </si>
  <si>
    <t>17.08.2022 21:15:53</t>
  </si>
  <si>
    <t>17.08.2022 21:15:54</t>
  </si>
  <si>
    <t>17.08.2022 21:15:56</t>
  </si>
  <si>
    <t>17.08.2022 21:17:25</t>
  </si>
  <si>
    <t>17.08.2022 21:17:26</t>
  </si>
  <si>
    <t>17.08.2022 21:17:27</t>
  </si>
  <si>
    <t>17.08.2022 21:17:29</t>
  </si>
  <si>
    <t>17.08.2022 21:17:30</t>
  </si>
  <si>
    <t>17.08.2022 21:17:32</t>
  </si>
  <si>
    <t>17.08.2022 21:17:33</t>
  </si>
  <si>
    <t>17.08.2022 21:17:35</t>
  </si>
  <si>
    <t>17.08.2022 21:17:43</t>
  </si>
  <si>
    <t>17.08.2022 21:17:44</t>
  </si>
  <si>
    <t>17.08.2022 21:17:45</t>
  </si>
  <si>
    <t>17.08.2022 21:17:47</t>
  </si>
  <si>
    <t>17.08.2022 21:17:54</t>
  </si>
  <si>
    <t>17.08.2022 21:17:56</t>
  </si>
  <si>
    <t>17.08.2022 21:17:58</t>
  </si>
  <si>
    <t>17.08.2022 21:18:14</t>
  </si>
  <si>
    <t>17.08.2022 21:19:13</t>
  </si>
  <si>
    <t>17.08.2022 21:19:14</t>
  </si>
  <si>
    <t>17.08.2022 21:19:16</t>
  </si>
  <si>
    <t>17.08.2022 21:19:17</t>
  </si>
  <si>
    <t>17.08.2022 21:19:18</t>
  </si>
  <si>
    <t>17.08.2022 21:21:17</t>
  </si>
  <si>
    <t>17.08.2022 21:21:20</t>
  </si>
  <si>
    <t>17.08.2022 21:21:22</t>
  </si>
  <si>
    <t>17.08.2022 21:21:23</t>
  </si>
  <si>
    <t>17.08.2022 21:21:25</t>
  </si>
  <si>
    <t>17.08.2022 21:21:26</t>
  </si>
  <si>
    <t>17.08.2022 21:21:28</t>
  </si>
  <si>
    <t>17.08.2022 21:22:56</t>
  </si>
  <si>
    <t>17.08.2022 21:22:58</t>
  </si>
  <si>
    <t>17.08.2022 21:23:00</t>
  </si>
  <si>
    <t>17.08.2022 21:23:02</t>
  </si>
  <si>
    <t>17.08.2022 21:23:03</t>
  </si>
  <si>
    <t>17.08.2022 21:23:05</t>
  </si>
  <si>
    <t>17.08.2022 21:23:06</t>
  </si>
  <si>
    <t>17.08.2022 21:23:56</t>
  </si>
  <si>
    <t>17.08.2022 21:23:59</t>
  </si>
  <si>
    <t>17.08.2022 21:24:01</t>
  </si>
  <si>
    <t>17.08.2022 21:24:02</t>
  </si>
  <si>
    <t>17.08.2022 21:24:03</t>
  </si>
  <si>
    <t>17.08.2022 21:25:16</t>
  </si>
  <si>
    <t>17.08.2022 21:25:17</t>
  </si>
  <si>
    <t>17.08.2022 21:25:18</t>
  </si>
  <si>
    <t>17.08.2022 21:25:20</t>
  </si>
  <si>
    <t>17.08.2022 21:25:25</t>
  </si>
  <si>
    <t>17.08.2022 21:25:26</t>
  </si>
  <si>
    <t>17.08.2022 21:25:27</t>
  </si>
  <si>
    <t>17.08.2022 21:25:29</t>
  </si>
  <si>
    <t>17.08.2022 21:26:14</t>
  </si>
  <si>
    <t>17.08.2022 21:26:15</t>
  </si>
  <si>
    <t>17.08.2022 21:27:04</t>
  </si>
  <si>
    <t>17.08.2022 21:27:05</t>
  </si>
  <si>
    <t>17.08.2022 21:27:09</t>
  </si>
  <si>
    <t>17.08.2022 21:27:14</t>
  </si>
  <si>
    <t>17.08.2022 21:27:15</t>
  </si>
  <si>
    <t>17.08.2022 21:27:17</t>
  </si>
  <si>
    <t>17.08.2022 21:27:18</t>
  </si>
  <si>
    <t>17.08.2022 21:27:35</t>
  </si>
  <si>
    <t>17.08.2022 21:27:38</t>
  </si>
  <si>
    <t>17.08.2022 21:27:40</t>
  </si>
  <si>
    <t>17.08.2022 21:27:41</t>
  </si>
  <si>
    <t>17.08.2022 21:28:43</t>
  </si>
  <si>
    <t>17.08.2022 21:28:44</t>
  </si>
  <si>
    <t>17.08.2022 21:28:45</t>
  </si>
  <si>
    <t>17.08.2022 21:28:47</t>
  </si>
  <si>
    <t>17.08.2022 21:30:23</t>
  </si>
  <si>
    <t>17.08.2022 21:30:25</t>
  </si>
  <si>
    <t>17.08.2022 21:30:26</t>
  </si>
  <si>
    <t>17.08.2022 21:32:21</t>
  </si>
  <si>
    <t>17.08.2022 21:32:23</t>
  </si>
  <si>
    <t>17.08.2022 21:32:25</t>
  </si>
  <si>
    <t>17.08.2022 21:32:26</t>
  </si>
  <si>
    <t>17.08.2022 21:32:27</t>
  </si>
  <si>
    <t>17.08.2022 21:32:40</t>
  </si>
  <si>
    <t>17.08.2022 21:32:41</t>
  </si>
  <si>
    <t>17.08.2022 21:32:43</t>
  </si>
  <si>
    <t>17.08.2022 21:32:44</t>
  </si>
  <si>
    <t>17.08.2022 21:32:46</t>
  </si>
  <si>
    <t>17.08.2022 21:32:47</t>
  </si>
  <si>
    <t>17.08.2022 21:32:51</t>
  </si>
  <si>
    <t>17.08.2022 21:32:53</t>
  </si>
  <si>
    <t>17.08.2022 21:32:55</t>
  </si>
  <si>
    <t>17.08.2022 21:32:56</t>
  </si>
  <si>
    <t>17.08.2022 21:32:59</t>
  </si>
  <si>
    <t>17.08.2022 21:33:00</t>
  </si>
  <si>
    <t>17.08.2022 21:33:02</t>
  </si>
  <si>
    <t>17.08.2022 21:34:07</t>
  </si>
  <si>
    <t>17.08.2022 21:34:08</t>
  </si>
  <si>
    <t>17.08.2022 21:34:09</t>
  </si>
  <si>
    <t>17.08.2022 21:34:11</t>
  </si>
  <si>
    <t>17.08.2022 21:34:57</t>
  </si>
  <si>
    <t>17.08.2022 21:35:00</t>
  </si>
  <si>
    <t>17.08.2022 21:35:02</t>
  </si>
  <si>
    <t>17.08.2022 21:35:03</t>
  </si>
  <si>
    <t>17.08.2022 21:35:36</t>
  </si>
  <si>
    <t>17.08.2022 21:35:38</t>
  </si>
  <si>
    <t>17.08.2022 21:35:39</t>
  </si>
  <si>
    <t>17.08.2022 21:35:41</t>
  </si>
  <si>
    <t>17.08.2022 21:35:42</t>
  </si>
  <si>
    <t>17.08.2022 21:35:44</t>
  </si>
  <si>
    <t>17.08.2022 21:35:45</t>
  </si>
  <si>
    <t>17.08.2022 21:39:06</t>
  </si>
  <si>
    <t>17.08.2022 21:39:08</t>
  </si>
  <si>
    <t>17.08.2022 21:40:09</t>
  </si>
  <si>
    <t>17.08.2022 21:40:11</t>
  </si>
  <si>
    <t>17.08.2022 21:40:12</t>
  </si>
  <si>
    <t>17.08.2022 21:45:47</t>
  </si>
  <si>
    <t>17.08.2022 21:45:49</t>
  </si>
  <si>
    <t>17.08.2022 21:45:50</t>
  </si>
  <si>
    <t>17.08.2022 21:45:51</t>
  </si>
  <si>
    <t>17.08.2022 21:46:42</t>
  </si>
  <si>
    <t>17.08.2022 21:46:46</t>
  </si>
  <si>
    <t>17.08.2022 21:46:47</t>
  </si>
  <si>
    <t>17.08.2022 21:46:53</t>
  </si>
  <si>
    <t>17.08.2022 21:46:54</t>
  </si>
  <si>
    <t>17.08.2022 21:47:05</t>
  </si>
  <si>
    <t>17.08.2022 21:47:06</t>
  </si>
  <si>
    <t>17.08.2022 21:47:41</t>
  </si>
  <si>
    <t>17.08.2022 21:47:42</t>
  </si>
  <si>
    <t>17.08.2022 21:47:44</t>
  </si>
  <si>
    <t>17.08.2022 21:47:46</t>
  </si>
  <si>
    <t>17.08.2022 21:47:52</t>
  </si>
  <si>
    <t>17.08.2022 21:47:55</t>
  </si>
  <si>
    <t>17.08.2022 21:47:56</t>
  </si>
  <si>
    <t>17.08.2022 21:47:57</t>
  </si>
  <si>
    <t>17.08.2022 21:47:59</t>
  </si>
  <si>
    <t>17.08.2022 21:48:44</t>
  </si>
  <si>
    <t>17.08.2022 21:48:46</t>
  </si>
  <si>
    <t>17.08.2022 21:48:47</t>
  </si>
  <si>
    <t>17.08.2022 21:48:49</t>
  </si>
  <si>
    <t>17.08.2022 21:48:59</t>
  </si>
  <si>
    <t>17.08.2022 21:49:01</t>
  </si>
  <si>
    <t>17.08.2022 21:49:02</t>
  </si>
  <si>
    <t>17.08.2022 21:49:03</t>
  </si>
  <si>
    <t>17.08.2022 21:49:24</t>
  </si>
  <si>
    <t>17.08.2022 21:49:30</t>
  </si>
  <si>
    <t>17.08.2022 21:49:32</t>
  </si>
  <si>
    <t>17.08.2022 21:49:34</t>
  </si>
  <si>
    <t>17.08.2022 21:50:58</t>
  </si>
  <si>
    <t>17.08.2022 21:50:59</t>
  </si>
  <si>
    <t>17.08.2022 21:51:00</t>
  </si>
  <si>
    <t>17.08.2022 21:51:02</t>
  </si>
  <si>
    <t>17.08.2022 21:51:23</t>
  </si>
  <si>
    <t>17.08.2022 21:51:26</t>
  </si>
  <si>
    <t>17.08.2022 21:51:28</t>
  </si>
  <si>
    <t>17.08.2022 21:51:29</t>
  </si>
  <si>
    <t>17.08.2022 21:53:29</t>
  </si>
  <si>
    <t>17.08.2022 21:53:30</t>
  </si>
  <si>
    <t>17.08.2022 21:53:46</t>
  </si>
  <si>
    <t>17.08.2022 21:53:47</t>
  </si>
  <si>
    <t>17.08.2022 21:53:48</t>
  </si>
  <si>
    <t>17.08.2022 21:53:50</t>
  </si>
  <si>
    <t>17.08.2022 21:55:40</t>
  </si>
  <si>
    <t>17.08.2022 21:55:41</t>
  </si>
  <si>
    <t>17.08.2022 21:55:42</t>
  </si>
  <si>
    <t>17.08.2022 21:55:44</t>
  </si>
  <si>
    <t>17.08.2022 21:56:41</t>
  </si>
  <si>
    <t>17.08.2022 21:56:42</t>
  </si>
  <si>
    <t>17.08.2022 21:56:44</t>
  </si>
  <si>
    <t>17.08.2022 21:56:45</t>
  </si>
  <si>
    <t>17.08.2022 21:56:47</t>
  </si>
  <si>
    <t>17.08.2022 21:58:12</t>
  </si>
  <si>
    <t>17.08.2022 21:58:14</t>
  </si>
  <si>
    <t>17.08.2022 21:58:15</t>
  </si>
  <si>
    <t>17.08.2022 21:58:17</t>
  </si>
  <si>
    <t>17.08.2022 21:59:22</t>
  </si>
  <si>
    <t>17.08.2022 21:59:25</t>
  </si>
  <si>
    <t>17.08.2022 21:59:26</t>
  </si>
  <si>
    <t>17.08.2022 21:59:27</t>
  </si>
  <si>
    <t>17.08.2022 22:00:26</t>
  </si>
  <si>
    <t>17.08.2022 22:00:28</t>
  </si>
  <si>
    <t>17.08.2022 22:00:29</t>
  </si>
  <si>
    <t>17.08.2022 22:00:30</t>
  </si>
  <si>
    <t>17.08.2022 22:02:31</t>
  </si>
  <si>
    <t>17.08.2022 22:02:32</t>
  </si>
  <si>
    <t>17.08.2022 22:02:33</t>
  </si>
  <si>
    <t>17.08.2022 22:02:35</t>
  </si>
  <si>
    <t>17.08.2022 22:02:57</t>
  </si>
  <si>
    <t>17.08.2022 22:02:59</t>
  </si>
  <si>
    <t>17.08.2022 22:03:00</t>
  </si>
  <si>
    <t>17.08.2022 22:03:02</t>
  </si>
  <si>
    <t>17.08.2022 22:03:03</t>
  </si>
  <si>
    <t>17.08.2022 22:03:05</t>
  </si>
  <si>
    <t>17.08.2022 22:03:06</t>
  </si>
  <si>
    <t>17.08.2022 22:04:39</t>
  </si>
  <si>
    <t>17.08.2022 22:04:41</t>
  </si>
  <si>
    <t>17.08.2022 22:04:42</t>
  </si>
  <si>
    <t>17.08.2022 22:05:08</t>
  </si>
  <si>
    <t>17.08.2022 22:05:11</t>
  </si>
  <si>
    <t>17.08.2022 22:05:12</t>
  </si>
  <si>
    <t>17.08.2022 22:05:17</t>
  </si>
  <si>
    <t>17.08.2022 22:05:18</t>
  </si>
  <si>
    <t>17.08.2022 22:05:20</t>
  </si>
  <si>
    <t>17.08.2022 22:05:21</t>
  </si>
  <si>
    <t>17.08.2022 22:05:32</t>
  </si>
  <si>
    <t>17.08.2022 22:05:33</t>
  </si>
  <si>
    <t>17.08.2022 22:06:08</t>
  </si>
  <si>
    <t>17.08.2022 22:06:13</t>
  </si>
  <si>
    <t>17.08.2022 22:06:14</t>
  </si>
  <si>
    <t>17.08.2022 22:06:16</t>
  </si>
  <si>
    <t>17.08.2022 22:06:23</t>
  </si>
  <si>
    <t>17.08.2022 22:06:25</t>
  </si>
  <si>
    <t>17.08.2022 22:06:26</t>
  </si>
  <si>
    <t>17.08.2022 22:06:28</t>
  </si>
  <si>
    <t>17.08.2022 22:10:31</t>
  </si>
  <si>
    <t>17.08.2022 22:10:32</t>
  </si>
  <si>
    <t>17.08.2022 22:10:34</t>
  </si>
  <si>
    <t>17.08.2022 22:10:35</t>
  </si>
  <si>
    <t>17.08.2022 22:10:37</t>
  </si>
  <si>
    <t>17.08.2022 22:12:44</t>
  </si>
  <si>
    <t>17.08.2022 22:12:45</t>
  </si>
  <si>
    <t>17.08.2022 22:13:41</t>
  </si>
  <si>
    <t>17.08.2022 22:13:42</t>
  </si>
  <si>
    <t>17.08.2022 22:19:11</t>
  </si>
  <si>
    <t>17.08.2022 22:19:12</t>
  </si>
  <si>
    <t>17.08.2022 22:19:14</t>
  </si>
  <si>
    <t>17.08.2022 22:22:18</t>
  </si>
  <si>
    <t>17.08.2022 22:22:21</t>
  </si>
  <si>
    <t>17.08.2022 22:22:23</t>
  </si>
  <si>
    <t>17.08.2022 22:22:24</t>
  </si>
  <si>
    <t>17.08.2022 22:22:26</t>
  </si>
  <si>
    <t>17.08.2022 22:23:44</t>
  </si>
  <si>
    <t>17.08.2022 22:23:45</t>
  </si>
  <si>
    <t>17.08.2022 22:23:47</t>
  </si>
  <si>
    <t>17.08.2022 22:25:43</t>
  </si>
  <si>
    <t>17.08.2022 22:25:44</t>
  </si>
  <si>
    <t>17.08.2022 22:25:46</t>
  </si>
  <si>
    <t>17.08.2022 22:25:47</t>
  </si>
  <si>
    <t>17.08.2022 22:25:48</t>
  </si>
  <si>
    <t>17.08.2022 22:25:50</t>
  </si>
  <si>
    <t>17.08.2022 22:34:29</t>
  </si>
  <si>
    <t>17.08.2022 22:34:31</t>
  </si>
  <si>
    <t>17.08.2022 22:34:32</t>
  </si>
  <si>
    <t>17.08.2022 22:34:33</t>
  </si>
  <si>
    <t>17.08.2022 22:41:24</t>
  </si>
  <si>
    <t>17.08.2022 22:41:26</t>
  </si>
  <si>
    <t>17.08.2022 22:41:27</t>
  </si>
  <si>
    <t>17.08.2022 22:46:37</t>
  </si>
  <si>
    <t>17.08.2022 22:46:38</t>
  </si>
  <si>
    <t>17.08.2022 22:46:39</t>
  </si>
  <si>
    <t>17.08.2022 22:46:41</t>
  </si>
  <si>
    <t>17.08.2022 22:49:03</t>
  </si>
  <si>
    <t>17.08.2022 22:49:05</t>
  </si>
  <si>
    <t>17.08.2022 22:49:13</t>
  </si>
  <si>
    <t>17.08.2022 22:49:14</t>
  </si>
  <si>
    <t>17.08.2022 22:49:15</t>
  </si>
  <si>
    <t>17.08.2022 22:49:55</t>
  </si>
  <si>
    <t>17.08.2022 22:49:56</t>
  </si>
  <si>
    <t>17.08.2022 22:49:57</t>
  </si>
  <si>
    <t>17.08.2022 22:49:59</t>
  </si>
  <si>
    <t>17.08.2022 22:50:56</t>
  </si>
  <si>
    <t>17.08.2022 22:50:57</t>
  </si>
  <si>
    <t>17.08.2022 22:50:59</t>
  </si>
  <si>
    <t>17.08.2022 22:51:01</t>
  </si>
  <si>
    <t>17.08.2022 22:51:36</t>
  </si>
  <si>
    <t>17.08.2022 22:51:38</t>
  </si>
  <si>
    <t>17.08.2022 22:51:39</t>
  </si>
  <si>
    <t>17.08.2022 22:52:02</t>
  </si>
  <si>
    <t>17.08.2022 22:52:05</t>
  </si>
  <si>
    <t>17.08.2022 22:52:06</t>
  </si>
  <si>
    <t>17.08.2022 22:52:08</t>
  </si>
  <si>
    <t>17.08.2022 23:01:57</t>
  </si>
  <si>
    <t>17.08.2022 23:13:04</t>
  </si>
  <si>
    <t>17.08.2022 23:13:05</t>
  </si>
  <si>
    <t>17.08.2022 23:13:08</t>
  </si>
  <si>
    <t>17.08.2022 23:13:10</t>
  </si>
  <si>
    <t>17.08.2022 23:13:11</t>
  </si>
  <si>
    <t>17.08.2022 23:13:12</t>
  </si>
  <si>
    <t>17.08.2022 23:23:21</t>
  </si>
  <si>
    <t>17.08.2022 23:23:23</t>
  </si>
  <si>
    <t>17.08.2022 23:23:24</t>
  </si>
  <si>
    <t>17.08.2022 23:26:02</t>
  </si>
  <si>
    <t>17.08.2022 23:26:03</t>
  </si>
  <si>
    <t>17.08.2022 23:26:05</t>
  </si>
  <si>
    <t>17.08.2022 23:37:24</t>
  </si>
  <si>
    <t>17.08.2022 23:37:27</t>
  </si>
  <si>
    <t>17.08.2022 23:44:44</t>
  </si>
  <si>
    <t>17.08.2022 23:44:45</t>
  </si>
  <si>
    <t>17.08.2022 23:48:20</t>
  </si>
  <si>
    <t>17.08.2022 23:48:21</t>
  </si>
  <si>
    <t>17.08.2022 23:48:23</t>
  </si>
  <si>
    <t>17.08.2022 23:48:24</t>
  </si>
  <si>
    <t>17.08.2022 23:54:05</t>
  </si>
  <si>
    <t>17.08.2022 23:54:08</t>
  </si>
  <si>
    <t>17.08.2022 23:54:09</t>
  </si>
  <si>
    <t>17.08.2022 23:54:11</t>
  </si>
  <si>
    <t>17.08.2022 23:54:12</t>
  </si>
  <si>
    <t>17.08.2022 23:54:14</t>
  </si>
  <si>
    <t>18.08.2022 00:00:17</t>
  </si>
  <si>
    <t>18.08.2022 00:00:18</t>
  </si>
  <si>
    <t>18.08.2022 00:02:44</t>
  </si>
  <si>
    <t>18.08.2022 00:02:45</t>
  </si>
  <si>
    <t>18.08.2022 00:02:47</t>
  </si>
  <si>
    <t>18.08.2022 00:11:52</t>
  </si>
  <si>
    <t>18.08.2022 00:11:53</t>
  </si>
  <si>
    <t>18.08.2022 00:11:54</t>
  </si>
  <si>
    <t>18.08.2022 00:11:56</t>
  </si>
  <si>
    <t>18.08.2022 00:11:57</t>
  </si>
  <si>
    <t>18.08.2022 00:11:59</t>
  </si>
  <si>
    <t>18.08.2022 00:18:45</t>
  </si>
  <si>
    <t>18.08.2022 00:18:47</t>
  </si>
  <si>
    <t>18.08.2022 00:37:38</t>
  </si>
  <si>
    <t>18.08.2022 00:37:41</t>
  </si>
  <si>
    <t>18.08.2022 00:37:42</t>
  </si>
  <si>
    <t>18.08.2022 00:37:44</t>
  </si>
  <si>
    <t>18.08.2022 00:46:49</t>
  </si>
  <si>
    <t>18.08.2022 00:46:50</t>
  </si>
  <si>
    <t>18.08.2022 00:46:51</t>
  </si>
  <si>
    <t>18.08.2022 00:46:53</t>
  </si>
  <si>
    <t>18.08.2022 01:02:28</t>
  </si>
  <si>
    <t>18.08.2022 01:02:30</t>
  </si>
  <si>
    <t>18.08.2022 01:02:32</t>
  </si>
  <si>
    <t>18.08.2022 01:05:33</t>
  </si>
  <si>
    <t>18.08.2022 01:05:35</t>
  </si>
  <si>
    <t>18.08.2022 01:05:36</t>
  </si>
  <si>
    <t>18.08.2022 01:06:11</t>
  </si>
  <si>
    <t>18.08.2022 01:06:12</t>
  </si>
  <si>
    <t>18.08.2022 01:06:14</t>
  </si>
  <si>
    <t>18.08.2022 01:17:22</t>
  </si>
  <si>
    <t>18.08.2022 01:17:23</t>
  </si>
  <si>
    <t>18.08.2022 01:17:24</t>
  </si>
  <si>
    <t>18.08.2022 01:37:01</t>
  </si>
  <si>
    <t>18.08.2022 01:37:02</t>
  </si>
  <si>
    <t>18.08.2022 01:40:17</t>
  </si>
  <si>
    <t>18.08.2022 01:40:19</t>
  </si>
  <si>
    <t>18.08.2022 01:40:20</t>
  </si>
  <si>
    <t>18.08.2022 01:46:19</t>
  </si>
  <si>
    <t>18.08.2022 01:46:20</t>
  </si>
  <si>
    <t>18.08.2022 01:46:21</t>
  </si>
  <si>
    <t>18.08.2022 01:46:23</t>
  </si>
  <si>
    <t>18.08.2022 01:54:03</t>
  </si>
  <si>
    <t>18.08.2022 01:54:05</t>
  </si>
  <si>
    <t>18.08.2022 01:54:06</t>
  </si>
  <si>
    <t>18.08.2022 02:19:15</t>
  </si>
  <si>
    <t>18.08.2022 02:19:17</t>
  </si>
  <si>
    <t>18.08.2022 02:19:18</t>
  </si>
  <si>
    <t>18.08.2022 02:23:36</t>
  </si>
  <si>
    <t>18.08.2022 03:06:21</t>
  </si>
  <si>
    <t>18.08.2022 03:06:23</t>
  </si>
  <si>
    <t>18.08.2022 03:06:24</t>
  </si>
  <si>
    <t>18.08.2022 03:10:10</t>
  </si>
  <si>
    <t>18.08.2022 03:10:11</t>
  </si>
  <si>
    <t>18.08.2022 03:10:12</t>
  </si>
  <si>
    <t>18.08.2022 03:10:14</t>
  </si>
  <si>
    <t>18.08.2022 03:14:59</t>
  </si>
  <si>
    <t>18.08.2022 03:15:01</t>
  </si>
  <si>
    <t>18.08.2022 03:35:26</t>
  </si>
  <si>
    <t>18.08.2022 03:35:28</t>
  </si>
  <si>
    <t>18.08.2022 03:35:29</t>
  </si>
  <si>
    <t>18.08.2022 03:53:43</t>
  </si>
  <si>
    <t>18.08.2022 03:53:44</t>
  </si>
  <si>
    <t>18.08.2022 03:53:46</t>
  </si>
  <si>
    <t>18.08.2022 03:53:47</t>
  </si>
  <si>
    <t>18.08.2022 03:53:49</t>
  </si>
  <si>
    <t>18.08.2022 03:59:23</t>
  </si>
  <si>
    <t>18.08.2022 03:59:25</t>
  </si>
  <si>
    <t>18.08.2022 03:59:26</t>
  </si>
  <si>
    <t>18.08.2022 04:02:21</t>
  </si>
  <si>
    <t>18.08.2022 04:02:23</t>
  </si>
  <si>
    <t>18.08.2022 04:02:24</t>
  </si>
  <si>
    <t>18.08.2022 04:08:52</t>
  </si>
  <si>
    <t>18.08.2022 04:08:55</t>
  </si>
  <si>
    <t>18.08.2022 04:08:56</t>
  </si>
  <si>
    <t>18.08.2022 04:08:58</t>
  </si>
  <si>
    <t>18.08.2022 04:08:59</t>
  </si>
  <si>
    <t>18.08.2022 04:09:01</t>
  </si>
  <si>
    <t>18.08.2022 04:09:02</t>
  </si>
  <si>
    <t>18.08.2022 04:09:03</t>
  </si>
  <si>
    <t>18.08.2022 04:09:12</t>
  </si>
  <si>
    <t>18.08.2022 04:09:14</t>
  </si>
  <si>
    <t>18.08.2022 04:12:44</t>
  </si>
  <si>
    <t>18.08.2022 04:12:45</t>
  </si>
  <si>
    <t>18.08.2022 04:12:47</t>
  </si>
  <si>
    <t>18.08.2022 04:12:48</t>
  </si>
  <si>
    <t>18.08.2022 04:12:50</t>
  </si>
  <si>
    <t>18.08.2022 04:14:02</t>
  </si>
  <si>
    <t>18.08.2022 04:14:03</t>
  </si>
  <si>
    <t>18.08.2022 04:14:05</t>
  </si>
  <si>
    <t>18.08.2022 04:17:11</t>
  </si>
  <si>
    <t>18.08.2022 04:17:12</t>
  </si>
  <si>
    <t>18.08.2022 04:17:14</t>
  </si>
  <si>
    <t>18.08.2022 04:17:15</t>
  </si>
  <si>
    <t>18.08.2022 04:24:16</t>
  </si>
  <si>
    <t>18.08.2022 04:24:17</t>
  </si>
  <si>
    <t>18.08.2022 04:24:18</t>
  </si>
  <si>
    <t>18.08.2022 04:25:01</t>
  </si>
  <si>
    <t>18.08.2022 04:25:02</t>
  </si>
  <si>
    <t>18.08.2022 04:25:03</t>
  </si>
  <si>
    <t>18.08.2022 04:25:05</t>
  </si>
  <si>
    <t>18.08.2022 04:25:06</t>
  </si>
  <si>
    <t>18.08.2022 04:28:47</t>
  </si>
  <si>
    <t>18.08.2022 04:28:49</t>
  </si>
  <si>
    <t>18.08.2022 04:28:50</t>
  </si>
  <si>
    <t>18.08.2022 04:28:51</t>
  </si>
  <si>
    <t>18.08.2022 04:28:53</t>
  </si>
  <si>
    <t>18.08.2022 04:28:54</t>
  </si>
  <si>
    <t>18.08.2022 04:28:56</t>
  </si>
  <si>
    <t>18.08.2022 04:30:11</t>
  </si>
  <si>
    <t>18.08.2022 04:30:13</t>
  </si>
  <si>
    <t>18.08.2022 04:30:14</t>
  </si>
  <si>
    <t>18.08.2022 04:30:15</t>
  </si>
  <si>
    <t>18.08.2022 04:33:16</t>
  </si>
  <si>
    <t>18.08.2022 04:33:17</t>
  </si>
  <si>
    <t>18.08.2022 04:33:23</t>
  </si>
  <si>
    <t>18.08.2022 04:33:24</t>
  </si>
  <si>
    <t>18.08.2022 04:33:26</t>
  </si>
  <si>
    <t>18.08.2022 04:34:50</t>
  </si>
  <si>
    <t>18.08.2022 04:34:54</t>
  </si>
  <si>
    <t>18.08.2022 04:34:56</t>
  </si>
  <si>
    <t>18.08.2022 04:36:35</t>
  </si>
  <si>
    <t>18.08.2022 04:36:36</t>
  </si>
  <si>
    <t>18.08.2022 04:36:38</t>
  </si>
  <si>
    <t>18.08.2022 04:38:00</t>
  </si>
  <si>
    <t>18.08.2022 04:38:02</t>
  </si>
  <si>
    <t>18.08.2022 04:38:03</t>
  </si>
  <si>
    <t>18.08.2022 04:40:01</t>
  </si>
  <si>
    <t>18.08.2022 04:40:02</t>
  </si>
  <si>
    <t>18.08.2022 04:41:24</t>
  </si>
  <si>
    <t>18.08.2022 04:41:26</t>
  </si>
  <si>
    <t>18.08.2022 04:41:27</t>
  </si>
  <si>
    <t>18.08.2022 04:42:10</t>
  </si>
  <si>
    <t>18.08.2022 04:42:11</t>
  </si>
  <si>
    <t>18.08.2022 04:42:12</t>
  </si>
  <si>
    <t>18.08.2022 04:44:55</t>
  </si>
  <si>
    <t>18.08.2022 04:44:56</t>
  </si>
  <si>
    <t>18.08.2022 04:44:58</t>
  </si>
  <si>
    <t>18.08.2022 04:44:59</t>
  </si>
  <si>
    <t>18.08.2022 04:45:23</t>
  </si>
  <si>
    <t>18.08.2022 04:45:24</t>
  </si>
  <si>
    <t>18.08.2022 04:45:26</t>
  </si>
  <si>
    <t>18.08.2022 04:45:55</t>
  </si>
  <si>
    <t>18.08.2022 04:45:56</t>
  </si>
  <si>
    <t>18.08.2022 04:45:58</t>
  </si>
  <si>
    <t>18.08.2022 04:45:59</t>
  </si>
  <si>
    <t>18.08.2022 04:53:09</t>
  </si>
  <si>
    <t>18.08.2022 04:53:11</t>
  </si>
  <si>
    <t>18.08.2022 04:53:12</t>
  </si>
  <si>
    <t>18.08.2022 05:00:23</t>
  </si>
  <si>
    <t>18.08.2022 05:00:26</t>
  </si>
  <si>
    <t>18.08.2022 05:00:29</t>
  </si>
  <si>
    <t>18.08.2022 05:00:31</t>
  </si>
  <si>
    <t>18.08.2022 05:00:32</t>
  </si>
  <si>
    <t>18.08.2022 05:00:34</t>
  </si>
  <si>
    <t>18.08.2022 05:00:35</t>
  </si>
  <si>
    <t>18.08.2022 05:00:49</t>
  </si>
  <si>
    <t>18.08.2022 05:00:50</t>
  </si>
  <si>
    <t>18.08.2022 05:00:52</t>
  </si>
  <si>
    <t>18.08.2022 05:00:53</t>
  </si>
  <si>
    <t>18.08.2022 05:03:35</t>
  </si>
  <si>
    <t>18.08.2022 05:03:37</t>
  </si>
  <si>
    <t>18.08.2022 05:03:38</t>
  </si>
  <si>
    <t>18.08.2022 05:03:41</t>
  </si>
  <si>
    <t>18.08.2022 05:03:43</t>
  </si>
  <si>
    <t>18.08.2022 05:03:44</t>
  </si>
  <si>
    <t>18.08.2022 05:05:52</t>
  </si>
  <si>
    <t>18.08.2022 05:05:53</t>
  </si>
  <si>
    <t>18.08.2022 05:05:54</t>
  </si>
  <si>
    <t>18.08.2022 05:05:56</t>
  </si>
  <si>
    <t>18.08.2022 05:07:21</t>
  </si>
  <si>
    <t>18.08.2022 05:07:23</t>
  </si>
  <si>
    <t>18.08.2022 05:07:24</t>
  </si>
  <si>
    <t>18.08.2022 05:07:26</t>
  </si>
  <si>
    <t>18.08.2022 05:07:27</t>
  </si>
  <si>
    <t>18.08.2022 05:07:34</t>
  </si>
  <si>
    <t>18.08.2022 05:07:35</t>
  </si>
  <si>
    <t>18.08.2022 05:07:36</t>
  </si>
  <si>
    <t>18.08.2022 05:07:38</t>
  </si>
  <si>
    <t>18.08.2022 05:11:29</t>
  </si>
  <si>
    <t>18.08.2022 05:11:30</t>
  </si>
  <si>
    <t>18.08.2022 05:11:32</t>
  </si>
  <si>
    <t>18.08.2022 05:11:46</t>
  </si>
  <si>
    <t>18.08.2022 05:11:47</t>
  </si>
  <si>
    <t>18.08.2022 05:11:49</t>
  </si>
  <si>
    <t>18.08.2022 05:11:50</t>
  </si>
  <si>
    <t>18.08.2022 05:11:53</t>
  </si>
  <si>
    <t>18.08.2022 05:11:54</t>
  </si>
  <si>
    <t>18.08.2022 05:12:01</t>
  </si>
  <si>
    <t>18.08.2022 05:12:02</t>
  </si>
  <si>
    <t>18.08.2022 05:12:03</t>
  </si>
  <si>
    <t>18.08.2022 05:12:05</t>
  </si>
  <si>
    <t>18.08.2022 05:14:11</t>
  </si>
  <si>
    <t>18.08.2022 05:14:13</t>
  </si>
  <si>
    <t>18.08.2022 05:14:17</t>
  </si>
  <si>
    <t>18.08.2022 05:14:19</t>
  </si>
  <si>
    <t>18.08.2022 05:14:20</t>
  </si>
  <si>
    <t>18.08.2022 05:14:22</t>
  </si>
  <si>
    <t>18.08.2022 05:14:35</t>
  </si>
  <si>
    <t>18.08.2022 05:14:37</t>
  </si>
  <si>
    <t>18.08.2022 05:14:38</t>
  </si>
  <si>
    <t>18.08.2022 05:14:40</t>
  </si>
  <si>
    <t>18.08.2022 05:14:41</t>
  </si>
  <si>
    <t>18.08.2022 05:16:48</t>
  </si>
  <si>
    <t>18.08.2022 05:16:50</t>
  </si>
  <si>
    <t>18.08.2022 05:16:51</t>
  </si>
  <si>
    <t>18.08.2022 05:19:53</t>
  </si>
  <si>
    <t>18.08.2022 05:19:56</t>
  </si>
  <si>
    <t>18.08.2022 05:19:58</t>
  </si>
  <si>
    <t>18.08.2022 05:19:59</t>
  </si>
  <si>
    <t>18.08.2022 05:20:00</t>
  </si>
  <si>
    <t>18.08.2022 05:20:02</t>
  </si>
  <si>
    <t>18.08.2022 05:21:44</t>
  </si>
  <si>
    <t>18.08.2022 05:21:45</t>
  </si>
  <si>
    <t>18.08.2022 05:21:47</t>
  </si>
  <si>
    <t>18.08.2022 05:22:04</t>
  </si>
  <si>
    <t>18.08.2022 05:22:05</t>
  </si>
  <si>
    <t>18.08.2022 05:22:06</t>
  </si>
  <si>
    <t>18.08.2022 05:22:08</t>
  </si>
  <si>
    <t>18.08.2022 05:22:09</t>
  </si>
  <si>
    <t>18.08.2022 05:22:22</t>
  </si>
  <si>
    <t>18.08.2022 05:22:23</t>
  </si>
  <si>
    <t>18.08.2022 05:22:25</t>
  </si>
  <si>
    <t>18.08.2022 05:23:23</t>
  </si>
  <si>
    <t>18.08.2022 05:23:24</t>
  </si>
  <si>
    <t>18.08.2022 05:23:26</t>
  </si>
  <si>
    <t>18.08.2022 05:24:19</t>
  </si>
  <si>
    <t>18.08.2022 05:24:20</t>
  </si>
  <si>
    <t>18.08.2022 05:24:22</t>
  </si>
  <si>
    <t>18.08.2022 05:24:23</t>
  </si>
  <si>
    <t>18.08.2022 05:26:11</t>
  </si>
  <si>
    <t>18.08.2022 05:26:13</t>
  </si>
  <si>
    <t>18.08.2022 05:26:14</t>
  </si>
  <si>
    <t>18.08.2022 05:26:15</t>
  </si>
  <si>
    <t>18.08.2022 05:26:17</t>
  </si>
  <si>
    <t>18.08.2022 05:26:19</t>
  </si>
  <si>
    <t>18.08.2022 05:26:59</t>
  </si>
  <si>
    <t>18.08.2022 05:27:00</t>
  </si>
  <si>
    <t>18.08.2022 05:27:02</t>
  </si>
  <si>
    <t>18.08.2022 05:28:59</t>
  </si>
  <si>
    <t>18.08.2022 05:29:00</t>
  </si>
  <si>
    <t>18.08.2022 05:29:02</t>
  </si>
  <si>
    <t>18.08.2022 05:29:03</t>
  </si>
  <si>
    <t>18.08.2022 05:29:59</t>
  </si>
  <si>
    <t>18.08.2022 05:30:01</t>
  </si>
  <si>
    <t>18.08.2022 05:30:02</t>
  </si>
  <si>
    <t>18.08.2022 05:30:04</t>
  </si>
  <si>
    <t>18.08.2022 05:30:09</t>
  </si>
  <si>
    <t>18.08.2022 05:30:11</t>
  </si>
  <si>
    <t>18.08.2022 05:30:13</t>
  </si>
  <si>
    <t>18.08.2022 05:30:26</t>
  </si>
  <si>
    <t>18.08.2022 05:30:27</t>
  </si>
  <si>
    <t>18.08.2022 05:30:29</t>
  </si>
  <si>
    <t>18.08.2022 05:34:03</t>
  </si>
  <si>
    <t>18.08.2022 05:34:05</t>
  </si>
  <si>
    <t>18.08.2022 05:35:25</t>
  </si>
  <si>
    <t>18.08.2022 05:35:26</t>
  </si>
  <si>
    <t>18.08.2022 05:35:27</t>
  </si>
  <si>
    <t>18.08.2022 05:35:29</t>
  </si>
  <si>
    <t>18.08.2022 05:35:51</t>
  </si>
  <si>
    <t>18.08.2022 05:35:53</t>
  </si>
  <si>
    <t>18.08.2022 05:35:54</t>
  </si>
  <si>
    <t>18.08.2022 05:36:49</t>
  </si>
  <si>
    <t>18.08.2022 05:36:50</t>
  </si>
  <si>
    <t>18.08.2022 05:36:52</t>
  </si>
  <si>
    <t>18.08.2022 05:36:53</t>
  </si>
  <si>
    <t>18.08.2022 05:36:55</t>
  </si>
  <si>
    <t>18.08.2022 05:36:56</t>
  </si>
  <si>
    <t>18.08.2022 05:36:57</t>
  </si>
  <si>
    <t>18.08.2022 05:36:59</t>
  </si>
  <si>
    <t>18.08.2022 05:37:20</t>
  </si>
  <si>
    <t>18.08.2022 05:37:23</t>
  </si>
  <si>
    <t>18.08.2022 05:37:24</t>
  </si>
  <si>
    <t>18.08.2022 05:37:26</t>
  </si>
  <si>
    <t>18.08.2022 05:42:52</t>
  </si>
  <si>
    <t>18.08.2022 05:42:54</t>
  </si>
  <si>
    <t>18.08.2022 05:42:56</t>
  </si>
  <si>
    <t>18.08.2022 05:42:57</t>
  </si>
  <si>
    <t>18.08.2022 05:43:59</t>
  </si>
  <si>
    <t>18.08.2022 05:44:01</t>
  </si>
  <si>
    <t>18.08.2022 05:44:02</t>
  </si>
  <si>
    <t>18.08.2022 05:46:33</t>
  </si>
  <si>
    <t>18.08.2022 05:46:35</t>
  </si>
  <si>
    <t>18.08.2022 05:46:36</t>
  </si>
  <si>
    <t>18.08.2022 05:48:21</t>
  </si>
  <si>
    <t>18.08.2022 05:48:25</t>
  </si>
  <si>
    <t>18.08.2022 05:48:26</t>
  </si>
  <si>
    <t>18.08.2022 05:48:28</t>
  </si>
  <si>
    <t>18.08.2022 05:49:44</t>
  </si>
  <si>
    <t>18.08.2022 05:49:45</t>
  </si>
  <si>
    <t>18.08.2022 05:49:47</t>
  </si>
  <si>
    <t>18.08.2022 05:49:50</t>
  </si>
  <si>
    <t>18.08.2022 05:49:51</t>
  </si>
  <si>
    <t>18.08.2022 05:49:53</t>
  </si>
  <si>
    <t>18.08.2022 05:50:04</t>
  </si>
  <si>
    <t>18.08.2022 05:50:05</t>
  </si>
  <si>
    <t>18.08.2022 05:50:06</t>
  </si>
  <si>
    <t>18.08.2022 05:50:17</t>
  </si>
  <si>
    <t>18.08.2022 05:50:18</t>
  </si>
  <si>
    <t>18.08.2022 05:50:20</t>
  </si>
  <si>
    <t>18.08.2022 05:50:22</t>
  </si>
  <si>
    <t>18.08.2022 05:50:23</t>
  </si>
  <si>
    <t>18.08.2022 05:51:08</t>
  </si>
  <si>
    <t>18.08.2022 05:51:10</t>
  </si>
  <si>
    <t>18.08.2022 05:51:11</t>
  </si>
  <si>
    <t>18.08.2022 05:52:47</t>
  </si>
  <si>
    <t>18.08.2022 05:52:49</t>
  </si>
  <si>
    <t>18.08.2022 05:52:50</t>
  </si>
  <si>
    <t>18.08.2022 05:52:56</t>
  </si>
  <si>
    <t>18.08.2022 05:52:57</t>
  </si>
  <si>
    <t>18.08.2022 05:52:59</t>
  </si>
  <si>
    <t>18.08.2022 05:54:17</t>
  </si>
  <si>
    <t>18.08.2022 05:54:18</t>
  </si>
  <si>
    <t>18.08.2022 05:54:20</t>
  </si>
  <si>
    <t>18.08.2022 05:54:59</t>
  </si>
  <si>
    <t>18.08.2022 05:55:00</t>
  </si>
  <si>
    <t>18.08.2022 05:55:02</t>
  </si>
  <si>
    <t>18.08.2022 05:55:03</t>
  </si>
  <si>
    <t>18.08.2022 05:55:29</t>
  </si>
  <si>
    <t>18.08.2022 05:55:31</t>
  </si>
  <si>
    <t>18.08.2022 05:55:32</t>
  </si>
  <si>
    <t>18.08.2022 05:55:33</t>
  </si>
  <si>
    <t>18.08.2022 05:56:17</t>
  </si>
  <si>
    <t>18.08.2022 05:56:18</t>
  </si>
  <si>
    <t>18.08.2022 05:56:20</t>
  </si>
  <si>
    <t>18.08.2022 05:57:05</t>
  </si>
  <si>
    <t>18.08.2022 05:57:06</t>
  </si>
  <si>
    <t>18.08.2022 05:57:08</t>
  </si>
  <si>
    <t>18.08.2022 05:58:01</t>
  </si>
  <si>
    <t>18.08.2022 05:58:02</t>
  </si>
  <si>
    <t>18.08.2022 05:58:04</t>
  </si>
  <si>
    <t>18.08.2022 05:58:13</t>
  </si>
  <si>
    <t>18.08.2022 05:58:14</t>
  </si>
  <si>
    <t>18.08.2022 05:58:16</t>
  </si>
  <si>
    <t>18.08.2022 05:58:23</t>
  </si>
  <si>
    <t>18.08.2022 05:58:24</t>
  </si>
  <si>
    <t>18.08.2022 05:58:26</t>
  </si>
  <si>
    <t>18.08.2022 05:58:28</t>
  </si>
  <si>
    <t>18.08.2022 05:58:53</t>
  </si>
  <si>
    <t>18.08.2022 05:58:58</t>
  </si>
  <si>
    <t>18.08.2022 05:58:59</t>
  </si>
  <si>
    <t>18.08.2022 05:59:00</t>
  </si>
  <si>
    <t>18.08.2022 05:59:10</t>
  </si>
  <si>
    <t>18.08.2022 05:59:11</t>
  </si>
  <si>
    <t>18.08.2022 05:59:12</t>
  </si>
  <si>
    <t>18.08.2022 05:59:53</t>
  </si>
  <si>
    <t>18.08.2022 05:59:56</t>
  </si>
  <si>
    <t>18.08.2022 05:59:58</t>
  </si>
  <si>
    <t>18.08.2022 05:59:59</t>
  </si>
  <si>
    <t>18.08.2022 06:00:00</t>
  </si>
  <si>
    <t>18.08.2022 06:00:02</t>
  </si>
  <si>
    <t>18.08.2022 06:00:20</t>
  </si>
  <si>
    <t>18.08.2022 06:00:22</t>
  </si>
  <si>
    <t>18.08.2022 06:00:25</t>
  </si>
  <si>
    <t>18.08.2022 06:01:43</t>
  </si>
  <si>
    <t>18.08.2022 06:01:44</t>
  </si>
  <si>
    <t>18.08.2022 06:01:45</t>
  </si>
  <si>
    <t>18.08.2022 06:02:18</t>
  </si>
  <si>
    <t>18.08.2022 06:02:21</t>
  </si>
  <si>
    <t>18.08.2022 06:02:23</t>
  </si>
  <si>
    <t>18.08.2022 06:02:58</t>
  </si>
  <si>
    <t>18.08.2022 06:02:59</t>
  </si>
  <si>
    <t>18.08.2022 06:03:00</t>
  </si>
  <si>
    <t>18.08.2022 06:03:17</t>
  </si>
  <si>
    <t>18.08.2022 06:03:18</t>
  </si>
  <si>
    <t>18.08.2022 06:03:20</t>
  </si>
  <si>
    <t>18.08.2022 06:03:40</t>
  </si>
  <si>
    <t>18.08.2022 06:03:41</t>
  </si>
  <si>
    <t>18.08.2022 06:03:42</t>
  </si>
  <si>
    <t>18.08.2022 06:04:56</t>
  </si>
  <si>
    <t>18.08.2022 06:04:58</t>
  </si>
  <si>
    <t>18.08.2022 06:04:59</t>
  </si>
  <si>
    <t>18.08.2022 06:05:00</t>
  </si>
  <si>
    <t>18.08.2022 06:06:27</t>
  </si>
  <si>
    <t>18.08.2022 06:06:29</t>
  </si>
  <si>
    <t>18.08.2022 06:06:31</t>
  </si>
  <si>
    <t>18.08.2022 06:06:53</t>
  </si>
  <si>
    <t>18.08.2022 06:06:54</t>
  </si>
  <si>
    <t>18.08.2022 06:06:56</t>
  </si>
  <si>
    <t>18.08.2022 06:06:57</t>
  </si>
  <si>
    <t>18.08.2022 06:06:59</t>
  </si>
  <si>
    <t>18.08.2022 06:09:30</t>
  </si>
  <si>
    <t>18.08.2022 06:09:32</t>
  </si>
  <si>
    <t>18.08.2022 06:09:33</t>
  </si>
  <si>
    <t>18.08.2022 06:09:35</t>
  </si>
  <si>
    <t>18.08.2022 06:09:36</t>
  </si>
  <si>
    <t>18.08.2022 06:10:02</t>
  </si>
  <si>
    <t>18.08.2022 06:10:03</t>
  </si>
  <si>
    <t>18.08.2022 06:10:05</t>
  </si>
  <si>
    <t>18.08.2022 06:10:27</t>
  </si>
  <si>
    <t>18.08.2022 06:10:29</t>
  </si>
  <si>
    <t>18.08.2022 06:11:17</t>
  </si>
  <si>
    <t>18.08.2022 06:11:19</t>
  </si>
  <si>
    <t>18.08.2022 06:11:20</t>
  </si>
  <si>
    <t>18.08.2022 06:11:21</t>
  </si>
  <si>
    <t>18.08.2022 06:12:21</t>
  </si>
  <si>
    <t>18.08.2022 06:12:23</t>
  </si>
  <si>
    <t>18.08.2022 06:12:24</t>
  </si>
  <si>
    <t>18.08.2022 06:13:47</t>
  </si>
  <si>
    <t>18.08.2022 06:13:48</t>
  </si>
  <si>
    <t>18.08.2022 06:13:50</t>
  </si>
  <si>
    <t>18.08.2022 06:13:51</t>
  </si>
  <si>
    <t>18.08.2022 06:14:26</t>
  </si>
  <si>
    <t>18.08.2022 06:14:27</t>
  </si>
  <si>
    <t>18.08.2022 06:14:29</t>
  </si>
  <si>
    <t>18.08.2022 06:14:31</t>
  </si>
  <si>
    <t>18.08.2022 06:14:32</t>
  </si>
  <si>
    <t>18.08.2022 06:14:34</t>
  </si>
  <si>
    <t>18.08.2022 06:14:35</t>
  </si>
  <si>
    <t>18.08.2022 06:17:35</t>
  </si>
  <si>
    <t>18.08.2022 06:17:37</t>
  </si>
  <si>
    <t>18.08.2022 06:17:38</t>
  </si>
  <si>
    <t>18.08.2022 06:17:39</t>
  </si>
  <si>
    <t>18.08.2022 06:17:41</t>
  </si>
  <si>
    <t>18.08.2022 06:19:20</t>
  </si>
  <si>
    <t>18.08.2022 06:19:21</t>
  </si>
  <si>
    <t>18.08.2022 06:19:23</t>
  </si>
  <si>
    <t>18.08.2022 06:19:24</t>
  </si>
  <si>
    <t>18.08.2022 06:19:26</t>
  </si>
  <si>
    <t>18.08.2022 06:20:27</t>
  </si>
  <si>
    <t>18.08.2022 06:20:29</t>
  </si>
  <si>
    <t>18.08.2022 06:20:30</t>
  </si>
  <si>
    <t>18.08.2022 06:20:47</t>
  </si>
  <si>
    <t>18.08.2022 06:20:48</t>
  </si>
  <si>
    <t>18.08.2022 06:20:51</t>
  </si>
  <si>
    <t>18.08.2022 06:20:53</t>
  </si>
  <si>
    <t>18.08.2022 06:20:55</t>
  </si>
  <si>
    <t>18.08.2022 06:20:56</t>
  </si>
  <si>
    <t>18.08.2022 06:20:58</t>
  </si>
  <si>
    <t>18.08.2022 06:21:07</t>
  </si>
  <si>
    <t>18.08.2022 06:21:08</t>
  </si>
  <si>
    <t>18.08.2022 06:21:10</t>
  </si>
  <si>
    <t>18.08.2022 06:21:11</t>
  </si>
  <si>
    <t>18.08.2022 06:21:13</t>
  </si>
  <si>
    <t>18.08.2022 06:21:19</t>
  </si>
  <si>
    <t>18.08.2022 06:21:55</t>
  </si>
  <si>
    <t>18.08.2022 06:21:57</t>
  </si>
  <si>
    <t>18.08.2022 06:21:59</t>
  </si>
  <si>
    <t>18.08.2022 06:23:43</t>
  </si>
  <si>
    <t>18.08.2022 06:23:44</t>
  </si>
  <si>
    <t>18.08.2022 06:23:46</t>
  </si>
  <si>
    <t>18.08.2022 06:23:47</t>
  </si>
  <si>
    <t>18.08.2022 06:23:49</t>
  </si>
  <si>
    <t>18.08.2022 06:23:50</t>
  </si>
  <si>
    <t>18.08.2022 06:25:11</t>
  </si>
  <si>
    <t>18.08.2022 06:25:12</t>
  </si>
  <si>
    <t>18.08.2022 06:25:14</t>
  </si>
  <si>
    <t>18.08.2022 06:25:15</t>
  </si>
  <si>
    <t>18.08.2022 06:25:17</t>
  </si>
  <si>
    <t>18.08.2022 06:25:18</t>
  </si>
  <si>
    <t>18.08.2022 06:25:26</t>
  </si>
  <si>
    <t>18.08.2022 06:25:28</t>
  </si>
  <si>
    <t>18.08.2022 06:25:29</t>
  </si>
  <si>
    <t>18.08.2022 06:25:30</t>
  </si>
  <si>
    <t>18.08.2022 06:25:32</t>
  </si>
  <si>
    <t>18.08.2022 06:26:08</t>
  </si>
  <si>
    <t>18.08.2022 06:26:09</t>
  </si>
  <si>
    <t>18.08.2022 06:26:32</t>
  </si>
  <si>
    <t>18.08.2022 06:26:34</t>
  </si>
  <si>
    <t>18.08.2022 06:26:35</t>
  </si>
  <si>
    <t>18.08.2022 06:26:38</t>
  </si>
  <si>
    <t>18.08.2022 06:26:39</t>
  </si>
  <si>
    <t>18.08.2022 06:26:41</t>
  </si>
  <si>
    <t>18.08.2022 06:27:00</t>
  </si>
  <si>
    <t>18.08.2022 06:27:02</t>
  </si>
  <si>
    <t>18.08.2022 06:27:03</t>
  </si>
  <si>
    <t>18.08.2022 06:27:05</t>
  </si>
  <si>
    <t>18.08.2022 06:27:07</t>
  </si>
  <si>
    <t>18.08.2022 06:27:08</t>
  </si>
  <si>
    <t>18.08.2022 06:27:09</t>
  </si>
  <si>
    <t>18.08.2022 06:28:14</t>
  </si>
  <si>
    <t>18.08.2022 06:28:15</t>
  </si>
  <si>
    <t>18.08.2022 06:28:17</t>
  </si>
  <si>
    <t>18.08.2022 06:28:18</t>
  </si>
  <si>
    <t>18.08.2022 06:29:30</t>
  </si>
  <si>
    <t>18.08.2022 06:29:32</t>
  </si>
  <si>
    <t>18.08.2022 06:29:33</t>
  </si>
  <si>
    <t>18.08.2022 06:30:54</t>
  </si>
  <si>
    <t>18.08.2022 06:30:56</t>
  </si>
  <si>
    <t>18.08.2022 06:30:57</t>
  </si>
  <si>
    <t>18.08.2022 06:30:59</t>
  </si>
  <si>
    <t>18.08.2022 06:31:00</t>
  </si>
  <si>
    <t>18.08.2022 06:31:06</t>
  </si>
  <si>
    <t>18.08.2022 06:31:08</t>
  </si>
  <si>
    <t>18.08.2022 06:31:09</t>
  </si>
  <si>
    <t>18.08.2022 06:33:51</t>
  </si>
  <si>
    <t>18.08.2022 06:33:53</t>
  </si>
  <si>
    <t>18.08.2022 06:33:54</t>
  </si>
  <si>
    <t>18.08.2022 06:33:56</t>
  </si>
  <si>
    <t>18.08.2022 06:34:15</t>
  </si>
  <si>
    <t>18.08.2022 06:34:17</t>
  </si>
  <si>
    <t>18.08.2022 06:34:47</t>
  </si>
  <si>
    <t>18.08.2022 06:34:48</t>
  </si>
  <si>
    <t>18.08.2022 06:34:50</t>
  </si>
  <si>
    <t>18.08.2022 06:35:21</t>
  </si>
  <si>
    <t>18.08.2022 06:35:23</t>
  </si>
  <si>
    <t>18.08.2022 06:35:36</t>
  </si>
  <si>
    <t>18.08.2022 06:35:38</t>
  </si>
  <si>
    <t>18.08.2022 06:35:39</t>
  </si>
  <si>
    <t>18.08.2022 06:35:41</t>
  </si>
  <si>
    <t>18.08.2022 06:35:42</t>
  </si>
  <si>
    <t>18.08.2022 06:36:00</t>
  </si>
  <si>
    <t>18.08.2022 06:36:02</t>
  </si>
  <si>
    <t>18.08.2022 06:36:03</t>
  </si>
  <si>
    <t>18.08.2022 06:36:05</t>
  </si>
  <si>
    <t>18.08.2022 06:36:06</t>
  </si>
  <si>
    <t>18.08.2022 06:36:08</t>
  </si>
  <si>
    <t>18.08.2022 06:36:59</t>
  </si>
  <si>
    <t>18.08.2022 06:37:00</t>
  </si>
  <si>
    <t>18.08.2022 06:37:12</t>
  </si>
  <si>
    <t>18.08.2022 06:37:14</t>
  </si>
  <si>
    <t>18.08.2022 06:38:57</t>
  </si>
  <si>
    <t>18.08.2022 06:38:59</t>
  </si>
  <si>
    <t>18.08.2022 06:39:30</t>
  </si>
  <si>
    <t>18.08.2022 06:39:32</t>
  </si>
  <si>
    <t>18.08.2022 06:40:12</t>
  </si>
  <si>
    <t>18.08.2022 06:40:14</t>
  </si>
  <si>
    <t>18.08.2022 06:40:15</t>
  </si>
  <si>
    <t>18.08.2022 06:40:30</t>
  </si>
  <si>
    <t>18.08.2022 06:40:32</t>
  </si>
  <si>
    <t>18.08.2022 06:40:33</t>
  </si>
  <si>
    <t>18.08.2022 06:40:51</t>
  </si>
  <si>
    <t>18.08.2022 06:40:54</t>
  </si>
  <si>
    <t>18.08.2022 06:40:56</t>
  </si>
  <si>
    <t>18.08.2022 06:40:57</t>
  </si>
  <si>
    <t>18.08.2022 06:40:59</t>
  </si>
  <si>
    <t>18.08.2022 06:41:33</t>
  </si>
  <si>
    <t>18.08.2022 06:41:35</t>
  </si>
  <si>
    <t>18.08.2022 06:41:36</t>
  </si>
  <si>
    <t>18.08.2022 06:42:02</t>
  </si>
  <si>
    <t>18.08.2022 06:42:03</t>
  </si>
  <si>
    <t>18.08.2022 06:42:05</t>
  </si>
  <si>
    <t>18.08.2022 06:42:09</t>
  </si>
  <si>
    <t>18.08.2022 06:42:11</t>
  </si>
  <si>
    <t>18.08.2022 06:42:12</t>
  </si>
  <si>
    <t>18.08.2022 06:42:14</t>
  </si>
  <si>
    <t>18.08.2022 06:43:44</t>
  </si>
  <si>
    <t>18.08.2022 06:43:45</t>
  </si>
  <si>
    <t>18.08.2022 06:43:47</t>
  </si>
  <si>
    <t>18.08.2022 06:44:39</t>
  </si>
  <si>
    <t>18.08.2022 06:44:41</t>
  </si>
  <si>
    <t>18.08.2022 06:44:42</t>
  </si>
  <si>
    <t>18.08.2022 06:44:44</t>
  </si>
  <si>
    <t>18.08.2022 06:44:45</t>
  </si>
  <si>
    <t>18.08.2022 06:45:11</t>
  </si>
  <si>
    <t>18.08.2022 06:45:12</t>
  </si>
  <si>
    <t>18.08.2022 06:45:14</t>
  </si>
  <si>
    <t>18.08.2022 06:45:15</t>
  </si>
  <si>
    <t>18.08.2022 06:45:18</t>
  </si>
  <si>
    <t>18.08.2022 06:45:29</t>
  </si>
  <si>
    <t>18.08.2022 06:45:30</t>
  </si>
  <si>
    <t>18.08.2022 06:45:32</t>
  </si>
  <si>
    <t>18.08.2022 06:45:33</t>
  </si>
  <si>
    <t>18.08.2022 06:46:12</t>
  </si>
  <si>
    <t>18.08.2022 06:46:14</t>
  </si>
  <si>
    <t>18.08.2022 06:46:15</t>
  </si>
  <si>
    <t>18.08.2022 06:46:17</t>
  </si>
  <si>
    <t>18.08.2022 06:46:23</t>
  </si>
  <si>
    <t>18.08.2022 06:46:24</t>
  </si>
  <si>
    <t>18.08.2022 06:46:26</t>
  </si>
  <si>
    <t>18.08.2022 06:46:27</t>
  </si>
  <si>
    <t>18.08.2022 06:48:11</t>
  </si>
  <si>
    <t>18.08.2022 06:48:12</t>
  </si>
  <si>
    <t>18.08.2022 06:48:15</t>
  </si>
  <si>
    <t>18.08.2022 06:48:17</t>
  </si>
  <si>
    <t>18.08.2022 06:48:18</t>
  </si>
  <si>
    <t>18.08.2022 06:48:20</t>
  </si>
  <si>
    <t>18.08.2022 06:48:33</t>
  </si>
  <si>
    <t>18.08.2022 06:48:35</t>
  </si>
  <si>
    <t>18.08.2022 06:48:36</t>
  </si>
  <si>
    <t>18.08.2022 06:48:38</t>
  </si>
  <si>
    <t>18.08.2022 06:48:39</t>
  </si>
  <si>
    <t>18.08.2022 06:48:53</t>
  </si>
  <si>
    <t>18.08.2022 06:48:56</t>
  </si>
  <si>
    <t>18.08.2022 06:51:29</t>
  </si>
  <si>
    <t>18.08.2022 06:51:30</t>
  </si>
  <si>
    <t>18.08.2022 06:51:32</t>
  </si>
  <si>
    <t>18.08.2022 06:51:56</t>
  </si>
  <si>
    <t>18.08.2022 06:51:57</t>
  </si>
  <si>
    <t>18.08.2022 06:51:59</t>
  </si>
  <si>
    <t>18.08.2022 06:52:06</t>
  </si>
  <si>
    <t>18.08.2022 06:52:08</t>
  </si>
  <si>
    <t>18.08.2022 06:52:09</t>
  </si>
  <si>
    <t>18.08.2022 06:53:38</t>
  </si>
  <si>
    <t>18.08.2022 06:53:39</t>
  </si>
  <si>
    <t>18.08.2022 06:53:41</t>
  </si>
  <si>
    <t>18.08.2022 06:54:17</t>
  </si>
  <si>
    <t>18.08.2022 06:54:18</t>
  </si>
  <si>
    <t>18.08.2022 06:54:20</t>
  </si>
  <si>
    <t>18.08.2022 06:55:06</t>
  </si>
  <si>
    <t>18.08.2022 06:55:08</t>
  </si>
  <si>
    <t>18.08.2022 06:55:09</t>
  </si>
  <si>
    <t>18.08.2022 06:55:11</t>
  </si>
  <si>
    <t>18.08.2022 06:55:12</t>
  </si>
  <si>
    <t>18.08.2022 06:55:21</t>
  </si>
  <si>
    <t>18.08.2022 06:55:23</t>
  </si>
  <si>
    <t>18.08.2022 06:55:24</t>
  </si>
  <si>
    <t>18.08.2022 06:57:09</t>
  </si>
  <si>
    <t>18.08.2022 06:57:11</t>
  </si>
  <si>
    <t>18.08.2022 06:57:12</t>
  </si>
  <si>
    <t>18.08.2022 06:57:14</t>
  </si>
  <si>
    <t>18.08.2022 06:57:15</t>
  </si>
  <si>
    <t>18.08.2022 06:57:27</t>
  </si>
  <si>
    <t>18.08.2022 06:57:38</t>
  </si>
  <si>
    <t>18.08.2022 06:57:39</t>
  </si>
  <si>
    <t>18.08.2022 06:57:41</t>
  </si>
  <si>
    <t>18.08.2022 06:57:42</t>
  </si>
  <si>
    <t>18.08.2022 06:58:00</t>
  </si>
  <si>
    <t>18.08.2022 06:58:02</t>
  </si>
  <si>
    <t>18.08.2022 06:58:03</t>
  </si>
  <si>
    <t>18.08.2022 06:58:14</t>
  </si>
  <si>
    <t>18.08.2022 06:58:15</t>
  </si>
  <si>
    <t>18.08.2022 06:58:17</t>
  </si>
  <si>
    <t>18.08.2022 06:58:57</t>
  </si>
  <si>
    <t>18.08.2022 06:58:59</t>
  </si>
  <si>
    <t>18.08.2022 06:59:00</t>
  </si>
  <si>
    <t>18.08.2022 06:59:02</t>
  </si>
  <si>
    <t>18.08.2022 06:59:09</t>
  </si>
  <si>
    <t>18.08.2022 06:59:11</t>
  </si>
  <si>
    <t>18.08.2022 06:59:30</t>
  </si>
  <si>
    <t>18.08.2022 06:59:32</t>
  </si>
  <si>
    <t>18.08.2022 06:59:33</t>
  </si>
  <si>
    <t>18.08.2022 06:59:35</t>
  </si>
  <si>
    <t>18.08.2022 06:59:36</t>
  </si>
  <si>
    <t>18.08.2022 06:59:38</t>
  </si>
  <si>
    <t>18.08.2022 06:59:39</t>
  </si>
  <si>
    <t>18.08.2022 06:59:41</t>
  </si>
  <si>
    <t>18.08.2022 06:59:42</t>
  </si>
  <si>
    <t>18.08.2022 06:59:56</t>
  </si>
  <si>
    <t>18.08.2022 06:59:57</t>
  </si>
  <si>
    <t>18.08.2022 06:59:59</t>
  </si>
  <si>
    <t>18.08.2022 07:00:44</t>
  </si>
  <si>
    <t>18.08.2022 07:00:45</t>
  </si>
  <si>
    <t>18.08.2022 07:00:47</t>
  </si>
  <si>
    <t>18.08.2022 07:00:48</t>
  </si>
  <si>
    <t>18.08.2022 07:01:50</t>
  </si>
  <si>
    <t>18.08.2022 07:01:51</t>
  </si>
  <si>
    <t>18.08.2022 07:01:54</t>
  </si>
  <si>
    <t>18.08.2022 07:01:57</t>
  </si>
  <si>
    <t>18.08.2022 07:01:59</t>
  </si>
  <si>
    <t>18.08.2022 07:02:02</t>
  </si>
  <si>
    <t>18.08.2022 07:02:03</t>
  </si>
  <si>
    <t>18.08.2022 07:02:05</t>
  </si>
  <si>
    <t>18.08.2022 07:02:06</t>
  </si>
  <si>
    <t>18.08.2022 07:02:08</t>
  </si>
  <si>
    <t>18.08.2022 07:02:56</t>
  </si>
  <si>
    <t>18.08.2022 07:02:57</t>
  </si>
  <si>
    <t>18.08.2022 07:02:59</t>
  </si>
  <si>
    <t>18.08.2022 07:03:03</t>
  </si>
  <si>
    <t>18.08.2022 07:03:05</t>
  </si>
  <si>
    <t>18.08.2022 07:03:06</t>
  </si>
  <si>
    <t>18.08.2022 07:03:08</t>
  </si>
  <si>
    <t>18.08.2022 07:03:09</t>
  </si>
  <si>
    <t>18.08.2022 07:03:11</t>
  </si>
  <si>
    <t>18.08.2022 07:04:45</t>
  </si>
  <si>
    <t>18.08.2022 07:04:47</t>
  </si>
  <si>
    <t>18.08.2022 07:04:48</t>
  </si>
  <si>
    <t>18.08.2022 07:04:50</t>
  </si>
  <si>
    <t>18.08.2022 07:05:23</t>
  </si>
  <si>
    <t>18.08.2022 07:05:24</t>
  </si>
  <si>
    <t>18.08.2022 07:05:26</t>
  </si>
  <si>
    <t>18.08.2022 07:05:27</t>
  </si>
  <si>
    <t>18.08.2022 07:05:29</t>
  </si>
  <si>
    <t>18.08.2022 07:05:30</t>
  </si>
  <si>
    <t>18.08.2022 07:05:32</t>
  </si>
  <si>
    <t>18.08.2022 07:05:33</t>
  </si>
  <si>
    <t>18.08.2022 07:06:32</t>
  </si>
  <si>
    <t>18.08.2022 07:06:33</t>
  </si>
  <si>
    <t>18.08.2022 07:06:35</t>
  </si>
  <si>
    <t>18.08.2022 07:07:05</t>
  </si>
  <si>
    <t>18.08.2022 07:07:06</t>
  </si>
  <si>
    <t>18.08.2022 07:07:26</t>
  </si>
  <si>
    <t>18.08.2022 07:07:27</t>
  </si>
  <si>
    <t>18.08.2022 07:07:29</t>
  </si>
  <si>
    <t>18.08.2022 07:07:30</t>
  </si>
  <si>
    <t>18.08.2022 07:07:48</t>
  </si>
  <si>
    <t>18.08.2022 07:07:50</t>
  </si>
  <si>
    <t>18.08.2022 07:07:51</t>
  </si>
  <si>
    <t>18.08.2022 07:07:59</t>
  </si>
  <si>
    <t>18.08.2022 07:08:00</t>
  </si>
  <si>
    <t>18.08.2022 07:08:02</t>
  </si>
  <si>
    <t>18.08.2022 07:08:03</t>
  </si>
  <si>
    <t>18.08.2022 07:08:05</t>
  </si>
  <si>
    <t>18.08.2022 07:08:06</t>
  </si>
  <si>
    <t>18.08.2022 07:08:08</t>
  </si>
  <si>
    <t>18.08.2022 07:08:09</t>
  </si>
  <si>
    <t>18.08.2022 07:08:11</t>
  </si>
  <si>
    <t>18.08.2022 07:08:12</t>
  </si>
  <si>
    <t>18.08.2022 07:08:42</t>
  </si>
  <si>
    <t>18.08.2022 07:08:44</t>
  </si>
  <si>
    <t>18.08.2022 07:08:47</t>
  </si>
  <si>
    <t>18.08.2022 07:08:48</t>
  </si>
  <si>
    <t>18.08.2022 07:08:50</t>
  </si>
  <si>
    <t>18.08.2022 07:08:54</t>
  </si>
  <si>
    <t>18.08.2022 07:08:56</t>
  </si>
  <si>
    <t>18.08.2022 07:08:57</t>
  </si>
  <si>
    <t>18.08.2022 07:10:45</t>
  </si>
  <si>
    <t>18.08.2022 07:10:47</t>
  </si>
  <si>
    <t>18.08.2022 07:10:48</t>
  </si>
  <si>
    <t>18.08.2022 07:10:59</t>
  </si>
  <si>
    <t>18.08.2022 07:11:02</t>
  </si>
  <si>
    <t>18.08.2022 07:11:42</t>
  </si>
  <si>
    <t>18.08.2022 07:11:44</t>
  </si>
  <si>
    <t>18.08.2022 07:11:45</t>
  </si>
  <si>
    <t>18.08.2022 07:12:33</t>
  </si>
  <si>
    <t>18.08.2022 07:12:35</t>
  </si>
  <si>
    <t>18.08.2022 07:12:41</t>
  </si>
  <si>
    <t>18.08.2022 07:13:09</t>
  </si>
  <si>
    <t>18.08.2022 07:13:11</t>
  </si>
  <si>
    <t>18.08.2022 07:13:12</t>
  </si>
  <si>
    <t>18.08.2022 07:13:57</t>
  </si>
  <si>
    <t>18.08.2022 07:13:59</t>
  </si>
  <si>
    <t>18.08.2022 07:14:00</t>
  </si>
  <si>
    <t>18.08.2022 07:14:02</t>
  </si>
  <si>
    <t>18.08.2022 07:14:29</t>
  </si>
  <si>
    <t>18.08.2022 07:14:30</t>
  </si>
  <si>
    <t>18.08.2022 07:14:32</t>
  </si>
  <si>
    <t>18.08.2022 07:15:48</t>
  </si>
  <si>
    <t>18.08.2022 07:15:50</t>
  </si>
  <si>
    <t>18.08.2022 07:15:53</t>
  </si>
  <si>
    <t>18.08.2022 07:15:54</t>
  </si>
  <si>
    <t>18.08.2022 07:15:56</t>
  </si>
  <si>
    <t>18.08.2022 07:16:00</t>
  </si>
  <si>
    <t>18.08.2022 07:16:02</t>
  </si>
  <si>
    <t>18.08.2022 07:16:12</t>
  </si>
  <si>
    <t>18.08.2022 07:16:14</t>
  </si>
  <si>
    <t>18.08.2022 07:16:17</t>
  </si>
  <si>
    <t>18.08.2022 07:16:20</t>
  </si>
  <si>
    <t>18.08.2022 07:16:21</t>
  </si>
  <si>
    <t>18.08.2022 07:16:23</t>
  </si>
  <si>
    <t>18.08.2022 07:16:24</t>
  </si>
  <si>
    <t>18.08.2022 07:16:26</t>
  </si>
  <si>
    <t>18.08.2022 07:16:27</t>
  </si>
  <si>
    <t>18.08.2022 07:16:29</t>
  </si>
  <si>
    <t>18.08.2022 07:16:30</t>
  </si>
  <si>
    <t>18.08.2022 07:16:32</t>
  </si>
  <si>
    <t>18.08.2022 07:16:33</t>
  </si>
  <si>
    <t>18.08.2022 07:16:35</t>
  </si>
  <si>
    <t>18.08.2022 07:16:36</t>
  </si>
  <si>
    <t>18.08.2022 07:16:38</t>
  </si>
  <si>
    <t>18.08.2022 07:17:03</t>
  </si>
  <si>
    <t>18.08.2022 07:17:05</t>
  </si>
  <si>
    <t>18.08.2022 07:17:06</t>
  </si>
  <si>
    <t>18.08.2022 07:17:17</t>
  </si>
  <si>
    <t>18.08.2022 07:17:18</t>
  </si>
  <si>
    <t>18.08.2022 07:18:12</t>
  </si>
  <si>
    <t>18.08.2022 07:18:14</t>
  </si>
  <si>
    <t>18.08.2022 07:18:15</t>
  </si>
  <si>
    <t>18.08.2022 07:18:17</t>
  </si>
  <si>
    <t>18.08.2022 07:18:41</t>
  </si>
  <si>
    <t>18.08.2022 07:18:53</t>
  </si>
  <si>
    <t>18.08.2022 07:18:54</t>
  </si>
  <si>
    <t>18.08.2022 07:18:56</t>
  </si>
  <si>
    <t>18.08.2022 07:18:57</t>
  </si>
  <si>
    <t>18.08.2022 07:18:59</t>
  </si>
  <si>
    <t>18.08.2022 07:19:27</t>
  </si>
  <si>
    <t>18.08.2022 07:19:29</t>
  </si>
  <si>
    <t>18.08.2022 07:19:32</t>
  </si>
  <si>
    <t>18.08.2022 07:20:33</t>
  </si>
  <si>
    <t>18.08.2022 07:20:35</t>
  </si>
  <si>
    <t>18.08.2022 07:20:36</t>
  </si>
  <si>
    <t>18.08.2022 07:20:38</t>
  </si>
  <si>
    <t>18.08.2022 07:21:00</t>
  </si>
  <si>
    <t>18.08.2022 07:21:02</t>
  </si>
  <si>
    <t>18.08.2022 07:21:03</t>
  </si>
  <si>
    <t>18.08.2022 07:21:54</t>
  </si>
  <si>
    <t>18.08.2022 07:21:56</t>
  </si>
  <si>
    <t>18.08.2022 07:21:57</t>
  </si>
  <si>
    <t>18.08.2022 07:21:59</t>
  </si>
  <si>
    <t>18.08.2022 07:22:17</t>
  </si>
  <si>
    <t>18.08.2022 07:22:18</t>
  </si>
  <si>
    <t>18.08.2022 07:22:20</t>
  </si>
  <si>
    <t>18.08.2022 07:22:21</t>
  </si>
  <si>
    <t>18.08.2022 07:23:08</t>
  </si>
  <si>
    <t>18.08.2022 07:23:12</t>
  </si>
  <si>
    <t>18.08.2022 07:23:14</t>
  </si>
  <si>
    <t>18.08.2022 07:24:26</t>
  </si>
  <si>
    <t>18.08.2022 07:24:27</t>
  </si>
  <si>
    <t>18.08.2022 07:25:18</t>
  </si>
  <si>
    <t>18.08.2022 07:25:20</t>
  </si>
  <si>
    <t>18.08.2022 07:25:36</t>
  </si>
  <si>
    <t>18.08.2022 07:25:38</t>
  </si>
  <si>
    <t>18.08.2022 07:25:39</t>
  </si>
  <si>
    <t>18.08.2022 07:26:03</t>
  </si>
  <si>
    <t>18.08.2022 07:26:05</t>
  </si>
  <si>
    <t>18.08.2022 07:26:06</t>
  </si>
  <si>
    <t>18.08.2022 07:26:33</t>
  </si>
  <si>
    <t>18.08.2022 07:26:35</t>
  </si>
  <si>
    <t>18.08.2022 07:26:36</t>
  </si>
  <si>
    <t>18.08.2022 07:26:38</t>
  </si>
  <si>
    <t>18.08.2022 07:28:17</t>
  </si>
  <si>
    <t>18.08.2022 07:28:18</t>
  </si>
  <si>
    <t>18.08.2022 07:28:20</t>
  </si>
  <si>
    <t>18.08.2022 07:29:39</t>
  </si>
  <si>
    <t>18.08.2022 07:29:41</t>
  </si>
  <si>
    <t>18.08.2022 07:29:42</t>
  </si>
  <si>
    <t>18.08.2022 07:29:44</t>
  </si>
  <si>
    <t>18.08.2022 07:29:45</t>
  </si>
  <si>
    <t>18.08.2022 07:29:47</t>
  </si>
  <si>
    <t>18.08.2022 07:30:17</t>
  </si>
  <si>
    <t>18.08.2022 07:30:18</t>
  </si>
  <si>
    <t>18.08.2022 07:30:23</t>
  </si>
  <si>
    <t>18.08.2022 07:30:24</t>
  </si>
  <si>
    <t>18.08.2022 07:30:26</t>
  </si>
  <si>
    <t>18.08.2022 07:30:27</t>
  </si>
  <si>
    <t>18.08.2022 07:30:29</t>
  </si>
  <si>
    <t>18.08.2022 07:30:30</t>
  </si>
  <si>
    <t>18.08.2022 07:31:20</t>
  </si>
  <si>
    <t>18.08.2022 07:31:21</t>
  </si>
  <si>
    <t>18.08.2022 07:31:23</t>
  </si>
  <si>
    <t>18.08.2022 07:31:26</t>
  </si>
  <si>
    <t>18.08.2022 07:31:27</t>
  </si>
  <si>
    <t>18.08.2022 07:31:38</t>
  </si>
  <si>
    <t>18.08.2022 07:31:39</t>
  </si>
  <si>
    <t>18.08.2022 07:31:41</t>
  </si>
  <si>
    <t>18.08.2022 07:31:59</t>
  </si>
  <si>
    <t>18.08.2022 07:32:00</t>
  </si>
  <si>
    <t>18.08.2022 07:32:02</t>
  </si>
  <si>
    <t>18.08.2022 07:32:03</t>
  </si>
  <si>
    <t>18.08.2022 07:32:05</t>
  </si>
  <si>
    <t>18.08.2022 07:32:38</t>
  </si>
  <si>
    <t>18.08.2022 07:32:39</t>
  </si>
  <si>
    <t>18.08.2022 07:32:41</t>
  </si>
  <si>
    <t>18.08.2022 07:32:42</t>
  </si>
  <si>
    <t>18.08.2022 07:33:05</t>
  </si>
  <si>
    <t>18.08.2022 07:33:06</t>
  </si>
  <si>
    <t>18.08.2022 07:33:08</t>
  </si>
  <si>
    <t>18.08.2022 07:33:44</t>
  </si>
  <si>
    <t>18.08.2022 07:33:45</t>
  </si>
  <si>
    <t>18.08.2022 07:33:47</t>
  </si>
  <si>
    <t>18.08.2022 07:33:51</t>
  </si>
  <si>
    <t>18.08.2022 07:33:53</t>
  </si>
  <si>
    <t>18.08.2022 07:34:14</t>
  </si>
  <si>
    <t>18.08.2022 07:34:15</t>
  </si>
  <si>
    <t>18.08.2022 07:34:17</t>
  </si>
  <si>
    <t>18.08.2022 07:34:18</t>
  </si>
  <si>
    <t>18.08.2022 07:34:29</t>
  </si>
  <si>
    <t>18.08.2022 07:34:30</t>
  </si>
  <si>
    <t>18.08.2022 07:34:32</t>
  </si>
  <si>
    <t>18.08.2022 07:34:45</t>
  </si>
  <si>
    <t>18.08.2022 07:34:48</t>
  </si>
  <si>
    <t>18.08.2022 07:34:50</t>
  </si>
  <si>
    <t>18.08.2022 07:34:51</t>
  </si>
  <si>
    <t>18.08.2022 07:34:53</t>
  </si>
  <si>
    <t>18.08.2022 07:34:54</t>
  </si>
  <si>
    <t>18.08.2022 07:35:24</t>
  </si>
  <si>
    <t>18.08.2022 07:35:26</t>
  </si>
  <si>
    <t>18.08.2022 07:35:27</t>
  </si>
  <si>
    <t>18.08.2022 07:35:29</t>
  </si>
  <si>
    <t>18.08.2022 07:36:02</t>
  </si>
  <si>
    <t>18.08.2022 07:36:03</t>
  </si>
  <si>
    <t>18.08.2022 07:36:05</t>
  </si>
  <si>
    <t>18.08.2022 07:36:06</t>
  </si>
  <si>
    <t>18.08.2022 07:36:08</t>
  </si>
  <si>
    <t>18.08.2022 07:36:09</t>
  </si>
  <si>
    <t>18.08.2022 07:37:20</t>
  </si>
  <si>
    <t>18.08.2022 07:37:23</t>
  </si>
  <si>
    <t>18.08.2022 07:37:24</t>
  </si>
  <si>
    <t>18.08.2022 07:37:26</t>
  </si>
  <si>
    <t>18.08.2022 07:37:27</t>
  </si>
  <si>
    <t>18.08.2022 07:37:29</t>
  </si>
  <si>
    <t>18.08.2022 07:37:30</t>
  </si>
  <si>
    <t>18.08.2022 07:37:32</t>
  </si>
  <si>
    <t>18.08.2022 07:37:33</t>
  </si>
  <si>
    <t>18.08.2022 07:37:36</t>
  </si>
  <si>
    <t>18.08.2022 07:37:38</t>
  </si>
  <si>
    <t>18.08.2022 07:37:39</t>
  </si>
  <si>
    <t>18.08.2022 07:37:45</t>
  </si>
  <si>
    <t>18.08.2022 07:37:47</t>
  </si>
  <si>
    <t>18.08.2022 07:37:48</t>
  </si>
  <si>
    <t>18.08.2022 07:37:50</t>
  </si>
  <si>
    <t>18.08.2022 07:37:54</t>
  </si>
  <si>
    <t>18.08.2022 07:37:56</t>
  </si>
  <si>
    <t>18.08.2022 07:37:57</t>
  </si>
  <si>
    <t>18.08.2022 07:38:00</t>
  </si>
  <si>
    <t>18.08.2022 07:38:02</t>
  </si>
  <si>
    <t>18.08.2022 07:38:03</t>
  </si>
  <si>
    <t>18.08.2022 07:38:08</t>
  </si>
  <si>
    <t>18.08.2022 07:38:09</t>
  </si>
  <si>
    <t>18.08.2022 07:38:11</t>
  </si>
  <si>
    <t>18.08.2022 07:38:12</t>
  </si>
  <si>
    <t>18.08.2022 07:38:18</t>
  </si>
  <si>
    <t>18.08.2022 07:38:47</t>
  </si>
  <si>
    <t>18.08.2022 07:38:48</t>
  </si>
  <si>
    <t>18.08.2022 07:38:50</t>
  </si>
  <si>
    <t>18.08.2022 07:38:51</t>
  </si>
  <si>
    <t>18.08.2022 07:38:53</t>
  </si>
  <si>
    <t>18.08.2022 07:38:54</t>
  </si>
  <si>
    <t>18.08.2022 07:38:56</t>
  </si>
  <si>
    <t>18.08.2022 07:38:59</t>
  </si>
  <si>
    <t>18.08.2022 07:39:00</t>
  </si>
  <si>
    <t>18.08.2022 07:39:02</t>
  </si>
  <si>
    <t>18.08.2022 07:41:09</t>
  </si>
  <si>
    <t>18.08.2022 07:41:11</t>
  </si>
  <si>
    <t>18.08.2022 07:41:12</t>
  </si>
  <si>
    <t>18.08.2022 07:41:39</t>
  </si>
  <si>
    <t>18.08.2022 07:41:41</t>
  </si>
  <si>
    <t>18.08.2022 07:41:42</t>
  </si>
  <si>
    <t>18.08.2022 07:41:44</t>
  </si>
  <si>
    <t>18.08.2022 07:41:45</t>
  </si>
  <si>
    <t>18.08.2022 07:41:48</t>
  </si>
  <si>
    <t>18.08.2022 07:41:50</t>
  </si>
  <si>
    <t>18.08.2022 07:41:51</t>
  </si>
  <si>
    <t>18.08.2022 07:41:53</t>
  </si>
  <si>
    <t>18.08.2022 07:42:05</t>
  </si>
  <si>
    <t>18.08.2022 07:42:06</t>
  </si>
  <si>
    <t>18.08.2022 07:42:08</t>
  </si>
  <si>
    <t>18.08.2022 07:43:18</t>
  </si>
  <si>
    <t>18.08.2022 07:43:20</t>
  </si>
  <si>
    <t>18.08.2022 07:43:21</t>
  </si>
  <si>
    <t>18.08.2022 07:43:23</t>
  </si>
  <si>
    <t>18.08.2022 07:43:27</t>
  </si>
  <si>
    <t>18.08.2022 07:43:29</t>
  </si>
  <si>
    <t>18.08.2022 07:43:30</t>
  </si>
  <si>
    <t>18.08.2022 07:43:32</t>
  </si>
  <si>
    <t>18.08.2022 07:43:36</t>
  </si>
  <si>
    <t>18.08.2022 07:43:38</t>
  </si>
  <si>
    <t>18.08.2022 07:43:39</t>
  </si>
  <si>
    <t>18.08.2022 07:43:41</t>
  </si>
  <si>
    <t>18.08.2022 07:43:42</t>
  </si>
  <si>
    <t>18.08.2022 07:43:45</t>
  </si>
  <si>
    <t>18.08.2022 07:43:47</t>
  </si>
  <si>
    <t>18.08.2022 07:43:48</t>
  </si>
  <si>
    <t>18.08.2022 07:43:50</t>
  </si>
  <si>
    <t>18.08.2022 07:43:53</t>
  </si>
  <si>
    <t>18.08.2022 07:43:54</t>
  </si>
  <si>
    <t>18.08.2022 07:43:56</t>
  </si>
  <si>
    <t>18.08.2022 07:43:57</t>
  </si>
  <si>
    <t>18.08.2022 07:45:00</t>
  </si>
  <si>
    <t>18.08.2022 07:45:02</t>
  </si>
  <si>
    <t>18.08.2022 07:45:05</t>
  </si>
  <si>
    <t>18.08.2022 07:45:06</t>
  </si>
  <si>
    <t>18.08.2022 07:45:18</t>
  </si>
  <si>
    <t>18.08.2022 07:45:20</t>
  </si>
  <si>
    <t>18.08.2022 07:45:21</t>
  </si>
  <si>
    <t>18.08.2022 07:46:35</t>
  </si>
  <si>
    <t>18.08.2022 07:46:38</t>
  </si>
  <si>
    <t>18.08.2022 07:46:39</t>
  </si>
  <si>
    <t>18.08.2022 07:46:41</t>
  </si>
  <si>
    <t>18.08.2022 07:47:12</t>
  </si>
  <si>
    <t>18.08.2022 07:47:14</t>
  </si>
  <si>
    <t>18.08.2022 07:47:15</t>
  </si>
  <si>
    <t>18.08.2022 07:47:17</t>
  </si>
  <si>
    <t>18.08.2022 07:47:18</t>
  </si>
  <si>
    <t>18.08.2022 07:47:48</t>
  </si>
  <si>
    <t>18.08.2022 07:47:50</t>
  </si>
  <si>
    <t>18.08.2022 07:47:51</t>
  </si>
  <si>
    <t>18.08.2022 07:47:53</t>
  </si>
  <si>
    <t>18.08.2022 07:48:15</t>
  </si>
  <si>
    <t>18.08.2022 07:48:17</t>
  </si>
  <si>
    <t>18.08.2022 07:48:18</t>
  </si>
  <si>
    <t>18.08.2022 07:48:20</t>
  </si>
  <si>
    <t>18.08.2022 07:48:51</t>
  </si>
  <si>
    <t>18.08.2022 07:48:53</t>
  </si>
  <si>
    <t>18.08.2022 07:48:54</t>
  </si>
  <si>
    <t>18.08.2022 07:48:56</t>
  </si>
  <si>
    <t>18.08.2022 07:49:03</t>
  </si>
  <si>
    <t>18.08.2022 07:49:05</t>
  </si>
  <si>
    <t>18.08.2022 07:49:06</t>
  </si>
  <si>
    <t>18.08.2022 07:49:14</t>
  </si>
  <si>
    <t>18.08.2022 07:49:15</t>
  </si>
  <si>
    <t>18.08.2022 07:49:17</t>
  </si>
  <si>
    <t>18.08.2022 07:49:26</t>
  </si>
  <si>
    <t>18.08.2022 07:49:27</t>
  </si>
  <si>
    <t>18.08.2022 07:49:29</t>
  </si>
  <si>
    <t>18.08.2022 07:49:32</t>
  </si>
  <si>
    <t>18.08.2022 07:49:33</t>
  </si>
  <si>
    <t>18.08.2022 07:49:41</t>
  </si>
  <si>
    <t>18.08.2022 07:49:44</t>
  </si>
  <si>
    <t>18.08.2022 07:49:45</t>
  </si>
  <si>
    <t>18.08.2022 07:49:47</t>
  </si>
  <si>
    <t>18.08.2022 07:50:27</t>
  </si>
  <si>
    <t>18.08.2022 07:50:29</t>
  </si>
  <si>
    <t>18.08.2022 07:50:30</t>
  </si>
  <si>
    <t>18.08.2022 07:50:32</t>
  </si>
  <si>
    <t>18.08.2022 07:50:42</t>
  </si>
  <si>
    <t>18.08.2022 07:50:44</t>
  </si>
  <si>
    <t>18.08.2022 07:50:45</t>
  </si>
  <si>
    <t>18.08.2022 07:50:47</t>
  </si>
  <si>
    <t>18.08.2022 07:51:27</t>
  </si>
  <si>
    <t>18.08.2022 07:51:29</t>
  </si>
  <si>
    <t>18.08.2022 07:51:30</t>
  </si>
  <si>
    <t>18.08.2022 07:51:51</t>
  </si>
  <si>
    <t>18.08.2022 07:51:53</t>
  </si>
  <si>
    <t>18.08.2022 07:51:54</t>
  </si>
  <si>
    <t>18.08.2022 07:51:56</t>
  </si>
  <si>
    <t>18.08.2022 07:51:57</t>
  </si>
  <si>
    <t>18.08.2022 07:52:00</t>
  </si>
  <si>
    <t>18.08.2022 07:52:02</t>
  </si>
  <si>
    <t>18.08.2022 07:52:05</t>
  </si>
  <si>
    <t>18.08.2022 07:52:06</t>
  </si>
  <si>
    <t>18.08.2022 07:52:08</t>
  </si>
  <si>
    <t>18.08.2022 07:52:09</t>
  </si>
  <si>
    <t>18.08.2022 07:52:11</t>
  </si>
  <si>
    <t>18.08.2022 07:52:12</t>
  </si>
  <si>
    <t>18.08.2022 07:52:14</t>
  </si>
  <si>
    <t>18.08.2022 07:52:15</t>
  </si>
  <si>
    <t>18.08.2022 07:52:17</t>
  </si>
  <si>
    <t>18.08.2022 07:52:18</t>
  </si>
  <si>
    <t>18.08.2022 07:52:32</t>
  </si>
  <si>
    <t>18.08.2022 07:52:33</t>
  </si>
  <si>
    <t>18.08.2022 07:52:35</t>
  </si>
  <si>
    <t>18.08.2022 07:54:02</t>
  </si>
  <si>
    <t>18.08.2022 07:54:03</t>
  </si>
  <si>
    <t>18.08.2022 07:54:05</t>
  </si>
  <si>
    <t>18.08.2022 07:54:11</t>
  </si>
  <si>
    <t>18.08.2022 07:54:12</t>
  </si>
  <si>
    <t>18.08.2022 07:54:14</t>
  </si>
  <si>
    <t>18.08.2022 07:54:15</t>
  </si>
  <si>
    <t>18.08.2022 07:55:11</t>
  </si>
  <si>
    <t>18.08.2022 07:55:12</t>
  </si>
  <si>
    <t>18.08.2022 07:55:14</t>
  </si>
  <si>
    <t>18.08.2022 07:55:15</t>
  </si>
  <si>
    <t>18.08.2022 07:55:26</t>
  </si>
  <si>
    <t>18.08.2022 07:55:29</t>
  </si>
  <si>
    <t>18.08.2022 07:55:30</t>
  </si>
  <si>
    <t>18.08.2022 07:55:32</t>
  </si>
  <si>
    <t>18.08.2022 07:55:33</t>
  </si>
  <si>
    <t>18.08.2022 07:55:35</t>
  </si>
  <si>
    <t>18.08.2022 07:55:38</t>
  </si>
  <si>
    <t>18.08.2022 07:55:39</t>
  </si>
  <si>
    <t>18.08.2022 07:55:42</t>
  </si>
  <si>
    <t>18.08.2022 07:55:44</t>
  </si>
  <si>
    <t>18.08.2022 07:55:45</t>
  </si>
  <si>
    <t>18.08.2022 07:55:47</t>
  </si>
  <si>
    <t>18.08.2022 07:55:56</t>
  </si>
  <si>
    <t>18.08.2022 07:55:57</t>
  </si>
  <si>
    <t>18.08.2022 07:56:00</t>
  </si>
  <si>
    <t>18.08.2022 07:56:02</t>
  </si>
  <si>
    <t>18.08.2022 07:56:03</t>
  </si>
  <si>
    <t>18.08.2022 07:56:05</t>
  </si>
  <si>
    <t>18.08.2022 07:56:06</t>
  </si>
  <si>
    <t>18.08.2022 07:56:08</t>
  </si>
  <si>
    <t>18.08.2022 07:56:32</t>
  </si>
  <si>
    <t>18.08.2022 07:56:33</t>
  </si>
  <si>
    <t>18.08.2022 07:56:35</t>
  </si>
  <si>
    <t>18.08.2022 07:56:36</t>
  </si>
  <si>
    <t>18.08.2022 07:56:41</t>
  </si>
  <si>
    <t>18.08.2022 07:56:42</t>
  </si>
  <si>
    <t>18.08.2022 07:56:44</t>
  </si>
  <si>
    <t>18.08.2022 07:56:45</t>
  </si>
  <si>
    <t>18.08.2022 07:56:47</t>
  </si>
  <si>
    <t>18.08.2022 07:57:15</t>
  </si>
  <si>
    <t>18.08.2022 07:57:41</t>
  </si>
  <si>
    <t>18.08.2022 07:57:42</t>
  </si>
  <si>
    <t>18.08.2022 07:57:44</t>
  </si>
  <si>
    <t>18.08.2022 07:59:15</t>
  </si>
  <si>
    <t>18.08.2022 07:59:20</t>
  </si>
  <si>
    <t>18.08.2022 07:59:21</t>
  </si>
  <si>
    <t>18.08.2022 07:59:23</t>
  </si>
  <si>
    <t>18.08.2022 07:59:47</t>
  </si>
  <si>
    <t>18.08.2022 07:59:50</t>
  </si>
  <si>
    <t>18.08.2022 07:59:51</t>
  </si>
  <si>
    <t>18.08.2022 07:59:53</t>
  </si>
  <si>
    <t>18.08.2022 08:01:44</t>
  </si>
  <si>
    <t>18.08.2022 08:01:45</t>
  </si>
  <si>
    <t>18.08.2022 08:01:47</t>
  </si>
  <si>
    <t>18.08.2022 08:02:03</t>
  </si>
  <si>
    <t>18.08.2022 08:02:05</t>
  </si>
  <si>
    <t>18.08.2022 08:02:08</t>
  </si>
  <si>
    <t>18.08.2022 08:02:29</t>
  </si>
  <si>
    <t>18.08.2022 08:02:30</t>
  </si>
  <si>
    <t>18.08.2022 08:02:32</t>
  </si>
  <si>
    <t>18.08.2022 08:02:33</t>
  </si>
  <si>
    <t>18.08.2022 08:02:54</t>
  </si>
  <si>
    <t>18.08.2022 08:02:56</t>
  </si>
  <si>
    <t>18.08.2022 08:02:57</t>
  </si>
  <si>
    <t>18.08.2022 08:02:59</t>
  </si>
  <si>
    <t>18.08.2022 08:05:12</t>
  </si>
  <si>
    <t>18.08.2022 08:05:14</t>
  </si>
  <si>
    <t>18.08.2022 08:05:15</t>
  </si>
  <si>
    <t>18.08.2022 08:05:23</t>
  </si>
  <si>
    <t>18.08.2022 08:05:26</t>
  </si>
  <si>
    <t>18.08.2022 08:05:27</t>
  </si>
  <si>
    <t>18.08.2022 08:05:29</t>
  </si>
  <si>
    <t>18.08.2022 08:05:33</t>
  </si>
  <si>
    <t>18.08.2022 08:05:35</t>
  </si>
  <si>
    <t>18.08.2022 08:05:42</t>
  </si>
  <si>
    <t>18.08.2022 08:05:44</t>
  </si>
  <si>
    <t>18.08.2022 08:05:50</t>
  </si>
  <si>
    <t>18.08.2022 08:05:51</t>
  </si>
  <si>
    <t>18.08.2022 08:05:57</t>
  </si>
  <si>
    <t>18.08.2022 08:05:59</t>
  </si>
  <si>
    <t>18.08.2022 08:06:00</t>
  </si>
  <si>
    <t>18.08.2022 08:06:02</t>
  </si>
  <si>
    <t>18.08.2022 08:06:48</t>
  </si>
  <si>
    <t>18.08.2022 08:06:50</t>
  </si>
  <si>
    <t>18.08.2022 08:06:51</t>
  </si>
  <si>
    <t>18.08.2022 08:06:53</t>
  </si>
  <si>
    <t>18.08.2022 08:07:12</t>
  </si>
  <si>
    <t>18.08.2022 08:07:14</t>
  </si>
  <si>
    <t>18.08.2022 08:07:53</t>
  </si>
  <si>
    <t>18.08.2022 08:07:54</t>
  </si>
  <si>
    <t>18.08.2022 08:07:56</t>
  </si>
  <si>
    <t>18.08.2022 08:08:03</t>
  </si>
  <si>
    <t>18.08.2022 08:08:05</t>
  </si>
  <si>
    <t>18.08.2022 08:08:06</t>
  </si>
  <si>
    <t>18.08.2022 08:08:33</t>
  </si>
  <si>
    <t>18.08.2022 08:08:36</t>
  </si>
  <si>
    <t>18.08.2022 08:08:38</t>
  </si>
  <si>
    <t>18.08.2022 08:08:39</t>
  </si>
  <si>
    <t>18.08.2022 08:08:53</t>
  </si>
  <si>
    <t>18.08.2022 08:08:54</t>
  </si>
  <si>
    <t>18.08.2022 08:08:56</t>
  </si>
  <si>
    <t>18.08.2022 08:08:57</t>
  </si>
  <si>
    <t>18.08.2022 08:08:59</t>
  </si>
  <si>
    <t>18.08.2022 08:10:12</t>
  </si>
  <si>
    <t>18.08.2022 08:10:14</t>
  </si>
  <si>
    <t>18.08.2022 08:10:15</t>
  </si>
  <si>
    <t>18.08.2022 08:10:17</t>
  </si>
  <si>
    <t>18.08.2022 08:10:18</t>
  </si>
  <si>
    <t>18.08.2022 08:11:00</t>
  </si>
  <si>
    <t>18.08.2022 08:11:02</t>
  </si>
  <si>
    <t>18.08.2022 08:11:03</t>
  </si>
  <si>
    <t>18.08.2022 08:11:05</t>
  </si>
  <si>
    <t>18.08.2022 08:11:06</t>
  </si>
  <si>
    <t>18.08.2022 08:11:08</t>
  </si>
  <si>
    <t>18.08.2022 08:11:26</t>
  </si>
  <si>
    <t>18.08.2022 08:11:27</t>
  </si>
  <si>
    <t>18.08.2022 08:11:29</t>
  </si>
  <si>
    <t>18.08.2022 08:11:30</t>
  </si>
  <si>
    <t>18.08.2022 08:11:32</t>
  </si>
  <si>
    <t>18.08.2022 08:11:33</t>
  </si>
  <si>
    <t>18.08.2022 08:11:35</t>
  </si>
  <si>
    <t>18.08.2022 08:11:36</t>
  </si>
  <si>
    <t>18.08.2022 08:11:59</t>
  </si>
  <si>
    <t>18.08.2022 08:12:00</t>
  </si>
  <si>
    <t>18.08.2022 08:12:02</t>
  </si>
  <si>
    <t>18.08.2022 08:12:03</t>
  </si>
  <si>
    <t>18.08.2022 08:12:42</t>
  </si>
  <si>
    <t>18.08.2022 08:12:44</t>
  </si>
  <si>
    <t>18.08.2022 08:12:45</t>
  </si>
  <si>
    <t>18.08.2022 08:12:47</t>
  </si>
  <si>
    <t>18.08.2022 08:12:59</t>
  </si>
  <si>
    <t>18.08.2022 08:13:00</t>
  </si>
  <si>
    <t>18.08.2022 08:13:02</t>
  </si>
  <si>
    <t>18.08.2022 08:13:17</t>
  </si>
  <si>
    <t>18.08.2022 08:13:18</t>
  </si>
  <si>
    <t>18.08.2022 08:13:20</t>
  </si>
  <si>
    <t>18.08.2022 08:13:21</t>
  </si>
  <si>
    <t>18.08.2022 08:13:36</t>
  </si>
  <si>
    <t>18.08.2022 08:13:38</t>
  </si>
  <si>
    <t>18.08.2022 08:13:39</t>
  </si>
  <si>
    <t>18.08.2022 08:13:41</t>
  </si>
  <si>
    <t>18.08.2022 08:14:21</t>
  </si>
  <si>
    <t>18.08.2022 08:14:48</t>
  </si>
  <si>
    <t>18.08.2022 08:14:50</t>
  </si>
  <si>
    <t>18.08.2022 08:14:51</t>
  </si>
  <si>
    <t>18.08.2022 08:15:20</t>
  </si>
  <si>
    <t>18.08.2022 08:15:21</t>
  </si>
  <si>
    <t>18.08.2022 08:15:23</t>
  </si>
  <si>
    <t>18.08.2022 08:16:15</t>
  </si>
  <si>
    <t>18.08.2022 08:16:17</t>
  </si>
  <si>
    <t>18.08.2022 08:16:18</t>
  </si>
  <si>
    <t>18.08.2022 08:16:36</t>
  </si>
  <si>
    <t>18.08.2022 08:16:39</t>
  </si>
  <si>
    <t>18.08.2022 08:16:41</t>
  </si>
  <si>
    <t>18.08.2022 08:16:42</t>
  </si>
  <si>
    <t>18.08.2022 08:16:45</t>
  </si>
  <si>
    <t>18.08.2022 08:16:47</t>
  </si>
  <si>
    <t>18.08.2022 08:16:48</t>
  </si>
  <si>
    <t>18.08.2022 08:16:50</t>
  </si>
  <si>
    <t>18.08.2022 08:16:51</t>
  </si>
  <si>
    <t>18.08.2022 08:17:17</t>
  </si>
  <si>
    <t>18.08.2022 08:17:20</t>
  </si>
  <si>
    <t>18.08.2022 08:17:21</t>
  </si>
  <si>
    <t>18.08.2022 08:17:23</t>
  </si>
  <si>
    <t>18.08.2022 08:17:45</t>
  </si>
  <si>
    <t>18.08.2022 08:17:48</t>
  </si>
  <si>
    <t>18.08.2022 08:17:51</t>
  </si>
  <si>
    <t>18.08.2022 08:17:53</t>
  </si>
  <si>
    <t>18.08.2022 08:17:54</t>
  </si>
  <si>
    <t>18.08.2022 08:17:56</t>
  </si>
  <si>
    <t>18.08.2022 08:17:57</t>
  </si>
  <si>
    <t>18.08.2022 08:18:17</t>
  </si>
  <si>
    <t>18.08.2022 08:18:18</t>
  </si>
  <si>
    <t>18.08.2022 08:18:26</t>
  </si>
  <si>
    <t>18.08.2022 08:18:27</t>
  </si>
  <si>
    <t>18.08.2022 08:18:29</t>
  </si>
  <si>
    <t>18.08.2022 08:18:32</t>
  </si>
  <si>
    <t>18.08.2022 08:18:33</t>
  </si>
  <si>
    <t>18.08.2022 08:18:35</t>
  </si>
  <si>
    <t>18.08.2022 08:18:38</t>
  </si>
  <si>
    <t>18.08.2022 08:18:39</t>
  </si>
  <si>
    <t>18.08.2022 08:19:51</t>
  </si>
  <si>
    <t>18.08.2022 08:19:53</t>
  </si>
  <si>
    <t>18.08.2022 08:19:54</t>
  </si>
  <si>
    <t>18.08.2022 08:19:59</t>
  </si>
  <si>
    <t>18.08.2022 08:20:00</t>
  </si>
  <si>
    <t>18.08.2022 08:20:02</t>
  </si>
  <si>
    <t>18.08.2022 08:21:17</t>
  </si>
  <si>
    <t>18.08.2022 08:21:18</t>
  </si>
  <si>
    <t>18.08.2022 08:21:20</t>
  </si>
  <si>
    <t>18.08.2022 08:21:21</t>
  </si>
  <si>
    <t>18.08.2022 08:21:39</t>
  </si>
  <si>
    <t>18.08.2022 08:21:41</t>
  </si>
  <si>
    <t>18.08.2022 08:21:42</t>
  </si>
  <si>
    <t>18.08.2022 08:21:44</t>
  </si>
  <si>
    <t>18.08.2022 08:22:06</t>
  </si>
  <si>
    <t>18.08.2022 08:22:08</t>
  </si>
  <si>
    <t>18.08.2022 08:22:09</t>
  </si>
  <si>
    <t>18.08.2022 08:22:11</t>
  </si>
  <si>
    <t>18.08.2022 08:22:39</t>
  </si>
  <si>
    <t>18.08.2022 08:22:42</t>
  </si>
  <si>
    <t>18.08.2022 08:22:44</t>
  </si>
  <si>
    <t>18.08.2022 08:23:38</t>
  </si>
  <si>
    <t>18.08.2022 08:23:39</t>
  </si>
  <si>
    <t>18.08.2022 08:23:41</t>
  </si>
  <si>
    <t>18.08.2022 08:23:44</t>
  </si>
  <si>
    <t>18.08.2022 08:23:45</t>
  </si>
  <si>
    <t>18.08.2022 08:23:47</t>
  </si>
  <si>
    <t>18.08.2022 08:24:23</t>
  </si>
  <si>
    <t>18.08.2022 08:24:24</t>
  </si>
  <si>
    <t>18.08.2022 08:24:26</t>
  </si>
  <si>
    <t>18.08.2022 08:24:27</t>
  </si>
  <si>
    <t>18.08.2022 08:24:57</t>
  </si>
  <si>
    <t>18.08.2022 08:25:03</t>
  </si>
  <si>
    <t>18.08.2022 08:25:05</t>
  </si>
  <si>
    <t>18.08.2022 08:25:29</t>
  </si>
  <si>
    <t>18.08.2022 08:25:30</t>
  </si>
  <si>
    <t>18.08.2022 08:25:32</t>
  </si>
  <si>
    <t>18.08.2022 08:25:33</t>
  </si>
  <si>
    <t>18.08.2022 08:25:35</t>
  </si>
  <si>
    <t>18.08.2022 08:25:36</t>
  </si>
  <si>
    <t>18.08.2022 08:25:38</t>
  </si>
  <si>
    <t>18.08.2022 08:25:39</t>
  </si>
  <si>
    <t>18.08.2022 08:25:41</t>
  </si>
  <si>
    <t>18.08.2022 08:25:42</t>
  </si>
  <si>
    <t>18.08.2022 08:25:44</t>
  </si>
  <si>
    <t>18.08.2022 08:26:26</t>
  </si>
  <si>
    <t>18.08.2022 08:26:27</t>
  </si>
  <si>
    <t>18.08.2022 08:26:29</t>
  </si>
  <si>
    <t>18.08.2022 08:26:30</t>
  </si>
  <si>
    <t>18.08.2022 08:26:32</t>
  </si>
  <si>
    <t>18.08.2022 08:26:33</t>
  </si>
  <si>
    <t>18.08.2022 08:26:35</t>
  </si>
  <si>
    <t>18.08.2022 08:26:36</t>
  </si>
  <si>
    <t>18.08.2022 08:26:44</t>
  </si>
  <si>
    <t>18.08.2022 08:26:45</t>
  </si>
  <si>
    <t>18.08.2022 08:26:47</t>
  </si>
  <si>
    <t>18.08.2022 08:26:48</t>
  </si>
  <si>
    <t>18.08.2022 08:26:51</t>
  </si>
  <si>
    <t>18.08.2022 08:26:52</t>
  </si>
  <si>
    <t>18.08.2022 08:26:54</t>
  </si>
  <si>
    <t>18.08.2022 08:28:12</t>
  </si>
  <si>
    <t>18.08.2022 08:28:14</t>
  </si>
  <si>
    <t>18.08.2022 08:28:15</t>
  </si>
  <si>
    <t>18.08.2022 08:28:16</t>
  </si>
  <si>
    <t>18.08.2022 08:28:18</t>
  </si>
  <si>
    <t>18.08.2022 08:29:25</t>
  </si>
  <si>
    <t>18.08.2022 08:29:27</t>
  </si>
  <si>
    <t>18.08.2022 08:29:28</t>
  </si>
  <si>
    <t>18.08.2022 08:29:30</t>
  </si>
  <si>
    <t>18.08.2022 08:29:42</t>
  </si>
  <si>
    <t>18.08.2022 08:29:44</t>
  </si>
  <si>
    <t>18.08.2022 08:29:45</t>
  </si>
  <si>
    <t>18.08.2022 08:29:47</t>
  </si>
  <si>
    <t>18.08.2022 08:29:48</t>
  </si>
  <si>
    <t>18.08.2022 08:29:56</t>
  </si>
  <si>
    <t>18.08.2022 08:29:57</t>
  </si>
  <si>
    <t>18.08.2022 08:29:59</t>
  </si>
  <si>
    <t>18.08.2022 08:30:00</t>
  </si>
  <si>
    <t>18.08.2022 08:30:01</t>
  </si>
  <si>
    <t>18.08.2022 08:30:35</t>
  </si>
  <si>
    <t>18.08.2022 08:30:36</t>
  </si>
  <si>
    <t>18.08.2022 08:30:37</t>
  </si>
  <si>
    <t>18.08.2022 08:30:39</t>
  </si>
  <si>
    <t>18.08.2022 08:30:43</t>
  </si>
  <si>
    <t>18.08.2022 08:30:45</t>
  </si>
  <si>
    <t>18.08.2022 08:30:46</t>
  </si>
  <si>
    <t>18.08.2022 08:30:56</t>
  </si>
  <si>
    <t>18.08.2022 08:30:57</t>
  </si>
  <si>
    <t>18.08.2022 08:30:59</t>
  </si>
  <si>
    <t>18.08.2022 08:31:00</t>
  </si>
  <si>
    <t>18.08.2022 08:32:12</t>
  </si>
  <si>
    <t>18.08.2022 08:32:13</t>
  </si>
  <si>
    <t>18.08.2022 08:32:15</t>
  </si>
  <si>
    <t>18.08.2022 08:32:36</t>
  </si>
  <si>
    <t>18.08.2022 08:32:38</t>
  </si>
  <si>
    <t>18.08.2022 08:32:39</t>
  </si>
  <si>
    <t>18.08.2022 08:32:42</t>
  </si>
  <si>
    <t>18.08.2022 08:32:43</t>
  </si>
  <si>
    <t>18.08.2022 08:32:45</t>
  </si>
  <si>
    <t>18.08.2022 08:32:56</t>
  </si>
  <si>
    <t>18.08.2022 08:32:57</t>
  </si>
  <si>
    <t>18.08.2022 08:32:58</t>
  </si>
  <si>
    <t>18.08.2022 08:33:00</t>
  </si>
  <si>
    <t>18.08.2022 08:33:01</t>
  </si>
  <si>
    <t>18.08.2022 08:33:03</t>
  </si>
  <si>
    <t>18.08.2022 08:33:27</t>
  </si>
  <si>
    <t>18.08.2022 08:33:28</t>
  </si>
  <si>
    <t>18.08.2022 08:33:30</t>
  </si>
  <si>
    <t>18.08.2022 08:33:49</t>
  </si>
  <si>
    <t>18.08.2022 08:33:51</t>
  </si>
  <si>
    <t>18.08.2022 08:33:52</t>
  </si>
  <si>
    <t>18.08.2022 08:33:54</t>
  </si>
  <si>
    <t>18.08.2022 08:33:55</t>
  </si>
  <si>
    <t>18.08.2022 08:34:06</t>
  </si>
  <si>
    <t>18.08.2022 08:34:07</t>
  </si>
  <si>
    <t>18.08.2022 08:34:09</t>
  </si>
  <si>
    <t>18.08.2022 08:34:10</t>
  </si>
  <si>
    <t>18.08.2022 08:34:21</t>
  </si>
  <si>
    <t>18.08.2022 08:34:22</t>
  </si>
  <si>
    <t>18.08.2022 08:34:24</t>
  </si>
  <si>
    <t>18.08.2022 08:34:34</t>
  </si>
  <si>
    <t>18.08.2022 08:34:36</t>
  </si>
  <si>
    <t>18.08.2022 08:34:37</t>
  </si>
  <si>
    <t>18.08.2022 08:34:39</t>
  </si>
  <si>
    <t>18.08.2022 08:36:45</t>
  </si>
  <si>
    <t>18.08.2022 08:36:46</t>
  </si>
  <si>
    <t>18.08.2022 08:36:49</t>
  </si>
  <si>
    <t>18.08.2022 08:36:52</t>
  </si>
  <si>
    <t>18.08.2022 08:36:54</t>
  </si>
  <si>
    <t>18.08.2022 08:37:25</t>
  </si>
  <si>
    <t>18.08.2022 08:37:27</t>
  </si>
  <si>
    <t>18.08.2022 08:37:28</t>
  </si>
  <si>
    <t>18.08.2022 08:37:30</t>
  </si>
  <si>
    <t>18.08.2022 08:37:31</t>
  </si>
  <si>
    <t>18.08.2022 08:37:33</t>
  </si>
  <si>
    <t>18.08.2022 08:38:43</t>
  </si>
  <si>
    <t>18.08.2022 08:38:45</t>
  </si>
  <si>
    <t>18.08.2022 08:38:46</t>
  </si>
  <si>
    <t>18.08.2022 08:39:03</t>
  </si>
  <si>
    <t>18.08.2022 08:39:04</t>
  </si>
  <si>
    <t>18.08.2022 08:39:06</t>
  </si>
  <si>
    <t>18.08.2022 08:39:07</t>
  </si>
  <si>
    <t>18.08.2022 08:39:09</t>
  </si>
  <si>
    <t>18.08.2022 08:39:10</t>
  </si>
  <si>
    <t>18.08.2022 08:39:12</t>
  </si>
  <si>
    <t>18.08.2022 08:39:18</t>
  </si>
  <si>
    <t>18.08.2022 08:40:12</t>
  </si>
  <si>
    <t>18.08.2022 08:40:13</t>
  </si>
  <si>
    <t>18.08.2022 08:40:15</t>
  </si>
  <si>
    <t>18.08.2022 08:40:34</t>
  </si>
  <si>
    <t>18.08.2022 08:40:36</t>
  </si>
  <si>
    <t>18.08.2022 08:40:37</t>
  </si>
  <si>
    <t>18.08.2022 08:40:39</t>
  </si>
  <si>
    <t>18.08.2022 08:40:42</t>
  </si>
  <si>
    <t>18.08.2022 08:40:43</t>
  </si>
  <si>
    <t>18.08.2022 08:40:49</t>
  </si>
  <si>
    <t>18.08.2022 08:40:51</t>
  </si>
  <si>
    <t>18.08.2022 08:40:52</t>
  </si>
  <si>
    <t>18.08.2022 08:41:45</t>
  </si>
  <si>
    <t>18.08.2022 08:41:46</t>
  </si>
  <si>
    <t>18.08.2022 08:41:48</t>
  </si>
  <si>
    <t>18.08.2022 08:42:34</t>
  </si>
  <si>
    <t>18.08.2022 08:42:36</t>
  </si>
  <si>
    <t>18.08.2022 08:42:37</t>
  </si>
  <si>
    <t>18.08.2022 08:42:39</t>
  </si>
  <si>
    <t>18.08.2022 08:43:30</t>
  </si>
  <si>
    <t>18.08.2022 08:43:31</t>
  </si>
  <si>
    <t>18.08.2022 08:43:33</t>
  </si>
  <si>
    <t>18.08.2022 08:45:24</t>
  </si>
  <si>
    <t>18.08.2022 08:45:25</t>
  </si>
  <si>
    <t>18.08.2022 08:45:27</t>
  </si>
  <si>
    <t>18.08.2022 08:46:51</t>
  </si>
  <si>
    <t>18.08.2022 08:46:52</t>
  </si>
  <si>
    <t>18.08.2022 08:46:54</t>
  </si>
  <si>
    <t>18.08.2022 08:46:55</t>
  </si>
  <si>
    <t>18.08.2022 08:46:57</t>
  </si>
  <si>
    <t>18.08.2022 08:46:58</t>
  </si>
  <si>
    <t>18.08.2022 08:47:30</t>
  </si>
  <si>
    <t>18.08.2022 08:47:31</t>
  </si>
  <si>
    <t>18.08.2022 08:48:10</t>
  </si>
  <si>
    <t>18.08.2022 08:48:12</t>
  </si>
  <si>
    <t>18.08.2022 08:48:13</t>
  </si>
  <si>
    <t>18.08.2022 08:48:30</t>
  </si>
  <si>
    <t>18.08.2022 08:48:31</t>
  </si>
  <si>
    <t>18.08.2022 08:48:33</t>
  </si>
  <si>
    <t>18.08.2022 08:48:52</t>
  </si>
  <si>
    <t>18.08.2022 08:48:54</t>
  </si>
  <si>
    <t>18.08.2022 08:48:55</t>
  </si>
  <si>
    <t>18.08.2022 08:49:04</t>
  </si>
  <si>
    <t>18.08.2022 08:49:06</t>
  </si>
  <si>
    <t>18.08.2022 08:49:07</t>
  </si>
  <si>
    <t>18.08.2022 08:49:09</t>
  </si>
  <si>
    <t>18.08.2022 08:49:19</t>
  </si>
  <si>
    <t>18.08.2022 08:49:21</t>
  </si>
  <si>
    <t>18.08.2022 08:49:22</t>
  </si>
  <si>
    <t>18.08.2022 08:49:24</t>
  </si>
  <si>
    <t>18.08.2022 08:49:33</t>
  </si>
  <si>
    <t>18.08.2022 08:49:34</t>
  </si>
  <si>
    <t>18.08.2022 08:49:36</t>
  </si>
  <si>
    <t>18.08.2022 08:49:37</t>
  </si>
  <si>
    <t>18.08.2022 08:49:39</t>
  </si>
  <si>
    <t>18.08.2022 08:49:40</t>
  </si>
  <si>
    <t>18.08.2022 08:49:58</t>
  </si>
  <si>
    <t>18.08.2022 08:50:00</t>
  </si>
  <si>
    <t>18.08.2022 08:50:01</t>
  </si>
  <si>
    <t>18.08.2022 08:50:03</t>
  </si>
  <si>
    <t>18.08.2022 08:50:04</t>
  </si>
  <si>
    <t>18.08.2022 08:50:06</t>
  </si>
  <si>
    <t>18.08.2022 08:50:51</t>
  </si>
  <si>
    <t>18.08.2022 08:50:52</t>
  </si>
  <si>
    <t>18.08.2022 08:50:54</t>
  </si>
  <si>
    <t>18.08.2022 08:51:34</t>
  </si>
  <si>
    <t>18.08.2022 08:51:36</t>
  </si>
  <si>
    <t>18.08.2022 08:51:37</t>
  </si>
  <si>
    <t>18.08.2022 08:51:39</t>
  </si>
  <si>
    <t>18.08.2022 08:51:48</t>
  </si>
  <si>
    <t>18.08.2022 08:52:22</t>
  </si>
  <si>
    <t>18.08.2022 08:52:24</t>
  </si>
  <si>
    <t>18.08.2022 08:52:25</t>
  </si>
  <si>
    <t>18.08.2022 08:52:27</t>
  </si>
  <si>
    <t>18.08.2022 08:53:30</t>
  </si>
  <si>
    <t>18.08.2022 08:53:31</t>
  </si>
  <si>
    <t>18.08.2022 08:53:33</t>
  </si>
  <si>
    <t>18.08.2022 08:53:34</t>
  </si>
  <si>
    <t>18.08.2022 08:53:37</t>
  </si>
  <si>
    <t>18.08.2022 08:53:39</t>
  </si>
  <si>
    <t>18.08.2022 08:53:49</t>
  </si>
  <si>
    <t>18.08.2022 08:53:51</t>
  </si>
  <si>
    <t>18.08.2022 08:53:52</t>
  </si>
  <si>
    <t>18.08.2022 08:54:40</t>
  </si>
  <si>
    <t>18.08.2022 08:54:42</t>
  </si>
  <si>
    <t>18.08.2022 08:55:25</t>
  </si>
  <si>
    <t>18.08.2022 08:55:27</t>
  </si>
  <si>
    <t>18.08.2022 08:55:28</t>
  </si>
  <si>
    <t>18.08.2022 08:55:30</t>
  </si>
  <si>
    <t>18.08.2022 08:56:46</t>
  </si>
  <si>
    <t>18.08.2022 08:56:48</t>
  </si>
  <si>
    <t>18.08.2022 08:56:49</t>
  </si>
  <si>
    <t>18.08.2022 08:56:51</t>
  </si>
  <si>
    <t>18.08.2022 08:57:19</t>
  </si>
  <si>
    <t>18.08.2022 08:57:21</t>
  </si>
  <si>
    <t>18.08.2022 08:57:22</t>
  </si>
  <si>
    <t>18.08.2022 08:57:24</t>
  </si>
  <si>
    <t>18.08.2022 08:58:01</t>
  </si>
  <si>
    <t>18.08.2022 08:59:13</t>
  </si>
  <si>
    <t>18.08.2022 08:59:27</t>
  </si>
  <si>
    <t>18.08.2022 08:59:28</t>
  </si>
  <si>
    <t>18.08.2022 08:59:30</t>
  </si>
  <si>
    <t>18.08.2022 08:59:33</t>
  </si>
  <si>
    <t>18.08.2022 08:59:34</t>
  </si>
  <si>
    <t>18.08.2022 08:59:36</t>
  </si>
  <si>
    <t>18.08.2022 08:59:47</t>
  </si>
  <si>
    <t>18.08.2022 08:59:49</t>
  </si>
  <si>
    <t>18.08.2022 08:59:50</t>
  </si>
  <si>
    <t>18.08.2022 08:59:52</t>
  </si>
  <si>
    <t>18.08.2022 09:00:32</t>
  </si>
  <si>
    <t>18.08.2022 09:00:34</t>
  </si>
  <si>
    <t>18.08.2022 09:01:36</t>
  </si>
  <si>
    <t>18.08.2022 09:01:37</t>
  </si>
  <si>
    <t>18.08.2022 09:01:38</t>
  </si>
  <si>
    <t>18.08.2022 09:01:58</t>
  </si>
  <si>
    <t>18.08.2022 09:02:00</t>
  </si>
  <si>
    <t>18.08.2022 09:02:01</t>
  </si>
  <si>
    <t>18.08.2022 09:02:03</t>
  </si>
  <si>
    <t>18.08.2022 09:02:04</t>
  </si>
  <si>
    <t>18.08.2022 09:02:06</t>
  </si>
  <si>
    <t>18.08.2022 09:02:07</t>
  </si>
  <si>
    <t>18.08.2022 09:02:09</t>
  </si>
  <si>
    <t>18.08.2022 09:02:10</t>
  </si>
  <si>
    <t>18.08.2022 09:02:12</t>
  </si>
  <si>
    <t>18.08.2022 09:02:37</t>
  </si>
  <si>
    <t>18.08.2022 09:02:39</t>
  </si>
  <si>
    <t>18.08.2022 09:02:40</t>
  </si>
  <si>
    <t>18.08.2022 09:02:42</t>
  </si>
  <si>
    <t>18.08.2022 09:02:43</t>
  </si>
  <si>
    <t>18.08.2022 09:02:45</t>
  </si>
  <si>
    <t>18.08.2022 09:02:46</t>
  </si>
  <si>
    <t>18.08.2022 09:02:48</t>
  </si>
  <si>
    <t>18.08.2022 09:02:49</t>
  </si>
  <si>
    <t>18.08.2022 09:02:50</t>
  </si>
  <si>
    <t>18.08.2022 09:02:52</t>
  </si>
  <si>
    <t>18.08.2022 09:02:54</t>
  </si>
  <si>
    <t>18.08.2022 09:02:55</t>
  </si>
  <si>
    <t>18.08.2022 09:02:56</t>
  </si>
  <si>
    <t>18.08.2022 09:03:37</t>
  </si>
  <si>
    <t>18.08.2022 09:03:40</t>
  </si>
  <si>
    <t>18.08.2022 09:03:42</t>
  </si>
  <si>
    <t>18.08.2022 09:03:43</t>
  </si>
  <si>
    <t>18.08.2022 09:03:45</t>
  </si>
  <si>
    <t>18.08.2022 09:03:46</t>
  </si>
  <si>
    <t>18.08.2022 09:03:47</t>
  </si>
  <si>
    <t>18.08.2022 09:03:49</t>
  </si>
  <si>
    <t>18.08.2022 09:03:50</t>
  </si>
  <si>
    <t>18.08.2022 09:03:52</t>
  </si>
  <si>
    <t>18.08.2022 09:03:53</t>
  </si>
  <si>
    <t>18.08.2022 09:03:55</t>
  </si>
  <si>
    <t>18.08.2022 09:03:56</t>
  </si>
  <si>
    <t>18.08.2022 09:03:58</t>
  </si>
  <si>
    <t>18.08.2022 09:04:20</t>
  </si>
  <si>
    <t>18.08.2022 09:04:22</t>
  </si>
  <si>
    <t>18.08.2022 09:04:23</t>
  </si>
  <si>
    <t>18.08.2022 09:04:28</t>
  </si>
  <si>
    <t>18.08.2022 09:04:29</t>
  </si>
  <si>
    <t>18.08.2022 09:04:31</t>
  </si>
  <si>
    <t>18.08.2022 09:04:44</t>
  </si>
  <si>
    <t>18.08.2022 09:04:46</t>
  </si>
  <si>
    <t>18.08.2022 09:04:47</t>
  </si>
  <si>
    <t>18.08.2022 09:05:13</t>
  </si>
  <si>
    <t>18.08.2022 09:05:14</t>
  </si>
  <si>
    <t>18.08.2022 09:05:31</t>
  </si>
  <si>
    <t>18.08.2022 09:05:32</t>
  </si>
  <si>
    <t>18.08.2022 09:05:34</t>
  </si>
  <si>
    <t>18.08.2022 09:05:35</t>
  </si>
  <si>
    <t>18.08.2022 09:05:37</t>
  </si>
  <si>
    <t>18.08.2022 09:05:58</t>
  </si>
  <si>
    <t>18.08.2022 09:06:01</t>
  </si>
  <si>
    <t>18.08.2022 09:06:02</t>
  </si>
  <si>
    <t>18.08.2022 09:06:04</t>
  </si>
  <si>
    <t>18.08.2022 09:06:05</t>
  </si>
  <si>
    <t>18.08.2022 09:06:07</t>
  </si>
  <si>
    <t>18.08.2022 09:06:13</t>
  </si>
  <si>
    <t>18.08.2022 09:06:14</t>
  </si>
  <si>
    <t>18.08.2022 09:06:16</t>
  </si>
  <si>
    <t>18.08.2022 09:06:17</t>
  </si>
  <si>
    <t>18.08.2022 09:07:22</t>
  </si>
  <si>
    <t>18.08.2022 09:07:23</t>
  </si>
  <si>
    <t>18.08.2022 09:07:25</t>
  </si>
  <si>
    <t>18.08.2022 09:08:49</t>
  </si>
  <si>
    <t>18.08.2022 09:08:50</t>
  </si>
  <si>
    <t>18.08.2022 09:08:52</t>
  </si>
  <si>
    <t>18.08.2022 09:08:53</t>
  </si>
  <si>
    <t>18.08.2022 09:08:55</t>
  </si>
  <si>
    <t>18.08.2022 09:08:56</t>
  </si>
  <si>
    <t>18.08.2022 09:08:58</t>
  </si>
  <si>
    <t>18.08.2022 09:09:11</t>
  </si>
  <si>
    <t>18.08.2022 09:09:13</t>
  </si>
  <si>
    <t>18.08.2022 09:09:14</t>
  </si>
  <si>
    <t>18.08.2022 09:09:16</t>
  </si>
  <si>
    <t>18.08.2022 09:09:17</t>
  </si>
  <si>
    <t>18.08.2022 09:09:19</t>
  </si>
  <si>
    <t>18.08.2022 09:09:20</t>
  </si>
  <si>
    <t>18.08.2022 09:09:22</t>
  </si>
  <si>
    <t>18.08.2022 09:10:26</t>
  </si>
  <si>
    <t>18.08.2022 09:10:28</t>
  </si>
  <si>
    <t>18.08.2022 09:10:29</t>
  </si>
  <si>
    <t>18.08.2022 09:10:31</t>
  </si>
  <si>
    <t>18.08.2022 09:10:32</t>
  </si>
  <si>
    <t>18.08.2022 09:10:46</t>
  </si>
  <si>
    <t>18.08.2022 09:10:47</t>
  </si>
  <si>
    <t>18.08.2022 09:10:49</t>
  </si>
  <si>
    <t>18.08.2022 09:11:23</t>
  </si>
  <si>
    <t>18.08.2022 09:11:25</t>
  </si>
  <si>
    <t>18.08.2022 09:11:26</t>
  </si>
  <si>
    <t>18.08.2022 09:11:28</t>
  </si>
  <si>
    <t>18.08.2022 09:12:05</t>
  </si>
  <si>
    <t>18.08.2022 09:12:07</t>
  </si>
  <si>
    <t>18.08.2022 09:12:08</t>
  </si>
  <si>
    <t>18.08.2022 09:12:10</t>
  </si>
  <si>
    <t>18.08.2022 09:12:11</t>
  </si>
  <si>
    <t>18.08.2022 09:12:25</t>
  </si>
  <si>
    <t>18.08.2022 09:12:26</t>
  </si>
  <si>
    <t>18.08.2022 09:12:28</t>
  </si>
  <si>
    <t>18.08.2022 09:12:29</t>
  </si>
  <si>
    <t>18.08.2022 09:12:31</t>
  </si>
  <si>
    <t>18.08.2022 09:12:32</t>
  </si>
  <si>
    <t>18.08.2022 09:12:34</t>
  </si>
  <si>
    <t>18.08.2022 09:12:35</t>
  </si>
  <si>
    <t>18.08.2022 09:12:37</t>
  </si>
  <si>
    <t>18.08.2022 09:12:44</t>
  </si>
  <si>
    <t>18.08.2022 09:12:46</t>
  </si>
  <si>
    <t>18.08.2022 09:12:47</t>
  </si>
  <si>
    <t>18.08.2022 09:12:49</t>
  </si>
  <si>
    <t>18.08.2022 09:12:50</t>
  </si>
  <si>
    <t>18.08.2022 09:13:31</t>
  </si>
  <si>
    <t>18.08.2022 09:13:32</t>
  </si>
  <si>
    <t>18.08.2022 09:13:34</t>
  </si>
  <si>
    <t>18.08.2022 09:13:35</t>
  </si>
  <si>
    <t>18.08.2022 09:13:50</t>
  </si>
  <si>
    <t>18.08.2022 09:13:52</t>
  </si>
  <si>
    <t>18.08.2022 09:14:02</t>
  </si>
  <si>
    <t>18.08.2022 09:14:04</t>
  </si>
  <si>
    <t>18.08.2022 09:14:11</t>
  </si>
  <si>
    <t>18.08.2022 09:14:13</t>
  </si>
  <si>
    <t>18.08.2022 09:14:14</t>
  </si>
  <si>
    <t>18.08.2022 09:14:16</t>
  </si>
  <si>
    <t>18.08.2022 09:14:50</t>
  </si>
  <si>
    <t>18.08.2022 09:14:52</t>
  </si>
  <si>
    <t>18.08.2022 09:14:53</t>
  </si>
  <si>
    <t>18.08.2022 09:15:04</t>
  </si>
  <si>
    <t>18.08.2022 09:15:05</t>
  </si>
  <si>
    <t>18.08.2022 09:15:07</t>
  </si>
  <si>
    <t>18.08.2022 09:15:08</t>
  </si>
  <si>
    <t>18.08.2022 09:15:10</t>
  </si>
  <si>
    <t>18.08.2022 09:16:35</t>
  </si>
  <si>
    <t>18.08.2022 09:16:40</t>
  </si>
  <si>
    <t>18.08.2022 09:16:41</t>
  </si>
  <si>
    <t>18.08.2022 09:17:04</t>
  </si>
  <si>
    <t>18.08.2022 09:17:05</t>
  </si>
  <si>
    <t>18.08.2022 09:17:07</t>
  </si>
  <si>
    <t>18.08.2022 09:17:08</t>
  </si>
  <si>
    <t>18.08.2022 09:17:10</t>
  </si>
  <si>
    <t>18.08.2022 09:17:49</t>
  </si>
  <si>
    <t>18.08.2022 09:17:50</t>
  </si>
  <si>
    <t>18.08.2022 09:17:52</t>
  </si>
  <si>
    <t>18.08.2022 09:17:53</t>
  </si>
  <si>
    <t>18.08.2022 09:18:20</t>
  </si>
  <si>
    <t>18.08.2022 09:18:22</t>
  </si>
  <si>
    <t>18.08.2022 09:18:23</t>
  </si>
  <si>
    <t>18.08.2022 09:18:41</t>
  </si>
  <si>
    <t>18.08.2022 09:18:43</t>
  </si>
  <si>
    <t>18.08.2022 09:18:44</t>
  </si>
  <si>
    <t>18.08.2022 09:18:46</t>
  </si>
  <si>
    <t>18.08.2022 09:19:13</t>
  </si>
  <si>
    <t>18.08.2022 09:19:14</t>
  </si>
  <si>
    <t>18.08.2022 09:19:16</t>
  </si>
  <si>
    <t>18.08.2022 09:19:17</t>
  </si>
  <si>
    <t>18.08.2022 09:19:28</t>
  </si>
  <si>
    <t>18.08.2022 09:19:29</t>
  </si>
  <si>
    <t>18.08.2022 09:19:31</t>
  </si>
  <si>
    <t>18.08.2022 09:19:32</t>
  </si>
  <si>
    <t>18.08.2022 09:19:34</t>
  </si>
  <si>
    <t>18.08.2022 09:19:44</t>
  </si>
  <si>
    <t>18.08.2022 09:19:46</t>
  </si>
  <si>
    <t>18.08.2022 09:19:47</t>
  </si>
  <si>
    <t>18.08.2022 09:19:49</t>
  </si>
  <si>
    <t>18.08.2022 09:20:49</t>
  </si>
  <si>
    <t>18.08.2022 09:20:53</t>
  </si>
  <si>
    <t>18.08.2022 09:20:55</t>
  </si>
  <si>
    <t>18.08.2022 09:20:56</t>
  </si>
  <si>
    <t>18.08.2022 09:20:58</t>
  </si>
  <si>
    <t>18.08.2022 09:20:59</t>
  </si>
  <si>
    <t>18.08.2022 09:21:01</t>
  </si>
  <si>
    <t>18.08.2022 09:21:04</t>
  </si>
  <si>
    <t>18.08.2022 09:21:05</t>
  </si>
  <si>
    <t>18.08.2022 09:21:07</t>
  </si>
  <si>
    <t>18.08.2022 09:21:08</t>
  </si>
  <si>
    <t>18.08.2022 09:21:10</t>
  </si>
  <si>
    <t>18.08.2022 09:21:46</t>
  </si>
  <si>
    <t>18.08.2022 09:21:47</t>
  </si>
  <si>
    <t>18.08.2022 09:21:49</t>
  </si>
  <si>
    <t>18.08.2022 09:22:13</t>
  </si>
  <si>
    <t>18.08.2022 09:22:14</t>
  </si>
  <si>
    <t>18.08.2022 09:22:16</t>
  </si>
  <si>
    <t>18.08.2022 09:22:17</t>
  </si>
  <si>
    <t>18.08.2022 09:22:19</t>
  </si>
  <si>
    <t>18.08.2022 09:22:20</t>
  </si>
  <si>
    <t>18.08.2022 09:22:22</t>
  </si>
  <si>
    <t>18.08.2022 09:22:23</t>
  </si>
  <si>
    <t>18.08.2022 09:22:25</t>
  </si>
  <si>
    <t>18.08.2022 09:22:50</t>
  </si>
  <si>
    <t>18.08.2022 09:22:52</t>
  </si>
  <si>
    <t>18.08.2022 09:22:53</t>
  </si>
  <si>
    <t>18.08.2022 09:22:55</t>
  </si>
  <si>
    <t>18.08.2022 09:23:41</t>
  </si>
  <si>
    <t>18.08.2022 09:23:43</t>
  </si>
  <si>
    <t>18.08.2022 09:23:44</t>
  </si>
  <si>
    <t>18.08.2022 09:23:50</t>
  </si>
  <si>
    <t>18.08.2022 09:23:52</t>
  </si>
  <si>
    <t>18.08.2022 09:23:53</t>
  </si>
  <si>
    <t>18.08.2022 09:23:55</t>
  </si>
  <si>
    <t>18.08.2022 09:23:56</t>
  </si>
  <si>
    <t>18.08.2022 09:24:44</t>
  </si>
  <si>
    <t>18.08.2022 09:24:46</t>
  </si>
  <si>
    <t>18.08.2022 09:24:47</t>
  </si>
  <si>
    <t>18.08.2022 09:24:49</t>
  </si>
  <si>
    <t>18.08.2022 09:24:50</t>
  </si>
  <si>
    <t>18.08.2022 09:24:52</t>
  </si>
  <si>
    <t>18.08.2022 09:24:53</t>
  </si>
  <si>
    <t>18.08.2022 09:24:58</t>
  </si>
  <si>
    <t>18.08.2022 09:24:59</t>
  </si>
  <si>
    <t>18.08.2022 09:25:01</t>
  </si>
  <si>
    <t>18.08.2022 09:25:02</t>
  </si>
  <si>
    <t>18.08.2022 09:25:04</t>
  </si>
  <si>
    <t>18.08.2022 09:25:05</t>
  </si>
  <si>
    <t>18.08.2022 09:25:13</t>
  </si>
  <si>
    <t>18.08.2022 09:25:16</t>
  </si>
  <si>
    <t>18.08.2022 09:25:17</t>
  </si>
  <si>
    <t>18.08.2022 09:25:20</t>
  </si>
  <si>
    <t>18.08.2022 09:25:22</t>
  </si>
  <si>
    <t>18.08.2022 09:25:23</t>
  </si>
  <si>
    <t>18.08.2022 09:25:25</t>
  </si>
  <si>
    <t>18.08.2022 09:25:28</t>
  </si>
  <si>
    <t>18.08.2022 09:25:29</t>
  </si>
  <si>
    <t>18.08.2022 09:25:31</t>
  </si>
  <si>
    <t>18.08.2022 09:26:07</t>
  </si>
  <si>
    <t>18.08.2022 09:26:10</t>
  </si>
  <si>
    <t>18.08.2022 09:26:11</t>
  </si>
  <si>
    <t>18.08.2022 09:26:13</t>
  </si>
  <si>
    <t>18.08.2022 09:26:16</t>
  </si>
  <si>
    <t>18.08.2022 09:26:17</t>
  </si>
  <si>
    <t>18.08.2022 09:26:19</t>
  </si>
  <si>
    <t>18.08.2022 09:26:20</t>
  </si>
  <si>
    <t>18.08.2022 09:26:22</t>
  </si>
  <si>
    <t>18.08.2022 09:26:23</t>
  </si>
  <si>
    <t>18.08.2022 09:26:32</t>
  </si>
  <si>
    <t>18.08.2022 09:26:34</t>
  </si>
  <si>
    <t>18.08.2022 09:26:35</t>
  </si>
  <si>
    <t>18.08.2022 09:26:37</t>
  </si>
  <si>
    <t>18.08.2022 09:26:38</t>
  </si>
  <si>
    <t>18.08.2022 09:27:20</t>
  </si>
  <si>
    <t>18.08.2022 09:27:22</t>
  </si>
  <si>
    <t>18.08.2022 09:27:23</t>
  </si>
  <si>
    <t>18.08.2022 09:27:25</t>
  </si>
  <si>
    <t>18.08.2022 09:27:26</t>
  </si>
  <si>
    <t>18.08.2022 09:27:28</t>
  </si>
  <si>
    <t>18.08.2022 09:27:31</t>
  </si>
  <si>
    <t>18.08.2022 09:27:32</t>
  </si>
  <si>
    <t>18.08.2022 09:27:34</t>
  </si>
  <si>
    <t>18.08.2022 09:27:35</t>
  </si>
  <si>
    <t>18.08.2022 09:27:37</t>
  </si>
  <si>
    <t>18.08.2022 09:27:38</t>
  </si>
  <si>
    <t>18.08.2022 09:27:40</t>
  </si>
  <si>
    <t>18.08.2022 09:27:41</t>
  </si>
  <si>
    <t>18.08.2022 09:27:46</t>
  </si>
  <si>
    <t>18.08.2022 09:27:47</t>
  </si>
  <si>
    <t>18.08.2022 09:27:49</t>
  </si>
  <si>
    <t>18.08.2022 09:27:59</t>
  </si>
  <si>
    <t>18.08.2022 09:28:01</t>
  </si>
  <si>
    <t>18.08.2022 09:28:02</t>
  </si>
  <si>
    <t>18.08.2022 09:28:50</t>
  </si>
  <si>
    <t>18.08.2022 09:28:52</t>
  </si>
  <si>
    <t>18.08.2022 09:28:53</t>
  </si>
  <si>
    <t>18.08.2022 09:28:55</t>
  </si>
  <si>
    <t>18.08.2022 09:28:58</t>
  </si>
  <si>
    <t>18.08.2022 09:28:59</t>
  </si>
  <si>
    <t>18.08.2022 09:29:01</t>
  </si>
  <si>
    <t>18.08.2022 09:29:22</t>
  </si>
  <si>
    <t>18.08.2022 09:29:23</t>
  </si>
  <si>
    <t>18.08.2022 09:29:24</t>
  </si>
  <si>
    <t>18.08.2022 09:29:30</t>
  </si>
  <si>
    <t>18.08.2022 09:29:35</t>
  </si>
  <si>
    <t>18.08.2022 09:29:36</t>
  </si>
  <si>
    <t>18.08.2022 09:29:38</t>
  </si>
  <si>
    <t>18.08.2022 09:29:39</t>
  </si>
  <si>
    <t>18.08.2022 09:29:41</t>
  </si>
  <si>
    <t>18.08.2022 09:29:42</t>
  </si>
  <si>
    <t>18.08.2022 09:29:46</t>
  </si>
  <si>
    <t>18.08.2022 09:29:47</t>
  </si>
  <si>
    <t>18.08.2022 09:29:48</t>
  </si>
  <si>
    <t>18.08.2022 09:29:50</t>
  </si>
  <si>
    <t>18.08.2022 09:29:51</t>
  </si>
  <si>
    <t>18.08.2022 09:29:53</t>
  </si>
  <si>
    <t>18.08.2022 09:30:32</t>
  </si>
  <si>
    <t>18.08.2022 09:30:33</t>
  </si>
  <si>
    <t>18.08.2022 09:30:35</t>
  </si>
  <si>
    <t>18.08.2022 09:30:36</t>
  </si>
  <si>
    <t>18.08.2022 09:30:38</t>
  </si>
  <si>
    <t>18.08.2022 09:30:39</t>
  </si>
  <si>
    <t>18.08.2022 09:30:41</t>
  </si>
  <si>
    <t>18.08.2022 09:30:51</t>
  </si>
  <si>
    <t>18.08.2022 09:30:53</t>
  </si>
  <si>
    <t>18.08.2022 09:30:54</t>
  </si>
  <si>
    <t>18.08.2022 09:30:59</t>
  </si>
  <si>
    <t>18.08.2022 09:31:04</t>
  </si>
  <si>
    <t>18.08.2022 09:31:05</t>
  </si>
  <si>
    <t>18.08.2022 09:31:06</t>
  </si>
  <si>
    <t>18.08.2022 09:31:08</t>
  </si>
  <si>
    <t>18.08.2022 09:31:09</t>
  </si>
  <si>
    <t>18.08.2022 09:33:29</t>
  </si>
  <si>
    <t>18.08.2022 09:33:31</t>
  </si>
  <si>
    <t>18.08.2022 09:33:32</t>
  </si>
  <si>
    <t>18.08.2022 09:33:33</t>
  </si>
  <si>
    <t>18.08.2022 09:34:46</t>
  </si>
  <si>
    <t>18.08.2022 09:34:48</t>
  </si>
  <si>
    <t>18.08.2022 09:34:50</t>
  </si>
  <si>
    <t>18.08.2022 09:35:05</t>
  </si>
  <si>
    <t>18.08.2022 09:35:07</t>
  </si>
  <si>
    <t>18.08.2022 09:35:08</t>
  </si>
  <si>
    <t>18.08.2022 09:35:09</t>
  </si>
  <si>
    <t>18.08.2022 09:35:14</t>
  </si>
  <si>
    <t>18.08.2022 09:35:15</t>
  </si>
  <si>
    <t>18.08.2022 09:35:17</t>
  </si>
  <si>
    <t>18.08.2022 09:35:21</t>
  </si>
  <si>
    <t>18.08.2022 09:35:23</t>
  </si>
  <si>
    <t>18.08.2022 09:35:24</t>
  </si>
  <si>
    <t>18.08.2022 09:35:26</t>
  </si>
  <si>
    <t>18.08.2022 09:35:27</t>
  </si>
  <si>
    <t>18.08.2022 09:35:29</t>
  </si>
  <si>
    <t>18.08.2022 09:35:31</t>
  </si>
  <si>
    <t>18.08.2022 09:35:32</t>
  </si>
  <si>
    <t>18.08.2022 09:35:35</t>
  </si>
  <si>
    <t>18.08.2022 09:35:36</t>
  </si>
  <si>
    <t>18.08.2022 09:35:38</t>
  </si>
  <si>
    <t>18.08.2022 09:35:39</t>
  </si>
  <si>
    <t>18.08.2022 09:35:41</t>
  </si>
  <si>
    <t>18.08.2022 09:36:11</t>
  </si>
  <si>
    <t>18.08.2022 09:36:12</t>
  </si>
  <si>
    <t>18.08.2022 09:36:14</t>
  </si>
  <si>
    <t>18.08.2022 09:36:15</t>
  </si>
  <si>
    <t>18.08.2022 09:36:17</t>
  </si>
  <si>
    <t>18.08.2022 09:36:45</t>
  </si>
  <si>
    <t>18.08.2022 09:36:48</t>
  </si>
  <si>
    <t>18.08.2022 09:36:50</t>
  </si>
  <si>
    <t>18.08.2022 09:36:51</t>
  </si>
  <si>
    <t>18.08.2022 09:37:06</t>
  </si>
  <si>
    <t>18.08.2022 09:37:08</t>
  </si>
  <si>
    <t>18.08.2022 09:37:09</t>
  </si>
  <si>
    <t>18.08.2022 09:37:11</t>
  </si>
  <si>
    <t>18.08.2022 09:38:08</t>
  </si>
  <si>
    <t>18.08.2022 09:38:09</t>
  </si>
  <si>
    <t>18.08.2022 09:38:11</t>
  </si>
  <si>
    <t>18.08.2022 09:39:06</t>
  </si>
  <si>
    <t>18.08.2022 09:39:08</t>
  </si>
  <si>
    <t>18.08.2022 09:39:09</t>
  </si>
  <si>
    <t>18.08.2022 09:39:11</t>
  </si>
  <si>
    <t>18.08.2022 09:39:12</t>
  </si>
  <si>
    <t>18.08.2022 09:39:36</t>
  </si>
  <si>
    <t>18.08.2022 09:39:38</t>
  </si>
  <si>
    <t>18.08.2022 09:39:39</t>
  </si>
  <si>
    <t>18.08.2022 09:39:41</t>
  </si>
  <si>
    <t>18.08.2022 09:40:41</t>
  </si>
  <si>
    <t>18.08.2022 09:40:42</t>
  </si>
  <si>
    <t>18.08.2022 09:40:44</t>
  </si>
  <si>
    <t>18.08.2022 09:40:45</t>
  </si>
  <si>
    <t>18.08.2022 09:41:21</t>
  </si>
  <si>
    <t>18.08.2022 09:41:23</t>
  </si>
  <si>
    <t>18.08.2022 09:41:24</t>
  </si>
  <si>
    <t>18.08.2022 09:41:26</t>
  </si>
  <si>
    <t>18.08.2022 09:41:53</t>
  </si>
  <si>
    <t>18.08.2022 09:41:54</t>
  </si>
  <si>
    <t>18.08.2022 09:41:56</t>
  </si>
  <si>
    <t>18.08.2022 09:41:57</t>
  </si>
  <si>
    <t>18.08.2022 09:42:05</t>
  </si>
  <si>
    <t>18.08.2022 09:42:06</t>
  </si>
  <si>
    <t>18.08.2022 09:42:08</t>
  </si>
  <si>
    <t>18.08.2022 09:42:12</t>
  </si>
  <si>
    <t>18.08.2022 09:42:15</t>
  </si>
  <si>
    <t>18.08.2022 09:42:17</t>
  </si>
  <si>
    <t>18.08.2022 09:42:18</t>
  </si>
  <si>
    <t>18.08.2022 09:42:21</t>
  </si>
  <si>
    <t>18.08.2022 09:42:23</t>
  </si>
  <si>
    <t>18.08.2022 09:42:24</t>
  </si>
  <si>
    <t>18.08.2022 09:42:26</t>
  </si>
  <si>
    <t>18.08.2022 09:42:29</t>
  </si>
  <si>
    <t>18.08.2022 09:42:30</t>
  </si>
  <si>
    <t>18.08.2022 09:42:32</t>
  </si>
  <si>
    <t>18.08.2022 09:42:33</t>
  </si>
  <si>
    <t>18.08.2022 09:42:38</t>
  </si>
  <si>
    <t>18.08.2022 09:42:41</t>
  </si>
  <si>
    <t>18.08.2022 09:42:42</t>
  </si>
  <si>
    <t>18.08.2022 09:43:47</t>
  </si>
  <si>
    <t>18.08.2022 09:43:48</t>
  </si>
  <si>
    <t>18.08.2022 09:43:50</t>
  </si>
  <si>
    <t>18.08.2022 09:43:51</t>
  </si>
  <si>
    <t>18.08.2022 09:44:12</t>
  </si>
  <si>
    <t>18.08.2022 09:44:13</t>
  </si>
  <si>
    <t>18.08.2022 09:44:15</t>
  </si>
  <si>
    <t>18.08.2022 09:44:17</t>
  </si>
  <si>
    <t>18.08.2022 09:44:18</t>
  </si>
  <si>
    <t>18.08.2022 09:44:44</t>
  </si>
  <si>
    <t>18.08.2022 09:44:46</t>
  </si>
  <si>
    <t>18.08.2022 09:44:48</t>
  </si>
  <si>
    <t>18.08.2022 09:44:49</t>
  </si>
  <si>
    <t>18.08.2022 09:45:30</t>
  </si>
  <si>
    <t>18.08.2022 09:45:32</t>
  </si>
  <si>
    <t>18.08.2022 09:45:35</t>
  </si>
  <si>
    <t>18.08.2022 09:45:43</t>
  </si>
  <si>
    <t>18.08.2022 09:45:45</t>
  </si>
  <si>
    <t>18.08.2022 09:45:46</t>
  </si>
  <si>
    <t>18.08.2022 09:45:50</t>
  </si>
  <si>
    <t>18.08.2022 09:45:51</t>
  </si>
  <si>
    <t>18.08.2022 09:45:52</t>
  </si>
  <si>
    <t>18.08.2022 09:45:54</t>
  </si>
  <si>
    <t>18.08.2022 09:46:06</t>
  </si>
  <si>
    <t>18.08.2022 09:46:07</t>
  </si>
  <si>
    <t>18.08.2022 09:46:09</t>
  </si>
  <si>
    <t>18.08.2022 09:46:54</t>
  </si>
  <si>
    <t>18.08.2022 09:46:55</t>
  </si>
  <si>
    <t>18.08.2022 09:46:57</t>
  </si>
  <si>
    <t>18.08.2022 09:46:58</t>
  </si>
  <si>
    <t>18.08.2022 09:47:05</t>
  </si>
  <si>
    <t>18.08.2022 09:47:06</t>
  </si>
  <si>
    <t>18.08.2022 09:47:07</t>
  </si>
  <si>
    <t>18.08.2022 09:47:09</t>
  </si>
  <si>
    <t>18.08.2022 09:47:10</t>
  </si>
  <si>
    <t>18.08.2022 09:47:12</t>
  </si>
  <si>
    <t>18.08.2022 09:47:13</t>
  </si>
  <si>
    <t>18.08.2022 09:47:15</t>
  </si>
  <si>
    <t>18.08.2022 09:47:16</t>
  </si>
  <si>
    <t>18.08.2022 09:48:02</t>
  </si>
  <si>
    <t>18.08.2022 09:48:03</t>
  </si>
  <si>
    <t>18.08.2022 09:48:04</t>
  </si>
  <si>
    <t>18.08.2022 09:48:06</t>
  </si>
  <si>
    <t>18.08.2022 09:48:28</t>
  </si>
  <si>
    <t>18.08.2022 09:48:31</t>
  </si>
  <si>
    <t>18.08.2022 09:48:33</t>
  </si>
  <si>
    <t>18.08.2022 09:48:34</t>
  </si>
  <si>
    <t>18.08.2022 09:48:39</t>
  </si>
  <si>
    <t>18.08.2022 09:48:41</t>
  </si>
  <si>
    <t>18.08.2022 09:48:42</t>
  </si>
  <si>
    <t>18.08.2022 09:48:43</t>
  </si>
  <si>
    <t>18.08.2022 09:48:45</t>
  </si>
  <si>
    <t>18.08.2022 09:48:46</t>
  </si>
  <si>
    <t>18.08.2022 09:48:48</t>
  </si>
  <si>
    <t>18.08.2022 09:48:54</t>
  </si>
  <si>
    <t>18.08.2022 09:48:55</t>
  </si>
  <si>
    <t>18.08.2022 09:48:57</t>
  </si>
  <si>
    <t>18.08.2022 09:48:58</t>
  </si>
  <si>
    <t>18.08.2022 09:49:00</t>
  </si>
  <si>
    <t>18.08.2022 09:49:30</t>
  </si>
  <si>
    <t>18.08.2022 09:49:31</t>
  </si>
  <si>
    <t>18.08.2022 09:49:33</t>
  </si>
  <si>
    <t>18.08.2022 09:49:34</t>
  </si>
  <si>
    <t>18.08.2022 09:49:36</t>
  </si>
  <si>
    <t>18.08.2022 09:49:42</t>
  </si>
  <si>
    <t>18.08.2022 09:49:43</t>
  </si>
  <si>
    <t>18.08.2022 09:50:45</t>
  </si>
  <si>
    <t>18.08.2022 09:50:46</t>
  </si>
  <si>
    <t>18.08.2022 09:50:48</t>
  </si>
  <si>
    <t>18.08.2022 09:50:49</t>
  </si>
  <si>
    <t>18.08.2022 09:50:53</t>
  </si>
  <si>
    <t>18.08.2022 09:50:54</t>
  </si>
  <si>
    <t>18.08.2022 09:50:55</t>
  </si>
  <si>
    <t>18.08.2022 09:51:32</t>
  </si>
  <si>
    <t>18.08.2022 09:51:35</t>
  </si>
  <si>
    <t>18.08.2022 09:51:36</t>
  </si>
  <si>
    <t>18.08.2022 09:51:37</t>
  </si>
  <si>
    <t>18.08.2022 09:51:39</t>
  </si>
  <si>
    <t>18.08.2022 09:52:28</t>
  </si>
  <si>
    <t>18.08.2022 09:52:30</t>
  </si>
  <si>
    <t>18.08.2022 09:52:31</t>
  </si>
  <si>
    <t>18.08.2022 09:52:35</t>
  </si>
  <si>
    <t>18.08.2022 09:52:36</t>
  </si>
  <si>
    <t>18.08.2022 09:52:38</t>
  </si>
  <si>
    <t>18.08.2022 09:53:00</t>
  </si>
  <si>
    <t>18.08.2022 09:53:01</t>
  </si>
  <si>
    <t>18.08.2022 09:53:03</t>
  </si>
  <si>
    <t>18.08.2022 09:53:05</t>
  </si>
  <si>
    <t>18.08.2022 09:53:06</t>
  </si>
  <si>
    <t>18.08.2022 09:53:07</t>
  </si>
  <si>
    <t>18.08.2022 09:53:34</t>
  </si>
  <si>
    <t>18.08.2022 09:53:36</t>
  </si>
  <si>
    <t>18.08.2022 09:53:37</t>
  </si>
  <si>
    <t>18.08.2022 09:53:39</t>
  </si>
  <si>
    <t>18.08.2022 09:53:47</t>
  </si>
  <si>
    <t>18.08.2022 09:53:48</t>
  </si>
  <si>
    <t>18.08.2022 09:53:49</t>
  </si>
  <si>
    <t>18.08.2022 09:53:51</t>
  </si>
  <si>
    <t>18.08.2022 09:53:52</t>
  </si>
  <si>
    <t>18.08.2022 09:53:54</t>
  </si>
  <si>
    <t>18.08.2022 09:53:55</t>
  </si>
  <si>
    <t>18.08.2022 09:53:57</t>
  </si>
  <si>
    <t>18.08.2022 09:54:02</t>
  </si>
  <si>
    <t>18.08.2022 09:54:03</t>
  </si>
  <si>
    <t>18.08.2022 09:54:04</t>
  </si>
  <si>
    <t>18.08.2022 09:54:06</t>
  </si>
  <si>
    <t>18.08.2022 09:54:08</t>
  </si>
  <si>
    <t>18.08.2022 09:54:09</t>
  </si>
  <si>
    <t>18.08.2022 09:54:11</t>
  </si>
  <si>
    <t>18.08.2022 09:54:12</t>
  </si>
  <si>
    <t>18.08.2022 09:54:14</t>
  </si>
  <si>
    <t>18.08.2022 09:54:15</t>
  </si>
  <si>
    <t>18.08.2022 09:54:24</t>
  </si>
  <si>
    <t>18.08.2022 09:54:25</t>
  </si>
  <si>
    <t>18.08.2022 09:54:27</t>
  </si>
  <si>
    <t>18.08.2022 09:54:29</t>
  </si>
  <si>
    <t>18.08.2022 09:54:30</t>
  </si>
  <si>
    <t>18.08.2022 09:54:31</t>
  </si>
  <si>
    <t>18.08.2022 09:54:33</t>
  </si>
  <si>
    <t>18.08.2022 09:54:48</t>
  </si>
  <si>
    <t>18.08.2022 09:54:49</t>
  </si>
  <si>
    <t>18.08.2022 09:54:51</t>
  </si>
  <si>
    <t>18.08.2022 09:54:55</t>
  </si>
  <si>
    <t>18.08.2022 09:54:57</t>
  </si>
  <si>
    <t>18.08.2022 09:55:00</t>
  </si>
  <si>
    <t>18.08.2022 09:55:09</t>
  </si>
  <si>
    <t>18.08.2022 09:55:10</t>
  </si>
  <si>
    <t>18.08.2022 09:55:30</t>
  </si>
  <si>
    <t>18.08.2022 09:55:31</t>
  </si>
  <si>
    <t>18.08.2022 09:55:33</t>
  </si>
  <si>
    <t>18.08.2022 09:55:48</t>
  </si>
  <si>
    <t>18.08.2022 09:55:49</t>
  </si>
  <si>
    <t>18.08.2022 09:55:51</t>
  </si>
  <si>
    <t>18.08.2022 09:55:52</t>
  </si>
  <si>
    <t>18.08.2022 09:56:12</t>
  </si>
  <si>
    <t>18.08.2022 09:56:13</t>
  </si>
  <si>
    <t>18.08.2022 09:56:15</t>
  </si>
  <si>
    <t>18.08.2022 09:56:16</t>
  </si>
  <si>
    <t>18.08.2022 09:56:55</t>
  </si>
  <si>
    <t>18.08.2022 09:56:57</t>
  </si>
  <si>
    <t>18.08.2022 09:56:58</t>
  </si>
  <si>
    <t>18.08.2022 09:57:00</t>
  </si>
  <si>
    <t>18.08.2022 09:57:21</t>
  </si>
  <si>
    <t>18.08.2022 09:57:22</t>
  </si>
  <si>
    <t>18.08.2022 09:57:24</t>
  </si>
  <si>
    <t>18.08.2022 09:57:25</t>
  </si>
  <si>
    <t>18.08.2022 09:59:01</t>
  </si>
  <si>
    <t>18.08.2022 09:59:03</t>
  </si>
  <si>
    <t>18.08.2022 09:59:04</t>
  </si>
  <si>
    <t>18.08.2022 09:59:06</t>
  </si>
  <si>
    <t>18.08.2022 09:59:07</t>
  </si>
  <si>
    <t>18.08.2022 09:59:09</t>
  </si>
  <si>
    <t>18.08.2022 09:59:58</t>
  </si>
  <si>
    <t>18.08.2022 10:00:00</t>
  </si>
  <si>
    <t>18.08.2022 10:00:01</t>
  </si>
  <si>
    <t>18.08.2022 10:00:04</t>
  </si>
  <si>
    <t>18.08.2022 10:00:06</t>
  </si>
  <si>
    <t>18.08.2022 10:00:07</t>
  </si>
  <si>
    <t>18.08.2022 10:00:09</t>
  </si>
  <si>
    <t>18.08.2022 10:00:42</t>
  </si>
  <si>
    <t>18.08.2022 10:00:45</t>
  </si>
  <si>
    <t>18.08.2022 10:00:46</t>
  </si>
  <si>
    <t>18.08.2022 10:00:48</t>
  </si>
  <si>
    <t>18.08.2022 10:01:07</t>
  </si>
  <si>
    <t>18.08.2022 10:01:09</t>
  </si>
  <si>
    <t>18.08.2022 10:01:10</t>
  </si>
  <si>
    <t>18.08.2022 10:01:12</t>
  </si>
  <si>
    <t>18.08.2022 10:01:13</t>
  </si>
  <si>
    <t>18.08.2022 10:01:15</t>
  </si>
  <si>
    <t>18.08.2022 10:01:24</t>
  </si>
  <si>
    <t>18.08.2022 10:01:25</t>
  </si>
  <si>
    <t>18.08.2022 10:01:27</t>
  </si>
  <si>
    <t>18.08.2022 10:01:34</t>
  </si>
  <si>
    <t>18.08.2022 10:01:36</t>
  </si>
  <si>
    <t>18.08.2022 10:01:37</t>
  </si>
  <si>
    <t>18.08.2022 10:01:39</t>
  </si>
  <si>
    <t>18.08.2022 10:01:40</t>
  </si>
  <si>
    <t>18.08.2022 10:01:42</t>
  </si>
  <si>
    <t>18.08.2022 10:01:48</t>
  </si>
  <si>
    <t>18.08.2022 10:01:49</t>
  </si>
  <si>
    <t>18.08.2022 10:01:51</t>
  </si>
  <si>
    <t>18.08.2022 10:02:21</t>
  </si>
  <si>
    <t>18.08.2022 10:02:22</t>
  </si>
  <si>
    <t>18.08.2022 10:02:24</t>
  </si>
  <si>
    <t>18.08.2022 10:02:25</t>
  </si>
  <si>
    <t>18.08.2022 10:02:28</t>
  </si>
  <si>
    <t>18.08.2022 10:02:30</t>
  </si>
  <si>
    <t>18.08.2022 10:02:31</t>
  </si>
  <si>
    <t>18.08.2022 10:02:33</t>
  </si>
  <si>
    <t>18.08.2022 10:02:34</t>
  </si>
  <si>
    <t>18.08.2022 10:02:36</t>
  </si>
  <si>
    <t>18.08.2022 10:02:37</t>
  </si>
  <si>
    <t>18.08.2022 10:02:39</t>
  </si>
  <si>
    <t>18.08.2022 10:02:40</t>
  </si>
  <si>
    <t>18.08.2022 10:02:42</t>
  </si>
  <si>
    <t>18.08.2022 10:02:43</t>
  </si>
  <si>
    <t>18.08.2022 10:02:44</t>
  </si>
  <si>
    <t>18.08.2022 10:03:37</t>
  </si>
  <si>
    <t>18.08.2022 10:03:38</t>
  </si>
  <si>
    <t>18.08.2022 10:03:40</t>
  </si>
  <si>
    <t>18.08.2022 10:04:11</t>
  </si>
  <si>
    <t>18.08.2022 10:04:14</t>
  </si>
  <si>
    <t>18.08.2022 10:04:16</t>
  </si>
  <si>
    <t>18.08.2022 10:04:17</t>
  </si>
  <si>
    <t>18.08.2022 10:04:19</t>
  </si>
  <si>
    <t>18.08.2022 10:04:31</t>
  </si>
  <si>
    <t>18.08.2022 10:04:32</t>
  </si>
  <si>
    <t>18.08.2022 10:04:34</t>
  </si>
  <si>
    <t>18.08.2022 10:04:35</t>
  </si>
  <si>
    <t>18.08.2022 10:04:41</t>
  </si>
  <si>
    <t>18.08.2022 10:04:43</t>
  </si>
  <si>
    <t>18.08.2022 10:04:44</t>
  </si>
  <si>
    <t>18.08.2022 10:05:47</t>
  </si>
  <si>
    <t>18.08.2022 10:05:50</t>
  </si>
  <si>
    <t>18.08.2022 10:05:52</t>
  </si>
  <si>
    <t>18.08.2022 10:05:53</t>
  </si>
  <si>
    <t>18.08.2022 10:05:55</t>
  </si>
  <si>
    <t>18.08.2022 10:05:56</t>
  </si>
  <si>
    <t>18.08.2022 10:05:58</t>
  </si>
  <si>
    <t>18.08.2022 10:05:59</t>
  </si>
  <si>
    <t>18.08.2022 10:06:01</t>
  </si>
  <si>
    <t>18.08.2022 10:06:13</t>
  </si>
  <si>
    <t>18.08.2022 10:06:23</t>
  </si>
  <si>
    <t>18.08.2022 10:06:25</t>
  </si>
  <si>
    <t>18.08.2022 10:06:26</t>
  </si>
  <si>
    <t>18.08.2022 10:06:35</t>
  </si>
  <si>
    <t>18.08.2022 10:06:37</t>
  </si>
  <si>
    <t>18.08.2022 10:06:38</t>
  </si>
  <si>
    <t>18.08.2022 10:06:40</t>
  </si>
  <si>
    <t>18.08.2022 10:06:41</t>
  </si>
  <si>
    <t>18.08.2022 10:06:44</t>
  </si>
  <si>
    <t>18.08.2022 10:06:46</t>
  </si>
  <si>
    <t>18.08.2022 10:06:47</t>
  </si>
  <si>
    <t>18.08.2022 10:06:49</t>
  </si>
  <si>
    <t>18.08.2022 10:06:52</t>
  </si>
  <si>
    <t>18.08.2022 10:06:53</t>
  </si>
  <si>
    <t>18.08.2022 10:07:07</t>
  </si>
  <si>
    <t>18.08.2022 10:07:08</t>
  </si>
  <si>
    <t>18.08.2022 10:07:10</t>
  </si>
  <si>
    <t>18.08.2022 10:07:11</t>
  </si>
  <si>
    <t>18.08.2022 10:07:43</t>
  </si>
  <si>
    <t>18.08.2022 10:07:44</t>
  </si>
  <si>
    <t>18.08.2022 10:07:45</t>
  </si>
  <si>
    <t>18.08.2022 10:07:47</t>
  </si>
  <si>
    <t>18.08.2022 10:07:56</t>
  </si>
  <si>
    <t>18.08.2022 10:07:58</t>
  </si>
  <si>
    <t>18.08.2022 10:08:08</t>
  </si>
  <si>
    <t>18.08.2022 10:08:09</t>
  </si>
  <si>
    <t>18.08.2022 10:08:11</t>
  </si>
  <si>
    <t>18.08.2022 10:08:13</t>
  </si>
  <si>
    <t>18.08.2022 10:08:31</t>
  </si>
  <si>
    <t>18.08.2022 10:08:32</t>
  </si>
  <si>
    <t>18.08.2022 10:08:33</t>
  </si>
  <si>
    <t>18.08.2022 10:08:35</t>
  </si>
  <si>
    <t>18.08.2022 10:08:36</t>
  </si>
  <si>
    <t>18.08.2022 10:08:38</t>
  </si>
  <si>
    <t>18.08.2022 10:09:27</t>
  </si>
  <si>
    <t>18.08.2022 10:09:29</t>
  </si>
  <si>
    <t>18.08.2022 10:09:30</t>
  </si>
  <si>
    <t>18.08.2022 10:09:32</t>
  </si>
  <si>
    <t>18.08.2022 10:09:33</t>
  </si>
  <si>
    <t>18.08.2022 10:09:36</t>
  </si>
  <si>
    <t>18.08.2022 10:09:38</t>
  </si>
  <si>
    <t>18.08.2022 10:09:39</t>
  </si>
  <si>
    <t>18.08.2022 10:09:41</t>
  </si>
  <si>
    <t>18.08.2022 10:09:42</t>
  </si>
  <si>
    <t>18.08.2022 10:09:44</t>
  </si>
  <si>
    <t>18.08.2022 10:09:45</t>
  </si>
  <si>
    <t>18.08.2022 10:09:47</t>
  </si>
  <si>
    <t>18.08.2022 10:09:48</t>
  </si>
  <si>
    <t>18.08.2022 10:09:59</t>
  </si>
  <si>
    <t>18.08.2022 10:10:00</t>
  </si>
  <si>
    <t>18.08.2022 10:10:02</t>
  </si>
  <si>
    <t>18.08.2022 10:10:03</t>
  </si>
  <si>
    <t>18.08.2022 10:10:05</t>
  </si>
  <si>
    <t>18.08.2022 10:10:08</t>
  </si>
  <si>
    <t>18.08.2022 10:10:11</t>
  </si>
  <si>
    <t>18.08.2022 10:10:12</t>
  </si>
  <si>
    <t>18.08.2022 10:10:14</t>
  </si>
  <si>
    <t>18.08.2022 10:10:15</t>
  </si>
  <si>
    <t>18.08.2022 10:10:17</t>
  </si>
  <si>
    <t>18.08.2022 10:10:27</t>
  </si>
  <si>
    <t>18.08.2022 10:10:29</t>
  </si>
  <si>
    <t>18.08.2022 10:10:30</t>
  </si>
  <si>
    <t>18.08.2022 10:10:51</t>
  </si>
  <si>
    <t>18.08.2022 10:10:53</t>
  </si>
  <si>
    <t>18.08.2022 10:10:54</t>
  </si>
  <si>
    <t>18.08.2022 10:10:56</t>
  </si>
  <si>
    <t>18.08.2022 10:10:57</t>
  </si>
  <si>
    <t>18.08.2022 10:10:59</t>
  </si>
  <si>
    <t>18.08.2022 10:11:00</t>
  </si>
  <si>
    <t>18.08.2022 10:11:02</t>
  </si>
  <si>
    <t>18.08.2022 10:11:03</t>
  </si>
  <si>
    <t>18.08.2022 10:11:05</t>
  </si>
  <si>
    <t>18.08.2022 10:11:06</t>
  </si>
  <si>
    <t>18.08.2022 10:11:08</t>
  </si>
  <si>
    <t>18.08.2022 10:11:09</t>
  </si>
  <si>
    <t>18.08.2022 10:11:11</t>
  </si>
  <si>
    <t>18.08.2022 10:11:12</t>
  </si>
  <si>
    <t>18.08.2022 10:11:21</t>
  </si>
  <si>
    <t>18.08.2022 10:11:23</t>
  </si>
  <si>
    <t>18.08.2022 10:11:24</t>
  </si>
  <si>
    <t>18.08.2022 10:11:27</t>
  </si>
  <si>
    <t>18.08.2022 10:11:29</t>
  </si>
  <si>
    <t>18.08.2022 10:11:30</t>
  </si>
  <si>
    <t>18.08.2022 10:11:32</t>
  </si>
  <si>
    <t>18.08.2022 10:11:33</t>
  </si>
  <si>
    <t>18.08.2022 10:11:54</t>
  </si>
  <si>
    <t>18.08.2022 10:11:56</t>
  </si>
  <si>
    <t>18.08.2022 10:11:57</t>
  </si>
  <si>
    <t>18.08.2022 10:11:59</t>
  </si>
  <si>
    <t>18.08.2022 10:12:47</t>
  </si>
  <si>
    <t>18.08.2022 10:12:48</t>
  </si>
  <si>
    <t>18.08.2022 10:12:50</t>
  </si>
  <si>
    <t>18.08.2022 10:12:56</t>
  </si>
  <si>
    <t>18.08.2022 10:12:57</t>
  </si>
  <si>
    <t>18.08.2022 10:12:58</t>
  </si>
  <si>
    <t>18.08.2022 10:13:09</t>
  </si>
  <si>
    <t>18.08.2022 10:13:11</t>
  </si>
  <si>
    <t>18.08.2022 10:13:12</t>
  </si>
  <si>
    <t>18.08.2022 10:13:14</t>
  </si>
  <si>
    <t>18.08.2022 10:13:15</t>
  </si>
  <si>
    <t>18.08.2022 10:13:39</t>
  </si>
  <si>
    <t>18.08.2022 10:13:40</t>
  </si>
  <si>
    <t>18.08.2022 10:13:42</t>
  </si>
  <si>
    <t>18.08.2022 10:13:43</t>
  </si>
  <si>
    <t>18.08.2022 10:13:45</t>
  </si>
  <si>
    <t>18.08.2022 10:13:48</t>
  </si>
  <si>
    <t>18.08.2022 10:13:49</t>
  </si>
  <si>
    <t>18.08.2022 10:13:51</t>
  </si>
  <si>
    <t>18.08.2022 10:13:52</t>
  </si>
  <si>
    <t>18.08.2022 10:13:54</t>
  </si>
  <si>
    <t>18.08.2022 10:13:56</t>
  </si>
  <si>
    <t>18.08.2022 10:13:57</t>
  </si>
  <si>
    <t>18.08.2022 10:13:58</t>
  </si>
  <si>
    <t>18.08.2022 10:14:00</t>
  </si>
  <si>
    <t>18.08.2022 10:14:01</t>
  </si>
  <si>
    <t>18.08.2022 10:14:36</t>
  </si>
  <si>
    <t>18.08.2022 10:14:37</t>
  </si>
  <si>
    <t>18.08.2022 10:14:39</t>
  </si>
  <si>
    <t>18.08.2022 10:14:42</t>
  </si>
  <si>
    <t>18.08.2022 10:14:43</t>
  </si>
  <si>
    <t>18.08.2022 10:14:45</t>
  </si>
  <si>
    <t>18.08.2022 10:14:46</t>
  </si>
  <si>
    <t>18.08.2022 10:14:48</t>
  </si>
  <si>
    <t>18.08.2022 10:14:49</t>
  </si>
  <si>
    <t>18.08.2022 10:14:51</t>
  </si>
  <si>
    <t>18.08.2022 10:14:54</t>
  </si>
  <si>
    <t>18.08.2022 10:14:56</t>
  </si>
  <si>
    <t>18.08.2022 10:14:57</t>
  </si>
  <si>
    <t>18.08.2022 10:14:58</t>
  </si>
  <si>
    <t>18.08.2022 10:15:00</t>
  </si>
  <si>
    <t>18.08.2022 10:15:59</t>
  </si>
  <si>
    <t>18.08.2022 10:16:00</t>
  </si>
  <si>
    <t>18.08.2022 10:16:02</t>
  </si>
  <si>
    <t>18.08.2022 10:16:03</t>
  </si>
  <si>
    <t>18.08.2022 10:16:30</t>
  </si>
  <si>
    <t>18.08.2022 10:16:32</t>
  </si>
  <si>
    <t>18.08.2022 10:16:33</t>
  </si>
  <si>
    <t>18.08.2022 10:17:30</t>
  </si>
  <si>
    <t>18.08.2022 10:17:31</t>
  </si>
  <si>
    <t>18.08.2022 10:17:33</t>
  </si>
  <si>
    <t>18.08.2022 10:17:35</t>
  </si>
  <si>
    <t>18.08.2022 10:17:37</t>
  </si>
  <si>
    <t>18.08.2022 10:17:39</t>
  </si>
  <si>
    <t>18.08.2022 10:18:12</t>
  </si>
  <si>
    <t>18.08.2022 10:18:14</t>
  </si>
  <si>
    <t>18.08.2022 10:18:17</t>
  </si>
  <si>
    <t>18.08.2022 10:18:18</t>
  </si>
  <si>
    <t>18.08.2022 10:18:20</t>
  </si>
  <si>
    <t>18.08.2022 10:18:21</t>
  </si>
  <si>
    <t>18.08.2022 10:18:23</t>
  </si>
  <si>
    <t>18.08.2022 10:18:24</t>
  </si>
  <si>
    <t>18.08.2022 10:18:26</t>
  </si>
  <si>
    <t>18.08.2022 10:18:29</t>
  </si>
  <si>
    <t>18.08.2022 10:18:30</t>
  </si>
  <si>
    <t>18.08.2022 10:18:31</t>
  </si>
  <si>
    <t>18.08.2022 10:18:33</t>
  </si>
  <si>
    <t>18.08.2022 10:18:56</t>
  </si>
  <si>
    <t>18.08.2022 10:18:57</t>
  </si>
  <si>
    <t>18.08.2022 10:18:58</t>
  </si>
  <si>
    <t>18.08.2022 10:19:00</t>
  </si>
  <si>
    <t>18.08.2022 10:19:01</t>
  </si>
  <si>
    <t>18.08.2022 10:19:24</t>
  </si>
  <si>
    <t>18.08.2022 10:19:27</t>
  </si>
  <si>
    <t>18.08.2022 10:19:28</t>
  </si>
  <si>
    <t>18.08.2022 10:19:30</t>
  </si>
  <si>
    <t>18.08.2022 10:19:31</t>
  </si>
  <si>
    <t>18.08.2022 10:19:33</t>
  </si>
  <si>
    <t>18.08.2022 10:19:34</t>
  </si>
  <si>
    <t>18.08.2022 10:19:36</t>
  </si>
  <si>
    <t>18.08.2022 10:19:37</t>
  </si>
  <si>
    <t>18.08.2022 10:19:39</t>
  </si>
  <si>
    <t>18.08.2022 10:19:40</t>
  </si>
  <si>
    <t>18.08.2022 10:19:42</t>
  </si>
  <si>
    <t>18.08.2022 10:19:43</t>
  </si>
  <si>
    <t>18.08.2022 10:19:54</t>
  </si>
  <si>
    <t>18.08.2022 10:19:55</t>
  </si>
  <si>
    <t>18.08.2022 10:19:57</t>
  </si>
  <si>
    <t>18.08.2022 10:20:25</t>
  </si>
  <si>
    <t>18.08.2022 10:20:31</t>
  </si>
  <si>
    <t>18.08.2022 10:20:33</t>
  </si>
  <si>
    <t>18.08.2022 10:20:34</t>
  </si>
  <si>
    <t>18.08.2022 10:20:36</t>
  </si>
  <si>
    <t>18.08.2022 10:20:40</t>
  </si>
  <si>
    <t>18.08.2022 10:20:42</t>
  </si>
  <si>
    <t>18.08.2022 10:20:45</t>
  </si>
  <si>
    <t>18.08.2022 10:20:46</t>
  </si>
  <si>
    <t>18.08.2022 10:20:48</t>
  </si>
  <si>
    <t>18.08.2022 10:20:55</t>
  </si>
  <si>
    <t>18.08.2022 10:20:57</t>
  </si>
  <si>
    <t>18.08.2022 10:20:58</t>
  </si>
  <si>
    <t>18.08.2022 10:21:00</t>
  </si>
  <si>
    <t>18.08.2022 10:21:01</t>
  </si>
  <si>
    <t>18.08.2022 10:21:18</t>
  </si>
  <si>
    <t>18.08.2022 10:21:19</t>
  </si>
  <si>
    <t>18.08.2022 10:21:21</t>
  </si>
  <si>
    <t>18.08.2022 10:21:22</t>
  </si>
  <si>
    <t>18.08.2022 10:21:24</t>
  </si>
  <si>
    <t>18.08.2022 10:21:25</t>
  </si>
  <si>
    <t>18.08.2022 10:21:46</t>
  </si>
  <si>
    <t>18.08.2022 10:21:48</t>
  </si>
  <si>
    <t>18.08.2022 10:21:49</t>
  </si>
  <si>
    <t>18.08.2022 10:21:51</t>
  </si>
  <si>
    <t>18.08.2022 10:23:00</t>
  </si>
  <si>
    <t>18.08.2022 10:23:01</t>
  </si>
  <si>
    <t>18.08.2022 10:23:03</t>
  </si>
  <si>
    <t>18.08.2022 10:24:39</t>
  </si>
  <si>
    <t>18.08.2022 10:24:40</t>
  </si>
  <si>
    <t>18.08.2022 10:24:42</t>
  </si>
  <si>
    <t>18.08.2022 10:24:43</t>
  </si>
  <si>
    <t>18.08.2022 10:24:46</t>
  </si>
  <si>
    <t>18.08.2022 10:24:48</t>
  </si>
  <si>
    <t>18.08.2022 10:24:49</t>
  </si>
  <si>
    <t>18.08.2022 10:24:51</t>
  </si>
  <si>
    <t>18.08.2022 10:25:01</t>
  </si>
  <si>
    <t>18.08.2022 10:25:03</t>
  </si>
  <si>
    <t>18.08.2022 10:25:04</t>
  </si>
  <si>
    <t>18.08.2022 10:25:24</t>
  </si>
  <si>
    <t>18.08.2022 10:25:27</t>
  </si>
  <si>
    <t>18.08.2022 10:25:28</t>
  </si>
  <si>
    <t>18.08.2022 10:25:30</t>
  </si>
  <si>
    <t>18.08.2022 10:25:31</t>
  </si>
  <si>
    <t>18.08.2022 10:25:33</t>
  </si>
  <si>
    <t>18.08.2022 10:25:34</t>
  </si>
  <si>
    <t>18.08.2022 10:25:36</t>
  </si>
  <si>
    <t>18.08.2022 10:25:46</t>
  </si>
  <si>
    <t>18.08.2022 10:25:48</t>
  </si>
  <si>
    <t>18.08.2022 10:25:49</t>
  </si>
  <si>
    <t>18.08.2022 10:25:51</t>
  </si>
  <si>
    <t>18.08.2022 10:25:52</t>
  </si>
  <si>
    <t>18.08.2022 10:25:54</t>
  </si>
  <si>
    <t>18.08.2022 10:25:55</t>
  </si>
  <si>
    <t>18.08.2022 10:25:57</t>
  </si>
  <si>
    <t>18.08.2022 10:26:01</t>
  </si>
  <si>
    <t>18.08.2022 10:26:03</t>
  </si>
  <si>
    <t>18.08.2022 10:26:04</t>
  </si>
  <si>
    <t>18.08.2022 10:26:06</t>
  </si>
  <si>
    <t>18.08.2022 10:26:07</t>
  </si>
  <si>
    <t>18.08.2022 10:26:52</t>
  </si>
  <si>
    <t>18.08.2022 10:26:54</t>
  </si>
  <si>
    <t>18.08.2022 10:26:55</t>
  </si>
  <si>
    <t>18.08.2022 10:26:57</t>
  </si>
  <si>
    <t>18.08.2022 10:26:58</t>
  </si>
  <si>
    <t>18.08.2022 10:27:00</t>
  </si>
  <si>
    <t>18.08.2022 10:27:01</t>
  </si>
  <si>
    <t>18.08.2022 10:27:03</t>
  </si>
  <si>
    <t>18.08.2022 10:27:04</t>
  </si>
  <si>
    <t>18.08.2022 10:27:06</t>
  </si>
  <si>
    <t>18.08.2022 10:27:07</t>
  </si>
  <si>
    <t>18.08.2022 10:27:09</t>
  </si>
  <si>
    <t>18.08.2022 10:27:46</t>
  </si>
  <si>
    <t>18.08.2022 10:27:48</t>
  </si>
  <si>
    <t>18.08.2022 10:27:49</t>
  </si>
  <si>
    <t>18.08.2022 10:27:51</t>
  </si>
  <si>
    <t>18.08.2022 10:27:52</t>
  </si>
  <si>
    <t>18.08.2022 10:27:55</t>
  </si>
  <si>
    <t>18.08.2022 10:27:57</t>
  </si>
  <si>
    <t>18.08.2022 10:27:58</t>
  </si>
  <si>
    <t>18.08.2022 10:28:00</t>
  </si>
  <si>
    <t>18.08.2022 10:28:01</t>
  </si>
  <si>
    <t>18.08.2022 10:28:03</t>
  </si>
  <si>
    <t>18.08.2022 10:28:04</t>
  </si>
  <si>
    <t>18.08.2022 10:28:13</t>
  </si>
  <si>
    <t>18.08.2022 10:28:14</t>
  </si>
  <si>
    <t>18.08.2022 10:28:16</t>
  </si>
  <si>
    <t>18.08.2022 10:28:17</t>
  </si>
  <si>
    <t>18.08.2022 10:28:19</t>
  </si>
  <si>
    <t>18.08.2022 10:28:20</t>
  </si>
  <si>
    <t>18.08.2022 10:28:22</t>
  </si>
  <si>
    <t>18.08.2022 10:28:25</t>
  </si>
  <si>
    <t>18.08.2022 10:28:26</t>
  </si>
  <si>
    <t>18.08.2022 10:28:28</t>
  </si>
  <si>
    <t>18.08.2022 10:28:30</t>
  </si>
  <si>
    <t>18.08.2022 10:28:51</t>
  </si>
  <si>
    <t>18.08.2022 10:28:52</t>
  </si>
  <si>
    <t>18.08.2022 10:28:54</t>
  </si>
  <si>
    <t>18.08.2022 10:28:55</t>
  </si>
  <si>
    <t>18.08.2022 10:28:57</t>
  </si>
  <si>
    <t>18.08.2022 10:29:28</t>
  </si>
  <si>
    <t>18.08.2022 10:29:29</t>
  </si>
  <si>
    <t>18.08.2022 10:29:31</t>
  </si>
  <si>
    <t>18.08.2022 10:29:55</t>
  </si>
  <si>
    <t>18.08.2022 10:29:57</t>
  </si>
  <si>
    <t>18.08.2022 10:29:58</t>
  </si>
  <si>
    <t>18.08.2022 10:29:59</t>
  </si>
  <si>
    <t>18.08.2022 10:30:01</t>
  </si>
  <si>
    <t>18.08.2022 10:30:08</t>
  </si>
  <si>
    <t>18.08.2022 10:30:10</t>
  </si>
  <si>
    <t>18.08.2022 10:30:11</t>
  </si>
  <si>
    <t>18.08.2022 10:31:25</t>
  </si>
  <si>
    <t>18.08.2022 10:31:26</t>
  </si>
  <si>
    <t>18.08.2022 10:31:42</t>
  </si>
  <si>
    <t>18.08.2022 10:31:43</t>
  </si>
  <si>
    <t>18.08.2022 10:31:44</t>
  </si>
  <si>
    <t>18.08.2022 10:31:46</t>
  </si>
  <si>
    <t>18.08.2022 10:31:47</t>
  </si>
  <si>
    <t>18.08.2022 10:32:07</t>
  </si>
  <si>
    <t>18.08.2022 10:32:10</t>
  </si>
  <si>
    <t>18.08.2022 10:32:12</t>
  </si>
  <si>
    <t>18.08.2022 10:32:13</t>
  </si>
  <si>
    <t>18.08.2022 10:32:15</t>
  </si>
  <si>
    <t>18.08.2022 10:32:16</t>
  </si>
  <si>
    <t>18.08.2022 10:32:45</t>
  </si>
  <si>
    <t>18.08.2022 10:32:46</t>
  </si>
  <si>
    <t>18.08.2022 10:32:48</t>
  </si>
  <si>
    <t>18.08.2022 10:32:51</t>
  </si>
  <si>
    <t>18.08.2022 10:32:52</t>
  </si>
  <si>
    <t>18.08.2022 10:32:54</t>
  </si>
  <si>
    <t>18.08.2022 10:33:14</t>
  </si>
  <si>
    <t>18.08.2022 10:33:16</t>
  </si>
  <si>
    <t>18.08.2022 10:33:17</t>
  </si>
  <si>
    <t>18.08.2022 10:33:32</t>
  </si>
  <si>
    <t>18.08.2022 10:33:36</t>
  </si>
  <si>
    <t>18.08.2022 10:33:37</t>
  </si>
  <si>
    <t>18.08.2022 10:33:38</t>
  </si>
  <si>
    <t>18.08.2022 10:33:40</t>
  </si>
  <si>
    <t>18.08.2022 10:33:49</t>
  </si>
  <si>
    <t>18.08.2022 10:33:50</t>
  </si>
  <si>
    <t>18.08.2022 10:33:52</t>
  </si>
  <si>
    <t>18.08.2022 10:33:53</t>
  </si>
  <si>
    <t>18.08.2022 10:33:55</t>
  </si>
  <si>
    <t>18.08.2022 10:33:56</t>
  </si>
  <si>
    <t>18.08.2022 10:33:58</t>
  </si>
  <si>
    <t>18.08.2022 10:34:59</t>
  </si>
  <si>
    <t>18.08.2022 10:35:02</t>
  </si>
  <si>
    <t>18.08.2022 10:35:04</t>
  </si>
  <si>
    <t>18.08.2022 10:35:05</t>
  </si>
  <si>
    <t>18.08.2022 10:36:04</t>
  </si>
  <si>
    <t>18.08.2022 10:36:05</t>
  </si>
  <si>
    <t>18.08.2022 10:36:07</t>
  </si>
  <si>
    <t>18.08.2022 10:36:08</t>
  </si>
  <si>
    <t>18.08.2022 10:36:10</t>
  </si>
  <si>
    <t>18.08.2022 10:36:11</t>
  </si>
  <si>
    <t>18.08.2022 10:36:13</t>
  </si>
  <si>
    <t>18.08.2022 10:36:14</t>
  </si>
  <si>
    <t>18.08.2022 10:36:16</t>
  </si>
  <si>
    <t>18.08.2022 10:36:17</t>
  </si>
  <si>
    <t>18.08.2022 10:37:22</t>
  </si>
  <si>
    <t>18.08.2022 10:37:23</t>
  </si>
  <si>
    <t>18.08.2022 10:37:25</t>
  </si>
  <si>
    <t>18.08.2022 10:37:26</t>
  </si>
  <si>
    <t>18.08.2022 10:37:28</t>
  </si>
  <si>
    <t>18.08.2022 10:37:31</t>
  </si>
  <si>
    <t>18.08.2022 10:37:32</t>
  </si>
  <si>
    <t>18.08.2022 10:37:35</t>
  </si>
  <si>
    <t>18.08.2022 10:37:37</t>
  </si>
  <si>
    <t>18.08.2022 10:37:38</t>
  </si>
  <si>
    <t>18.08.2022 10:38:05</t>
  </si>
  <si>
    <t>18.08.2022 10:38:07</t>
  </si>
  <si>
    <t>18.08.2022 10:38:16</t>
  </si>
  <si>
    <t>18.08.2022 10:38:17</t>
  </si>
  <si>
    <t>18.08.2022 10:38:19</t>
  </si>
  <si>
    <t>18.08.2022 10:38:29</t>
  </si>
  <si>
    <t>18.08.2022 10:38:31</t>
  </si>
  <si>
    <t>18.08.2022 10:38:32</t>
  </si>
  <si>
    <t>18.08.2022 10:38:34</t>
  </si>
  <si>
    <t>18.08.2022 10:38:35</t>
  </si>
  <si>
    <t>18.08.2022 10:38:37</t>
  </si>
  <si>
    <t>18.08.2022 10:38:55</t>
  </si>
  <si>
    <t>18.08.2022 10:38:56</t>
  </si>
  <si>
    <t>18.08.2022 10:38:58</t>
  </si>
  <si>
    <t>18.08.2022 10:38:59</t>
  </si>
  <si>
    <t>18.08.2022 10:39:01</t>
  </si>
  <si>
    <t>18.08.2022 10:39:35</t>
  </si>
  <si>
    <t>18.08.2022 10:39:37</t>
  </si>
  <si>
    <t>18.08.2022 10:39:38</t>
  </si>
  <si>
    <t>18.08.2022 10:39:40</t>
  </si>
  <si>
    <t>18.08.2022 10:39:41</t>
  </si>
  <si>
    <t>18.08.2022 10:39:49</t>
  </si>
  <si>
    <t>18.08.2022 10:39:52</t>
  </si>
  <si>
    <t>18.08.2022 10:39:53</t>
  </si>
  <si>
    <t>18.08.2022 10:39:55</t>
  </si>
  <si>
    <t>18.08.2022 10:39:58</t>
  </si>
  <si>
    <t>18.08.2022 10:40:04</t>
  </si>
  <si>
    <t>18.08.2022 10:40:08</t>
  </si>
  <si>
    <t>18.08.2022 10:40:10</t>
  </si>
  <si>
    <t>18.08.2022 10:40:11</t>
  </si>
  <si>
    <t>18.08.2022 10:40:13</t>
  </si>
  <si>
    <t>18.08.2022 10:40:17</t>
  </si>
  <si>
    <t>18.08.2022 10:40:19</t>
  </si>
  <si>
    <t>18.08.2022 10:40:20</t>
  </si>
  <si>
    <t>18.08.2022 10:40:22</t>
  </si>
  <si>
    <t>18.08.2022 10:40:23</t>
  </si>
  <si>
    <t>18.08.2022 10:40:25</t>
  </si>
  <si>
    <t>18.08.2022 10:40:26</t>
  </si>
  <si>
    <t>18.08.2022 10:40:28</t>
  </si>
  <si>
    <t>18.08.2022 10:40:29</t>
  </si>
  <si>
    <t>18.08.2022 10:40:31</t>
  </si>
  <si>
    <t>18.08.2022 10:40:32</t>
  </si>
  <si>
    <t>18.08.2022 10:40:34</t>
  </si>
  <si>
    <t>18.08.2022 10:40:35</t>
  </si>
  <si>
    <t>18.08.2022 10:40:37</t>
  </si>
  <si>
    <t>18.08.2022 10:40:38</t>
  </si>
  <si>
    <t>18.08.2022 10:40:40</t>
  </si>
  <si>
    <t>18.08.2022 10:41:30</t>
  </si>
  <si>
    <t>18.08.2022 10:41:32</t>
  </si>
  <si>
    <t>18.08.2022 10:41:33</t>
  </si>
  <si>
    <t>18.08.2022 10:41:35</t>
  </si>
  <si>
    <t>18.08.2022 10:42:44</t>
  </si>
  <si>
    <t>18.08.2022 10:42:46</t>
  </si>
  <si>
    <t>18.08.2022 10:42:47</t>
  </si>
  <si>
    <t>18.08.2022 10:42:56</t>
  </si>
  <si>
    <t>18.08.2022 10:42:58</t>
  </si>
  <si>
    <t>18.08.2022 10:42:59</t>
  </si>
  <si>
    <t>18.08.2022 10:43:13</t>
  </si>
  <si>
    <t>18.08.2022 10:43:14</t>
  </si>
  <si>
    <t>18.08.2022 10:43:16</t>
  </si>
  <si>
    <t>18.08.2022 10:43:17</t>
  </si>
  <si>
    <t>18.08.2022 10:43:19</t>
  </si>
  <si>
    <t>18.08.2022 10:43:21</t>
  </si>
  <si>
    <t>18.08.2022 10:43:56</t>
  </si>
  <si>
    <t>18.08.2022 10:43:58</t>
  </si>
  <si>
    <t>18.08.2022 10:43:59</t>
  </si>
  <si>
    <t>18.08.2022 10:44:01</t>
  </si>
  <si>
    <t>18.08.2022 10:44:02</t>
  </si>
  <si>
    <t>18.08.2022 10:44:04</t>
  </si>
  <si>
    <t>18.08.2022 10:44:05</t>
  </si>
  <si>
    <t>18.08.2022 10:44:08</t>
  </si>
  <si>
    <t>18.08.2022 10:44:09</t>
  </si>
  <si>
    <t>18.08.2022 10:44:11</t>
  </si>
  <si>
    <t>18.08.2022 10:44:47</t>
  </si>
  <si>
    <t>18.08.2022 10:44:48</t>
  </si>
  <si>
    <t>18.08.2022 10:44:50</t>
  </si>
  <si>
    <t>18.08.2022 10:45:02</t>
  </si>
  <si>
    <t>18.08.2022 10:45:03</t>
  </si>
  <si>
    <t>18.08.2022 10:45:05</t>
  </si>
  <si>
    <t>18.08.2022 10:45:06</t>
  </si>
  <si>
    <t>18.08.2022 10:45:08</t>
  </si>
  <si>
    <t>18.08.2022 10:45:09</t>
  </si>
  <si>
    <t>18.08.2022 10:45:12</t>
  </si>
  <si>
    <t>18.08.2022 10:45:14</t>
  </si>
  <si>
    <t>18.08.2022 10:45:15</t>
  </si>
  <si>
    <t>18.08.2022 10:45:17</t>
  </si>
  <si>
    <t>18.08.2022 10:45:18</t>
  </si>
  <si>
    <t>18.08.2022 10:45:26</t>
  </si>
  <si>
    <t>18.08.2022 10:45:27</t>
  </si>
  <si>
    <t>18.08.2022 10:45:30</t>
  </si>
  <si>
    <t>18.08.2022 10:45:32</t>
  </si>
  <si>
    <t>18.08.2022 10:45:33</t>
  </si>
  <si>
    <t>18.08.2022 10:45:35</t>
  </si>
  <si>
    <t>18.08.2022 10:45:36</t>
  </si>
  <si>
    <t>18.08.2022 10:45:38</t>
  </si>
  <si>
    <t>18.08.2022 10:45:39</t>
  </si>
  <si>
    <t>18.08.2022 10:45:41</t>
  </si>
  <si>
    <t>18.08.2022 10:45:42</t>
  </si>
  <si>
    <t>18.08.2022 10:45:51</t>
  </si>
  <si>
    <t>18.08.2022 10:45:53</t>
  </si>
  <si>
    <t>18.08.2022 10:45:54</t>
  </si>
  <si>
    <t>18.08.2022 10:45:56</t>
  </si>
  <si>
    <t>18.08.2022 10:45:57</t>
  </si>
  <si>
    <t>18.08.2022 10:45:59</t>
  </si>
  <si>
    <t>18.08.2022 10:46:00</t>
  </si>
  <si>
    <t>18.08.2022 10:46:02</t>
  </si>
  <si>
    <t>18.08.2022 10:46:03</t>
  </si>
  <si>
    <t>18.08.2022 10:46:08</t>
  </si>
  <si>
    <t>18.08.2022 10:46:09</t>
  </si>
  <si>
    <t>18.08.2022 10:46:12</t>
  </si>
  <si>
    <t>18.08.2022 10:46:14</t>
  </si>
  <si>
    <t>18.08.2022 10:46:15</t>
  </si>
  <si>
    <t>18.08.2022 10:46:17</t>
  </si>
  <si>
    <t>18.08.2022 10:46:18</t>
  </si>
  <si>
    <t>18.08.2022 10:46:20</t>
  </si>
  <si>
    <t>18.08.2022 10:46:21</t>
  </si>
  <si>
    <t>18.08.2022 10:46:24</t>
  </si>
  <si>
    <t>18.08.2022 10:46:25</t>
  </si>
  <si>
    <t>18.08.2022 10:46:31</t>
  </si>
  <si>
    <t>18.08.2022 10:46:33</t>
  </si>
  <si>
    <t>18.08.2022 10:46:34</t>
  </si>
  <si>
    <t>18.08.2022 10:46:37</t>
  </si>
  <si>
    <t>18.08.2022 10:46:39</t>
  </si>
  <si>
    <t>18.08.2022 10:46:40</t>
  </si>
  <si>
    <t>18.08.2022 10:46:43</t>
  </si>
  <si>
    <t>18.08.2022 10:46:45</t>
  </si>
  <si>
    <t>18.08.2022 10:46:47</t>
  </si>
  <si>
    <t>18.08.2022 10:46:49</t>
  </si>
  <si>
    <t>18.08.2022 10:46:52</t>
  </si>
  <si>
    <t>18.08.2022 10:46:55</t>
  </si>
  <si>
    <t>18.08.2022 10:46:57</t>
  </si>
  <si>
    <t>18.08.2022 10:46:58</t>
  </si>
  <si>
    <t>18.08.2022 10:47:00</t>
  </si>
  <si>
    <t>18.08.2022 10:47:10</t>
  </si>
  <si>
    <t>18.08.2022 10:47:12</t>
  </si>
  <si>
    <t>18.08.2022 10:47:13</t>
  </si>
  <si>
    <t>18.08.2022 10:47:15</t>
  </si>
  <si>
    <t>18.08.2022 10:47:57</t>
  </si>
  <si>
    <t>18.08.2022 10:47:58</t>
  </si>
  <si>
    <t>18.08.2022 10:48:00</t>
  </si>
  <si>
    <t>18.08.2022 10:48:01</t>
  </si>
  <si>
    <t>18.08.2022 10:48:03</t>
  </si>
  <si>
    <t>18.08.2022 10:48:04</t>
  </si>
  <si>
    <t>18.08.2022 10:48:06</t>
  </si>
  <si>
    <t>18.08.2022 10:49:22</t>
  </si>
  <si>
    <t>18.08.2022 10:49:24</t>
  </si>
  <si>
    <t>18.08.2022 10:49:25</t>
  </si>
  <si>
    <t>18.08.2022 10:49:27</t>
  </si>
  <si>
    <t>18.08.2022 10:49:28</t>
  </si>
  <si>
    <t>18.08.2022 10:49:30</t>
  </si>
  <si>
    <t>18.08.2022 10:49:33</t>
  </si>
  <si>
    <t>18.08.2022 10:49:34</t>
  </si>
  <si>
    <t>18.08.2022 10:49:45</t>
  </si>
  <si>
    <t>18.08.2022 10:49:46</t>
  </si>
  <si>
    <t>18.08.2022 10:49:48</t>
  </si>
  <si>
    <t>18.08.2022 10:49:52</t>
  </si>
  <si>
    <t>18.08.2022 10:49:54</t>
  </si>
  <si>
    <t>18.08.2022 10:49:55</t>
  </si>
  <si>
    <t>18.08.2022 10:49:57</t>
  </si>
  <si>
    <t>18.08.2022 10:49:58</t>
  </si>
  <si>
    <t>18.08.2022 10:50:00</t>
  </si>
  <si>
    <t>18.08.2022 10:50:03</t>
  </si>
  <si>
    <t>18.08.2022 10:50:04</t>
  </si>
  <si>
    <t>18.08.2022 10:50:06</t>
  </si>
  <si>
    <t>18.08.2022 10:50:07</t>
  </si>
  <si>
    <t>18.08.2022 10:50:09</t>
  </si>
  <si>
    <t>18.08.2022 10:50:10</t>
  </si>
  <si>
    <t>18.08.2022 10:50:30</t>
  </si>
  <si>
    <t>18.08.2022 10:50:31</t>
  </si>
  <si>
    <t>18.08.2022 10:50:33</t>
  </si>
  <si>
    <t>18.08.2022 10:51:15</t>
  </si>
  <si>
    <t>18.08.2022 10:51:16</t>
  </si>
  <si>
    <t>18.08.2022 10:51:18</t>
  </si>
  <si>
    <t>18.08.2022 10:51:19</t>
  </si>
  <si>
    <t>18.08.2022 10:51:30</t>
  </si>
  <si>
    <t>18.08.2022 10:51:31</t>
  </si>
  <si>
    <t>18.08.2022 10:51:33</t>
  </si>
  <si>
    <t>18.08.2022 10:52:19</t>
  </si>
  <si>
    <t>18.08.2022 10:52:21</t>
  </si>
  <si>
    <t>18.08.2022 10:52:22</t>
  </si>
  <si>
    <t>18.08.2022 10:52:24</t>
  </si>
  <si>
    <t>18.08.2022 10:52:25</t>
  </si>
  <si>
    <t>18.08.2022 10:52:27</t>
  </si>
  <si>
    <t>18.08.2022 10:52:30</t>
  </si>
  <si>
    <t>18.08.2022 10:52:31</t>
  </si>
  <si>
    <t>18.08.2022 10:52:33</t>
  </si>
  <si>
    <t>18.08.2022 10:52:34</t>
  </si>
  <si>
    <t>18.08.2022 10:52:36</t>
  </si>
  <si>
    <t>18.08.2022 10:52:37</t>
  </si>
  <si>
    <t>18.08.2022 10:52:39</t>
  </si>
  <si>
    <t>18.08.2022 10:52:40</t>
  </si>
  <si>
    <t>18.08.2022 10:52:42</t>
  </si>
  <si>
    <t>18.08.2022 10:52:43</t>
  </si>
  <si>
    <t>18.08.2022 10:52:46</t>
  </si>
  <si>
    <t>18.08.2022 10:52:48</t>
  </si>
  <si>
    <t>18.08.2022 10:52:49</t>
  </si>
  <si>
    <t>18.08.2022 10:52:51</t>
  </si>
  <si>
    <t>18.08.2022 10:52:52</t>
  </si>
  <si>
    <t>18.08.2022 10:53:31</t>
  </si>
  <si>
    <t>18.08.2022 10:53:32</t>
  </si>
  <si>
    <t>18.08.2022 10:53:43</t>
  </si>
  <si>
    <t>18.08.2022 10:53:46</t>
  </si>
  <si>
    <t>18.08.2022 10:53:47</t>
  </si>
  <si>
    <t>18.08.2022 10:53:49</t>
  </si>
  <si>
    <t>18.08.2022 10:53:50</t>
  </si>
  <si>
    <t>18.08.2022 10:53:57</t>
  </si>
  <si>
    <t>18.08.2022 10:53:58</t>
  </si>
  <si>
    <t>18.08.2022 10:54:00</t>
  </si>
  <si>
    <t>18.08.2022 10:54:01</t>
  </si>
  <si>
    <t>18.08.2022 10:54:03</t>
  </si>
  <si>
    <t>18.08.2022 10:54:04</t>
  </si>
  <si>
    <t>18.08.2022 10:54:07</t>
  </si>
  <si>
    <t>18.08.2022 10:54:09</t>
  </si>
  <si>
    <t>18.08.2022 10:54:58</t>
  </si>
  <si>
    <t>18.08.2022 10:55:00</t>
  </si>
  <si>
    <t>18.08.2022 10:55:01</t>
  </si>
  <si>
    <t>18.08.2022 10:55:17</t>
  </si>
  <si>
    <t>18.08.2022 10:55:19</t>
  </si>
  <si>
    <t>18.08.2022 10:55:20</t>
  </si>
  <si>
    <t>18.08.2022 10:55:22</t>
  </si>
  <si>
    <t>18.08.2022 10:55:45</t>
  </si>
  <si>
    <t>18.08.2022 10:55:55</t>
  </si>
  <si>
    <t>18.08.2022 10:55:56</t>
  </si>
  <si>
    <t>18.08.2022 10:55:58</t>
  </si>
  <si>
    <t>18.08.2022 10:55:59</t>
  </si>
  <si>
    <t>18.08.2022 10:56:57</t>
  </si>
  <si>
    <t>18.08.2022 10:56:58</t>
  </si>
  <si>
    <t>18.08.2022 10:56:59</t>
  </si>
  <si>
    <t>18.08.2022 10:57:01</t>
  </si>
  <si>
    <t>18.08.2022 10:57:02</t>
  </si>
  <si>
    <t>18.08.2022 10:57:19</t>
  </si>
  <si>
    <t>18.08.2022 10:57:21</t>
  </si>
  <si>
    <t>18.08.2022 10:57:22</t>
  </si>
  <si>
    <t>18.08.2022 10:57:24</t>
  </si>
  <si>
    <t>18.08.2022 10:57:34</t>
  </si>
  <si>
    <t>18.08.2022 10:57:36</t>
  </si>
  <si>
    <t>18.08.2022 10:57:37</t>
  </si>
  <si>
    <t>18.08.2022 10:57:48</t>
  </si>
  <si>
    <t>18.08.2022 10:57:51</t>
  </si>
  <si>
    <t>18.08.2022 10:57:52</t>
  </si>
  <si>
    <t>18.08.2022 10:57:54</t>
  </si>
  <si>
    <t>18.08.2022 10:57:55</t>
  </si>
  <si>
    <t>18.08.2022 10:57:57</t>
  </si>
  <si>
    <t>18.08.2022 10:57:58</t>
  </si>
  <si>
    <t>18.08.2022 10:58:22</t>
  </si>
  <si>
    <t>18.08.2022 10:58:24</t>
  </si>
  <si>
    <t>18.08.2022 10:58:25</t>
  </si>
  <si>
    <t>18.08.2022 10:58:27</t>
  </si>
  <si>
    <t>18.08.2022 10:58:28</t>
  </si>
  <si>
    <t>18.08.2022 10:58:30</t>
  </si>
  <si>
    <t>18.08.2022 10:58:46</t>
  </si>
  <si>
    <t>18.08.2022 10:58:48</t>
  </si>
  <si>
    <t>18.08.2022 10:58:49</t>
  </si>
  <si>
    <t>18.08.2022 10:58:50</t>
  </si>
  <si>
    <t>18.08.2022 10:58:52</t>
  </si>
  <si>
    <t>18.08.2022 10:58:57</t>
  </si>
  <si>
    <t>18.08.2022 10:58:58</t>
  </si>
  <si>
    <t>18.08.2022 10:59:00</t>
  </si>
  <si>
    <t>18.08.2022 10:59:01</t>
  </si>
  <si>
    <t>18.08.2022 10:59:03</t>
  </si>
  <si>
    <t>18.08.2022 10:59:04</t>
  </si>
  <si>
    <t>18.08.2022 10:59:09</t>
  </si>
  <si>
    <t>18.08.2022 10:59:10</t>
  </si>
  <si>
    <t>18.08.2022 10:59:12</t>
  </si>
  <si>
    <t>18.08.2022 10:59:13</t>
  </si>
  <si>
    <t>18.08.2022 10:59:15</t>
  </si>
  <si>
    <t>18.08.2022 10:59:16</t>
  </si>
  <si>
    <t>18.08.2022 10:59:18</t>
  </si>
  <si>
    <t>18.08.2022 10:59:19</t>
  </si>
  <si>
    <t>18.08.2022 10:59:20</t>
  </si>
  <si>
    <t>18.08.2022 10:59:24</t>
  </si>
  <si>
    <t>18.08.2022 11:00:21</t>
  </si>
  <si>
    <t>18.08.2022 11:00:22</t>
  </si>
  <si>
    <t>18.08.2022 11:00:24</t>
  </si>
  <si>
    <t>18.08.2022 11:00:25</t>
  </si>
  <si>
    <t>18.08.2022 11:00:27</t>
  </si>
  <si>
    <t>18.08.2022 11:00:28</t>
  </si>
  <si>
    <t>18.08.2022 11:01:24</t>
  </si>
  <si>
    <t>18.08.2022 11:01:25</t>
  </si>
  <si>
    <t>18.08.2022 11:01:27</t>
  </si>
  <si>
    <t>18.08.2022 11:01:28</t>
  </si>
  <si>
    <t>18.08.2022 11:01:30</t>
  </si>
  <si>
    <t>18.08.2022 11:01:31</t>
  </si>
  <si>
    <t>18.08.2022 11:01:33</t>
  </si>
  <si>
    <t>18.08.2022 11:01:46</t>
  </si>
  <si>
    <t>18.08.2022 11:01:50</t>
  </si>
  <si>
    <t>18.08.2022 11:01:52</t>
  </si>
  <si>
    <t>18.08.2022 11:01:53</t>
  </si>
  <si>
    <t>18.08.2022 11:01:55</t>
  </si>
  <si>
    <t>18.08.2022 11:01:56</t>
  </si>
  <si>
    <t>18.08.2022 11:02:25</t>
  </si>
  <si>
    <t>18.08.2022 11:02:28</t>
  </si>
  <si>
    <t>18.08.2022 11:02:30</t>
  </si>
  <si>
    <t>18.08.2022 11:02:31</t>
  </si>
  <si>
    <t>18.08.2022 11:02:32</t>
  </si>
  <si>
    <t>18.08.2022 11:02:35</t>
  </si>
  <si>
    <t>18.08.2022 11:02:37</t>
  </si>
  <si>
    <t>18.08.2022 11:02:38</t>
  </si>
  <si>
    <t>18.08.2022 11:03:04</t>
  </si>
  <si>
    <t>18.08.2022 11:03:05</t>
  </si>
  <si>
    <t>18.08.2022 11:03:07</t>
  </si>
  <si>
    <t>18.08.2022 11:03:08</t>
  </si>
  <si>
    <t>18.08.2022 11:03:10</t>
  </si>
  <si>
    <t>18.08.2022 11:03:11</t>
  </si>
  <si>
    <t>18.08.2022 11:03:13</t>
  </si>
  <si>
    <t>18.08.2022 11:03:14</t>
  </si>
  <si>
    <t>18.08.2022 11:03:16</t>
  </si>
  <si>
    <t>18.08.2022 11:03:17</t>
  </si>
  <si>
    <t>18.08.2022 11:03:26</t>
  </si>
  <si>
    <t>18.08.2022 11:03:29</t>
  </si>
  <si>
    <t>18.08.2022 11:03:30</t>
  </si>
  <si>
    <t>18.08.2022 11:03:32</t>
  </si>
  <si>
    <t>18.08.2022 11:03:35</t>
  </si>
  <si>
    <t>18.08.2022 11:03:36</t>
  </si>
  <si>
    <t>18.08.2022 11:03:38</t>
  </si>
  <si>
    <t>18.08.2022 11:03:40</t>
  </si>
  <si>
    <t>18.08.2022 11:03:41</t>
  </si>
  <si>
    <t>18.08.2022 11:03:42</t>
  </si>
  <si>
    <t>18.08.2022 11:03:44</t>
  </si>
  <si>
    <t>18.08.2022 11:03:45</t>
  </si>
  <si>
    <t>18.08.2022 11:03:52</t>
  </si>
  <si>
    <t>18.08.2022 11:03:53</t>
  </si>
  <si>
    <t>18.08.2022 11:03:54</t>
  </si>
  <si>
    <t>18.08.2022 11:03:56</t>
  </si>
  <si>
    <t>18.08.2022 11:04:26</t>
  </si>
  <si>
    <t>18.08.2022 11:04:28</t>
  </si>
  <si>
    <t>18.08.2022 11:04:29</t>
  </si>
  <si>
    <t>18.08.2022 11:04:31</t>
  </si>
  <si>
    <t>18.08.2022 11:04:32</t>
  </si>
  <si>
    <t>18.08.2022 11:04:34</t>
  </si>
  <si>
    <t>18.08.2022 11:04:44</t>
  </si>
  <si>
    <t>18.08.2022 11:04:47</t>
  </si>
  <si>
    <t>18.08.2022 11:04:48</t>
  </si>
  <si>
    <t>18.08.2022 11:04:50</t>
  </si>
  <si>
    <t>18.08.2022 11:04:51</t>
  </si>
  <si>
    <t>18.08.2022 11:04:59</t>
  </si>
  <si>
    <t>18.08.2022 11:05:01</t>
  </si>
  <si>
    <t>18.08.2022 11:05:02</t>
  </si>
  <si>
    <t>18.08.2022 11:05:03</t>
  </si>
  <si>
    <t>18.08.2022 11:05:05</t>
  </si>
  <si>
    <t>18.08.2022 11:05:06</t>
  </si>
  <si>
    <t>18.08.2022 11:05:08</t>
  </si>
  <si>
    <t>18.08.2022 11:05:09</t>
  </si>
  <si>
    <t>18.08.2022 11:05:11</t>
  </si>
  <si>
    <t>18.08.2022 11:05:25</t>
  </si>
  <si>
    <t>18.08.2022 11:05:26</t>
  </si>
  <si>
    <t>18.08.2022 11:05:28</t>
  </si>
  <si>
    <t>18.08.2022 11:05:31</t>
  </si>
  <si>
    <t>18.08.2022 11:05:36</t>
  </si>
  <si>
    <t>18.08.2022 11:05:38</t>
  </si>
  <si>
    <t>18.08.2022 11:05:39</t>
  </si>
  <si>
    <t>18.08.2022 11:05:41</t>
  </si>
  <si>
    <t>18.08.2022 11:05:56</t>
  </si>
  <si>
    <t>18.08.2022 11:05:58</t>
  </si>
  <si>
    <t>18.08.2022 11:05:59</t>
  </si>
  <si>
    <t>18.08.2022 11:06:00</t>
  </si>
  <si>
    <t>18.08.2022 11:06:02</t>
  </si>
  <si>
    <t>18.08.2022 11:06:04</t>
  </si>
  <si>
    <t>18.08.2022 11:06:05</t>
  </si>
  <si>
    <t>18.08.2022 11:06:06</t>
  </si>
  <si>
    <t>18.08.2022 11:06:08</t>
  </si>
  <si>
    <t>18.08.2022 11:06:09</t>
  </si>
  <si>
    <t>18.08.2022 11:06:11</t>
  </si>
  <si>
    <t>18.08.2022 11:06:13</t>
  </si>
  <si>
    <t>18.08.2022 11:06:14</t>
  </si>
  <si>
    <t>18.08.2022 11:06:16</t>
  </si>
  <si>
    <t>18.08.2022 11:07:21</t>
  </si>
  <si>
    <t>18.08.2022 11:07:23</t>
  </si>
  <si>
    <t>18.08.2022 11:07:24</t>
  </si>
  <si>
    <t>18.08.2022 11:07:26</t>
  </si>
  <si>
    <t>18.08.2022 11:07:30</t>
  </si>
  <si>
    <t>18.08.2022 11:07:32</t>
  </si>
  <si>
    <t>18.08.2022 11:07:33</t>
  </si>
  <si>
    <t>18.08.2022 11:07:34</t>
  </si>
  <si>
    <t>18.08.2022 11:07:36</t>
  </si>
  <si>
    <t>18.08.2022 11:07:40</t>
  </si>
  <si>
    <t>18.08.2022 11:07:42</t>
  </si>
  <si>
    <t>18.08.2022 11:08:39</t>
  </si>
  <si>
    <t>18.08.2022 11:08:40</t>
  </si>
  <si>
    <t>18.08.2022 11:08:42</t>
  </si>
  <si>
    <t>18.08.2022 11:08:53</t>
  </si>
  <si>
    <t>18.08.2022 11:08:54</t>
  </si>
  <si>
    <t>18.08.2022 11:08:55</t>
  </si>
  <si>
    <t>18.08.2022 11:09:39</t>
  </si>
  <si>
    <t>18.08.2022 11:09:41</t>
  </si>
  <si>
    <t>18.08.2022 11:09:42</t>
  </si>
  <si>
    <t>18.08.2022 11:09:43</t>
  </si>
  <si>
    <t>18.08.2022 11:09:45</t>
  </si>
  <si>
    <t>18.08.2022 11:09:46</t>
  </si>
  <si>
    <t>18.08.2022 11:09:56</t>
  </si>
  <si>
    <t>18.08.2022 11:09:57</t>
  </si>
  <si>
    <t>18.08.2022 11:09:59</t>
  </si>
  <si>
    <t>18.08.2022 11:10:00</t>
  </si>
  <si>
    <t>18.08.2022 11:10:02</t>
  </si>
  <si>
    <t>18.08.2022 11:10:03</t>
  </si>
  <si>
    <t>18.08.2022 11:10:04</t>
  </si>
  <si>
    <t>18.08.2022 11:10:06</t>
  </si>
  <si>
    <t>18.08.2022 11:10:33</t>
  </si>
  <si>
    <t>18.08.2022 11:10:35</t>
  </si>
  <si>
    <t>18.08.2022 11:10:36</t>
  </si>
  <si>
    <t>18.08.2022 11:10:37</t>
  </si>
  <si>
    <t>18.08.2022 11:11:23</t>
  </si>
  <si>
    <t>18.08.2022 11:11:24</t>
  </si>
  <si>
    <t>18.08.2022 11:11:26</t>
  </si>
  <si>
    <t>18.08.2022 11:11:27</t>
  </si>
  <si>
    <t>18.08.2022 11:11:28</t>
  </si>
  <si>
    <t>18.08.2022 11:11:32</t>
  </si>
  <si>
    <t>18.08.2022 11:11:33</t>
  </si>
  <si>
    <t>18.08.2022 11:11:35</t>
  </si>
  <si>
    <t>18.08.2022 11:11:36</t>
  </si>
  <si>
    <t>18.08.2022 11:11:37</t>
  </si>
  <si>
    <t>18.08.2022 11:11:39</t>
  </si>
  <si>
    <t>18.08.2022 11:11:49</t>
  </si>
  <si>
    <t>18.08.2022 11:11:51</t>
  </si>
  <si>
    <t>18.08.2022 11:11:52</t>
  </si>
  <si>
    <t>18.08.2022 11:11:54</t>
  </si>
  <si>
    <t>18.08.2022 11:11:55</t>
  </si>
  <si>
    <t>18.08.2022 11:11:57</t>
  </si>
  <si>
    <t>18.08.2022 11:11:58</t>
  </si>
  <si>
    <t>18.08.2022 11:12:27</t>
  </si>
  <si>
    <t>18.08.2022 11:12:30</t>
  </si>
  <si>
    <t>18.08.2022 11:12:32</t>
  </si>
  <si>
    <t>18.08.2022 11:12:33</t>
  </si>
  <si>
    <t>18.08.2022 11:12:35</t>
  </si>
  <si>
    <t>18.08.2022 11:13:29</t>
  </si>
  <si>
    <t>18.08.2022 11:13:30</t>
  </si>
  <si>
    <t>18.08.2022 11:13:31</t>
  </si>
  <si>
    <t>18.08.2022 11:13:33</t>
  </si>
  <si>
    <t>18.08.2022 11:13:35</t>
  </si>
  <si>
    <t>18.08.2022 11:13:36</t>
  </si>
  <si>
    <t>18.08.2022 11:13:38</t>
  </si>
  <si>
    <t>18.08.2022 11:13:39</t>
  </si>
  <si>
    <t>18.08.2022 11:13:41</t>
  </si>
  <si>
    <t>18.08.2022 11:13:44</t>
  </si>
  <si>
    <t>18.08.2022 11:13:45</t>
  </si>
  <si>
    <t>18.08.2022 11:13:47</t>
  </si>
  <si>
    <t>18.08.2022 11:13:48</t>
  </si>
  <si>
    <t>18.08.2022 11:13:50</t>
  </si>
  <si>
    <t>18.08.2022 11:13:51</t>
  </si>
  <si>
    <t>18.08.2022 11:13:53</t>
  </si>
  <si>
    <t>18.08.2022 11:14:52</t>
  </si>
  <si>
    <t>18.08.2022 11:14:54</t>
  </si>
  <si>
    <t>18.08.2022 11:14:55</t>
  </si>
  <si>
    <t>18.08.2022 11:14:58</t>
  </si>
  <si>
    <t>18.08.2022 11:15:00</t>
  </si>
  <si>
    <t>18.08.2022 11:15:01</t>
  </si>
  <si>
    <t>18.08.2022 11:15:03</t>
  </si>
  <si>
    <t>18.08.2022 11:15:04</t>
  </si>
  <si>
    <t>18.08.2022 11:15:06</t>
  </si>
  <si>
    <t>18.08.2022 11:15:07</t>
  </si>
  <si>
    <t>18.08.2022 11:15:09</t>
  </si>
  <si>
    <t>18.08.2022 11:15:26</t>
  </si>
  <si>
    <t>18.08.2022 11:15:27</t>
  </si>
  <si>
    <t>18.08.2022 11:15:29</t>
  </si>
  <si>
    <t>18.08.2022 11:15:44</t>
  </si>
  <si>
    <t>18.08.2022 11:15:45</t>
  </si>
  <si>
    <t>18.08.2022 11:15:48</t>
  </si>
  <si>
    <t>18.08.2022 11:15:53</t>
  </si>
  <si>
    <t>18.08.2022 11:15:54</t>
  </si>
  <si>
    <t>18.08.2022 11:15:56</t>
  </si>
  <si>
    <t>18.08.2022 11:15:57</t>
  </si>
  <si>
    <t>18.08.2022 11:17:30</t>
  </si>
  <si>
    <t>18.08.2022 11:17:31</t>
  </si>
  <si>
    <t>18.08.2022 11:17:33</t>
  </si>
  <si>
    <t>18.08.2022 11:17:34</t>
  </si>
  <si>
    <t>18.08.2022 11:17:50</t>
  </si>
  <si>
    <t>18.08.2022 11:17:56</t>
  </si>
  <si>
    <t>18.08.2022 11:17:57</t>
  </si>
  <si>
    <t>18.08.2022 11:17:58</t>
  </si>
  <si>
    <t>18.08.2022 11:18:17</t>
  </si>
  <si>
    <t>18.08.2022 11:18:18</t>
  </si>
  <si>
    <t>18.08.2022 11:18:19</t>
  </si>
  <si>
    <t>18.08.2022 11:18:21</t>
  </si>
  <si>
    <t>18.08.2022 11:18:22</t>
  </si>
  <si>
    <t>18.08.2022 11:18:38</t>
  </si>
  <si>
    <t>18.08.2022 11:18:39</t>
  </si>
  <si>
    <t>18.08.2022 11:18:42</t>
  </si>
  <si>
    <t>18.08.2022 11:18:44</t>
  </si>
  <si>
    <t>18.08.2022 11:18:45</t>
  </si>
  <si>
    <t>18.08.2022 11:18:47</t>
  </si>
  <si>
    <t>18.08.2022 11:18:48</t>
  </si>
  <si>
    <t>18.08.2022 11:18:49</t>
  </si>
  <si>
    <t>18.08.2022 11:18:51</t>
  </si>
  <si>
    <t>18.08.2022 11:18:53</t>
  </si>
  <si>
    <t>18.08.2022 11:18:54</t>
  </si>
  <si>
    <t>18.08.2022 11:19:34</t>
  </si>
  <si>
    <t>18.08.2022 11:19:36</t>
  </si>
  <si>
    <t>18.08.2022 11:19:37</t>
  </si>
  <si>
    <t>18.08.2022 11:19:39</t>
  </si>
  <si>
    <t>18.08.2022 11:19:42</t>
  </si>
  <si>
    <t>18.08.2022 11:19:43</t>
  </si>
  <si>
    <t>18.08.2022 11:19:45</t>
  </si>
  <si>
    <t>18.08.2022 11:19:46</t>
  </si>
  <si>
    <t>18.08.2022 11:19:48</t>
  </si>
  <si>
    <t>18.08.2022 11:19:49</t>
  </si>
  <si>
    <t>18.08.2022 11:19:52</t>
  </si>
  <si>
    <t>18.08.2022 11:19:54</t>
  </si>
  <si>
    <t>18.08.2022 11:19:55</t>
  </si>
  <si>
    <t>18.08.2022 11:19:57</t>
  </si>
  <si>
    <t>18.08.2022 11:19:58</t>
  </si>
  <si>
    <t>18.08.2022 11:20:00</t>
  </si>
  <si>
    <t>18.08.2022 11:20:01</t>
  </si>
  <si>
    <t>18.08.2022 11:21:36</t>
  </si>
  <si>
    <t>18.08.2022 11:21:37</t>
  </si>
  <si>
    <t>18.08.2022 11:21:38</t>
  </si>
  <si>
    <t>18.08.2022 11:21:40</t>
  </si>
  <si>
    <t>18.08.2022 11:21:42</t>
  </si>
  <si>
    <t>18.08.2022 11:21:43</t>
  </si>
  <si>
    <t>18.08.2022 11:21:44</t>
  </si>
  <si>
    <t>18.08.2022 11:21:46</t>
  </si>
  <si>
    <t>18.08.2022 11:21:47</t>
  </si>
  <si>
    <t>18.08.2022 11:21:50</t>
  </si>
  <si>
    <t>18.08.2022 11:21:52</t>
  </si>
  <si>
    <t>18.08.2022 11:21:55</t>
  </si>
  <si>
    <t>18.08.2022 11:21:56</t>
  </si>
  <si>
    <t>18.08.2022 11:21:58</t>
  </si>
  <si>
    <t>18.08.2022 11:21:59</t>
  </si>
  <si>
    <t>18.08.2022 11:22:02</t>
  </si>
  <si>
    <t>18.08.2022 11:22:04</t>
  </si>
  <si>
    <t>18.08.2022 11:22:08</t>
  </si>
  <si>
    <t>18.08.2022 11:22:10</t>
  </si>
  <si>
    <t>18.08.2022 11:22:11</t>
  </si>
  <si>
    <t>18.08.2022 11:22:13</t>
  </si>
  <si>
    <t>18.08.2022 11:22:14</t>
  </si>
  <si>
    <t>18.08.2022 11:22:43</t>
  </si>
  <si>
    <t>18.08.2022 11:22:47</t>
  </si>
  <si>
    <t>18.08.2022 11:22:49</t>
  </si>
  <si>
    <t>18.08.2022 11:22:50</t>
  </si>
  <si>
    <t>18.08.2022 11:22:52</t>
  </si>
  <si>
    <t>18.08.2022 11:22:53</t>
  </si>
  <si>
    <t>18.08.2022 11:22:55</t>
  </si>
  <si>
    <t>18.08.2022 11:23:04</t>
  </si>
  <si>
    <t>18.08.2022 11:23:05</t>
  </si>
  <si>
    <t>18.08.2022 11:23:07</t>
  </si>
  <si>
    <t>18.08.2022 11:23:08</t>
  </si>
  <si>
    <t>18.08.2022 11:23:10</t>
  </si>
  <si>
    <t>18.08.2022 11:23:11</t>
  </si>
  <si>
    <t>18.08.2022 11:23:13</t>
  </si>
  <si>
    <t>18.08.2022 11:23:16</t>
  </si>
  <si>
    <t>18.08.2022 11:23:17</t>
  </si>
  <si>
    <t>18.08.2022 11:23:19</t>
  </si>
  <si>
    <t>18.08.2022 11:23:20</t>
  </si>
  <si>
    <t>18.08.2022 11:23:22</t>
  </si>
  <si>
    <t>18.08.2022 11:23:23</t>
  </si>
  <si>
    <t>18.08.2022 11:24:04</t>
  </si>
  <si>
    <t>18.08.2022 11:24:05</t>
  </si>
  <si>
    <t>18.08.2022 11:24:07</t>
  </si>
  <si>
    <t>18.08.2022 11:24:08</t>
  </si>
  <si>
    <t>18.08.2022 11:24:10</t>
  </si>
  <si>
    <t>18.08.2022 11:24:11</t>
  </si>
  <si>
    <t>18.08.2022 11:24:13</t>
  </si>
  <si>
    <t>18.08.2022 11:24:14</t>
  </si>
  <si>
    <t>18.08.2022 11:24:16</t>
  </si>
  <si>
    <t>18.08.2022 11:24:17</t>
  </si>
  <si>
    <t>18.08.2022 11:24:19</t>
  </si>
  <si>
    <t>18.08.2022 11:24:20</t>
  </si>
  <si>
    <t>18.08.2022 11:24:22</t>
  </si>
  <si>
    <t>18.08.2022 11:24:23</t>
  </si>
  <si>
    <t>18.08.2022 11:24:52</t>
  </si>
  <si>
    <t>18.08.2022 11:24:53</t>
  </si>
  <si>
    <t>18.08.2022 11:24:55</t>
  </si>
  <si>
    <t>18.08.2022 11:24:56</t>
  </si>
  <si>
    <t>18.08.2022 11:24:58</t>
  </si>
  <si>
    <t>18.08.2022 11:25:08</t>
  </si>
  <si>
    <t>18.08.2022 11:25:11</t>
  </si>
  <si>
    <t>18.08.2022 11:25:13</t>
  </si>
  <si>
    <t>18.08.2022 11:25:14</t>
  </si>
  <si>
    <t>18.08.2022 11:25:16</t>
  </si>
  <si>
    <t>18.08.2022 11:25:17</t>
  </si>
  <si>
    <t>18.08.2022 11:25:19</t>
  </si>
  <si>
    <t>18.08.2022 11:25:35</t>
  </si>
  <si>
    <t>18.08.2022 11:25:38</t>
  </si>
  <si>
    <t>18.08.2022 11:25:40</t>
  </si>
  <si>
    <t>18.08.2022 11:25:41</t>
  </si>
  <si>
    <t>18.08.2022 11:25:43</t>
  </si>
  <si>
    <t>18.08.2022 11:25:44</t>
  </si>
  <si>
    <t>18.08.2022 11:25:46</t>
  </si>
  <si>
    <t>18.08.2022 11:25:47</t>
  </si>
  <si>
    <t>18.08.2022 11:26:16</t>
  </si>
  <si>
    <t>18.08.2022 11:26:17</t>
  </si>
  <si>
    <t>18.08.2022 11:26:19</t>
  </si>
  <si>
    <t>18.08.2022 11:26:20</t>
  </si>
  <si>
    <t>18.08.2022 11:26:22</t>
  </si>
  <si>
    <t>18.08.2022 11:26:41</t>
  </si>
  <si>
    <t>18.08.2022 11:26:43</t>
  </si>
  <si>
    <t>18.08.2022 11:26:44</t>
  </si>
  <si>
    <t>18.08.2022 11:26:58</t>
  </si>
  <si>
    <t>18.08.2022 11:26:59</t>
  </si>
  <si>
    <t>18.08.2022 11:27:02</t>
  </si>
  <si>
    <t>18.08.2022 11:27:04</t>
  </si>
  <si>
    <t>18.08.2022 11:27:05</t>
  </si>
  <si>
    <t>18.08.2022 11:27:14</t>
  </si>
  <si>
    <t>18.08.2022 11:27:16</t>
  </si>
  <si>
    <t>18.08.2022 11:27:17</t>
  </si>
  <si>
    <t>18.08.2022 11:27:19</t>
  </si>
  <si>
    <t>18.08.2022 11:27:53</t>
  </si>
  <si>
    <t>18.08.2022 11:27:55</t>
  </si>
  <si>
    <t>18.08.2022 11:27:56</t>
  </si>
  <si>
    <t>18.08.2022 11:27:58</t>
  </si>
  <si>
    <t>18.08.2022 11:28:10</t>
  </si>
  <si>
    <t>18.08.2022 11:28:11</t>
  </si>
  <si>
    <t>18.08.2022 11:28:13</t>
  </si>
  <si>
    <t>18.08.2022 11:29:02</t>
  </si>
  <si>
    <t>18.08.2022 11:29:04</t>
  </si>
  <si>
    <t>18.08.2022 11:29:05</t>
  </si>
  <si>
    <t>18.08.2022 11:29:07</t>
  </si>
  <si>
    <t>18.08.2022 11:29:10</t>
  </si>
  <si>
    <t>18.08.2022 11:29:11</t>
  </si>
  <si>
    <t>18.08.2022 11:29:13</t>
  </si>
  <si>
    <t>18.08.2022 11:29:14</t>
  </si>
  <si>
    <t>18.08.2022 11:29:32</t>
  </si>
  <si>
    <t>18.08.2022 11:29:33</t>
  </si>
  <si>
    <t>18.08.2022 11:29:35</t>
  </si>
  <si>
    <t>18.08.2022 11:29:36</t>
  </si>
  <si>
    <t>18.08.2022 11:29:38</t>
  </si>
  <si>
    <t>18.08.2022 11:29:39</t>
  </si>
  <si>
    <t>18.08.2022 11:31:04</t>
  </si>
  <si>
    <t>18.08.2022 11:31:05</t>
  </si>
  <si>
    <t>18.08.2022 11:31:06</t>
  </si>
  <si>
    <t>18.08.2022 11:31:08</t>
  </si>
  <si>
    <t>18.08.2022 11:31:09</t>
  </si>
  <si>
    <t>18.08.2022 11:31:11</t>
  </si>
  <si>
    <t>18.08.2022 11:31:13</t>
  </si>
  <si>
    <t>18.08.2022 11:31:14</t>
  </si>
  <si>
    <t>18.08.2022 11:31:15</t>
  </si>
  <si>
    <t>18.08.2022 11:31:17</t>
  </si>
  <si>
    <t>18.08.2022 11:32:51</t>
  </si>
  <si>
    <t>18.08.2022 11:32:53</t>
  </si>
  <si>
    <t>18.08.2022 11:32:54</t>
  </si>
  <si>
    <t>18.08.2022 11:32:56</t>
  </si>
  <si>
    <t>18.08.2022 11:32:57</t>
  </si>
  <si>
    <t>18.08.2022 11:32:59</t>
  </si>
  <si>
    <t>18.08.2022 11:33:00</t>
  </si>
  <si>
    <t>18.08.2022 11:33:41</t>
  </si>
  <si>
    <t>18.08.2022 11:33:42</t>
  </si>
  <si>
    <t>18.08.2022 11:33:44</t>
  </si>
  <si>
    <t>18.08.2022 11:33:45</t>
  </si>
  <si>
    <t>18.08.2022 11:33:54</t>
  </si>
  <si>
    <t>18.08.2022 11:33:56</t>
  </si>
  <si>
    <t>18.08.2022 11:34:23</t>
  </si>
  <si>
    <t>18.08.2022 11:34:24</t>
  </si>
  <si>
    <t>18.08.2022 11:34:26</t>
  </si>
  <si>
    <t>18.08.2022 11:34:27</t>
  </si>
  <si>
    <t>18.08.2022 11:34:29</t>
  </si>
  <si>
    <t>18.08.2022 11:34:30</t>
  </si>
  <si>
    <t>18.08.2022 11:34:32</t>
  </si>
  <si>
    <t>18.08.2022 11:34:47</t>
  </si>
  <si>
    <t>18.08.2022 11:34:48</t>
  </si>
  <si>
    <t>18.08.2022 11:34:50</t>
  </si>
  <si>
    <t>18.08.2022 11:34:51</t>
  </si>
  <si>
    <t>18.08.2022 11:34:53</t>
  </si>
  <si>
    <t>18.08.2022 11:34:54</t>
  </si>
  <si>
    <t>18.08.2022 11:34:56</t>
  </si>
  <si>
    <t>18.08.2022 11:35:51</t>
  </si>
  <si>
    <t>18.08.2022 11:35:53</t>
  </si>
  <si>
    <t>18.08.2022 11:35:54</t>
  </si>
  <si>
    <t>18.08.2022 11:36:12</t>
  </si>
  <si>
    <t>18.08.2022 11:36:14</t>
  </si>
  <si>
    <t>18.08.2022 11:36:39</t>
  </si>
  <si>
    <t>18.08.2022 11:36:42</t>
  </si>
  <si>
    <t>18.08.2022 11:36:44</t>
  </si>
  <si>
    <t>18.08.2022 11:36:45</t>
  </si>
  <si>
    <t>18.08.2022 11:36:47</t>
  </si>
  <si>
    <t>18.08.2022 11:36:48</t>
  </si>
  <si>
    <t>18.08.2022 11:36:50</t>
  </si>
  <si>
    <t>18.08.2022 11:36:59</t>
  </si>
  <si>
    <t>18.08.2022 11:37:00</t>
  </si>
  <si>
    <t>18.08.2022 11:37:02</t>
  </si>
  <si>
    <t>18.08.2022 11:37:53</t>
  </si>
  <si>
    <t>18.08.2022 11:37:54</t>
  </si>
  <si>
    <t>18.08.2022 11:37:56</t>
  </si>
  <si>
    <t>18.08.2022 11:37:59</t>
  </si>
  <si>
    <t>18.08.2022 11:38:12</t>
  </si>
  <si>
    <t>18.08.2022 11:38:15</t>
  </si>
  <si>
    <t>18.08.2022 11:38:17</t>
  </si>
  <si>
    <t>18.08.2022 11:38:20</t>
  </si>
  <si>
    <t>18.08.2022 11:38:21</t>
  </si>
  <si>
    <t>18.08.2022 11:38:23</t>
  </si>
  <si>
    <t>18.08.2022 11:38:24</t>
  </si>
  <si>
    <t>18.08.2022 11:38:35</t>
  </si>
  <si>
    <t>18.08.2022 11:38:36</t>
  </si>
  <si>
    <t>18.08.2022 11:38:38</t>
  </si>
  <si>
    <t>18.08.2022 11:38:39</t>
  </si>
  <si>
    <t>18.08.2022 11:40:12</t>
  </si>
  <si>
    <t>18.08.2022 11:40:14</t>
  </si>
  <si>
    <t>18.08.2022 11:40:15</t>
  </si>
  <si>
    <t>18.08.2022 11:40:17</t>
  </si>
  <si>
    <t>18.08.2022 11:40:45</t>
  </si>
  <si>
    <t>18.08.2022 11:40:47</t>
  </si>
  <si>
    <t>18.08.2022 11:40:48</t>
  </si>
  <si>
    <t>18.08.2022 11:40:50</t>
  </si>
  <si>
    <t>18.08.2022 11:40:51</t>
  </si>
  <si>
    <t>18.08.2022 11:41:24</t>
  </si>
  <si>
    <t>18.08.2022 11:41:26</t>
  </si>
  <si>
    <t>18.08.2022 11:41:27</t>
  </si>
  <si>
    <t>18.08.2022 11:41:29</t>
  </si>
  <si>
    <t>18.08.2022 11:41:30</t>
  </si>
  <si>
    <t>18.08.2022 11:41:41</t>
  </si>
  <si>
    <t>18.08.2022 11:41:44</t>
  </si>
  <si>
    <t>18.08.2022 11:42:17</t>
  </si>
  <si>
    <t>18.08.2022 11:42:18</t>
  </si>
  <si>
    <t>18.08.2022 11:42:51</t>
  </si>
  <si>
    <t>18.08.2022 11:42:53</t>
  </si>
  <si>
    <t>18.08.2022 11:42:54</t>
  </si>
  <si>
    <t>18.08.2022 11:42:56</t>
  </si>
  <si>
    <t>18.08.2022 11:42:57</t>
  </si>
  <si>
    <t>18.08.2022 11:43:23</t>
  </si>
  <si>
    <t>18.08.2022 11:43:24</t>
  </si>
  <si>
    <t>18.08.2022 11:43:26</t>
  </si>
  <si>
    <t>18.08.2022 11:43:27</t>
  </si>
  <si>
    <t>18.08.2022 11:43:33</t>
  </si>
  <si>
    <t>18.08.2022 11:43:36</t>
  </si>
  <si>
    <t>18.08.2022 11:43:38</t>
  </si>
  <si>
    <t>18.08.2022 11:43:39</t>
  </si>
  <si>
    <t>18.08.2022 11:43:41</t>
  </si>
  <si>
    <t>18.08.2022 11:43:42</t>
  </si>
  <si>
    <t>18.08.2022 11:43:44</t>
  </si>
  <si>
    <t>18.08.2022 11:43:45</t>
  </si>
  <si>
    <t>18.08.2022 11:43:56</t>
  </si>
  <si>
    <t>18.08.2022 11:43:59</t>
  </si>
  <si>
    <t>18.08.2022 11:44:00</t>
  </si>
  <si>
    <t>18.08.2022 11:44:02</t>
  </si>
  <si>
    <t>18.08.2022 11:44:03</t>
  </si>
  <si>
    <t>18.08.2022 11:44:11</t>
  </si>
  <si>
    <t>18.08.2022 11:44:12</t>
  </si>
  <si>
    <t>18.08.2022 11:44:14</t>
  </si>
  <si>
    <t>18.08.2022 11:44:15</t>
  </si>
  <si>
    <t>18.08.2022 11:44:17</t>
  </si>
  <si>
    <t>18.08.2022 11:44:18</t>
  </si>
  <si>
    <t>18.08.2022 11:44:20</t>
  </si>
  <si>
    <t>18.08.2022 11:44:21</t>
  </si>
  <si>
    <t>18.08.2022 11:44:30</t>
  </si>
  <si>
    <t>18.08.2022 11:44:33</t>
  </si>
  <si>
    <t>18.08.2022 11:44:35</t>
  </si>
  <si>
    <t>18.08.2022 11:44:36</t>
  </si>
  <si>
    <t>18.08.2022 11:44:57</t>
  </si>
  <si>
    <t>18.08.2022 11:44:59</t>
  </si>
  <si>
    <t>18.08.2022 11:45:00</t>
  </si>
  <si>
    <t>18.08.2022 11:45:02</t>
  </si>
  <si>
    <t>18.08.2022 11:45:06</t>
  </si>
  <si>
    <t>18.08.2022 11:45:08</t>
  </si>
  <si>
    <t>18.08.2022 11:45:09</t>
  </si>
  <si>
    <t>18.08.2022 11:45:11</t>
  </si>
  <si>
    <t>18.08.2022 11:45:38</t>
  </si>
  <si>
    <t>18.08.2022 11:45:39</t>
  </si>
  <si>
    <t>18.08.2022 11:45:41</t>
  </si>
  <si>
    <t>18.08.2022 11:45:42</t>
  </si>
  <si>
    <t>18.08.2022 11:45:44</t>
  </si>
  <si>
    <t>18.08.2022 11:45:47</t>
  </si>
  <si>
    <t>18.08.2022 11:45:51</t>
  </si>
  <si>
    <t>18.08.2022 11:45:53</t>
  </si>
  <si>
    <t>18.08.2022 11:45:54</t>
  </si>
  <si>
    <t>18.08.2022 11:45:56</t>
  </si>
  <si>
    <t>18.08.2022 11:45:57</t>
  </si>
  <si>
    <t>18.08.2022 11:45:59</t>
  </si>
  <si>
    <t>18.08.2022 11:46:00</t>
  </si>
  <si>
    <t>18.08.2022 11:46:02</t>
  </si>
  <si>
    <t>18.08.2022 11:46:03</t>
  </si>
  <si>
    <t>18.08.2022 11:46:05</t>
  </si>
  <si>
    <t>18.08.2022 11:46:06</t>
  </si>
  <si>
    <t>18.08.2022 11:46:08</t>
  </si>
  <si>
    <t>18.08.2022 11:46:09</t>
  </si>
  <si>
    <t>18.08.2022 11:46:12</t>
  </si>
  <si>
    <t>18.08.2022 11:46:27</t>
  </si>
  <si>
    <t>18.08.2022 11:46:32</t>
  </si>
  <si>
    <t>18.08.2022 11:46:33</t>
  </si>
  <si>
    <t>18.08.2022 11:46:35</t>
  </si>
  <si>
    <t>18.08.2022 11:46:36</t>
  </si>
  <si>
    <t>18.08.2022 11:48:23</t>
  </si>
  <si>
    <t>18.08.2022 11:48:24</t>
  </si>
  <si>
    <t>18.08.2022 11:48:26</t>
  </si>
  <si>
    <t>18.08.2022 11:48:27</t>
  </si>
  <si>
    <t>18.08.2022 11:48:54</t>
  </si>
  <si>
    <t>18.08.2022 11:48:56</t>
  </si>
  <si>
    <t>18.08.2022 11:48:57</t>
  </si>
  <si>
    <t>18.08.2022 11:48:59</t>
  </si>
  <si>
    <t>18.08.2022 11:49:00</t>
  </si>
  <si>
    <t>18.08.2022 11:49:02</t>
  </si>
  <si>
    <t>18.08.2022 11:49:03</t>
  </si>
  <si>
    <t>18.08.2022 11:49:05</t>
  </si>
  <si>
    <t>18.08.2022 11:49:06</t>
  </si>
  <si>
    <t>18.08.2022 11:49:08</t>
  </si>
  <si>
    <t>18.08.2022 11:49:09</t>
  </si>
  <si>
    <t>18.08.2022 11:49:11</t>
  </si>
  <si>
    <t>18.08.2022 11:49:12</t>
  </si>
  <si>
    <t>18.08.2022 11:49:38</t>
  </si>
  <si>
    <t>18.08.2022 11:49:39</t>
  </si>
  <si>
    <t>18.08.2022 11:49:40</t>
  </si>
  <si>
    <t>18.08.2022 11:49:42</t>
  </si>
  <si>
    <t>18.08.2022 11:49:43</t>
  </si>
  <si>
    <t>18.08.2022 11:49:45</t>
  </si>
  <si>
    <t>18.08.2022 11:49:47</t>
  </si>
  <si>
    <t>18.08.2022 11:49:48</t>
  </si>
  <si>
    <t>18.08.2022 11:50:17</t>
  </si>
  <si>
    <t>18.08.2022 11:50:18</t>
  </si>
  <si>
    <t>18.08.2022 11:50:20</t>
  </si>
  <si>
    <t>18.08.2022 11:50:21</t>
  </si>
  <si>
    <t>18.08.2022 11:50:23</t>
  </si>
  <si>
    <t>18.08.2022 11:50:24</t>
  </si>
  <si>
    <t>18.08.2022 11:50:26</t>
  </si>
  <si>
    <t>18.08.2022 11:50:27</t>
  </si>
  <si>
    <t>18.08.2022 11:50:28</t>
  </si>
  <si>
    <t>18.08.2022 11:50:30</t>
  </si>
  <si>
    <t>18.08.2022 11:50:55</t>
  </si>
  <si>
    <t>18.08.2022 11:50:57</t>
  </si>
  <si>
    <t>18.08.2022 11:50:58</t>
  </si>
  <si>
    <t>18.08.2022 11:51:00</t>
  </si>
  <si>
    <t>18.08.2022 11:52:07</t>
  </si>
  <si>
    <t>18.08.2022 11:52:09</t>
  </si>
  <si>
    <t>18.08.2022 11:52:11</t>
  </si>
  <si>
    <t>18.08.2022 11:52:13</t>
  </si>
  <si>
    <t>18.08.2022 11:52:14</t>
  </si>
  <si>
    <t>18.08.2022 11:52:16</t>
  </si>
  <si>
    <t>18.08.2022 11:52:19</t>
  </si>
  <si>
    <t>18.08.2022 11:52:22</t>
  </si>
  <si>
    <t>18.08.2022 11:52:24</t>
  </si>
  <si>
    <t>18.08.2022 11:52:27</t>
  </si>
  <si>
    <t>18.08.2022 11:52:28</t>
  </si>
  <si>
    <t>18.08.2022 11:52:30</t>
  </si>
  <si>
    <t>18.08.2022 11:52:31</t>
  </si>
  <si>
    <t>18.08.2022 11:52:33</t>
  </si>
  <si>
    <t>18.08.2022 11:52:55</t>
  </si>
  <si>
    <t>18.08.2022 11:52:58</t>
  </si>
  <si>
    <t>18.08.2022 11:52:59</t>
  </si>
  <si>
    <t>18.08.2022 11:53:01</t>
  </si>
  <si>
    <t>18.08.2022 11:53:27</t>
  </si>
  <si>
    <t>18.08.2022 11:53:28</t>
  </si>
  <si>
    <t>18.08.2022 11:53:29</t>
  </si>
  <si>
    <t>18.08.2022 11:53:31</t>
  </si>
  <si>
    <t>18.08.2022 11:53:32</t>
  </si>
  <si>
    <t>18.08.2022 11:53:34</t>
  </si>
  <si>
    <t>18.08.2022 11:53:35</t>
  </si>
  <si>
    <t>18.08.2022 11:53:37</t>
  </si>
  <si>
    <t>18.08.2022 11:54:10</t>
  </si>
  <si>
    <t>18.08.2022 11:54:11</t>
  </si>
  <si>
    <t>18.08.2022 11:54:13</t>
  </si>
  <si>
    <t>18.08.2022 11:54:14</t>
  </si>
  <si>
    <t>18.08.2022 11:54:16</t>
  </si>
  <si>
    <t>18.08.2022 11:54:17</t>
  </si>
  <si>
    <t>18.08.2022 11:54:19</t>
  </si>
  <si>
    <t>18.08.2022 11:54:51</t>
  </si>
  <si>
    <t>18.08.2022 11:54:52</t>
  </si>
  <si>
    <t>18.08.2022 11:54:54</t>
  </si>
  <si>
    <t>18.08.2022 11:55:11</t>
  </si>
  <si>
    <t>18.08.2022 11:55:13</t>
  </si>
  <si>
    <t>18.08.2022 11:55:14</t>
  </si>
  <si>
    <t>18.08.2022 11:55:27</t>
  </si>
  <si>
    <t>18.08.2022 11:55:28</t>
  </si>
  <si>
    <t>18.08.2022 11:55:30</t>
  </si>
  <si>
    <t>18.08.2022 11:55:31</t>
  </si>
  <si>
    <t>18.08.2022 11:55:32</t>
  </si>
  <si>
    <t>18.08.2022 11:55:34</t>
  </si>
  <si>
    <t>18.08.2022 11:55:36</t>
  </si>
  <si>
    <t>18.08.2022 11:55:37</t>
  </si>
  <si>
    <t>18.08.2022 11:55:38</t>
  </si>
  <si>
    <t>18.08.2022 11:55:40</t>
  </si>
  <si>
    <t>18.08.2022 11:55:42</t>
  </si>
  <si>
    <t>18.08.2022 11:55:43</t>
  </si>
  <si>
    <t>18.08.2022 11:56:13</t>
  </si>
  <si>
    <t>18.08.2022 11:56:14</t>
  </si>
  <si>
    <t>18.08.2022 11:56:21</t>
  </si>
  <si>
    <t>18.08.2022 11:56:23</t>
  </si>
  <si>
    <t>18.08.2022 11:56:25</t>
  </si>
  <si>
    <t>18.08.2022 11:56:26</t>
  </si>
  <si>
    <t>18.08.2022 11:56:28</t>
  </si>
  <si>
    <t>18.08.2022 11:56:45</t>
  </si>
  <si>
    <t>18.08.2022 11:56:48</t>
  </si>
  <si>
    <t>18.08.2022 11:56:49</t>
  </si>
  <si>
    <t>18.08.2022 11:56:51</t>
  </si>
  <si>
    <t>18.08.2022 11:56:59</t>
  </si>
  <si>
    <t>18.08.2022 11:57:01</t>
  </si>
  <si>
    <t>18.08.2022 11:57:02</t>
  </si>
  <si>
    <t>18.08.2022 11:57:18</t>
  </si>
  <si>
    <t>18.08.2022 11:57:21</t>
  </si>
  <si>
    <t>18.08.2022 11:57:22</t>
  </si>
  <si>
    <t>18.08.2022 11:57:23</t>
  </si>
  <si>
    <t>18.08.2022 11:57:25</t>
  </si>
  <si>
    <t>18.08.2022 11:57:46</t>
  </si>
  <si>
    <t>18.08.2022 11:57:47</t>
  </si>
  <si>
    <t>18.08.2022 11:57:49</t>
  </si>
  <si>
    <t>18.08.2022 11:58:07</t>
  </si>
  <si>
    <t>18.08.2022 11:58:08</t>
  </si>
  <si>
    <t>18.08.2022 11:58:10</t>
  </si>
  <si>
    <t>18.08.2022 11:58:11</t>
  </si>
  <si>
    <t>18.08.2022 11:58:13</t>
  </si>
  <si>
    <t>18.08.2022 11:58:15</t>
  </si>
  <si>
    <t>18.08.2022 11:58:43</t>
  </si>
  <si>
    <t>18.08.2022 11:58:45</t>
  </si>
  <si>
    <t>18.08.2022 11:58:46</t>
  </si>
  <si>
    <t>18.08.2022 11:58:47</t>
  </si>
  <si>
    <t>18.08.2022 11:58:49</t>
  </si>
  <si>
    <t>18.08.2022 11:59:28</t>
  </si>
  <si>
    <t>18.08.2022 11:59:30</t>
  </si>
  <si>
    <t>18.08.2022 11:59:31</t>
  </si>
  <si>
    <t>18.08.2022 11:59:33</t>
  </si>
  <si>
    <t>18.08.2022 11:59:34</t>
  </si>
  <si>
    <t>18.08.2022 11:59:39</t>
  </si>
  <si>
    <t>18.08.2022 11:59:40</t>
  </si>
  <si>
    <t>18.08.2022 11:59:41</t>
  </si>
  <si>
    <t>18.08.2022 11:59:43</t>
  </si>
  <si>
    <t>18.08.2022 12:00:24</t>
  </si>
  <si>
    <t>18.08.2022 12:00:25</t>
  </si>
  <si>
    <t>18.08.2022 12:00:27</t>
  </si>
  <si>
    <t>18.08.2022 12:00:28</t>
  </si>
  <si>
    <t>18.08.2022 12:00:30</t>
  </si>
  <si>
    <t>18.08.2022 12:00:34</t>
  </si>
  <si>
    <t>18.08.2022 12:00:35</t>
  </si>
  <si>
    <t>18.08.2022 12:00:37</t>
  </si>
  <si>
    <t>18.08.2022 12:00:38</t>
  </si>
  <si>
    <t>18.08.2022 12:00:40</t>
  </si>
  <si>
    <t>18.08.2022 12:00:41</t>
  </si>
  <si>
    <t>18.08.2022 12:00:43</t>
  </si>
  <si>
    <t>18.08.2022 12:00:47</t>
  </si>
  <si>
    <t>18.08.2022 12:00:49</t>
  </si>
  <si>
    <t>18.08.2022 12:00:50</t>
  </si>
  <si>
    <t>18.08.2022 12:00:52</t>
  </si>
  <si>
    <t>18.08.2022 12:01:02</t>
  </si>
  <si>
    <t>18.08.2022 12:01:04</t>
  </si>
  <si>
    <t>18.08.2022 12:01:05</t>
  </si>
  <si>
    <t>18.08.2022 12:01:07</t>
  </si>
  <si>
    <t>18.08.2022 12:01:08</t>
  </si>
  <si>
    <t>18.08.2022 12:01:10</t>
  </si>
  <si>
    <t>18.08.2022 12:01:11</t>
  </si>
  <si>
    <t>18.08.2022 12:01:32</t>
  </si>
  <si>
    <t>18.08.2022 12:01:33</t>
  </si>
  <si>
    <t>18.08.2022 12:01:35</t>
  </si>
  <si>
    <t>18.08.2022 12:01:36</t>
  </si>
  <si>
    <t>18.08.2022 12:01:40</t>
  </si>
  <si>
    <t>18.08.2022 12:01:41</t>
  </si>
  <si>
    <t>18.08.2022 12:01:43</t>
  </si>
  <si>
    <t>18.08.2022 12:01:44</t>
  </si>
  <si>
    <t>18.08.2022 12:01:46</t>
  </si>
  <si>
    <t>18.08.2022 12:01:47</t>
  </si>
  <si>
    <t>18.08.2022 12:01:48</t>
  </si>
  <si>
    <t>18.08.2022 12:01:50</t>
  </si>
  <si>
    <t>18.08.2022 12:01:51</t>
  </si>
  <si>
    <t>18.08.2022 12:01:53</t>
  </si>
  <si>
    <t>18.08.2022 12:01:54</t>
  </si>
  <si>
    <t>18.08.2022 12:01:56</t>
  </si>
  <si>
    <t>18.08.2022 12:01:57</t>
  </si>
  <si>
    <t>18.08.2022 12:01:59</t>
  </si>
  <si>
    <t>18.08.2022 12:02:00</t>
  </si>
  <si>
    <t>18.08.2022 12:02:02</t>
  </si>
  <si>
    <t>18.08.2022 12:02:06</t>
  </si>
  <si>
    <t>18.08.2022 12:02:08</t>
  </si>
  <si>
    <t>18.08.2022 12:02:11</t>
  </si>
  <si>
    <t>18.08.2022 12:02:12</t>
  </si>
  <si>
    <t>18.08.2022 12:02:14</t>
  </si>
  <si>
    <t>18.08.2022 12:02:42</t>
  </si>
  <si>
    <t>18.08.2022 12:02:44</t>
  </si>
  <si>
    <t>18.08.2022 12:02:45</t>
  </si>
  <si>
    <t>18.08.2022 12:02:47</t>
  </si>
  <si>
    <t>18.08.2022 12:02:48</t>
  </si>
  <si>
    <t>18.08.2022 12:03:27</t>
  </si>
  <si>
    <t>18.08.2022 12:03:29</t>
  </si>
  <si>
    <t>18.08.2022 12:03:30</t>
  </si>
  <si>
    <t>18.08.2022 12:03:32</t>
  </si>
  <si>
    <t>18.08.2022 12:03:33</t>
  </si>
  <si>
    <t>18.08.2022 12:03:35</t>
  </si>
  <si>
    <t>18.08.2022 12:03:36</t>
  </si>
  <si>
    <t>18.08.2022 12:03:39</t>
  </si>
  <si>
    <t>18.08.2022 12:03:41</t>
  </si>
  <si>
    <t>18.08.2022 12:03:42</t>
  </si>
  <si>
    <t>18.08.2022 12:03:44</t>
  </si>
  <si>
    <t>18.08.2022 12:03:45</t>
  </si>
  <si>
    <t>18.08.2022 12:03:48</t>
  </si>
  <si>
    <t>18.08.2022 12:03:50</t>
  </si>
  <si>
    <t>18.08.2022 12:03:51</t>
  </si>
  <si>
    <t>18.08.2022 12:03:53</t>
  </si>
  <si>
    <t>18.08.2022 12:04:09</t>
  </si>
  <si>
    <t>18.08.2022 12:04:11</t>
  </si>
  <si>
    <t>18.08.2022 12:04:12</t>
  </si>
  <si>
    <t>18.08.2022 12:04:14</t>
  </si>
  <si>
    <t>18.08.2022 12:04:15</t>
  </si>
  <si>
    <t>18.08.2022 12:04:30</t>
  </si>
  <si>
    <t>18.08.2022 12:04:32</t>
  </si>
  <si>
    <t>18.08.2022 12:04:33</t>
  </si>
  <si>
    <t>18.08.2022 12:04:35</t>
  </si>
  <si>
    <t>18.08.2022 12:04:36</t>
  </si>
  <si>
    <t>18.08.2022 12:04:38</t>
  </si>
  <si>
    <t>18.08.2022 12:04:50</t>
  </si>
  <si>
    <t>18.08.2022 12:04:51</t>
  </si>
  <si>
    <t>18.08.2022 12:04:53</t>
  </si>
  <si>
    <t>18.08.2022 12:04:54</t>
  </si>
  <si>
    <t>18.08.2022 12:05:39</t>
  </si>
  <si>
    <t>18.08.2022 12:05:41</t>
  </si>
  <si>
    <t>18.08.2022 12:05:42</t>
  </si>
  <si>
    <t>18.08.2022 12:05:44</t>
  </si>
  <si>
    <t>18.08.2022 12:06:02</t>
  </si>
  <si>
    <t>18.08.2022 12:06:03</t>
  </si>
  <si>
    <t>18.08.2022 12:06:05</t>
  </si>
  <si>
    <t>18.08.2022 12:06:06</t>
  </si>
  <si>
    <t>18.08.2022 12:06:08</t>
  </si>
  <si>
    <t>18.08.2022 12:07:12</t>
  </si>
  <si>
    <t>18.08.2022 12:07:14</t>
  </si>
  <si>
    <t>18.08.2022 12:07:17</t>
  </si>
  <si>
    <t>18.08.2022 12:07:20</t>
  </si>
  <si>
    <t>18.08.2022 12:07:33</t>
  </si>
  <si>
    <t>18.08.2022 12:07:35</t>
  </si>
  <si>
    <t>18.08.2022 12:07:36</t>
  </si>
  <si>
    <t>18.08.2022 12:07:38</t>
  </si>
  <si>
    <t>18.08.2022 12:07:39</t>
  </si>
  <si>
    <t>18.08.2022 12:08:05</t>
  </si>
  <si>
    <t>18.08.2022 12:08:06</t>
  </si>
  <si>
    <t>18.08.2022 12:08:08</t>
  </si>
  <si>
    <t>18.08.2022 12:08:09</t>
  </si>
  <si>
    <t>18.08.2022 12:08:12</t>
  </si>
  <si>
    <t>18.08.2022 12:08:14</t>
  </si>
  <si>
    <t>18.08.2022 12:08:15</t>
  </si>
  <si>
    <t>18.08.2022 12:08:17</t>
  </si>
  <si>
    <t>18.08.2022 12:08:18</t>
  </si>
  <si>
    <t>18.08.2022 12:08:20</t>
  </si>
  <si>
    <t>18.08.2022 12:08:21</t>
  </si>
  <si>
    <t>18.08.2022 12:09:18</t>
  </si>
  <si>
    <t>18.08.2022 12:09:21</t>
  </si>
  <si>
    <t>18.08.2022 12:09:22</t>
  </si>
  <si>
    <t>18.08.2022 12:09:24</t>
  </si>
  <si>
    <t>18.08.2022 12:09:25</t>
  </si>
  <si>
    <t>18.08.2022 12:09:33</t>
  </si>
  <si>
    <t>18.08.2022 12:09:34</t>
  </si>
  <si>
    <t>18.08.2022 12:09:36</t>
  </si>
  <si>
    <t>18.08.2022 12:10:23</t>
  </si>
  <si>
    <t>18.08.2022 12:10:30</t>
  </si>
  <si>
    <t>18.08.2022 12:10:32</t>
  </si>
  <si>
    <t>18.08.2022 12:10:33</t>
  </si>
  <si>
    <t>18.08.2022 12:10:35</t>
  </si>
  <si>
    <t>18.08.2022 12:10:36</t>
  </si>
  <si>
    <t>18.08.2022 12:10:38</t>
  </si>
  <si>
    <t>18.08.2022 12:10:39</t>
  </si>
  <si>
    <t>18.08.2022 12:10:40</t>
  </si>
  <si>
    <t>18.08.2022 12:10:42</t>
  </si>
  <si>
    <t>18.08.2022 12:10:53</t>
  </si>
  <si>
    <t>18.08.2022 12:10:54</t>
  </si>
  <si>
    <t>18.08.2022 12:10:55</t>
  </si>
  <si>
    <t>18.08.2022 12:10:57</t>
  </si>
  <si>
    <t>18.08.2022 12:11:22</t>
  </si>
  <si>
    <t>18.08.2022 12:11:24</t>
  </si>
  <si>
    <t>18.08.2022 12:11:25</t>
  </si>
  <si>
    <t>18.08.2022 12:11:27</t>
  </si>
  <si>
    <t>18.08.2022 12:11:28</t>
  </si>
  <si>
    <t>18.08.2022 12:12:09</t>
  </si>
  <si>
    <t>18.08.2022 12:12:12</t>
  </si>
  <si>
    <t>18.08.2022 12:12:14</t>
  </si>
  <si>
    <t>18.08.2022 12:12:15</t>
  </si>
  <si>
    <t>18.08.2022 12:12:16</t>
  </si>
  <si>
    <t>18.08.2022 12:12:18</t>
  </si>
  <si>
    <t>18.08.2022 12:12:19</t>
  </si>
  <si>
    <t>18.08.2022 12:12:21</t>
  </si>
  <si>
    <t>18.08.2022 12:12:22</t>
  </si>
  <si>
    <t>18.08.2022 12:12:37</t>
  </si>
  <si>
    <t>18.08.2022 12:12:39</t>
  </si>
  <si>
    <t>18.08.2022 12:12:40</t>
  </si>
  <si>
    <t>18.08.2022 12:12:42</t>
  </si>
  <si>
    <t>18.08.2022 12:12:43</t>
  </si>
  <si>
    <t>18.08.2022 12:12:45</t>
  </si>
  <si>
    <t>18.08.2022 12:12:46</t>
  </si>
  <si>
    <t>18.08.2022 12:13:01</t>
  </si>
  <si>
    <t>18.08.2022 12:13:03</t>
  </si>
  <si>
    <t>18.08.2022 12:13:04</t>
  </si>
  <si>
    <t>18.08.2022 12:13:06</t>
  </si>
  <si>
    <t>18.08.2022 12:13:07</t>
  </si>
  <si>
    <t>18.08.2022 12:13:09</t>
  </si>
  <si>
    <t>18.08.2022 12:13:39</t>
  </si>
  <si>
    <t>18.08.2022 12:13:40</t>
  </si>
  <si>
    <t>18.08.2022 12:13:42</t>
  </si>
  <si>
    <t>18.08.2022 12:13:57</t>
  </si>
  <si>
    <t>18.08.2022 12:13:58</t>
  </si>
  <si>
    <t>18.08.2022 12:14:00</t>
  </si>
  <si>
    <t>18.08.2022 12:14:01</t>
  </si>
  <si>
    <t>18.08.2022 12:14:08</t>
  </si>
  <si>
    <t>18.08.2022 12:14:11</t>
  </si>
  <si>
    <t>18.08.2022 12:14:13</t>
  </si>
  <si>
    <t>18.08.2022 12:14:15</t>
  </si>
  <si>
    <t>18.08.2022 12:14:16</t>
  </si>
  <si>
    <t>18.08.2022 12:14:18</t>
  </si>
  <si>
    <t>18.08.2022 12:14:19</t>
  </si>
  <si>
    <t>18.08.2022 12:14:36</t>
  </si>
  <si>
    <t>18.08.2022 12:14:37</t>
  </si>
  <si>
    <t>18.08.2022 12:14:39</t>
  </si>
  <si>
    <t>18.08.2022 12:14:40</t>
  </si>
  <si>
    <t>18.08.2022 12:14:54</t>
  </si>
  <si>
    <t>18.08.2022 12:14:58</t>
  </si>
  <si>
    <t>18.08.2022 12:15:00</t>
  </si>
  <si>
    <t>18.08.2022 12:15:01</t>
  </si>
  <si>
    <t>18.08.2022 12:15:09</t>
  </si>
  <si>
    <t>18.08.2022 12:15:10</t>
  </si>
  <si>
    <t>18.08.2022 12:15:12</t>
  </si>
  <si>
    <t>18.08.2022 12:15:15</t>
  </si>
  <si>
    <t>18.08.2022 12:15:16</t>
  </si>
  <si>
    <t>18.08.2022 12:15:18</t>
  </si>
  <si>
    <t>18.08.2022 12:15:19</t>
  </si>
  <si>
    <t>18.08.2022 12:15:21</t>
  </si>
  <si>
    <t>18.08.2022 12:15:22</t>
  </si>
  <si>
    <t>18.08.2022 12:15:24</t>
  </si>
  <si>
    <t>18.08.2022 12:16:03</t>
  </si>
  <si>
    <t>18.08.2022 12:16:04</t>
  </si>
  <si>
    <t>18.08.2022 12:16:06</t>
  </si>
  <si>
    <t>18.08.2022 12:16:07</t>
  </si>
  <si>
    <t>18.08.2022 12:16:09</t>
  </si>
  <si>
    <t>18.08.2022 12:16:10</t>
  </si>
  <si>
    <t>18.08.2022 12:16:12</t>
  </si>
  <si>
    <t>18.08.2022 12:16:13</t>
  </si>
  <si>
    <t>18.08.2022 12:16:15</t>
  </si>
  <si>
    <t>18.08.2022 12:16:16</t>
  </si>
  <si>
    <t>18.08.2022 12:16:18</t>
  </si>
  <si>
    <t>18.08.2022 12:16:42</t>
  </si>
  <si>
    <t>18.08.2022 12:16:43</t>
  </si>
  <si>
    <t>18.08.2022 12:16:53</t>
  </si>
  <si>
    <t>18.08.2022 12:16:58</t>
  </si>
  <si>
    <t>18.08.2022 12:16:59</t>
  </si>
  <si>
    <t>18.08.2022 12:17:01</t>
  </si>
  <si>
    <t>18.08.2022 12:17:02</t>
  </si>
  <si>
    <t>18.08.2022 12:17:04</t>
  </si>
  <si>
    <t>18.08.2022 12:17:05</t>
  </si>
  <si>
    <t>18.08.2022 12:17:25</t>
  </si>
  <si>
    <t>18.08.2022 12:17:28</t>
  </si>
  <si>
    <t>18.08.2022 12:17:29</t>
  </si>
  <si>
    <t>18.08.2022 12:17:31</t>
  </si>
  <si>
    <t>18.08.2022 12:18:07</t>
  </si>
  <si>
    <t>18.08.2022 12:18:08</t>
  </si>
  <si>
    <t>18.08.2022 12:18:10</t>
  </si>
  <si>
    <t>18.08.2022 12:18:11</t>
  </si>
  <si>
    <t>18.08.2022 12:19:35</t>
  </si>
  <si>
    <t>18.08.2022 12:19:38</t>
  </si>
  <si>
    <t>18.08.2022 12:19:40</t>
  </si>
  <si>
    <t>18.08.2022 12:19:41</t>
  </si>
  <si>
    <t>18.08.2022 12:19:43</t>
  </si>
  <si>
    <t>18.08.2022 12:19:50</t>
  </si>
  <si>
    <t>18.08.2022 12:19:52</t>
  </si>
  <si>
    <t>18.08.2022 12:19:53</t>
  </si>
  <si>
    <t>18.08.2022 12:20:31</t>
  </si>
  <si>
    <t>18.08.2022 12:20:32</t>
  </si>
  <si>
    <t>18.08.2022 12:20:34</t>
  </si>
  <si>
    <t>18.08.2022 12:20:35</t>
  </si>
  <si>
    <t>18.08.2022 12:20:37</t>
  </si>
  <si>
    <t>18.08.2022 12:20:40</t>
  </si>
  <si>
    <t>18.08.2022 12:20:41</t>
  </si>
  <si>
    <t>18.08.2022 12:20:43</t>
  </si>
  <si>
    <t>18.08.2022 12:20:55</t>
  </si>
  <si>
    <t>18.08.2022 12:20:56</t>
  </si>
  <si>
    <t>18.08.2022 12:20:58</t>
  </si>
  <si>
    <t>18.08.2022 12:20:59</t>
  </si>
  <si>
    <t>18.08.2022 12:21:01</t>
  </si>
  <si>
    <t>18.08.2022 12:21:04</t>
  </si>
  <si>
    <t>18.08.2022 12:21:05</t>
  </si>
  <si>
    <t>18.08.2022 12:21:07</t>
  </si>
  <si>
    <t>18.08.2022 12:21:08</t>
  </si>
  <si>
    <t>18.08.2022 12:21:10</t>
  </si>
  <si>
    <t>18.08.2022 12:21:17</t>
  </si>
  <si>
    <t>18.08.2022 12:21:19</t>
  </si>
  <si>
    <t>18.08.2022 12:21:20</t>
  </si>
  <si>
    <t>18.08.2022 12:21:22</t>
  </si>
  <si>
    <t>18.08.2022 12:21:23</t>
  </si>
  <si>
    <t>18.08.2022 12:21:49</t>
  </si>
  <si>
    <t>18.08.2022 12:21:50</t>
  </si>
  <si>
    <t>18.08.2022 12:21:52</t>
  </si>
  <si>
    <t>18.08.2022 12:22:08</t>
  </si>
  <si>
    <t>18.08.2022 12:22:10</t>
  </si>
  <si>
    <t>18.08.2022 12:22:11</t>
  </si>
  <si>
    <t>18.08.2022 12:22:14</t>
  </si>
  <si>
    <t>18.08.2022 12:22:16</t>
  </si>
  <si>
    <t>18.08.2022 12:22:17</t>
  </si>
  <si>
    <t>18.08.2022 12:22:53</t>
  </si>
  <si>
    <t>18.08.2022 12:22:55</t>
  </si>
  <si>
    <t>18.08.2022 12:22:56</t>
  </si>
  <si>
    <t>18.08.2022 12:22:58</t>
  </si>
  <si>
    <t>18.08.2022 12:22:59</t>
  </si>
  <si>
    <t>18.08.2022 12:23:01</t>
  </si>
  <si>
    <t>18.08.2022 12:23:02</t>
  </si>
  <si>
    <t>18.08.2022 12:23:04</t>
  </si>
  <si>
    <t>18.08.2022 12:23:05</t>
  </si>
  <si>
    <t>18.08.2022 12:23:07</t>
  </si>
  <si>
    <t>18.08.2022 12:23:08</t>
  </si>
  <si>
    <t>18.08.2022 12:23:10</t>
  </si>
  <si>
    <t>18.08.2022 12:23:11</t>
  </si>
  <si>
    <t>18.08.2022 12:23:13</t>
  </si>
  <si>
    <t>18.08.2022 12:23:14</t>
  </si>
  <si>
    <t>18.08.2022 12:23:16</t>
  </si>
  <si>
    <t>18.08.2022 12:23:17</t>
  </si>
  <si>
    <t>18.08.2022 12:23:19</t>
  </si>
  <si>
    <t>18.08.2022 12:23:20</t>
  </si>
  <si>
    <t>18.08.2022 12:23:22</t>
  </si>
  <si>
    <t>18.08.2022 12:23:52</t>
  </si>
  <si>
    <t>18.08.2022 12:23:55</t>
  </si>
  <si>
    <t>18.08.2022 12:23:56</t>
  </si>
  <si>
    <t>18.08.2022 12:23:58</t>
  </si>
  <si>
    <t>18.08.2022 12:23:59</t>
  </si>
  <si>
    <t>18.08.2022 12:24:01</t>
  </si>
  <si>
    <t>18.08.2022 12:25:27</t>
  </si>
  <si>
    <t>18.08.2022 12:25:29</t>
  </si>
  <si>
    <t>18.08.2022 12:25:30</t>
  </si>
  <si>
    <t>18.08.2022 12:25:32</t>
  </si>
  <si>
    <t>18.08.2022 12:25:34</t>
  </si>
  <si>
    <t>18.08.2022 12:25:35</t>
  </si>
  <si>
    <t>18.08.2022 12:25:36</t>
  </si>
  <si>
    <t>18.08.2022 12:25:38</t>
  </si>
  <si>
    <t>18.08.2022 12:25:39</t>
  </si>
  <si>
    <t>18.08.2022 12:25:41</t>
  </si>
  <si>
    <t>18.08.2022 12:25:42</t>
  </si>
  <si>
    <t>18.08.2022 12:25:44</t>
  </si>
  <si>
    <t>18.08.2022 12:25:45</t>
  </si>
  <si>
    <t>18.08.2022 12:25:58</t>
  </si>
  <si>
    <t>18.08.2022 12:25:59</t>
  </si>
  <si>
    <t>18.08.2022 12:26:01</t>
  </si>
  <si>
    <t>18.08.2022 12:26:02</t>
  </si>
  <si>
    <t>18.08.2022 12:26:54</t>
  </si>
  <si>
    <t>18.08.2022 12:26:56</t>
  </si>
  <si>
    <t>18.08.2022 12:26:57</t>
  </si>
  <si>
    <t>18.08.2022 12:26:59</t>
  </si>
  <si>
    <t>18.08.2022 12:27:45</t>
  </si>
  <si>
    <t>18.08.2022 12:27:47</t>
  </si>
  <si>
    <t>18.08.2022 12:27:48</t>
  </si>
  <si>
    <t>18.08.2022 12:27:50</t>
  </si>
  <si>
    <t>18.08.2022 12:28:29</t>
  </si>
  <si>
    <t>18.08.2022 12:28:32</t>
  </si>
  <si>
    <t>18.08.2022 12:28:33</t>
  </si>
  <si>
    <t>18.08.2022 12:28:35</t>
  </si>
  <si>
    <t>18.08.2022 12:28:50</t>
  </si>
  <si>
    <t>18.08.2022 12:28:52</t>
  </si>
  <si>
    <t>18.08.2022 12:28:53</t>
  </si>
  <si>
    <t>18.08.2022 12:28:54</t>
  </si>
  <si>
    <t>18.08.2022 12:28:56</t>
  </si>
  <si>
    <t>18.08.2022 12:28:57</t>
  </si>
  <si>
    <t>18.08.2022 12:28:59</t>
  </si>
  <si>
    <t>18.08.2022 12:29:00</t>
  </si>
  <si>
    <t>18.08.2022 12:29:02</t>
  </si>
  <si>
    <t>18.08.2022 12:29:03</t>
  </si>
  <si>
    <t>18.08.2022 12:29:05</t>
  </si>
  <si>
    <t>18.08.2022 12:29:22</t>
  </si>
  <si>
    <t>18.08.2022 12:29:26</t>
  </si>
  <si>
    <t>18.08.2022 12:29:27</t>
  </si>
  <si>
    <t>18.08.2022 12:29:30</t>
  </si>
  <si>
    <t>18.08.2022 12:29:32</t>
  </si>
  <si>
    <t>18.08.2022 12:29:33</t>
  </si>
  <si>
    <t>18.08.2022 12:29:37</t>
  </si>
  <si>
    <t>18.08.2022 12:29:39</t>
  </si>
  <si>
    <t>18.08.2022 12:29:41</t>
  </si>
  <si>
    <t>18.08.2022 12:29:42</t>
  </si>
  <si>
    <t>18.08.2022 12:29:44</t>
  </si>
  <si>
    <t>18.08.2022 12:29:52</t>
  </si>
  <si>
    <t>18.08.2022 12:29:57</t>
  </si>
  <si>
    <t>18.08.2022 12:29:59</t>
  </si>
  <si>
    <t>18.08.2022 12:30:00</t>
  </si>
  <si>
    <t>18.08.2022 12:30:59</t>
  </si>
  <si>
    <t>18.08.2022 12:31:02</t>
  </si>
  <si>
    <t>18.08.2022 12:31:04</t>
  </si>
  <si>
    <t>18.08.2022 12:31:05</t>
  </si>
  <si>
    <t>18.08.2022 12:31:06</t>
  </si>
  <si>
    <t>18.08.2022 12:31:08</t>
  </si>
  <si>
    <t>18.08.2022 12:31:25</t>
  </si>
  <si>
    <t>18.08.2022 12:31:26</t>
  </si>
  <si>
    <t>18.08.2022 12:31:27</t>
  </si>
  <si>
    <t>18.08.2022 12:31:29</t>
  </si>
  <si>
    <t>18.08.2022 12:31:36</t>
  </si>
  <si>
    <t>18.08.2022 12:31:38</t>
  </si>
  <si>
    <t>18.08.2022 12:31:40</t>
  </si>
  <si>
    <t>18.08.2022 12:31:41</t>
  </si>
  <si>
    <t>18.08.2022 12:31:43</t>
  </si>
  <si>
    <t>18.08.2022 12:31:50</t>
  </si>
  <si>
    <t>18.08.2022 12:31:56</t>
  </si>
  <si>
    <t>18.08.2022 12:32:08</t>
  </si>
  <si>
    <t>18.08.2022 12:32:09</t>
  </si>
  <si>
    <t>18.08.2022 12:32:11</t>
  </si>
  <si>
    <t>18.08.2022 12:32:14</t>
  </si>
  <si>
    <t>18.08.2022 12:32:15</t>
  </si>
  <si>
    <t>18.08.2022 12:32:17</t>
  </si>
  <si>
    <t>18.08.2022 12:32:50</t>
  </si>
  <si>
    <t>18.08.2022 12:32:52</t>
  </si>
  <si>
    <t>18.08.2022 12:32:53</t>
  </si>
  <si>
    <t>18.08.2022 12:32:55</t>
  </si>
  <si>
    <t>18.08.2022 12:32:58</t>
  </si>
  <si>
    <t>18.08.2022 12:32:59</t>
  </si>
  <si>
    <t>18.08.2022 12:33:01</t>
  </si>
  <si>
    <t>18.08.2022 12:33:02</t>
  </si>
  <si>
    <t>18.08.2022 12:33:03</t>
  </si>
  <si>
    <t>18.08.2022 12:33:19</t>
  </si>
  <si>
    <t>18.08.2022 12:33:22</t>
  </si>
  <si>
    <t>18.08.2022 12:33:23</t>
  </si>
  <si>
    <t>18.08.2022 12:33:25</t>
  </si>
  <si>
    <t>18.08.2022 12:33:26</t>
  </si>
  <si>
    <t>18.08.2022 12:33:29</t>
  </si>
  <si>
    <t>18.08.2022 12:33:30</t>
  </si>
  <si>
    <t>18.08.2022 12:33:32</t>
  </si>
  <si>
    <t>18.08.2022 12:33:37</t>
  </si>
  <si>
    <t>18.08.2022 12:33:38</t>
  </si>
  <si>
    <t>18.08.2022 12:33:40</t>
  </si>
  <si>
    <t>18.08.2022 12:33:41</t>
  </si>
  <si>
    <t>18.08.2022 12:33:42</t>
  </si>
  <si>
    <t>18.08.2022 12:33:44</t>
  </si>
  <si>
    <t>18.08.2022 12:33:45</t>
  </si>
  <si>
    <t>18.08.2022 12:33:47</t>
  </si>
  <si>
    <t>18.08.2022 12:33:52</t>
  </si>
  <si>
    <t>18.08.2022 12:33:53</t>
  </si>
  <si>
    <t>18.08.2022 12:33:54</t>
  </si>
  <si>
    <t>18.08.2022 12:33:56</t>
  </si>
  <si>
    <t>18.08.2022 12:33:57</t>
  </si>
  <si>
    <t>18.08.2022 12:33:59</t>
  </si>
  <si>
    <t>18.08.2022 12:34:00</t>
  </si>
  <si>
    <t>18.08.2022 12:34:55</t>
  </si>
  <si>
    <t>18.08.2022 12:34:56</t>
  </si>
  <si>
    <t>18.08.2022 12:34:57</t>
  </si>
  <si>
    <t>18.08.2022 12:35:01</t>
  </si>
  <si>
    <t>18.08.2022 12:35:02</t>
  </si>
  <si>
    <t>18.08.2022 12:35:03</t>
  </si>
  <si>
    <t>18.08.2022 12:35:05</t>
  </si>
  <si>
    <t>18.08.2022 12:35:11</t>
  </si>
  <si>
    <t>18.08.2022 12:35:13</t>
  </si>
  <si>
    <t>18.08.2022 12:35:14</t>
  </si>
  <si>
    <t>18.08.2022 12:35:16</t>
  </si>
  <si>
    <t>18.08.2022 12:35:17</t>
  </si>
  <si>
    <t>18.08.2022 12:35:19</t>
  </si>
  <si>
    <t>18.08.2022 12:35:23</t>
  </si>
  <si>
    <t>18.08.2022 12:35:29</t>
  </si>
  <si>
    <t>18.08.2022 12:35:31</t>
  </si>
  <si>
    <t>18.08.2022 12:35:32</t>
  </si>
  <si>
    <t>18.08.2022 12:35:34</t>
  </si>
  <si>
    <t>18.08.2022 12:35:35</t>
  </si>
  <si>
    <t>18.08.2022 12:35:37</t>
  </si>
  <si>
    <t>18.08.2022 12:35:38</t>
  </si>
  <si>
    <t>18.08.2022 12:35:41</t>
  </si>
  <si>
    <t>18.08.2022 12:35:42</t>
  </si>
  <si>
    <t>18.08.2022 12:35:44</t>
  </si>
  <si>
    <t>18.08.2022 12:35:59</t>
  </si>
  <si>
    <t>18.08.2022 12:36:01</t>
  </si>
  <si>
    <t>18.08.2022 12:36:02</t>
  </si>
  <si>
    <t>18.08.2022 12:36:03</t>
  </si>
  <si>
    <t>18.08.2022 12:36:05</t>
  </si>
  <si>
    <t>18.08.2022 12:36:06</t>
  </si>
  <si>
    <t>18.08.2022 12:36:08</t>
  </si>
  <si>
    <t>18.08.2022 12:36:09</t>
  </si>
  <si>
    <t>18.08.2022 12:36:11</t>
  </si>
  <si>
    <t>18.08.2022 12:36:12</t>
  </si>
  <si>
    <t>18.08.2022 12:36:14</t>
  </si>
  <si>
    <t>18.08.2022 12:36:15</t>
  </si>
  <si>
    <t>18.08.2022 12:36:17</t>
  </si>
  <si>
    <t>18.08.2022 12:36:18</t>
  </si>
  <si>
    <t>18.08.2022 12:36:20</t>
  </si>
  <si>
    <t>18.08.2022 12:36:21</t>
  </si>
  <si>
    <t>18.08.2022 12:36:23</t>
  </si>
  <si>
    <t>18.08.2022 12:36:24</t>
  </si>
  <si>
    <t>18.08.2022 12:36:26</t>
  </si>
  <si>
    <t>18.08.2022 12:36:27</t>
  </si>
  <si>
    <t>18.08.2022 12:36:32</t>
  </si>
  <si>
    <t>18.08.2022 12:36:33</t>
  </si>
  <si>
    <t>18.08.2022 12:36:35</t>
  </si>
  <si>
    <t>18.08.2022 12:36:36</t>
  </si>
  <si>
    <t>18.08.2022 12:36:38</t>
  </si>
  <si>
    <t>18.08.2022 12:36:39</t>
  </si>
  <si>
    <t>18.08.2022 12:36:41</t>
  </si>
  <si>
    <t>18.08.2022 12:36:50</t>
  </si>
  <si>
    <t>18.08.2022 12:36:51</t>
  </si>
  <si>
    <t>18.08.2022 12:36:53</t>
  </si>
  <si>
    <t>18.08.2022 12:37:50</t>
  </si>
  <si>
    <t>18.08.2022 12:37:51</t>
  </si>
  <si>
    <t>18.08.2022 12:37:53</t>
  </si>
  <si>
    <t>18.08.2022 12:37:54</t>
  </si>
  <si>
    <t>18.08.2022 12:37:56</t>
  </si>
  <si>
    <t>18.08.2022 12:37:59</t>
  </si>
  <si>
    <t>18.08.2022 12:38:00</t>
  </si>
  <si>
    <t>18.08.2022 12:38:02</t>
  </si>
  <si>
    <t>18.08.2022 12:38:03</t>
  </si>
  <si>
    <t>18.08.2022 12:38:05</t>
  </si>
  <si>
    <t>18.08.2022 12:38:06</t>
  </si>
  <si>
    <t>18.08.2022 12:38:08</t>
  </si>
  <si>
    <t>18.08.2022 12:38:11</t>
  </si>
  <si>
    <t>18.08.2022 12:38:12</t>
  </si>
  <si>
    <t>18.08.2022 12:38:14</t>
  </si>
  <si>
    <t>18.08.2022 12:38:15</t>
  </si>
  <si>
    <t>18.08.2022 12:38:53</t>
  </si>
  <si>
    <t>18.08.2022 12:38:54</t>
  </si>
  <si>
    <t>18.08.2022 12:38:56</t>
  </si>
  <si>
    <t>18.08.2022 12:38:57</t>
  </si>
  <si>
    <t>18.08.2022 12:38:59</t>
  </si>
  <si>
    <t>18.08.2022 12:39:00</t>
  </si>
  <si>
    <t>18.08.2022 12:39:01</t>
  </si>
  <si>
    <t>18.08.2022 12:39:03</t>
  </si>
  <si>
    <t>18.08.2022 12:39:09</t>
  </si>
  <si>
    <t>18.08.2022 12:39:12</t>
  </si>
  <si>
    <t>18.08.2022 12:39:13</t>
  </si>
  <si>
    <t>18.08.2022 12:39:15</t>
  </si>
  <si>
    <t>18.08.2022 12:39:40</t>
  </si>
  <si>
    <t>18.08.2022 12:39:42</t>
  </si>
  <si>
    <t>18.08.2022 12:39:43</t>
  </si>
  <si>
    <t>18.08.2022 12:39:45</t>
  </si>
  <si>
    <t>18.08.2022 12:39:46</t>
  </si>
  <si>
    <t>18.08.2022 12:39:51</t>
  </si>
  <si>
    <t>18.08.2022 12:39:58</t>
  </si>
  <si>
    <t>18.08.2022 12:40:00</t>
  </si>
  <si>
    <t>18.08.2022 12:40:01</t>
  </si>
  <si>
    <t>18.08.2022 12:40:03</t>
  </si>
  <si>
    <t>18.08.2022 12:40:04</t>
  </si>
  <si>
    <t>18.08.2022 12:40:12</t>
  </si>
  <si>
    <t>18.08.2022 12:40:13</t>
  </si>
  <si>
    <t>18.08.2022 12:40:15</t>
  </si>
  <si>
    <t>18.08.2022 12:40:16</t>
  </si>
  <si>
    <t>18.08.2022 12:40:18</t>
  </si>
  <si>
    <t>18.08.2022 12:40:35</t>
  </si>
  <si>
    <t>18.08.2022 12:40:36</t>
  </si>
  <si>
    <t>18.08.2022 12:40:38</t>
  </si>
  <si>
    <t>18.08.2022 12:40:39</t>
  </si>
  <si>
    <t>18.08.2022 12:40:40</t>
  </si>
  <si>
    <t>18.08.2022 12:40:42</t>
  </si>
  <si>
    <t>18.08.2022 12:40:54</t>
  </si>
  <si>
    <t>18.08.2022 12:40:56</t>
  </si>
  <si>
    <t>18.08.2022 12:41:03</t>
  </si>
  <si>
    <t>18.08.2022 12:41:04</t>
  </si>
  <si>
    <t>18.08.2022 12:41:31</t>
  </si>
  <si>
    <t>18.08.2022 12:41:33</t>
  </si>
  <si>
    <t>18.08.2022 12:41:34</t>
  </si>
  <si>
    <t>18.08.2022 12:41:38</t>
  </si>
  <si>
    <t>18.08.2022 12:41:39</t>
  </si>
  <si>
    <t>18.08.2022 12:41:40</t>
  </si>
  <si>
    <t>18.08.2022 12:41:42</t>
  </si>
  <si>
    <t>18.08.2022 12:41:45</t>
  </si>
  <si>
    <t>18.08.2022 12:41:46</t>
  </si>
  <si>
    <t>18.08.2022 12:41:48</t>
  </si>
  <si>
    <t>18.08.2022 12:41:49</t>
  </si>
  <si>
    <t>18.08.2022 12:41:51</t>
  </si>
  <si>
    <t>18.08.2022 12:41:52</t>
  </si>
  <si>
    <t>18.08.2022 12:41:55</t>
  </si>
  <si>
    <t>18.08.2022 12:41:57</t>
  </si>
  <si>
    <t>18.08.2022 12:41:58</t>
  </si>
  <si>
    <t>18.08.2022 12:42:00</t>
  </si>
  <si>
    <t>18.08.2022 12:42:01</t>
  </si>
  <si>
    <t>18.08.2022 12:42:03</t>
  </si>
  <si>
    <t>18.08.2022 12:42:04</t>
  </si>
  <si>
    <t>18.08.2022 12:42:27</t>
  </si>
  <si>
    <t>18.08.2022 12:42:28</t>
  </si>
  <si>
    <t>18.08.2022 12:42:30</t>
  </si>
  <si>
    <t>18.08.2022 12:42:31</t>
  </si>
  <si>
    <t>18.08.2022 12:42:33</t>
  </si>
  <si>
    <t>18.08.2022 12:42:34</t>
  </si>
  <si>
    <t>18.08.2022 12:43:10</t>
  </si>
  <si>
    <t>18.08.2022 12:43:12</t>
  </si>
  <si>
    <t>18.08.2022 12:43:13</t>
  </si>
  <si>
    <t>18.08.2022 12:43:15</t>
  </si>
  <si>
    <t>18.08.2022 12:43:16</t>
  </si>
  <si>
    <t>18.08.2022 12:43:18</t>
  </si>
  <si>
    <t>18.08.2022 12:43:19</t>
  </si>
  <si>
    <t>18.08.2022 12:43:21</t>
  </si>
  <si>
    <t>18.08.2022 12:43:22</t>
  </si>
  <si>
    <t>18.08.2022 12:43:24</t>
  </si>
  <si>
    <t>18.08.2022 12:43:25</t>
  </si>
  <si>
    <t>18.08.2022 12:43:27</t>
  </si>
  <si>
    <t>18.08.2022 12:43:33</t>
  </si>
  <si>
    <t>18.08.2022 12:43:34</t>
  </si>
  <si>
    <t>18.08.2022 12:43:36</t>
  </si>
  <si>
    <t>18.08.2022 12:43:37</t>
  </si>
  <si>
    <t>18.08.2022 12:43:38</t>
  </si>
  <si>
    <t>18.08.2022 12:43:40</t>
  </si>
  <si>
    <t>18.08.2022 12:43:41</t>
  </si>
  <si>
    <t>18.08.2022 12:43:49</t>
  </si>
  <si>
    <t>18.08.2022 12:43:52</t>
  </si>
  <si>
    <t>18.08.2022 12:43:53</t>
  </si>
  <si>
    <t>18.08.2022 12:43:55</t>
  </si>
  <si>
    <t>18.08.2022 12:43:56</t>
  </si>
  <si>
    <t>18.08.2022 12:44:16</t>
  </si>
  <si>
    <t>18.08.2022 12:44:17</t>
  </si>
  <si>
    <t>18.08.2022 12:44:19</t>
  </si>
  <si>
    <t>18.08.2022 12:44:20</t>
  </si>
  <si>
    <t>18.08.2022 12:44:22</t>
  </si>
  <si>
    <t>18.08.2022 12:44:23</t>
  </si>
  <si>
    <t>18.08.2022 12:45:14</t>
  </si>
  <si>
    <t>18.08.2022 12:45:20</t>
  </si>
  <si>
    <t>18.08.2022 12:45:22</t>
  </si>
  <si>
    <t>18.08.2022 12:45:31</t>
  </si>
  <si>
    <t>18.08.2022 12:45:32</t>
  </si>
  <si>
    <t>18.08.2022 12:45:34</t>
  </si>
  <si>
    <t>18.08.2022 12:45:35</t>
  </si>
  <si>
    <t>18.08.2022 12:45:37</t>
  </si>
  <si>
    <t>18.08.2022 12:45:41</t>
  </si>
  <si>
    <t>18.08.2022 12:46:07</t>
  </si>
  <si>
    <t>18.08.2022 12:46:10</t>
  </si>
  <si>
    <t>18.08.2022 12:46:11</t>
  </si>
  <si>
    <t>18.08.2022 12:46:14</t>
  </si>
  <si>
    <t>18.08.2022 12:46:16</t>
  </si>
  <si>
    <t>18.08.2022 12:46:17</t>
  </si>
  <si>
    <t>18.08.2022 12:46:19</t>
  </si>
  <si>
    <t>18.08.2022 12:47:02</t>
  </si>
  <si>
    <t>18.08.2022 12:47:04</t>
  </si>
  <si>
    <t>18.08.2022 12:47:05</t>
  </si>
  <si>
    <t>18.08.2022 12:47:07</t>
  </si>
  <si>
    <t>18.08.2022 12:47:08</t>
  </si>
  <si>
    <t>18.08.2022 12:47:32</t>
  </si>
  <si>
    <t>18.08.2022 12:47:35</t>
  </si>
  <si>
    <t>18.08.2022 12:47:46</t>
  </si>
  <si>
    <t>18.08.2022 12:47:47</t>
  </si>
  <si>
    <t>18.08.2022 12:47:49</t>
  </si>
  <si>
    <t>18.08.2022 12:47:50</t>
  </si>
  <si>
    <t>18.08.2022 12:47:53</t>
  </si>
  <si>
    <t>18.08.2022 12:47:55</t>
  </si>
  <si>
    <t>18.08.2022 12:47:56</t>
  </si>
  <si>
    <t>18.08.2022 12:47:58</t>
  </si>
  <si>
    <t>18.08.2022 12:47:59</t>
  </si>
  <si>
    <t>18.08.2022 12:48:01</t>
  </si>
  <si>
    <t>18.08.2022 12:48:14</t>
  </si>
  <si>
    <t>18.08.2022 12:48:16</t>
  </si>
  <si>
    <t>18.08.2022 12:48:17</t>
  </si>
  <si>
    <t>18.08.2022 12:48:18</t>
  </si>
  <si>
    <t>18.08.2022 12:48:20</t>
  </si>
  <si>
    <t>18.08.2022 12:48:21</t>
  </si>
  <si>
    <t>18.08.2022 12:48:47</t>
  </si>
  <si>
    <t>18.08.2022 12:48:48</t>
  </si>
  <si>
    <t>18.08.2022 12:48:50</t>
  </si>
  <si>
    <t>18.08.2022 12:48:51</t>
  </si>
  <si>
    <t>18.08.2022 12:49:08</t>
  </si>
  <si>
    <t>18.08.2022 12:49:10</t>
  </si>
  <si>
    <t>18.08.2022 12:49:11</t>
  </si>
  <si>
    <t>18.08.2022 12:49:13</t>
  </si>
  <si>
    <t>18.08.2022 12:49:14</t>
  </si>
  <si>
    <t>18.08.2022 12:49:20</t>
  </si>
  <si>
    <t>18.08.2022 12:49:21</t>
  </si>
  <si>
    <t>18.08.2022 12:49:27</t>
  </si>
  <si>
    <t>18.08.2022 12:49:29</t>
  </si>
  <si>
    <t>18.08.2022 12:49:31</t>
  </si>
  <si>
    <t>18.08.2022 12:49:32</t>
  </si>
  <si>
    <t>18.08.2022 12:49:35</t>
  </si>
  <si>
    <t>18.08.2022 12:49:36</t>
  </si>
  <si>
    <t>18.08.2022 12:49:38</t>
  </si>
  <si>
    <t>18.08.2022 12:49:40</t>
  </si>
  <si>
    <t>18.08.2022 12:49:53</t>
  </si>
  <si>
    <t>18.08.2022 12:49:56</t>
  </si>
  <si>
    <t>18.08.2022 12:49:57</t>
  </si>
  <si>
    <t>18.08.2022 12:49:59</t>
  </si>
  <si>
    <t>18.08.2022 12:50:05</t>
  </si>
  <si>
    <t>18.08.2022 12:50:07</t>
  </si>
  <si>
    <t>18.08.2022 12:50:08</t>
  </si>
  <si>
    <t>18.08.2022 12:50:09</t>
  </si>
  <si>
    <t>18.08.2022 12:50:11</t>
  </si>
  <si>
    <t>18.08.2022 12:51:13</t>
  </si>
  <si>
    <t>18.08.2022 12:51:14</t>
  </si>
  <si>
    <t>18.08.2022 12:51:15</t>
  </si>
  <si>
    <t>18.08.2022 12:51:17</t>
  </si>
  <si>
    <t>18.08.2022 12:51:19</t>
  </si>
  <si>
    <t>18.08.2022 12:51:21</t>
  </si>
  <si>
    <t>18.08.2022 12:51:23</t>
  </si>
  <si>
    <t>18.08.2022 12:51:24</t>
  </si>
  <si>
    <t>18.08.2022 12:51:26</t>
  </si>
  <si>
    <t>18.08.2022 12:51:29</t>
  </si>
  <si>
    <t>18.08.2022 12:51:31</t>
  </si>
  <si>
    <t>18.08.2022 12:51:32</t>
  </si>
  <si>
    <t>18.08.2022 12:51:33</t>
  </si>
  <si>
    <t>18.08.2022 12:51:35</t>
  </si>
  <si>
    <t>18.08.2022 12:51:37</t>
  </si>
  <si>
    <t>18.08.2022 12:52:23</t>
  </si>
  <si>
    <t>18.08.2022 12:52:24</t>
  </si>
  <si>
    <t>18.08.2022 12:52:26</t>
  </si>
  <si>
    <t>18.08.2022 12:52:28</t>
  </si>
  <si>
    <t>18.08.2022 12:52:29</t>
  </si>
  <si>
    <t>18.08.2022 12:52:43</t>
  </si>
  <si>
    <t>18.08.2022 12:52:44</t>
  </si>
  <si>
    <t>18.08.2022 12:52:47</t>
  </si>
  <si>
    <t>18.08.2022 12:52:49</t>
  </si>
  <si>
    <t>18.08.2022 12:52:50</t>
  </si>
  <si>
    <t>18.08.2022 12:52:52</t>
  </si>
  <si>
    <t>18.08.2022 12:52:53</t>
  </si>
  <si>
    <t>18.08.2022 12:53:02</t>
  </si>
  <si>
    <t>18.08.2022 12:53:05</t>
  </si>
  <si>
    <t>18.08.2022 12:53:07</t>
  </si>
  <si>
    <t>18.08.2022 12:53:08</t>
  </si>
  <si>
    <t>18.08.2022 12:53:10</t>
  </si>
  <si>
    <t>18.08.2022 12:53:11</t>
  </si>
  <si>
    <t>18.08.2022 12:53:14</t>
  </si>
  <si>
    <t>18.08.2022 12:53:16</t>
  </si>
  <si>
    <t>18.08.2022 12:53:17</t>
  </si>
  <si>
    <t>18.08.2022 12:53:19</t>
  </si>
  <si>
    <t>18.08.2022 12:53:41</t>
  </si>
  <si>
    <t>18.08.2022 12:53:45</t>
  </si>
  <si>
    <t>18.08.2022 12:53:47</t>
  </si>
  <si>
    <t>18.08.2022 12:53:48</t>
  </si>
  <si>
    <t>18.08.2022 12:53:50</t>
  </si>
  <si>
    <t>18.08.2022 12:53:51</t>
  </si>
  <si>
    <t>18.08.2022 12:53:53</t>
  </si>
  <si>
    <t>18.08.2022 12:53:55</t>
  </si>
  <si>
    <t>18.08.2022 12:53:56</t>
  </si>
  <si>
    <t>18.08.2022 12:53:58</t>
  </si>
  <si>
    <t>18.08.2022 12:53:59</t>
  </si>
  <si>
    <t>18.08.2022 12:54:01</t>
  </si>
  <si>
    <t>18.08.2022 12:54:02</t>
  </si>
  <si>
    <t>18.08.2022 12:54:08</t>
  </si>
  <si>
    <t>18.08.2022 12:54:09</t>
  </si>
  <si>
    <t>18.08.2022 12:54:11</t>
  </si>
  <si>
    <t>18.08.2022 12:54:25</t>
  </si>
  <si>
    <t>18.08.2022 12:54:28</t>
  </si>
  <si>
    <t>18.08.2022 12:54:29</t>
  </si>
  <si>
    <t>18.08.2022 12:54:31</t>
  </si>
  <si>
    <t>18.08.2022 12:54:32</t>
  </si>
  <si>
    <t>18.08.2022 12:54:34</t>
  </si>
  <si>
    <t>18.08.2022 12:54:35</t>
  </si>
  <si>
    <t>18.08.2022 12:54:36</t>
  </si>
  <si>
    <t>18.08.2022 12:54:38</t>
  </si>
  <si>
    <t>18.08.2022 12:54:44</t>
  </si>
  <si>
    <t>18.08.2022 12:54:47</t>
  </si>
  <si>
    <t>18.08.2022 12:54:48</t>
  </si>
  <si>
    <t>18.08.2022 12:54:50</t>
  </si>
  <si>
    <t>18.08.2022 12:54:51</t>
  </si>
  <si>
    <t>18.08.2022 12:55:00</t>
  </si>
  <si>
    <t>18.08.2022 12:55:02</t>
  </si>
  <si>
    <t>18.08.2022 12:55:03</t>
  </si>
  <si>
    <t>18.08.2022 12:55:05</t>
  </si>
  <si>
    <t>18.08.2022 12:55:06</t>
  </si>
  <si>
    <t>18.08.2022 12:55:08</t>
  </si>
  <si>
    <t>18.08.2022 12:55:10</t>
  </si>
  <si>
    <t>18.08.2022 12:55:11</t>
  </si>
  <si>
    <t>18.08.2022 12:55:12</t>
  </si>
  <si>
    <t>18.08.2022 12:55:14</t>
  </si>
  <si>
    <t>18.08.2022 12:55:15</t>
  </si>
  <si>
    <t>18.08.2022 12:55:17</t>
  </si>
  <si>
    <t>18.08.2022 12:55:18</t>
  </si>
  <si>
    <t>18.08.2022 12:56:05</t>
  </si>
  <si>
    <t>18.08.2022 12:56:07</t>
  </si>
  <si>
    <t>18.08.2022 12:56:08</t>
  </si>
  <si>
    <t>18.08.2022 12:56:09</t>
  </si>
  <si>
    <t>18.08.2022 12:56:42</t>
  </si>
  <si>
    <t>18.08.2022 12:56:45</t>
  </si>
  <si>
    <t>18.08.2022 12:56:47</t>
  </si>
  <si>
    <t>18.08.2022 12:56:48</t>
  </si>
  <si>
    <t>18.08.2022 12:56:51</t>
  </si>
  <si>
    <t>18.08.2022 12:56:53</t>
  </si>
  <si>
    <t>18.08.2022 12:56:54</t>
  </si>
  <si>
    <t>18.08.2022 12:56:58</t>
  </si>
  <si>
    <t>18.08.2022 12:56:59</t>
  </si>
  <si>
    <t>18.08.2022 12:57:01</t>
  </si>
  <si>
    <t>18.08.2022 12:57:02</t>
  </si>
  <si>
    <t>18.08.2022 12:57:03</t>
  </si>
  <si>
    <t>18.08.2022 12:57:05</t>
  </si>
  <si>
    <t>18.08.2022 12:57:07</t>
  </si>
  <si>
    <t>18.08.2022 12:57:08</t>
  </si>
  <si>
    <t>18.08.2022 12:57:12</t>
  </si>
  <si>
    <t>18.08.2022 12:57:14</t>
  </si>
  <si>
    <t>18.08.2022 12:57:17</t>
  </si>
  <si>
    <t>18.08.2022 12:57:18</t>
  </si>
  <si>
    <t>18.08.2022 12:57:20</t>
  </si>
  <si>
    <t>18.08.2022 12:57:21</t>
  </si>
  <si>
    <t>18.08.2022 12:57:32</t>
  </si>
  <si>
    <t>18.08.2022 12:57:33</t>
  </si>
  <si>
    <t>18.08.2022 12:57:35</t>
  </si>
  <si>
    <t>18.08.2022 12:57:36</t>
  </si>
  <si>
    <t>18.08.2022 12:57:38</t>
  </si>
  <si>
    <t>18.08.2022 12:57:39</t>
  </si>
  <si>
    <t>18.08.2022 12:57:44</t>
  </si>
  <si>
    <t>18.08.2022 12:57:48</t>
  </si>
  <si>
    <t>18.08.2022 12:57:50</t>
  </si>
  <si>
    <t>18.08.2022 12:57:51</t>
  </si>
  <si>
    <t>18.08.2022 12:57:53</t>
  </si>
  <si>
    <t>18.08.2022 12:57:54</t>
  </si>
  <si>
    <t>18.08.2022 12:57:56</t>
  </si>
  <si>
    <t>18.08.2022 12:57:57</t>
  </si>
  <si>
    <t>18.08.2022 12:57:59</t>
  </si>
  <si>
    <t>18.08.2022 12:58:17</t>
  </si>
  <si>
    <t>18.08.2022 12:58:18</t>
  </si>
  <si>
    <t>18.08.2022 12:58:20</t>
  </si>
  <si>
    <t>18.08.2022 12:58:21</t>
  </si>
  <si>
    <t>18.08.2022 12:58:23</t>
  </si>
  <si>
    <t>18.08.2022 12:58:24</t>
  </si>
  <si>
    <t>18.08.2022 12:58:45</t>
  </si>
  <si>
    <t>18.08.2022 12:58:47</t>
  </si>
  <si>
    <t>18.08.2022 12:58:48</t>
  </si>
  <si>
    <t>18.08.2022 12:58:50</t>
  </si>
  <si>
    <t>18.08.2022 12:58:59</t>
  </si>
  <si>
    <t>18.08.2022 12:59:03</t>
  </si>
  <si>
    <t>18.08.2022 12:59:26</t>
  </si>
  <si>
    <t>18.08.2022 12:59:30</t>
  </si>
  <si>
    <t>18.08.2022 12:59:32</t>
  </si>
  <si>
    <t>18.08.2022 12:59:33</t>
  </si>
  <si>
    <t>18.08.2022 12:59:35</t>
  </si>
  <si>
    <t>18.08.2022 12:59:36</t>
  </si>
  <si>
    <t>18.08.2022 13:00:17</t>
  </si>
  <si>
    <t>18.08.2022 13:00:18</t>
  </si>
  <si>
    <t>18.08.2022 13:00:20</t>
  </si>
  <si>
    <t>18.08.2022 13:00:21</t>
  </si>
  <si>
    <t>18.08.2022 13:00:23</t>
  </si>
  <si>
    <t>18.08.2022 13:00:24</t>
  </si>
  <si>
    <t>18.08.2022 13:00:26</t>
  </si>
  <si>
    <t>18.08.2022 13:01:11</t>
  </si>
  <si>
    <t>18.08.2022 13:01:12</t>
  </si>
  <si>
    <t>18.08.2022 13:01:14</t>
  </si>
  <si>
    <t>18.08.2022 13:01:15</t>
  </si>
  <si>
    <t>18.08.2022 13:01:17</t>
  </si>
  <si>
    <t>18.08.2022 13:01:18</t>
  </si>
  <si>
    <t>18.08.2022 13:01:20</t>
  </si>
  <si>
    <t>18.08.2022 13:01:21</t>
  </si>
  <si>
    <t>18.08.2022 13:01:59</t>
  </si>
  <si>
    <t>18.08.2022 13:02:06</t>
  </si>
  <si>
    <t>18.08.2022 13:02:08</t>
  </si>
  <si>
    <t>18.08.2022 13:02:09</t>
  </si>
  <si>
    <t>18.08.2022 13:02:11</t>
  </si>
  <si>
    <t>18.08.2022 13:02:12</t>
  </si>
  <si>
    <t>18.08.2022 13:02:14</t>
  </si>
  <si>
    <t>18.08.2022 13:02:15</t>
  </si>
  <si>
    <t>18.08.2022 13:02:17</t>
  </si>
  <si>
    <t>18.08.2022 13:02:18</t>
  </si>
  <si>
    <t>18.08.2022 13:02:20</t>
  </si>
  <si>
    <t>18.08.2022 13:02:21</t>
  </si>
  <si>
    <t>18.08.2022 13:02:22</t>
  </si>
  <si>
    <t>18.08.2022 13:02:24</t>
  </si>
  <si>
    <t>18.08.2022 13:02:25</t>
  </si>
  <si>
    <t>18.08.2022 13:02:29</t>
  </si>
  <si>
    <t>18.08.2022 13:02:30</t>
  </si>
  <si>
    <t>18.08.2022 13:02:32</t>
  </si>
  <si>
    <t>18.08.2022 13:02:33</t>
  </si>
  <si>
    <t>18.08.2022 13:02:35</t>
  </si>
  <si>
    <t>18.08.2022 13:02:42</t>
  </si>
  <si>
    <t>18.08.2022 13:02:45</t>
  </si>
  <si>
    <t>18.08.2022 13:02:46</t>
  </si>
  <si>
    <t>18.08.2022 13:02:48</t>
  </si>
  <si>
    <t>18.08.2022 13:02:49</t>
  </si>
  <si>
    <t>18.08.2022 13:02:51</t>
  </si>
  <si>
    <t>18.08.2022 13:02:58</t>
  </si>
  <si>
    <t>18.08.2022 13:03:00</t>
  </si>
  <si>
    <t>18.08.2022 13:03:03</t>
  </si>
  <si>
    <t>18.08.2022 13:03:04</t>
  </si>
  <si>
    <t>18.08.2022 13:03:06</t>
  </si>
  <si>
    <t>18.08.2022 13:03:07</t>
  </si>
  <si>
    <t>18.08.2022 13:03:09</t>
  </si>
  <si>
    <t>18.08.2022 13:03:10</t>
  </si>
  <si>
    <t>18.08.2022 13:03:27</t>
  </si>
  <si>
    <t>18.08.2022 13:03:28</t>
  </si>
  <si>
    <t>18.08.2022 13:03:30</t>
  </si>
  <si>
    <t>18.08.2022 13:03:31</t>
  </si>
  <si>
    <t>18.08.2022 13:03:34</t>
  </si>
  <si>
    <t>18.08.2022 13:03:36</t>
  </si>
  <si>
    <t>18.08.2022 13:03:37</t>
  </si>
  <si>
    <t>18.08.2022 13:03:39</t>
  </si>
  <si>
    <t>18.08.2022 13:03:48</t>
  </si>
  <si>
    <t>18.08.2022 13:04:13</t>
  </si>
  <si>
    <t>18.08.2022 13:04:15</t>
  </si>
  <si>
    <t>18.08.2022 13:04:16</t>
  </si>
  <si>
    <t>18.08.2022 13:04:18</t>
  </si>
  <si>
    <t>18.08.2022 13:04:19</t>
  </si>
  <si>
    <t>18.08.2022 13:04:21</t>
  </si>
  <si>
    <t>18.08.2022 13:04:27</t>
  </si>
  <si>
    <t>18.08.2022 13:04:28</t>
  </si>
  <si>
    <t>18.08.2022 13:05:31</t>
  </si>
  <si>
    <t>18.08.2022 13:05:33</t>
  </si>
  <si>
    <t>18.08.2022 13:05:34</t>
  </si>
  <si>
    <t>18.08.2022 13:05:37</t>
  </si>
  <si>
    <t>18.08.2022 13:05:39</t>
  </si>
  <si>
    <t>18.08.2022 13:05:40</t>
  </si>
  <si>
    <t>18.08.2022 13:05:42</t>
  </si>
  <si>
    <t>18.08.2022 13:05:43</t>
  </si>
  <si>
    <t>18.08.2022 13:05:45</t>
  </si>
  <si>
    <t>18.08.2022 13:05:46</t>
  </si>
  <si>
    <t>18.08.2022 13:05:48</t>
  </si>
  <si>
    <t>18.08.2022 13:05:49</t>
  </si>
  <si>
    <t>18.08.2022 13:05:51</t>
  </si>
  <si>
    <t>18.08.2022 13:05:52</t>
  </si>
  <si>
    <t>18.08.2022 13:05:58</t>
  </si>
  <si>
    <t>18.08.2022 13:06:00</t>
  </si>
  <si>
    <t>18.08.2022 13:06:01</t>
  </si>
  <si>
    <t>18.08.2022 13:06:03</t>
  </si>
  <si>
    <t>18.08.2022 13:06:36</t>
  </si>
  <si>
    <t>18.08.2022 13:06:37</t>
  </si>
  <si>
    <t>18.08.2022 13:06:38</t>
  </si>
  <si>
    <t>18.08.2022 13:06:40</t>
  </si>
  <si>
    <t>18.08.2022 13:06:41</t>
  </si>
  <si>
    <t>18.08.2022 13:06:43</t>
  </si>
  <si>
    <t>18.08.2022 13:06:45</t>
  </si>
  <si>
    <t>18.08.2022 13:06:48</t>
  </si>
  <si>
    <t>18.08.2022 13:06:49</t>
  </si>
  <si>
    <t>18.08.2022 13:06:50</t>
  </si>
  <si>
    <t>18.08.2022 13:06:52</t>
  </si>
  <si>
    <t>18.08.2022 13:06:53</t>
  </si>
  <si>
    <t>18.08.2022 13:07:49</t>
  </si>
  <si>
    <t>18.08.2022 13:07:50</t>
  </si>
  <si>
    <t>18.08.2022 13:07:52</t>
  </si>
  <si>
    <t>18.08.2022 13:07:54</t>
  </si>
  <si>
    <t>18.08.2022 13:07:55</t>
  </si>
  <si>
    <t>18.08.2022 13:07:57</t>
  </si>
  <si>
    <t>18.08.2022 13:07:58</t>
  </si>
  <si>
    <t>18.08.2022 13:07:59</t>
  </si>
  <si>
    <t>18.08.2022 13:08:01</t>
  </si>
  <si>
    <t>18.08.2022 13:08:03</t>
  </si>
  <si>
    <t>18.08.2022 13:08:04</t>
  </si>
  <si>
    <t>18.08.2022 13:08:05</t>
  </si>
  <si>
    <t>18.08.2022 13:08:07</t>
  </si>
  <si>
    <t>18.08.2022 13:08:51</t>
  </si>
  <si>
    <t>18.08.2022 13:08:52</t>
  </si>
  <si>
    <t>18.08.2022 13:08:53</t>
  </si>
  <si>
    <t>18.08.2022 13:08:55</t>
  </si>
  <si>
    <t>18.08.2022 13:08:56</t>
  </si>
  <si>
    <t>18.08.2022 13:09:32</t>
  </si>
  <si>
    <t>18.08.2022 13:09:34</t>
  </si>
  <si>
    <t>18.08.2022 13:09:35</t>
  </si>
  <si>
    <t>18.08.2022 13:09:37</t>
  </si>
  <si>
    <t>18.08.2022 13:10:18</t>
  </si>
  <si>
    <t>18.08.2022 13:10:19</t>
  </si>
  <si>
    <t>18.08.2022 13:10:21</t>
  </si>
  <si>
    <t>18.08.2022 13:10:22</t>
  </si>
  <si>
    <t>18.08.2022 13:10:25</t>
  </si>
  <si>
    <t>18.08.2022 13:10:27</t>
  </si>
  <si>
    <t>18.08.2022 13:10:31</t>
  </si>
  <si>
    <t>18.08.2022 13:10:32</t>
  </si>
  <si>
    <t>18.08.2022 13:10:34</t>
  </si>
  <si>
    <t>18.08.2022 13:10:35</t>
  </si>
  <si>
    <t>18.08.2022 13:10:37</t>
  </si>
  <si>
    <t>18.08.2022 13:10:38</t>
  </si>
  <si>
    <t>18.08.2022 13:10:45</t>
  </si>
  <si>
    <t>18.08.2022 13:10:46</t>
  </si>
  <si>
    <t>18.08.2022 13:10:47</t>
  </si>
  <si>
    <t>18.08.2022 13:10:49</t>
  </si>
  <si>
    <t>18.08.2022 13:11:22</t>
  </si>
  <si>
    <t>18.08.2022 13:11:33</t>
  </si>
  <si>
    <t>18.08.2022 13:11:37</t>
  </si>
  <si>
    <t>18.08.2022 13:11:38</t>
  </si>
  <si>
    <t>18.08.2022 13:11:40</t>
  </si>
  <si>
    <t>18.08.2022 13:11:41</t>
  </si>
  <si>
    <t>18.08.2022 13:12:09</t>
  </si>
  <si>
    <t>18.08.2022 13:12:10</t>
  </si>
  <si>
    <t>18.08.2022 13:12:12</t>
  </si>
  <si>
    <t>18.08.2022 13:12:13</t>
  </si>
  <si>
    <t>18.08.2022 13:12:15</t>
  </si>
  <si>
    <t>18.08.2022 13:12:16</t>
  </si>
  <si>
    <t>18.08.2022 13:12:17</t>
  </si>
  <si>
    <t>18.08.2022 13:12:20</t>
  </si>
  <si>
    <t>18.08.2022 13:12:22</t>
  </si>
  <si>
    <t>18.08.2022 13:12:23</t>
  </si>
  <si>
    <t>18.08.2022 13:12:25</t>
  </si>
  <si>
    <t>18.08.2022 13:12:26</t>
  </si>
  <si>
    <t>18.08.2022 13:12:42</t>
  </si>
  <si>
    <t>18.08.2022 13:12:43</t>
  </si>
  <si>
    <t>18.08.2022 13:12:44</t>
  </si>
  <si>
    <t>18.08.2022 13:13:04</t>
  </si>
  <si>
    <t>18.08.2022 13:13:09</t>
  </si>
  <si>
    <t>18.08.2022 13:13:10</t>
  </si>
  <si>
    <t>18.08.2022 13:13:12</t>
  </si>
  <si>
    <t>18.08.2022 13:13:13</t>
  </si>
  <si>
    <t>18.08.2022 13:13:15</t>
  </si>
  <si>
    <t>18.08.2022 13:13:16</t>
  </si>
  <si>
    <t>18.08.2022 13:13:18</t>
  </si>
  <si>
    <t>18.08.2022 13:13:19</t>
  </si>
  <si>
    <t>18.08.2022 13:13:21</t>
  </si>
  <si>
    <t>18.08.2022 13:13:22</t>
  </si>
  <si>
    <t>18.08.2022 13:13:24</t>
  </si>
  <si>
    <t>18.08.2022 13:13:49</t>
  </si>
  <si>
    <t>18.08.2022 13:13:50</t>
  </si>
  <si>
    <t>18.08.2022 13:13:52</t>
  </si>
  <si>
    <t>18.08.2022 13:14:45</t>
  </si>
  <si>
    <t>18.08.2022 13:14:46</t>
  </si>
  <si>
    <t>18.08.2022 13:14:47</t>
  </si>
  <si>
    <t>18.08.2022 13:14:49</t>
  </si>
  <si>
    <t>18.08.2022 13:14:50</t>
  </si>
  <si>
    <t>18.08.2022 13:14:52</t>
  </si>
  <si>
    <t>18.08.2022 13:14:53</t>
  </si>
  <si>
    <t>18.08.2022 13:15:08</t>
  </si>
  <si>
    <t>18.08.2022 13:15:10</t>
  </si>
  <si>
    <t>18.08.2022 13:15:11</t>
  </si>
  <si>
    <t>18.08.2022 13:15:18</t>
  </si>
  <si>
    <t>18.08.2022 13:15:19</t>
  </si>
  <si>
    <t>18.08.2022 13:15:20</t>
  </si>
  <si>
    <t>18.08.2022 13:16:08</t>
  </si>
  <si>
    <t>18.08.2022 13:16:10</t>
  </si>
  <si>
    <t>18.08.2022 13:16:11</t>
  </si>
  <si>
    <t>18.08.2022 13:16:15</t>
  </si>
  <si>
    <t>18.08.2022 13:16:16</t>
  </si>
  <si>
    <t>18.08.2022 13:16:17</t>
  </si>
  <si>
    <t>18.08.2022 13:16:45</t>
  </si>
  <si>
    <t>18.08.2022 13:16:46</t>
  </si>
  <si>
    <t>18.08.2022 13:16:47</t>
  </si>
  <si>
    <t>18.08.2022 13:16:49</t>
  </si>
  <si>
    <t>18.08.2022 13:16:50</t>
  </si>
  <si>
    <t>18.08.2022 13:16:52</t>
  </si>
  <si>
    <t>18.08.2022 13:16:54</t>
  </si>
  <si>
    <t>18.08.2022 13:17:28</t>
  </si>
  <si>
    <t>18.08.2022 13:17:30</t>
  </si>
  <si>
    <t>18.08.2022 13:17:31</t>
  </si>
  <si>
    <t>18.08.2022 13:17:32</t>
  </si>
  <si>
    <t>18.08.2022 13:17:34</t>
  </si>
  <si>
    <t>18.08.2022 13:17:35</t>
  </si>
  <si>
    <t>18.08.2022 13:17:46</t>
  </si>
  <si>
    <t>18.08.2022 13:17:48</t>
  </si>
  <si>
    <t>18.08.2022 13:17:49</t>
  </si>
  <si>
    <t>18.08.2022 13:17:51</t>
  </si>
  <si>
    <t>18.08.2022 13:17:52</t>
  </si>
  <si>
    <t>18.08.2022 13:18:07</t>
  </si>
  <si>
    <t>18.08.2022 13:18:08</t>
  </si>
  <si>
    <t>18.08.2022 13:18:10</t>
  </si>
  <si>
    <t>18.08.2022 13:18:11</t>
  </si>
  <si>
    <t>18.08.2022 13:18:32</t>
  </si>
  <si>
    <t>18.08.2022 13:18:34</t>
  </si>
  <si>
    <t>18.08.2022 13:18:35</t>
  </si>
  <si>
    <t>18.08.2022 13:18:43</t>
  </si>
  <si>
    <t>18.08.2022 13:18:44</t>
  </si>
  <si>
    <t>18.08.2022 13:18:46</t>
  </si>
  <si>
    <t>18.08.2022 13:18:47</t>
  </si>
  <si>
    <t>18.08.2022 13:18:49</t>
  </si>
  <si>
    <t>18.08.2022 13:18:50</t>
  </si>
  <si>
    <t>18.08.2022 13:18:59</t>
  </si>
  <si>
    <t>18.08.2022 13:19:01</t>
  </si>
  <si>
    <t>18.08.2022 13:19:04</t>
  </si>
  <si>
    <t>18.08.2022 13:19:05</t>
  </si>
  <si>
    <t>18.08.2022 13:19:07</t>
  </si>
  <si>
    <t>18.08.2022 13:19:08</t>
  </si>
  <si>
    <t>18.08.2022 13:19:10</t>
  </si>
  <si>
    <t>18.08.2022 13:19:11</t>
  </si>
  <si>
    <t>18.08.2022 13:19:22</t>
  </si>
  <si>
    <t>18.08.2022 13:19:25</t>
  </si>
  <si>
    <t>18.08.2022 13:19:26</t>
  </si>
  <si>
    <t>18.08.2022 13:19:28</t>
  </si>
  <si>
    <t>18.08.2022 13:19:29</t>
  </si>
  <si>
    <t>18.08.2022 13:20:20</t>
  </si>
  <si>
    <t>18.08.2022 13:20:23</t>
  </si>
  <si>
    <t>18.08.2022 13:20:25</t>
  </si>
  <si>
    <t>18.08.2022 13:20:26</t>
  </si>
  <si>
    <t>18.08.2022 13:20:28</t>
  </si>
  <si>
    <t>18.08.2022 13:20:37</t>
  </si>
  <si>
    <t>18.08.2022 13:20:40</t>
  </si>
  <si>
    <t>18.08.2022 13:20:41</t>
  </si>
  <si>
    <t>18.08.2022 13:21:26</t>
  </si>
  <si>
    <t>18.08.2022 13:21:28</t>
  </si>
  <si>
    <t>18.08.2022 13:21:29</t>
  </si>
  <si>
    <t>18.08.2022 13:21:31</t>
  </si>
  <si>
    <t>18.08.2022 13:21:32</t>
  </si>
  <si>
    <t>18.08.2022 13:21:52</t>
  </si>
  <si>
    <t>18.08.2022 13:21:53</t>
  </si>
  <si>
    <t>18.08.2022 13:21:55</t>
  </si>
  <si>
    <t>18.08.2022 13:21:56</t>
  </si>
  <si>
    <t>18.08.2022 13:21:58</t>
  </si>
  <si>
    <t>18.08.2022 13:22:31</t>
  </si>
  <si>
    <t>18.08.2022 13:22:32</t>
  </si>
  <si>
    <t>18.08.2022 13:22:34</t>
  </si>
  <si>
    <t>18.08.2022 13:22:35</t>
  </si>
  <si>
    <t>18.08.2022 13:22:37</t>
  </si>
  <si>
    <t>18.08.2022 13:22:38</t>
  </si>
  <si>
    <t>18.08.2022 13:22:43</t>
  </si>
  <si>
    <t>18.08.2022 13:22:44</t>
  </si>
  <si>
    <t>18.08.2022 13:22:46</t>
  </si>
  <si>
    <t>18.08.2022 13:22:47</t>
  </si>
  <si>
    <t>18.08.2022 13:22:58</t>
  </si>
  <si>
    <t>18.08.2022 13:23:28</t>
  </si>
  <si>
    <t>18.08.2022 13:23:29</t>
  </si>
  <si>
    <t>18.08.2022 13:23:31</t>
  </si>
  <si>
    <t>18.08.2022 13:23:32</t>
  </si>
  <si>
    <t>18.08.2022 13:23:34</t>
  </si>
  <si>
    <t>18.08.2022 13:23:46</t>
  </si>
  <si>
    <t>18.08.2022 13:23:47</t>
  </si>
  <si>
    <t>18.08.2022 13:23:49</t>
  </si>
  <si>
    <t>18.08.2022 13:23:50</t>
  </si>
  <si>
    <t>18.08.2022 13:23:52</t>
  </si>
  <si>
    <t>18.08.2022 13:23:53</t>
  </si>
  <si>
    <t>18.08.2022 13:23:55</t>
  </si>
  <si>
    <t>18.08.2022 13:23:58</t>
  </si>
  <si>
    <t>18.08.2022 13:23:59</t>
  </si>
  <si>
    <t>18.08.2022 13:24:01</t>
  </si>
  <si>
    <t>18.08.2022 13:24:02</t>
  </si>
  <si>
    <t>18.08.2022 13:24:07</t>
  </si>
  <si>
    <t>18.08.2022 13:24:08</t>
  </si>
  <si>
    <t>18.08.2022 13:24:09</t>
  </si>
  <si>
    <t>18.08.2022 13:24:11</t>
  </si>
  <si>
    <t>18.08.2022 13:24:17</t>
  </si>
  <si>
    <t>18.08.2022 13:24:18</t>
  </si>
  <si>
    <t>18.08.2022 13:24:20</t>
  </si>
  <si>
    <t>18.08.2022 13:24:21</t>
  </si>
  <si>
    <t>18.08.2022 13:24:23</t>
  </si>
  <si>
    <t>18.08.2022 13:24:24</t>
  </si>
  <si>
    <t>18.08.2022 13:24:26</t>
  </si>
  <si>
    <t>18.08.2022 13:24:27</t>
  </si>
  <si>
    <t>18.08.2022 13:25:48</t>
  </si>
  <si>
    <t>18.08.2022 13:25:50</t>
  </si>
  <si>
    <t>18.08.2022 13:25:52</t>
  </si>
  <si>
    <t>18.08.2022 13:25:53</t>
  </si>
  <si>
    <t>18.08.2022 13:25:55</t>
  </si>
  <si>
    <t>18.08.2022 13:25:56</t>
  </si>
  <si>
    <t>18.08.2022 13:25:57</t>
  </si>
  <si>
    <t>18.08.2022 13:26:00</t>
  </si>
  <si>
    <t>18.08.2022 13:26:02</t>
  </si>
  <si>
    <t>18.08.2022 13:26:03</t>
  </si>
  <si>
    <t>18.08.2022 13:26:27</t>
  </si>
  <si>
    <t>18.08.2022 13:26:29</t>
  </si>
  <si>
    <t>18.08.2022 13:26:31</t>
  </si>
  <si>
    <t>18.08.2022 13:26:32</t>
  </si>
  <si>
    <t>18.08.2022 13:26:33</t>
  </si>
  <si>
    <t>18.08.2022 13:26:48</t>
  </si>
  <si>
    <t>18.08.2022 13:26:50</t>
  </si>
  <si>
    <t>18.08.2022 13:26:51</t>
  </si>
  <si>
    <t>18.08.2022 13:27:26</t>
  </si>
  <si>
    <t>18.08.2022 13:27:27</t>
  </si>
  <si>
    <t>18.08.2022 13:27:29</t>
  </si>
  <si>
    <t>18.08.2022 13:27:46</t>
  </si>
  <si>
    <t>18.08.2022 13:27:47</t>
  </si>
  <si>
    <t>18.08.2022 13:27:49</t>
  </si>
  <si>
    <t>18.08.2022 13:27:50</t>
  </si>
  <si>
    <t>18.08.2022 13:28:01</t>
  </si>
  <si>
    <t>18.08.2022 13:28:04</t>
  </si>
  <si>
    <t>18.08.2022 13:28:05</t>
  </si>
  <si>
    <t>18.08.2022 13:28:06</t>
  </si>
  <si>
    <t>18.08.2022 13:28:08</t>
  </si>
  <si>
    <t>18.08.2022 13:28:11</t>
  </si>
  <si>
    <t>18.08.2022 13:28:12</t>
  </si>
  <si>
    <t>18.08.2022 13:28:14</t>
  </si>
  <si>
    <t>18.08.2022 13:28:33</t>
  </si>
  <si>
    <t>18.08.2022 13:28:35</t>
  </si>
  <si>
    <t>18.08.2022 13:28:36</t>
  </si>
  <si>
    <t>18.08.2022 13:28:38</t>
  </si>
  <si>
    <t>18.08.2022 13:28:46</t>
  </si>
  <si>
    <t>18.08.2022 13:28:47</t>
  </si>
  <si>
    <t>18.08.2022 13:28:48</t>
  </si>
  <si>
    <t>18.08.2022 13:28:51</t>
  </si>
  <si>
    <t>18.08.2022 13:28:53</t>
  </si>
  <si>
    <t>18.08.2022 13:28:54</t>
  </si>
  <si>
    <t>18.08.2022 13:28:56</t>
  </si>
  <si>
    <t>18.08.2022 13:29:23</t>
  </si>
  <si>
    <t>18.08.2022 13:29:25</t>
  </si>
  <si>
    <t>18.08.2022 13:29:26</t>
  </si>
  <si>
    <t>18.08.2022 13:29:27</t>
  </si>
  <si>
    <t>18.08.2022 13:29:29</t>
  </si>
  <si>
    <t>18.08.2022 13:29:30</t>
  </si>
  <si>
    <t>18.08.2022 13:29:32</t>
  </si>
  <si>
    <t>18.08.2022 13:29:33</t>
  </si>
  <si>
    <t>18.08.2022 13:29:35</t>
  </si>
  <si>
    <t>18.08.2022 13:29:36</t>
  </si>
  <si>
    <t>18.08.2022 13:29:38</t>
  </si>
  <si>
    <t>18.08.2022 13:29:41</t>
  </si>
  <si>
    <t>18.08.2022 13:29:42</t>
  </si>
  <si>
    <t>18.08.2022 13:29:44</t>
  </si>
  <si>
    <t>18.08.2022 13:29:46</t>
  </si>
  <si>
    <t>18.08.2022 13:29:48</t>
  </si>
  <si>
    <t>18.08.2022 13:29:50</t>
  </si>
  <si>
    <t>18.08.2022 13:29:51</t>
  </si>
  <si>
    <t>18.08.2022 13:29:54</t>
  </si>
  <si>
    <t>18.08.2022 13:29:56</t>
  </si>
  <si>
    <t>18.08.2022 13:29:57</t>
  </si>
  <si>
    <t>18.08.2022 13:29:59</t>
  </si>
  <si>
    <t>18.08.2022 13:31:42</t>
  </si>
  <si>
    <t>18.08.2022 13:31:44</t>
  </si>
  <si>
    <t>18.08.2022 13:31:45</t>
  </si>
  <si>
    <t>18.08.2022 13:31:47</t>
  </si>
  <si>
    <t>18.08.2022 13:31:48</t>
  </si>
  <si>
    <t>18.08.2022 13:31:50</t>
  </si>
  <si>
    <t>18.08.2022 13:31:51</t>
  </si>
  <si>
    <t>18.08.2022 13:31:53</t>
  </si>
  <si>
    <t>18.08.2022 13:31:54</t>
  </si>
  <si>
    <t>18.08.2022 13:32:00</t>
  </si>
  <si>
    <t>18.08.2022 13:32:02</t>
  </si>
  <si>
    <t>18.08.2022 13:32:03</t>
  </si>
  <si>
    <t>18.08.2022 13:32:05</t>
  </si>
  <si>
    <t>18.08.2022 13:32:06</t>
  </si>
  <si>
    <t>18.08.2022 13:32:08</t>
  </si>
  <si>
    <t>18.08.2022 13:32:09</t>
  </si>
  <si>
    <t>18.08.2022 13:32:11</t>
  </si>
  <si>
    <t>18.08.2022 13:32:12</t>
  </si>
  <si>
    <t>18.08.2022 13:32:38</t>
  </si>
  <si>
    <t>18.08.2022 13:32:39</t>
  </si>
  <si>
    <t>18.08.2022 13:32:41</t>
  </si>
  <si>
    <t>18.08.2022 13:32:42</t>
  </si>
  <si>
    <t>18.08.2022 13:32:44</t>
  </si>
  <si>
    <t>18.08.2022 13:32:45</t>
  </si>
  <si>
    <t>18.08.2022 13:32:47</t>
  </si>
  <si>
    <t>18.08.2022 13:32:50</t>
  </si>
  <si>
    <t>18.08.2022 13:32:51</t>
  </si>
  <si>
    <t>18.08.2022 13:32:53</t>
  </si>
  <si>
    <t>18.08.2022 13:32:54</t>
  </si>
  <si>
    <t>18.08.2022 13:32:56</t>
  </si>
  <si>
    <t>18.08.2022 13:32:57</t>
  </si>
  <si>
    <t>18.08.2022 13:32:59</t>
  </si>
  <si>
    <t>18.08.2022 13:33:00</t>
  </si>
  <si>
    <t>18.08.2022 13:33:03</t>
  </si>
  <si>
    <t>18.08.2022 13:33:05</t>
  </si>
  <si>
    <t>18.08.2022 13:33:06</t>
  </si>
  <si>
    <t>18.08.2022 13:33:08</t>
  </si>
  <si>
    <t>18.08.2022 13:33:18</t>
  </si>
  <si>
    <t>18.08.2022 13:33:19</t>
  </si>
  <si>
    <t>18.08.2022 13:33:21</t>
  </si>
  <si>
    <t>18.08.2022 13:33:23</t>
  </si>
  <si>
    <t>18.08.2022 13:33:35</t>
  </si>
  <si>
    <t>18.08.2022 13:33:36</t>
  </si>
  <si>
    <t>18.08.2022 13:33:37</t>
  </si>
  <si>
    <t>18.08.2022 13:33:39</t>
  </si>
  <si>
    <t>18.08.2022 13:33:40</t>
  </si>
  <si>
    <t>18.08.2022 13:33:42</t>
  </si>
  <si>
    <t>18.08.2022 13:33:43</t>
  </si>
  <si>
    <t>18.08.2022 13:34:03</t>
  </si>
  <si>
    <t>18.08.2022 13:34:04</t>
  </si>
  <si>
    <t>18.08.2022 13:34:06</t>
  </si>
  <si>
    <t>18.08.2022 13:34:07</t>
  </si>
  <si>
    <t>18.08.2022 13:34:33</t>
  </si>
  <si>
    <t>18.08.2022 13:34:36</t>
  </si>
  <si>
    <t>18.08.2022 13:34:37</t>
  </si>
  <si>
    <t>18.08.2022 13:35:06</t>
  </si>
  <si>
    <t>18.08.2022 13:35:08</t>
  </si>
  <si>
    <t>18.08.2022 13:35:09</t>
  </si>
  <si>
    <t>18.08.2022 13:35:12</t>
  </si>
  <si>
    <t>18.08.2022 13:35:14</t>
  </si>
  <si>
    <t>18.08.2022 13:35:15</t>
  </si>
  <si>
    <t>18.08.2022 13:35:17</t>
  </si>
  <si>
    <t>18.08.2022 13:35:18</t>
  </si>
  <si>
    <t>18.08.2022 13:35:19</t>
  </si>
  <si>
    <t>18.08.2022 13:35:41</t>
  </si>
  <si>
    <t>18.08.2022 13:35:42</t>
  </si>
  <si>
    <t>18.08.2022 13:35:44</t>
  </si>
  <si>
    <t>18.08.2022 13:35:45</t>
  </si>
  <si>
    <t>18.08.2022 13:35:51</t>
  </si>
  <si>
    <t>18.08.2022 13:35:52</t>
  </si>
  <si>
    <t>18.08.2022 13:35:54</t>
  </si>
  <si>
    <t>18.08.2022 13:35:55</t>
  </si>
  <si>
    <t>18.08.2022 13:36:52</t>
  </si>
  <si>
    <t>18.08.2022 13:36:54</t>
  </si>
  <si>
    <t>18.08.2022 13:36:55</t>
  </si>
  <si>
    <t>18.08.2022 13:36:57</t>
  </si>
  <si>
    <t>18.08.2022 13:38:41</t>
  </si>
  <si>
    <t>18.08.2022 13:38:44</t>
  </si>
  <si>
    <t>18.08.2022 13:38:45</t>
  </si>
  <si>
    <t>18.08.2022 13:38:46</t>
  </si>
  <si>
    <t>18.08.2022 13:38:51</t>
  </si>
  <si>
    <t>18.08.2022 13:38:52</t>
  </si>
  <si>
    <t>18.08.2022 13:38:54</t>
  </si>
  <si>
    <t>18.08.2022 13:39:26</t>
  </si>
  <si>
    <t>18.08.2022 13:39:27</t>
  </si>
  <si>
    <t>18.08.2022 13:39:29</t>
  </si>
  <si>
    <t>18.08.2022 13:39:30</t>
  </si>
  <si>
    <t>18.08.2022 13:39:32</t>
  </si>
  <si>
    <t>18.08.2022 13:39:33</t>
  </si>
  <si>
    <t>18.08.2022 13:39:35</t>
  </si>
  <si>
    <t>18.08.2022 13:40:16</t>
  </si>
  <si>
    <t>18.08.2022 13:40:18</t>
  </si>
  <si>
    <t>18.08.2022 13:40:19</t>
  </si>
  <si>
    <t>18.08.2022 13:40:21</t>
  </si>
  <si>
    <t>18.08.2022 13:40:22</t>
  </si>
  <si>
    <t>18.08.2022 13:40:26</t>
  </si>
  <si>
    <t>18.08.2022 13:40:28</t>
  </si>
  <si>
    <t>18.08.2022 13:40:30</t>
  </si>
  <si>
    <t>18.08.2022 13:40:31</t>
  </si>
  <si>
    <t>18.08.2022 13:40:33</t>
  </si>
  <si>
    <t>18.08.2022 13:41:00</t>
  </si>
  <si>
    <t>18.08.2022 13:41:03</t>
  </si>
  <si>
    <t>18.08.2022 13:41:04</t>
  </si>
  <si>
    <t>18.08.2022 13:41:06</t>
  </si>
  <si>
    <t>18.08.2022 13:41:07</t>
  </si>
  <si>
    <t>18.08.2022 13:41:09</t>
  </si>
  <si>
    <t>18.08.2022 13:41:10</t>
  </si>
  <si>
    <t>18.08.2022 13:41:12</t>
  </si>
  <si>
    <t>18.08.2022 13:41:13</t>
  </si>
  <si>
    <t>18.08.2022 13:41:15</t>
  </si>
  <si>
    <t>18.08.2022 13:41:16</t>
  </si>
  <si>
    <t>18.08.2022 13:41:18</t>
  </si>
  <si>
    <t>18.08.2022 13:41:43</t>
  </si>
  <si>
    <t>18.08.2022 13:41:45</t>
  </si>
  <si>
    <t>18.08.2022 13:41:46</t>
  </si>
  <si>
    <t>18.08.2022 13:41:48</t>
  </si>
  <si>
    <t>18.08.2022 13:41:49</t>
  </si>
  <si>
    <t>18.08.2022 13:42:19</t>
  </si>
  <si>
    <t>18.08.2022 13:42:21</t>
  </si>
  <si>
    <t>18.08.2022 13:42:22</t>
  </si>
  <si>
    <t>18.08.2022 13:42:24</t>
  </si>
  <si>
    <t>18.08.2022 13:42:25</t>
  </si>
  <si>
    <t>18.08.2022 13:42:27</t>
  </si>
  <si>
    <t>18.08.2022 13:43:27</t>
  </si>
  <si>
    <t>18.08.2022 13:43:28</t>
  </si>
  <si>
    <t>18.08.2022 13:43:30</t>
  </si>
  <si>
    <t>18.08.2022 13:43:39</t>
  </si>
  <si>
    <t>18.08.2022 13:43:40</t>
  </si>
  <si>
    <t>18.08.2022 13:43:42</t>
  </si>
  <si>
    <t>18.08.2022 13:43:43</t>
  </si>
  <si>
    <t>18.08.2022 13:43:45</t>
  </si>
  <si>
    <t>18.08.2022 13:43:46</t>
  </si>
  <si>
    <t>18.08.2022 13:43:48</t>
  </si>
  <si>
    <t>18.08.2022 13:43:49</t>
  </si>
  <si>
    <t>18.08.2022 13:43:51</t>
  </si>
  <si>
    <t>18.08.2022 13:43:52</t>
  </si>
  <si>
    <t>18.08.2022 13:43:58</t>
  </si>
  <si>
    <t>18.08.2022 13:44:01</t>
  </si>
  <si>
    <t>18.08.2022 13:44:03</t>
  </si>
  <si>
    <t>18.08.2022 13:44:04</t>
  </si>
  <si>
    <t>18.08.2022 13:44:06</t>
  </si>
  <si>
    <t>18.08.2022 13:44:07</t>
  </si>
  <si>
    <t>18.08.2022 13:44:10</t>
  </si>
  <si>
    <t>18.08.2022 13:44:12</t>
  </si>
  <si>
    <t>18.08.2022 13:44:13</t>
  </si>
  <si>
    <t>18.08.2022 13:44:15</t>
  </si>
  <si>
    <t>18.08.2022 13:44:16</t>
  </si>
  <si>
    <t>18.08.2022 13:44:18</t>
  </si>
  <si>
    <t>18.08.2022 13:44:21</t>
  </si>
  <si>
    <t>18.08.2022 13:44:22</t>
  </si>
  <si>
    <t>18.08.2022 13:44:24</t>
  </si>
  <si>
    <t>18.08.2022 13:44:25</t>
  </si>
  <si>
    <t>18.08.2022 13:44:27</t>
  </si>
  <si>
    <t>18.08.2022 13:44:28</t>
  </si>
  <si>
    <t>18.08.2022 13:44:30</t>
  </si>
  <si>
    <t>18.08.2022 13:44:31</t>
  </si>
  <si>
    <t>18.08.2022 13:44:33</t>
  </si>
  <si>
    <t>18.08.2022 13:44:34</t>
  </si>
  <si>
    <t>18.08.2022 13:44:36</t>
  </si>
  <si>
    <t>18.08.2022 13:44:37</t>
  </si>
  <si>
    <t>18.08.2022 13:44:39</t>
  </si>
  <si>
    <t>18.08.2022 13:45:10</t>
  </si>
  <si>
    <t>18.08.2022 13:45:13</t>
  </si>
  <si>
    <t>18.08.2022 13:45:15</t>
  </si>
  <si>
    <t>18.08.2022 13:45:25</t>
  </si>
  <si>
    <t>18.08.2022 13:45:26</t>
  </si>
  <si>
    <t>18.08.2022 13:45:28</t>
  </si>
  <si>
    <t>18.08.2022 13:45:29</t>
  </si>
  <si>
    <t>18.08.2022 13:45:31</t>
  </si>
  <si>
    <t>18.08.2022 13:46:28</t>
  </si>
  <si>
    <t>18.08.2022 13:46:30</t>
  </si>
  <si>
    <t>18.08.2022 13:46:32</t>
  </si>
  <si>
    <t>18.08.2022 13:46:34</t>
  </si>
  <si>
    <t>18.08.2022 13:46:49</t>
  </si>
  <si>
    <t>18.08.2022 13:46:52</t>
  </si>
  <si>
    <t>18.08.2022 13:46:55</t>
  </si>
  <si>
    <t>18.08.2022 13:47:08</t>
  </si>
  <si>
    <t>18.08.2022 13:47:10</t>
  </si>
  <si>
    <t>18.08.2022 13:47:11</t>
  </si>
  <si>
    <t>18.08.2022 13:47:18</t>
  </si>
  <si>
    <t>18.08.2022 13:47:26</t>
  </si>
  <si>
    <t>18.08.2022 13:47:28</t>
  </si>
  <si>
    <t>18.08.2022 13:47:29</t>
  </si>
  <si>
    <t>18.08.2022 13:47:31</t>
  </si>
  <si>
    <t>18.08.2022 13:47:32</t>
  </si>
  <si>
    <t>18.08.2022 13:47:45</t>
  </si>
  <si>
    <t>18.08.2022 13:47:49</t>
  </si>
  <si>
    <t>18.08.2022 13:47:51</t>
  </si>
  <si>
    <t>18.08.2022 13:47:52</t>
  </si>
  <si>
    <t>18.08.2022 13:47:53</t>
  </si>
  <si>
    <t>18.08.2022 13:47:55</t>
  </si>
  <si>
    <t>18.08.2022 13:47:57</t>
  </si>
  <si>
    <t>18.08.2022 13:47:58</t>
  </si>
  <si>
    <t>18.08.2022 13:47:59</t>
  </si>
  <si>
    <t>18.08.2022 13:48:01</t>
  </si>
  <si>
    <t>18.08.2022 13:48:10</t>
  </si>
  <si>
    <t>18.08.2022 13:48:13</t>
  </si>
  <si>
    <t>18.08.2022 13:48:15</t>
  </si>
  <si>
    <t>18.08.2022 13:48:16</t>
  </si>
  <si>
    <t>18.08.2022 13:48:17</t>
  </si>
  <si>
    <t>18.08.2022 13:48:30</t>
  </si>
  <si>
    <t>18.08.2022 13:48:31</t>
  </si>
  <si>
    <t>18.08.2022 13:48:32</t>
  </si>
  <si>
    <t>18.08.2022 13:50:00</t>
  </si>
  <si>
    <t>18.08.2022 13:50:01</t>
  </si>
  <si>
    <t>18.08.2022 13:50:04</t>
  </si>
  <si>
    <t>18.08.2022 13:50:06</t>
  </si>
  <si>
    <t>18.08.2022 13:50:07</t>
  </si>
  <si>
    <t>18.08.2022 13:50:09</t>
  </si>
  <si>
    <t>18.08.2022 13:50:10</t>
  </si>
  <si>
    <t>18.08.2022 13:50:12</t>
  </si>
  <si>
    <t>18.08.2022 13:50:13</t>
  </si>
  <si>
    <t>18.08.2022 13:50:15</t>
  </si>
  <si>
    <t>18.08.2022 13:50:16</t>
  </si>
  <si>
    <t>18.08.2022 13:50:18</t>
  </si>
  <si>
    <t>18.08.2022 13:50:19</t>
  </si>
  <si>
    <t>18.08.2022 13:50:28</t>
  </si>
  <si>
    <t>18.08.2022 13:50:29</t>
  </si>
  <si>
    <t>18.08.2022 13:50:31</t>
  </si>
  <si>
    <t>18.08.2022 13:50:33</t>
  </si>
  <si>
    <t>18.08.2022 13:51:06</t>
  </si>
  <si>
    <t>18.08.2022 13:51:07</t>
  </si>
  <si>
    <t>18.08.2022 13:51:09</t>
  </si>
  <si>
    <t>18.08.2022 13:51:12</t>
  </si>
  <si>
    <t>18.08.2022 13:51:15</t>
  </si>
  <si>
    <t>18.08.2022 13:51:16</t>
  </si>
  <si>
    <t>18.08.2022 13:51:17</t>
  </si>
  <si>
    <t>18.08.2022 13:51:19</t>
  </si>
  <si>
    <t>18.08.2022 13:51:20</t>
  </si>
  <si>
    <t>18.08.2022 13:51:44</t>
  </si>
  <si>
    <t>18.08.2022 13:51:46</t>
  </si>
  <si>
    <t>18.08.2022 13:51:47</t>
  </si>
  <si>
    <t>18.08.2022 13:51:49</t>
  </si>
  <si>
    <t>18.08.2022 13:51:55</t>
  </si>
  <si>
    <t>18.08.2022 13:51:56</t>
  </si>
  <si>
    <t>18.08.2022 13:51:58</t>
  </si>
  <si>
    <t>18.08.2022 13:53:01</t>
  </si>
  <si>
    <t>18.08.2022 13:53:02</t>
  </si>
  <si>
    <t>18.08.2022 13:53:04</t>
  </si>
  <si>
    <t>18.08.2022 13:53:05</t>
  </si>
  <si>
    <t>18.08.2022 13:53:07</t>
  </si>
  <si>
    <t>18.08.2022 13:53:09</t>
  </si>
  <si>
    <t>18.08.2022 13:53:10</t>
  </si>
  <si>
    <t>18.08.2022 13:53:11</t>
  </si>
  <si>
    <t>18.08.2022 13:53:13</t>
  </si>
  <si>
    <t>18.08.2022 13:53:14</t>
  </si>
  <si>
    <t>18.08.2022 13:53:16</t>
  </si>
  <si>
    <t>18.08.2022 13:53:18</t>
  </si>
  <si>
    <t>18.08.2022 13:53:19</t>
  </si>
  <si>
    <t>18.08.2022 13:53:20</t>
  </si>
  <si>
    <t>18.08.2022 13:53:22</t>
  </si>
  <si>
    <t>18.08.2022 13:53:23</t>
  </si>
  <si>
    <t>18.08.2022 13:53:30</t>
  </si>
  <si>
    <t>18.08.2022 13:53:31</t>
  </si>
  <si>
    <t>18.08.2022 13:53:33</t>
  </si>
  <si>
    <t>18.08.2022 13:53:34</t>
  </si>
  <si>
    <t>18.08.2022 13:53:36</t>
  </si>
  <si>
    <t>18.08.2022 13:53:38</t>
  </si>
  <si>
    <t>18.08.2022 13:53:40</t>
  </si>
  <si>
    <t>18.08.2022 13:53:41</t>
  </si>
  <si>
    <t>18.08.2022 13:53:43</t>
  </si>
  <si>
    <t>18.08.2022 13:54:09</t>
  </si>
  <si>
    <t>18.08.2022 13:54:13</t>
  </si>
  <si>
    <t>18.08.2022 13:54:15</t>
  </si>
  <si>
    <t>18.08.2022 13:54:16</t>
  </si>
  <si>
    <t>18.08.2022 13:54:18</t>
  </si>
  <si>
    <t>18.08.2022 13:54:19</t>
  </si>
  <si>
    <t>18.08.2022 13:54:21</t>
  </si>
  <si>
    <t>18.08.2022 13:54:22</t>
  </si>
  <si>
    <t>18.08.2022 13:54:23</t>
  </si>
  <si>
    <t>18.08.2022 13:54:48</t>
  </si>
  <si>
    <t>18.08.2022 13:54:49</t>
  </si>
  <si>
    <t>18.08.2022 13:54:50</t>
  </si>
  <si>
    <t>18.08.2022 13:54:52</t>
  </si>
  <si>
    <t>18.08.2022 13:55:01</t>
  </si>
  <si>
    <t>18.08.2022 13:55:02</t>
  </si>
  <si>
    <t>18.08.2022 13:55:04</t>
  </si>
  <si>
    <t>18.08.2022 13:55:05</t>
  </si>
  <si>
    <t>18.08.2022 13:55:07</t>
  </si>
  <si>
    <t>18.08.2022 13:55:40</t>
  </si>
  <si>
    <t>18.08.2022 13:55:41</t>
  </si>
  <si>
    <t>18.08.2022 13:55:43</t>
  </si>
  <si>
    <t>18.08.2022 13:55:49</t>
  </si>
  <si>
    <t>18.08.2022 13:55:51</t>
  </si>
  <si>
    <t>18.08.2022 13:55:52</t>
  </si>
  <si>
    <t>18.08.2022 13:56:01</t>
  </si>
  <si>
    <t>18.08.2022 13:56:02</t>
  </si>
  <si>
    <t>18.08.2022 13:56:04</t>
  </si>
  <si>
    <t>18.08.2022 13:56:05</t>
  </si>
  <si>
    <t>18.08.2022 13:56:07</t>
  </si>
  <si>
    <t>18.08.2022 13:57:06</t>
  </si>
  <si>
    <t>18.08.2022 13:57:07</t>
  </si>
  <si>
    <t>18.08.2022 13:57:08</t>
  </si>
  <si>
    <t>18.08.2022 13:57:10</t>
  </si>
  <si>
    <t>18.08.2022 13:57:11</t>
  </si>
  <si>
    <t>18.08.2022 13:57:34</t>
  </si>
  <si>
    <t>18.08.2022 13:57:35</t>
  </si>
  <si>
    <t>18.08.2022 13:57:37</t>
  </si>
  <si>
    <t>18.08.2022 13:57:38</t>
  </si>
  <si>
    <t>18.08.2022 13:57:40</t>
  </si>
  <si>
    <t>18.08.2022 13:57:42</t>
  </si>
  <si>
    <t>18.08.2022 13:57:43</t>
  </si>
  <si>
    <t>18.08.2022 13:58:04</t>
  </si>
  <si>
    <t>18.08.2022 13:58:06</t>
  </si>
  <si>
    <t>18.08.2022 13:58:07</t>
  </si>
  <si>
    <t>18.08.2022 13:58:09</t>
  </si>
  <si>
    <t>18.08.2022 13:58:10</t>
  </si>
  <si>
    <t>18.08.2022 13:58:22</t>
  </si>
  <si>
    <t>18.08.2022 13:58:25</t>
  </si>
  <si>
    <t>18.08.2022 13:58:26</t>
  </si>
  <si>
    <t>18.08.2022 13:58:28</t>
  </si>
  <si>
    <t>18.08.2022 13:58:57</t>
  </si>
  <si>
    <t>18.08.2022 13:58:58</t>
  </si>
  <si>
    <t>18.08.2022 13:59:00</t>
  </si>
  <si>
    <t>18.08.2022 13:59:01</t>
  </si>
  <si>
    <t>18.08.2022 13:59:03</t>
  </si>
  <si>
    <t>18.08.2022 13:59:04</t>
  </si>
  <si>
    <t>18.08.2022 13:59:43</t>
  </si>
  <si>
    <t>18.08.2022 13:59:45</t>
  </si>
  <si>
    <t>18.08.2022 13:59:46</t>
  </si>
  <si>
    <t>18.08.2022 13:59:47</t>
  </si>
  <si>
    <t>18.08.2022 13:59:49</t>
  </si>
  <si>
    <t>18.08.2022 13:59:50</t>
  </si>
  <si>
    <t>18.08.2022 13:59:52</t>
  </si>
  <si>
    <t>18.08.2022 14:00:07</t>
  </si>
  <si>
    <t>18.08.2022 14:00:09</t>
  </si>
  <si>
    <t>18.08.2022 14:00:10</t>
  </si>
  <si>
    <t>18.08.2022 14:00:11</t>
  </si>
  <si>
    <t>18.08.2022 14:00:13</t>
  </si>
  <si>
    <t>18.08.2022 14:00:14</t>
  </si>
  <si>
    <t>18.08.2022 14:00:28</t>
  </si>
  <si>
    <t>18.08.2022 14:00:30</t>
  </si>
  <si>
    <t>18.08.2022 14:00:31</t>
  </si>
  <si>
    <t>18.08.2022 14:00:32</t>
  </si>
  <si>
    <t>18.08.2022 14:00:34</t>
  </si>
  <si>
    <t>18.08.2022 14:00:35</t>
  </si>
  <si>
    <t>18.08.2022 14:00:53</t>
  </si>
  <si>
    <t>18.08.2022 14:00:55</t>
  </si>
  <si>
    <t>18.08.2022 14:00:56</t>
  </si>
  <si>
    <t>18.08.2022 14:00:58</t>
  </si>
  <si>
    <t>18.08.2022 14:00:59</t>
  </si>
  <si>
    <t>18.08.2022 14:01:01</t>
  </si>
  <si>
    <t>18.08.2022 14:01:02</t>
  </si>
  <si>
    <t>18.08.2022 14:01:04</t>
  </si>
  <si>
    <t>18.08.2022 14:01:53</t>
  </si>
  <si>
    <t>18.08.2022 14:01:54</t>
  </si>
  <si>
    <t>18.08.2022 14:01:56</t>
  </si>
  <si>
    <t>18.08.2022 14:02:06</t>
  </si>
  <si>
    <t>18.08.2022 14:02:08</t>
  </si>
  <si>
    <t>18.08.2022 14:02:10</t>
  </si>
  <si>
    <t>18.08.2022 14:02:11</t>
  </si>
  <si>
    <t>18.08.2022 14:02:16</t>
  </si>
  <si>
    <t>18.08.2022 14:02:17</t>
  </si>
  <si>
    <t>18.08.2022 14:02:18</t>
  </si>
  <si>
    <t>18.08.2022 14:02:20</t>
  </si>
  <si>
    <t>18.08.2022 14:02:21</t>
  </si>
  <si>
    <t>18.08.2022 14:02:25</t>
  </si>
  <si>
    <t>18.08.2022 14:02:26</t>
  </si>
  <si>
    <t>18.08.2022 14:02:27</t>
  </si>
  <si>
    <t>18.08.2022 14:02:30</t>
  </si>
  <si>
    <t>18.08.2022 14:02:32</t>
  </si>
  <si>
    <t>18.08.2022 14:02:33</t>
  </si>
  <si>
    <t>18.08.2022 14:02:35</t>
  </si>
  <si>
    <t>18.08.2022 14:02:36</t>
  </si>
  <si>
    <t>18.08.2022 14:02:38</t>
  </si>
  <si>
    <t>18.08.2022 14:02:39</t>
  </si>
  <si>
    <t>18.08.2022 14:02:41</t>
  </si>
  <si>
    <t>18.08.2022 14:02:42</t>
  </si>
  <si>
    <t>18.08.2022 14:02:48</t>
  </si>
  <si>
    <t>18.08.2022 14:02:50</t>
  </si>
  <si>
    <t>18.08.2022 14:02:51</t>
  </si>
  <si>
    <t>18.08.2022 14:03:00</t>
  </si>
  <si>
    <t>18.08.2022 14:03:02</t>
  </si>
  <si>
    <t>18.08.2022 14:03:03</t>
  </si>
  <si>
    <t>18.08.2022 14:03:05</t>
  </si>
  <si>
    <t>18.08.2022 14:03:06</t>
  </si>
  <si>
    <t>18.08.2022 14:03:08</t>
  </si>
  <si>
    <t>18.08.2022 14:03:14</t>
  </si>
  <si>
    <t>18.08.2022 14:03:15</t>
  </si>
  <si>
    <t>18.08.2022 14:03:17</t>
  </si>
  <si>
    <t>18.08.2022 14:03:18</t>
  </si>
  <si>
    <t>18.08.2022 14:03:23</t>
  </si>
  <si>
    <t>18.08.2022 14:03:24</t>
  </si>
  <si>
    <t>18.08.2022 14:03:26</t>
  </si>
  <si>
    <t>18.08.2022 14:03:27</t>
  </si>
  <si>
    <t>18.08.2022 14:03:29</t>
  </si>
  <si>
    <t>18.08.2022 14:03:30</t>
  </si>
  <si>
    <t>18.08.2022 14:03:32</t>
  </si>
  <si>
    <t>18.08.2022 14:03:33</t>
  </si>
  <si>
    <t>18.08.2022 14:03:35</t>
  </si>
  <si>
    <t>18.08.2022 14:03:38</t>
  </si>
  <si>
    <t>18.08.2022 14:03:39</t>
  </si>
  <si>
    <t>18.08.2022 14:03:44</t>
  </si>
  <si>
    <t>18.08.2022 14:03:45</t>
  </si>
  <si>
    <t>18.08.2022 14:03:48</t>
  </si>
  <si>
    <t>18.08.2022 14:04:15</t>
  </si>
  <si>
    <t>18.08.2022 14:04:17</t>
  </si>
  <si>
    <t>18.08.2022 14:04:18</t>
  </si>
  <si>
    <t>18.08.2022 14:04:19</t>
  </si>
  <si>
    <t>18.08.2022 14:04:36</t>
  </si>
  <si>
    <t>18.08.2022 14:04:37</t>
  </si>
  <si>
    <t>18.08.2022 14:04:39</t>
  </si>
  <si>
    <t>18.08.2022 14:04:59</t>
  </si>
  <si>
    <t>18.08.2022 14:05:01</t>
  </si>
  <si>
    <t>18.08.2022 14:05:03</t>
  </si>
  <si>
    <t>18.08.2022 14:05:04</t>
  </si>
  <si>
    <t>18.08.2022 14:05:06</t>
  </si>
  <si>
    <t>18.08.2022 14:05:58</t>
  </si>
  <si>
    <t>18.08.2022 14:06:00</t>
  </si>
  <si>
    <t>18.08.2022 14:06:01</t>
  </si>
  <si>
    <t>18.08.2022 14:06:03</t>
  </si>
  <si>
    <t>18.08.2022 14:06:04</t>
  </si>
  <si>
    <t>18.08.2022 14:06:06</t>
  </si>
  <si>
    <t>18.08.2022 14:06:07</t>
  </si>
  <si>
    <t>18.08.2022 14:06:09</t>
  </si>
  <si>
    <t>18.08.2022 14:06:10</t>
  </si>
  <si>
    <t>18.08.2022 14:06:12</t>
  </si>
  <si>
    <t>18.08.2022 14:06:21</t>
  </si>
  <si>
    <t>18.08.2022 14:06:22</t>
  </si>
  <si>
    <t>18.08.2022 14:06:24</t>
  </si>
  <si>
    <t>18.08.2022 14:06:25</t>
  </si>
  <si>
    <t>18.08.2022 14:07:13</t>
  </si>
  <si>
    <t>18.08.2022 14:07:15</t>
  </si>
  <si>
    <t>18.08.2022 14:07:16</t>
  </si>
  <si>
    <t>18.08.2022 14:07:18</t>
  </si>
  <si>
    <t>18.08.2022 14:07:19</t>
  </si>
  <si>
    <t>18.08.2022 14:07:21</t>
  </si>
  <si>
    <t>18.08.2022 14:07:22</t>
  </si>
  <si>
    <t>18.08.2022 14:07:24</t>
  </si>
  <si>
    <t>18.08.2022 14:07:25</t>
  </si>
  <si>
    <t>18.08.2022 14:07:30</t>
  </si>
  <si>
    <t>18.08.2022 14:07:31</t>
  </si>
  <si>
    <t>18.08.2022 14:07:33</t>
  </si>
  <si>
    <t>18.08.2022 14:07:43</t>
  </si>
  <si>
    <t>18.08.2022 14:07:45</t>
  </si>
  <si>
    <t>18.08.2022 14:07:46</t>
  </si>
  <si>
    <t>18.08.2022 14:07:48</t>
  </si>
  <si>
    <t>18.08.2022 14:08:04</t>
  </si>
  <si>
    <t>18.08.2022 14:08:06</t>
  </si>
  <si>
    <t>18.08.2022 14:08:07</t>
  </si>
  <si>
    <t>18.08.2022 14:08:09</t>
  </si>
  <si>
    <t>18.08.2022 14:08:10</t>
  </si>
  <si>
    <t>18.08.2022 14:08:12</t>
  </si>
  <si>
    <t>18.08.2022 14:08:16</t>
  </si>
  <si>
    <t>18.08.2022 14:08:18</t>
  </si>
  <si>
    <t>18.08.2022 14:08:19</t>
  </si>
  <si>
    <t>18.08.2022 14:08:21</t>
  </si>
  <si>
    <t>18.08.2022 14:08:22</t>
  </si>
  <si>
    <t>18.08.2022 14:08:24</t>
  </si>
  <si>
    <t>18.08.2022 14:08:25</t>
  </si>
  <si>
    <t>18.08.2022 14:08:27</t>
  </si>
  <si>
    <t>18.08.2022 14:08:28</t>
  </si>
  <si>
    <t>18.08.2022 14:08:30</t>
  </si>
  <si>
    <t>18.08.2022 14:08:31</t>
  </si>
  <si>
    <t>18.08.2022 14:08:33</t>
  </si>
  <si>
    <t>18.08.2022 14:08:36</t>
  </si>
  <si>
    <t>18.08.2022 14:08:37</t>
  </si>
  <si>
    <t>18.08.2022 14:08:39</t>
  </si>
  <si>
    <t>18.08.2022 14:08:40</t>
  </si>
  <si>
    <t>18.08.2022 14:08:42</t>
  </si>
  <si>
    <t>18.08.2022 14:08:46</t>
  </si>
  <si>
    <t>18.08.2022 14:08:48</t>
  </si>
  <si>
    <t>18.08.2022 14:08:49</t>
  </si>
  <si>
    <t>18.08.2022 14:08:51</t>
  </si>
  <si>
    <t>18.08.2022 14:09:10</t>
  </si>
  <si>
    <t>18.08.2022 14:09:12</t>
  </si>
  <si>
    <t>18.08.2022 14:09:13</t>
  </si>
  <si>
    <t>18.08.2022 14:09:15</t>
  </si>
  <si>
    <t>18.08.2022 14:09:28</t>
  </si>
  <si>
    <t>18.08.2022 14:09:30</t>
  </si>
  <si>
    <t>18.08.2022 14:09:31</t>
  </si>
  <si>
    <t>18.08.2022 14:09:33</t>
  </si>
  <si>
    <t>18.08.2022 14:09:34</t>
  </si>
  <si>
    <t>18.08.2022 14:09:36</t>
  </si>
  <si>
    <t>18.08.2022 14:09:37</t>
  </si>
  <si>
    <t>18.08.2022 14:09:40</t>
  </si>
  <si>
    <t>18.08.2022 14:09:42</t>
  </si>
  <si>
    <t>18.08.2022 14:09:43</t>
  </si>
  <si>
    <t>18.08.2022 14:09:55</t>
  </si>
  <si>
    <t>18.08.2022 14:09:57</t>
  </si>
  <si>
    <t>18.08.2022 14:09:58</t>
  </si>
  <si>
    <t>18.08.2022 14:09:59</t>
  </si>
  <si>
    <t>18.08.2022 14:10:06</t>
  </si>
  <si>
    <t>18.08.2022 14:10:07</t>
  </si>
  <si>
    <t>18.08.2022 14:10:08</t>
  </si>
  <si>
    <t>18.08.2022 14:10:10</t>
  </si>
  <si>
    <t>18.08.2022 14:10:11</t>
  </si>
  <si>
    <t>18.08.2022 14:10:25</t>
  </si>
  <si>
    <t>18.08.2022 14:10:26</t>
  </si>
  <si>
    <t>18.08.2022 14:11:47</t>
  </si>
  <si>
    <t>18.08.2022 14:11:49</t>
  </si>
  <si>
    <t>18.08.2022 14:11:50</t>
  </si>
  <si>
    <t>18.08.2022 14:11:52</t>
  </si>
  <si>
    <t>18.08.2022 14:12:06</t>
  </si>
  <si>
    <t>18.08.2022 14:12:07</t>
  </si>
  <si>
    <t>18.08.2022 14:12:09</t>
  </si>
  <si>
    <t>18.08.2022 14:12:10</t>
  </si>
  <si>
    <t>18.08.2022 14:12:11</t>
  </si>
  <si>
    <t>18.08.2022 14:12:13</t>
  </si>
  <si>
    <t>18.08.2022 14:12:15</t>
  </si>
  <si>
    <t>18.08.2022 14:12:53</t>
  </si>
  <si>
    <t>18.08.2022 14:12:55</t>
  </si>
  <si>
    <t>18.08.2022 14:12:56</t>
  </si>
  <si>
    <t>18.08.2022 14:13:02</t>
  </si>
  <si>
    <t>18.08.2022 14:13:04</t>
  </si>
  <si>
    <t>18.08.2022 14:13:05</t>
  </si>
  <si>
    <t>18.08.2022 14:13:13</t>
  </si>
  <si>
    <t>18.08.2022 14:13:14</t>
  </si>
  <si>
    <t>18.08.2022 14:13:16</t>
  </si>
  <si>
    <t>18.08.2022 14:13:17</t>
  </si>
  <si>
    <t>18.08.2022 14:13:53</t>
  </si>
  <si>
    <t>18.08.2022 14:13:55</t>
  </si>
  <si>
    <t>18.08.2022 14:13:56</t>
  </si>
  <si>
    <t>18.08.2022 14:13:58</t>
  </si>
  <si>
    <t>18.08.2022 14:13:59</t>
  </si>
  <si>
    <t>18.08.2022 14:14:01</t>
  </si>
  <si>
    <t>18.08.2022 14:14:02</t>
  </si>
  <si>
    <t>18.08.2022 14:14:04</t>
  </si>
  <si>
    <t>18.08.2022 14:14:05</t>
  </si>
  <si>
    <t>18.08.2022 14:14:07</t>
  </si>
  <si>
    <t>18.08.2022 14:14:08</t>
  </si>
  <si>
    <t>18.08.2022 14:14:10</t>
  </si>
  <si>
    <t>18.08.2022 14:14:13</t>
  </si>
  <si>
    <t>18.08.2022 14:14:14</t>
  </si>
  <si>
    <t>18.08.2022 14:14:16</t>
  </si>
  <si>
    <t>18.08.2022 14:14:19</t>
  </si>
  <si>
    <t>18.08.2022 14:14:20</t>
  </si>
  <si>
    <t>18.08.2022 14:14:22</t>
  </si>
  <si>
    <t>18.08.2022 14:14:23</t>
  </si>
  <si>
    <t>18.08.2022 14:14:51</t>
  </si>
  <si>
    <t>18.08.2022 14:14:53</t>
  </si>
  <si>
    <t>18.08.2022 14:14:54</t>
  </si>
  <si>
    <t>18.08.2022 14:14:56</t>
  </si>
  <si>
    <t>18.08.2022 14:14:58</t>
  </si>
  <si>
    <t>18.08.2022 14:14:59</t>
  </si>
  <si>
    <t>18.08.2022 14:15:01</t>
  </si>
  <si>
    <t>18.08.2022 14:15:03</t>
  </si>
  <si>
    <t>18.08.2022 14:15:05</t>
  </si>
  <si>
    <t>18.08.2022 14:15:07</t>
  </si>
  <si>
    <t>18.08.2022 14:15:08</t>
  </si>
  <si>
    <t>18.08.2022 14:15:09</t>
  </si>
  <si>
    <t>18.08.2022 14:15:11</t>
  </si>
  <si>
    <t>18.08.2022 14:15:13</t>
  </si>
  <si>
    <t>18.08.2022 14:15:14</t>
  </si>
  <si>
    <t>18.08.2022 14:15:15</t>
  </si>
  <si>
    <t>18.08.2022 14:15:49</t>
  </si>
  <si>
    <t>18.08.2022 14:15:50</t>
  </si>
  <si>
    <t>18.08.2022 14:15:52</t>
  </si>
  <si>
    <t>18.08.2022 14:15:53</t>
  </si>
  <si>
    <t>18.08.2022 14:15:54</t>
  </si>
  <si>
    <t>18.08.2022 14:15:56</t>
  </si>
  <si>
    <t>18.08.2022 14:16:21</t>
  </si>
  <si>
    <t>18.08.2022 14:16:23</t>
  </si>
  <si>
    <t>18.08.2022 14:16:25</t>
  </si>
  <si>
    <t>18.08.2022 14:16:26</t>
  </si>
  <si>
    <t>18.08.2022 14:16:29</t>
  </si>
  <si>
    <t>18.08.2022 14:16:31</t>
  </si>
  <si>
    <t>18.08.2022 14:16:32</t>
  </si>
  <si>
    <t>18.08.2022 14:16:34</t>
  </si>
  <si>
    <t>18.08.2022 14:16:35</t>
  </si>
  <si>
    <t>18.08.2022 14:16:37</t>
  </si>
  <si>
    <t>18.08.2022 14:16:38</t>
  </si>
  <si>
    <t>18.08.2022 14:16:39</t>
  </si>
  <si>
    <t>18.08.2022 14:16:41</t>
  </si>
  <si>
    <t>18.08.2022 14:16:42</t>
  </si>
  <si>
    <t>18.08.2022 14:16:44</t>
  </si>
  <si>
    <t>18.08.2022 14:16:47</t>
  </si>
  <si>
    <t>18.08.2022 14:16:49</t>
  </si>
  <si>
    <t>18.08.2022 14:16:50</t>
  </si>
  <si>
    <t>18.08.2022 14:16:51</t>
  </si>
  <si>
    <t>18.08.2022 14:16:53</t>
  </si>
  <si>
    <t>18.08.2022 14:16:56</t>
  </si>
  <si>
    <t>18.08.2022 14:17:56</t>
  </si>
  <si>
    <t>18.08.2022 14:17:57</t>
  </si>
  <si>
    <t>18.08.2022 14:17:59</t>
  </si>
  <si>
    <t>18.08.2022 14:18:00</t>
  </si>
  <si>
    <t>18.08.2022 14:18:02</t>
  </si>
  <si>
    <t>18.08.2022 14:18:03</t>
  </si>
  <si>
    <t>18.08.2022 14:18:29</t>
  </si>
  <si>
    <t>18.08.2022 14:18:30</t>
  </si>
  <si>
    <t>18.08.2022 14:18:32</t>
  </si>
  <si>
    <t>18.08.2022 14:18:38</t>
  </si>
  <si>
    <t>18.08.2022 14:18:39</t>
  </si>
  <si>
    <t>18.08.2022 14:18:42</t>
  </si>
  <si>
    <t>18.08.2022 14:18:44</t>
  </si>
  <si>
    <t>18.08.2022 14:18:45</t>
  </si>
  <si>
    <t>18.08.2022 14:18:47</t>
  </si>
  <si>
    <t>18.08.2022 14:18:48</t>
  </si>
  <si>
    <t>18.08.2022 14:18:50</t>
  </si>
  <si>
    <t>18.08.2022 14:19:05</t>
  </si>
  <si>
    <t>18.08.2022 14:19:06</t>
  </si>
  <si>
    <t>18.08.2022 14:19:08</t>
  </si>
  <si>
    <t>18.08.2022 14:19:09</t>
  </si>
  <si>
    <t>18.08.2022 14:19:11</t>
  </si>
  <si>
    <t>18.08.2022 14:19:26</t>
  </si>
  <si>
    <t>18.08.2022 14:19:32</t>
  </si>
  <si>
    <t>18.08.2022 14:19:35</t>
  </si>
  <si>
    <t>18.08.2022 14:19:36</t>
  </si>
  <si>
    <t>18.08.2022 14:19:38</t>
  </si>
  <si>
    <t>18.08.2022 14:19:39</t>
  </si>
  <si>
    <t>18.08.2022 14:19:48</t>
  </si>
  <si>
    <t>18.08.2022 14:19:50</t>
  </si>
  <si>
    <t>18.08.2022 14:19:51</t>
  </si>
  <si>
    <t>18.08.2022 14:19:53</t>
  </si>
  <si>
    <t>18.08.2022 14:19:54</t>
  </si>
  <si>
    <t>18.08.2022 14:19:56</t>
  </si>
  <si>
    <t>18.08.2022 14:19:57</t>
  </si>
  <si>
    <t>18.08.2022 14:20:06</t>
  </si>
  <si>
    <t>18.08.2022 14:20:08</t>
  </si>
  <si>
    <t>18.08.2022 14:20:09</t>
  </si>
  <si>
    <t>18.08.2022 14:20:11</t>
  </si>
  <si>
    <t>18.08.2022 14:20:12</t>
  </si>
  <si>
    <t>18.08.2022 14:20:27</t>
  </si>
  <si>
    <t>18.08.2022 14:20:29</t>
  </si>
  <si>
    <t>18.08.2022 14:20:32</t>
  </si>
  <si>
    <t>18.08.2022 14:20:33</t>
  </si>
  <si>
    <t>18.08.2022 14:20:35</t>
  </si>
  <si>
    <t>18.08.2022 14:20:48</t>
  </si>
  <si>
    <t>18.08.2022 14:20:51</t>
  </si>
  <si>
    <t>18.08.2022 14:20:53</t>
  </si>
  <si>
    <t>18.08.2022 14:20:54</t>
  </si>
  <si>
    <t>18.08.2022 14:20:56</t>
  </si>
  <si>
    <t>18.08.2022 14:20:59</t>
  </si>
  <si>
    <t>18.08.2022 14:21:00</t>
  </si>
  <si>
    <t>18.08.2022 14:21:02</t>
  </si>
  <si>
    <t>18.08.2022 14:21:03</t>
  </si>
  <si>
    <t>18.08.2022 14:21:20</t>
  </si>
  <si>
    <t>18.08.2022 14:21:21</t>
  </si>
  <si>
    <t>18.08.2022 14:21:23</t>
  </si>
  <si>
    <t>18.08.2022 14:21:24</t>
  </si>
  <si>
    <t>18.08.2022 14:21:29</t>
  </si>
  <si>
    <t>18.08.2022 14:21:30</t>
  </si>
  <si>
    <t>18.08.2022 14:21:32</t>
  </si>
  <si>
    <t>18.08.2022 14:21:33</t>
  </si>
  <si>
    <t>18.08.2022 14:21:35</t>
  </si>
  <si>
    <t>18.08.2022 14:21:36</t>
  </si>
  <si>
    <t>18.08.2022 14:22:02</t>
  </si>
  <si>
    <t>18.08.2022 14:22:03</t>
  </si>
  <si>
    <t>18.08.2022 14:22:05</t>
  </si>
  <si>
    <t>18.08.2022 14:22:06</t>
  </si>
  <si>
    <t>18.08.2022 14:22:08</t>
  </si>
  <si>
    <t>18.08.2022 14:22:09</t>
  </si>
  <si>
    <t>18.08.2022 14:22:11</t>
  </si>
  <si>
    <t>18.08.2022 14:22:12</t>
  </si>
  <si>
    <t>18.08.2022 14:22:14</t>
  </si>
  <si>
    <t>18.08.2022 14:22:15</t>
  </si>
  <si>
    <t>18.08.2022 14:22:17</t>
  </si>
  <si>
    <t>18.08.2022 14:22:18</t>
  </si>
  <si>
    <t>18.08.2022 14:22:20</t>
  </si>
  <si>
    <t>18.08.2022 14:22:21</t>
  </si>
  <si>
    <t>18.08.2022 14:22:23</t>
  </si>
  <si>
    <t>18.08.2022 14:22:36</t>
  </si>
  <si>
    <t>18.08.2022 14:22:38</t>
  </si>
  <si>
    <t>18.08.2022 14:22:39</t>
  </si>
  <si>
    <t>18.08.2022 14:22:41</t>
  </si>
  <si>
    <t>18.08.2022 14:22:42</t>
  </si>
  <si>
    <t>18.08.2022 14:22:44</t>
  </si>
  <si>
    <t>18.08.2022 14:22:47</t>
  </si>
  <si>
    <t>18.08.2022 14:22:50</t>
  </si>
  <si>
    <t>18.08.2022 14:22:51</t>
  </si>
  <si>
    <t>18.08.2022 14:22:53</t>
  </si>
  <si>
    <t>18.08.2022 14:22:54</t>
  </si>
  <si>
    <t>18.08.2022 14:22:56</t>
  </si>
  <si>
    <t>18.08.2022 14:22:57</t>
  </si>
  <si>
    <t>18.08.2022 14:22:59</t>
  </si>
  <si>
    <t>18.08.2022 14:23:58</t>
  </si>
  <si>
    <t>18.08.2022 14:24:00</t>
  </si>
  <si>
    <t>18.08.2022 14:24:01</t>
  </si>
  <si>
    <t>18.08.2022 14:24:09</t>
  </si>
  <si>
    <t>18.08.2022 14:24:12</t>
  </si>
  <si>
    <t>18.08.2022 14:24:14</t>
  </si>
  <si>
    <t>18.08.2022 14:24:15</t>
  </si>
  <si>
    <t>18.08.2022 14:24:17</t>
  </si>
  <si>
    <t>18.08.2022 14:24:18</t>
  </si>
  <si>
    <t>18.08.2022 14:24:20</t>
  </si>
  <si>
    <t>18.08.2022 14:24:21</t>
  </si>
  <si>
    <t>18.08.2022 14:24:29</t>
  </si>
  <si>
    <t>18.08.2022 14:24:30</t>
  </si>
  <si>
    <t>18.08.2022 14:24:32</t>
  </si>
  <si>
    <t>18.08.2022 14:24:33</t>
  </si>
  <si>
    <t>18.08.2022 14:24:34</t>
  </si>
  <si>
    <t>18.08.2022 14:24:36</t>
  </si>
  <si>
    <t>18.08.2022 14:25:04</t>
  </si>
  <si>
    <t>18.08.2022 14:25:06</t>
  </si>
  <si>
    <t>18.08.2022 14:25:07</t>
  </si>
  <si>
    <t>18.08.2022 14:25:39</t>
  </si>
  <si>
    <t>18.08.2022 14:25:42</t>
  </si>
  <si>
    <t>18.08.2022 14:25:43</t>
  </si>
  <si>
    <t>18.08.2022 14:25:45</t>
  </si>
  <si>
    <t>18.08.2022 14:25:46</t>
  </si>
  <si>
    <t>18.08.2022 14:25:48</t>
  </si>
  <si>
    <t>18.08.2022 14:26:28</t>
  </si>
  <si>
    <t>18.08.2022 14:26:30</t>
  </si>
  <si>
    <t>18.08.2022 14:26:31</t>
  </si>
  <si>
    <t>18.08.2022 14:26:33</t>
  </si>
  <si>
    <t>18.08.2022 14:26:34</t>
  </si>
  <si>
    <t>18.08.2022 14:26:36</t>
  </si>
  <si>
    <t>18.08.2022 14:26:37</t>
  </si>
  <si>
    <t>18.08.2022 14:26:39</t>
  </si>
  <si>
    <t>18.08.2022 14:26:40</t>
  </si>
  <si>
    <t>18.08.2022 14:26:45</t>
  </si>
  <si>
    <t>18.08.2022 14:26:46</t>
  </si>
  <si>
    <t>18.08.2022 14:26:48</t>
  </si>
  <si>
    <t>18.08.2022 14:26:49</t>
  </si>
  <si>
    <t>18.08.2022 14:26:51</t>
  </si>
  <si>
    <t>18.08.2022 14:27:01</t>
  </si>
  <si>
    <t>18.08.2022 14:27:03</t>
  </si>
  <si>
    <t>18.08.2022 14:27:06</t>
  </si>
  <si>
    <t>18.08.2022 14:27:07</t>
  </si>
  <si>
    <t>18.08.2022 14:27:09</t>
  </si>
  <si>
    <t>18.08.2022 14:27:10</t>
  </si>
  <si>
    <t>18.08.2022 14:27:12</t>
  </si>
  <si>
    <t>18.08.2022 14:27:13</t>
  </si>
  <si>
    <t>18.08.2022 14:27:15</t>
  </si>
  <si>
    <t>18.08.2022 14:27:34</t>
  </si>
  <si>
    <t>18.08.2022 14:27:49</t>
  </si>
  <si>
    <t>18.08.2022 14:27:51</t>
  </si>
  <si>
    <t>18.08.2022 14:27:52</t>
  </si>
  <si>
    <t>18.08.2022 14:27:54</t>
  </si>
  <si>
    <t>18.08.2022 14:27:55</t>
  </si>
  <si>
    <t>18.08.2022 14:27:58</t>
  </si>
  <si>
    <t>18.08.2022 14:28:00</t>
  </si>
  <si>
    <t>18.08.2022 14:28:03</t>
  </si>
  <si>
    <t>18.08.2022 14:28:04</t>
  </si>
  <si>
    <t>18.08.2022 14:28:06</t>
  </si>
  <si>
    <t>18.08.2022 14:28:07</t>
  </si>
  <si>
    <t>18.08.2022 14:28:09</t>
  </si>
  <si>
    <t>18.08.2022 14:28:25</t>
  </si>
  <si>
    <t>18.08.2022 14:28:27</t>
  </si>
  <si>
    <t>18.08.2022 14:28:31</t>
  </si>
  <si>
    <t>18.08.2022 14:28:33</t>
  </si>
  <si>
    <t>18.08.2022 14:28:34</t>
  </si>
  <si>
    <t>18.08.2022 14:28:58</t>
  </si>
  <si>
    <t>18.08.2022 14:29:00</t>
  </si>
  <si>
    <t>18.08.2022 14:29:01</t>
  </si>
  <si>
    <t>18.08.2022 14:29:31</t>
  </si>
  <si>
    <t>18.08.2022 14:29:33</t>
  </si>
  <si>
    <t>18.08.2022 14:29:34</t>
  </si>
  <si>
    <t>18.08.2022 14:29:36</t>
  </si>
  <si>
    <t>18.08.2022 14:29:37</t>
  </si>
  <si>
    <t>18.08.2022 14:29:46</t>
  </si>
  <si>
    <t>18.08.2022 14:29:48</t>
  </si>
  <si>
    <t>18.08.2022 14:29:49</t>
  </si>
  <si>
    <t>18.08.2022 14:29:51</t>
  </si>
  <si>
    <t>18.08.2022 14:29:52</t>
  </si>
  <si>
    <t>18.08.2022 14:29:57</t>
  </si>
  <si>
    <t>18.08.2022 14:29:58</t>
  </si>
  <si>
    <t>18.08.2022 14:30:00</t>
  </si>
  <si>
    <t>18.08.2022 14:30:01</t>
  </si>
  <si>
    <t>18.08.2022 14:30:36</t>
  </si>
  <si>
    <t>18.08.2022 14:30:39</t>
  </si>
  <si>
    <t>18.08.2022 14:30:40</t>
  </si>
  <si>
    <t>18.08.2022 14:30:42</t>
  </si>
  <si>
    <t>18.08.2022 14:30:43</t>
  </si>
  <si>
    <t>18.08.2022 14:30:45</t>
  </si>
  <si>
    <t>18.08.2022 14:30:46</t>
  </si>
  <si>
    <t>18.08.2022 14:30:48</t>
  </si>
  <si>
    <t>18.08.2022 14:31:12</t>
  </si>
  <si>
    <t>18.08.2022 14:31:13</t>
  </si>
  <si>
    <t>18.08.2022 14:31:15</t>
  </si>
  <si>
    <t>18.08.2022 14:31:16</t>
  </si>
  <si>
    <t>18.08.2022 14:31:18</t>
  </si>
  <si>
    <t>18.08.2022 14:31:19</t>
  </si>
  <si>
    <t>18.08.2022 14:31:21</t>
  </si>
  <si>
    <t>18.08.2022 14:31:24</t>
  </si>
  <si>
    <t>18.08.2022 14:31:25</t>
  </si>
  <si>
    <t>18.08.2022 14:31:27</t>
  </si>
  <si>
    <t>18.08.2022 14:31:28</t>
  </si>
  <si>
    <t>18.08.2022 14:31:30</t>
  </si>
  <si>
    <t>18.08.2022 14:32:12</t>
  </si>
  <si>
    <t>18.08.2022 14:32:13</t>
  </si>
  <si>
    <t>18.08.2022 14:32:15</t>
  </si>
  <si>
    <t>18.08.2022 14:32:34</t>
  </si>
  <si>
    <t>18.08.2022 14:32:36</t>
  </si>
  <si>
    <t>18.08.2022 14:32:37</t>
  </si>
  <si>
    <t>18.08.2022 14:32:39</t>
  </si>
  <si>
    <t>18.08.2022 14:32:42</t>
  </si>
  <si>
    <t>18.08.2022 14:32:45</t>
  </si>
  <si>
    <t>18.08.2022 14:32:46</t>
  </si>
  <si>
    <t>18.08.2022 14:32:48</t>
  </si>
  <si>
    <t>18.08.2022 14:32:55</t>
  </si>
  <si>
    <t>18.08.2022 14:32:57</t>
  </si>
  <si>
    <t>18.08.2022 14:32:58</t>
  </si>
  <si>
    <t>18.08.2022 14:33:00</t>
  </si>
  <si>
    <t>18.08.2022 14:33:01</t>
  </si>
  <si>
    <t>18.08.2022 14:33:03</t>
  </si>
  <si>
    <t>18.08.2022 14:33:04</t>
  </si>
  <si>
    <t>18.08.2022 14:33:06</t>
  </si>
  <si>
    <t>18.08.2022 14:33:07</t>
  </si>
  <si>
    <t>18.08.2022 14:33:09</t>
  </si>
  <si>
    <t>18.08.2022 14:33:10</t>
  </si>
  <si>
    <t>18.08.2022 14:33:13</t>
  </si>
  <si>
    <t>18.08.2022 14:33:15</t>
  </si>
  <si>
    <t>18.08.2022 14:33:16</t>
  </si>
  <si>
    <t>18.08.2022 14:33:18</t>
  </si>
  <si>
    <t>18.08.2022 14:33:21</t>
  </si>
  <si>
    <t>18.08.2022 14:33:22</t>
  </si>
  <si>
    <t>18.08.2022 14:33:24</t>
  </si>
  <si>
    <t>18.08.2022 14:33:25</t>
  </si>
  <si>
    <t>18.08.2022 14:33:27</t>
  </si>
  <si>
    <t>18.08.2022 14:33:28</t>
  </si>
  <si>
    <t>18.08.2022 14:33:30</t>
  </si>
  <si>
    <t>18.08.2022 14:33:31</t>
  </si>
  <si>
    <t>18.08.2022 14:33:33</t>
  </si>
  <si>
    <t>18.08.2022 14:34:35</t>
  </si>
  <si>
    <t>18.08.2022 14:34:37</t>
  </si>
  <si>
    <t>18.08.2022 14:34:39</t>
  </si>
  <si>
    <t>18.08.2022 14:34:40</t>
  </si>
  <si>
    <t>18.08.2022 14:34:42</t>
  </si>
  <si>
    <t>18.08.2022 14:34:43</t>
  </si>
  <si>
    <t>18.08.2022 14:34:45</t>
  </si>
  <si>
    <t>18.08.2022 14:34:46</t>
  </si>
  <si>
    <t>18.08.2022 14:34:54</t>
  </si>
  <si>
    <t>18.08.2022 14:34:55</t>
  </si>
  <si>
    <t>18.08.2022 14:34:56</t>
  </si>
  <si>
    <t>18.08.2022 14:34:58</t>
  </si>
  <si>
    <t>18.08.2022 14:34:59</t>
  </si>
  <si>
    <t>18.08.2022 14:35:16</t>
  </si>
  <si>
    <t>18.08.2022 14:35:18</t>
  </si>
  <si>
    <t>18.08.2022 14:35:19</t>
  </si>
  <si>
    <t>18.08.2022 14:35:21</t>
  </si>
  <si>
    <t>18.08.2022 14:35:22</t>
  </si>
  <si>
    <t>18.08.2022 14:35:24</t>
  </si>
  <si>
    <t>18.08.2022 14:35:25</t>
  </si>
  <si>
    <t>18.08.2022 14:35:27</t>
  </si>
  <si>
    <t>18.08.2022 14:35:28</t>
  </si>
  <si>
    <t>18.08.2022 14:35:31</t>
  </si>
  <si>
    <t>18.08.2022 14:35:33</t>
  </si>
  <si>
    <t>18.08.2022 14:35:34</t>
  </si>
  <si>
    <t>18.08.2022 14:35:36</t>
  </si>
  <si>
    <t>18.08.2022 14:35:37</t>
  </si>
  <si>
    <t>18.08.2022 14:35:38</t>
  </si>
  <si>
    <t>18.08.2022 14:35:40</t>
  </si>
  <si>
    <t>18.08.2022 14:35:41</t>
  </si>
  <si>
    <t>18.08.2022 14:35:43</t>
  </si>
  <si>
    <t>18.08.2022 14:35:45</t>
  </si>
  <si>
    <t>18.08.2022 14:35:46</t>
  </si>
  <si>
    <t>18.08.2022 14:35:48</t>
  </si>
  <si>
    <t>18.08.2022 14:35:49</t>
  </si>
  <si>
    <t>18.08.2022 14:35:50</t>
  </si>
  <si>
    <t>18.08.2022 14:35:52</t>
  </si>
  <si>
    <t>18.08.2022 14:35:59</t>
  </si>
  <si>
    <t>18.08.2022 14:36:01</t>
  </si>
  <si>
    <t>18.08.2022 14:36:02</t>
  </si>
  <si>
    <t>18.08.2022 14:36:04</t>
  </si>
  <si>
    <t>18.08.2022 14:36:05</t>
  </si>
  <si>
    <t>18.08.2022 14:36:07</t>
  </si>
  <si>
    <t>18.08.2022 14:36:08</t>
  </si>
  <si>
    <t>18.08.2022 14:36:10</t>
  </si>
  <si>
    <t>18.08.2022 14:36:11</t>
  </si>
  <si>
    <t>18.08.2022 14:36:13</t>
  </si>
  <si>
    <t>18.08.2022 14:36:14</t>
  </si>
  <si>
    <t>18.08.2022 14:36:17</t>
  </si>
  <si>
    <t>18.08.2022 14:36:19</t>
  </si>
  <si>
    <t>18.08.2022 14:36:37</t>
  </si>
  <si>
    <t>18.08.2022 14:36:38</t>
  </si>
  <si>
    <t>18.08.2022 14:36:40</t>
  </si>
  <si>
    <t>18.08.2022 14:36:58</t>
  </si>
  <si>
    <t>18.08.2022 14:36:59</t>
  </si>
  <si>
    <t>18.08.2022 14:37:01</t>
  </si>
  <si>
    <t>18.08.2022 14:37:02</t>
  </si>
  <si>
    <t>18.08.2022 14:37:04</t>
  </si>
  <si>
    <t>18.08.2022 14:37:32</t>
  </si>
  <si>
    <t>18.08.2022 14:37:35</t>
  </si>
  <si>
    <t>18.08.2022 14:37:37</t>
  </si>
  <si>
    <t>18.08.2022 14:37:38</t>
  </si>
  <si>
    <t>18.08.2022 14:37:40</t>
  </si>
  <si>
    <t>18.08.2022 14:37:43</t>
  </si>
  <si>
    <t>18.08.2022 14:37:44</t>
  </si>
  <si>
    <t>18.08.2022 14:37:46</t>
  </si>
  <si>
    <t>18.08.2022 14:37:47</t>
  </si>
  <si>
    <t>18.08.2022 14:37:58</t>
  </si>
  <si>
    <t>18.08.2022 14:37:59</t>
  </si>
  <si>
    <t>18.08.2022 14:38:01</t>
  </si>
  <si>
    <t>18.08.2022 14:38:02</t>
  </si>
  <si>
    <t>18.08.2022 14:38:04</t>
  </si>
  <si>
    <t>18.08.2022 14:38:05</t>
  </si>
  <si>
    <t>18.08.2022 14:38:07</t>
  </si>
  <si>
    <t>18.08.2022 14:38:08</t>
  </si>
  <si>
    <t>18.08.2022 14:38:10</t>
  </si>
  <si>
    <t>18.08.2022 14:38:11</t>
  </si>
  <si>
    <t>18.08.2022 14:39:08</t>
  </si>
  <si>
    <t>18.08.2022 14:39:10</t>
  </si>
  <si>
    <t>18.08.2022 14:39:17</t>
  </si>
  <si>
    <t>18.08.2022 14:39:19</t>
  </si>
  <si>
    <t>18.08.2022 14:39:20</t>
  </si>
  <si>
    <t>18.08.2022 14:39:22</t>
  </si>
  <si>
    <t>18.08.2022 14:39:23</t>
  </si>
  <si>
    <t>18.08.2022 14:39:25</t>
  </si>
  <si>
    <t>18.08.2022 14:39:28</t>
  </si>
  <si>
    <t>18.08.2022 14:39:29</t>
  </si>
  <si>
    <t>18.08.2022 14:39:31</t>
  </si>
  <si>
    <t>18.08.2022 14:39:32</t>
  </si>
  <si>
    <t>18.08.2022 14:39:34</t>
  </si>
  <si>
    <t>18.08.2022 14:39:35</t>
  </si>
  <si>
    <t>18.08.2022 14:39:37</t>
  </si>
  <si>
    <t>18.08.2022 14:39:38</t>
  </si>
  <si>
    <t>18.08.2022 14:39:40</t>
  </si>
  <si>
    <t>18.08.2022 14:39:41</t>
  </si>
  <si>
    <t>18.08.2022 14:40:08</t>
  </si>
  <si>
    <t>18.08.2022 14:40:10</t>
  </si>
  <si>
    <t>18.08.2022 14:40:11</t>
  </si>
  <si>
    <t>18.08.2022 14:40:13</t>
  </si>
  <si>
    <t>18.08.2022 14:40:14</t>
  </si>
  <si>
    <t>18.08.2022 14:40:16</t>
  </si>
  <si>
    <t>18.08.2022 14:40:20</t>
  </si>
  <si>
    <t>18.08.2022 14:40:22</t>
  </si>
  <si>
    <t>18.08.2022 14:40:23</t>
  </si>
  <si>
    <t>18.08.2022 14:40:25</t>
  </si>
  <si>
    <t>18.08.2022 14:40:26</t>
  </si>
  <si>
    <t>18.08.2022 14:40:28</t>
  </si>
  <si>
    <t>18.08.2022 14:40:29</t>
  </si>
  <si>
    <t>18.08.2022 14:40:31</t>
  </si>
  <si>
    <t>18.08.2022 14:40:32</t>
  </si>
  <si>
    <t>18.08.2022 14:40:50</t>
  </si>
  <si>
    <t>18.08.2022 14:40:52</t>
  </si>
  <si>
    <t>18.08.2022 14:40:53</t>
  </si>
  <si>
    <t>18.08.2022 14:40:55</t>
  </si>
  <si>
    <t>18.08.2022 14:40:56</t>
  </si>
  <si>
    <t>18.08.2022 14:40:58</t>
  </si>
  <si>
    <t>18.08.2022 14:41:08</t>
  </si>
  <si>
    <t>18.08.2022 14:41:10</t>
  </si>
  <si>
    <t>18.08.2022 14:41:11</t>
  </si>
  <si>
    <t>18.08.2022 14:41:13</t>
  </si>
  <si>
    <t>18.08.2022 14:41:14</t>
  </si>
  <si>
    <t>18.08.2022 14:41:19</t>
  </si>
  <si>
    <t>18.08.2022 14:41:22</t>
  </si>
  <si>
    <t>18.08.2022 14:41:25</t>
  </si>
  <si>
    <t>18.08.2022 14:41:26</t>
  </si>
  <si>
    <t>18.08.2022 14:41:28</t>
  </si>
  <si>
    <t>18.08.2022 14:41:31</t>
  </si>
  <si>
    <t>18.08.2022 14:41:32</t>
  </si>
  <si>
    <t>18.08.2022 14:41:34</t>
  </si>
  <si>
    <t>18.08.2022 14:41:35</t>
  </si>
  <si>
    <t>18.08.2022 14:41:37</t>
  </si>
  <si>
    <t>18.08.2022 14:41:44</t>
  </si>
  <si>
    <t>18.08.2022 14:41:46</t>
  </si>
  <si>
    <t>18.08.2022 14:41:47</t>
  </si>
  <si>
    <t>18.08.2022 14:41:49</t>
  </si>
  <si>
    <t>18.08.2022 14:41:56</t>
  </si>
  <si>
    <t>18.08.2022 14:41:58</t>
  </si>
  <si>
    <t>18.08.2022 14:41:59</t>
  </si>
  <si>
    <t>18.08.2022 14:42:01</t>
  </si>
  <si>
    <t>18.08.2022 14:42:02</t>
  </si>
  <si>
    <t>18.08.2022 14:42:04</t>
  </si>
  <si>
    <t>18.08.2022 14:42:05</t>
  </si>
  <si>
    <t>18.08.2022 14:42:07</t>
  </si>
  <si>
    <t>18.08.2022 14:42:08</t>
  </si>
  <si>
    <t>18.08.2022 14:42:10</t>
  </si>
  <si>
    <t>18.08.2022 14:42:11</t>
  </si>
  <si>
    <t>18.08.2022 14:42:35</t>
  </si>
  <si>
    <t>18.08.2022 14:42:37</t>
  </si>
  <si>
    <t>18.08.2022 14:42:38</t>
  </si>
  <si>
    <t>18.08.2022 14:42:40</t>
  </si>
  <si>
    <t>18.08.2022 14:42:43</t>
  </si>
  <si>
    <t>18.08.2022 14:42:44</t>
  </si>
  <si>
    <t>18.08.2022 14:42:46</t>
  </si>
  <si>
    <t>18.08.2022 14:42:47</t>
  </si>
  <si>
    <t>18.08.2022 14:44:08</t>
  </si>
  <si>
    <t>18.08.2022 14:44:10</t>
  </si>
  <si>
    <t>18.08.2022 14:44:11</t>
  </si>
  <si>
    <t>18.08.2022 14:44:13</t>
  </si>
  <si>
    <t>18.08.2022 14:44:14</t>
  </si>
  <si>
    <t>18.08.2022 14:44:16</t>
  </si>
  <si>
    <t>18.08.2022 14:44:17</t>
  </si>
  <si>
    <t>18.08.2022 14:44:19</t>
  </si>
  <si>
    <t>18.08.2022 14:44:20</t>
  </si>
  <si>
    <t>18.08.2022 14:44:47</t>
  </si>
  <si>
    <t>18.08.2022 14:44:49</t>
  </si>
  <si>
    <t>18.08.2022 14:44:52</t>
  </si>
  <si>
    <t>18.08.2022 14:44:55</t>
  </si>
  <si>
    <t>18.08.2022 14:44:56</t>
  </si>
  <si>
    <t>18.08.2022 14:44:58</t>
  </si>
  <si>
    <t>18.08.2022 14:44:59</t>
  </si>
  <si>
    <t>18.08.2022 14:45:01</t>
  </si>
  <si>
    <t>18.08.2022 14:45:02</t>
  </si>
  <si>
    <t>18.08.2022 14:45:04</t>
  </si>
  <si>
    <t>18.08.2022 14:45:05</t>
  </si>
  <si>
    <t>18.08.2022 14:45:20</t>
  </si>
  <si>
    <t>18.08.2022 14:45:22</t>
  </si>
  <si>
    <t>18.08.2022 14:45:23</t>
  </si>
  <si>
    <t>18.08.2022 14:46:17</t>
  </si>
  <si>
    <t>18.08.2022 14:46:19</t>
  </si>
  <si>
    <t>18.08.2022 14:46:20</t>
  </si>
  <si>
    <t>18.08.2022 14:46:22</t>
  </si>
  <si>
    <t>18.08.2022 14:46:40</t>
  </si>
  <si>
    <t>18.08.2022 14:46:44</t>
  </si>
  <si>
    <t>18.08.2022 14:46:46</t>
  </si>
  <si>
    <t>18.08.2022 14:46:47</t>
  </si>
  <si>
    <t>18.08.2022 14:46:49</t>
  </si>
  <si>
    <t>18.08.2022 14:46:50</t>
  </si>
  <si>
    <t>18.08.2022 14:46:52</t>
  </si>
  <si>
    <t>18.08.2022 14:46:53</t>
  </si>
  <si>
    <t>18.08.2022 14:46:55</t>
  </si>
  <si>
    <t>18.08.2022 14:46:56</t>
  </si>
  <si>
    <t>18.08.2022 14:46:59</t>
  </si>
  <si>
    <t>18.08.2022 14:47:01</t>
  </si>
  <si>
    <t>18.08.2022 14:47:02</t>
  </si>
  <si>
    <t>18.08.2022 14:47:04</t>
  </si>
  <si>
    <t>18.08.2022 14:47:08</t>
  </si>
  <si>
    <t>18.08.2022 14:47:10</t>
  </si>
  <si>
    <t>18.08.2022 14:47:11</t>
  </si>
  <si>
    <t>18.08.2022 14:47:13</t>
  </si>
  <si>
    <t>18.08.2022 14:47:14</t>
  </si>
  <si>
    <t>18.08.2022 14:47:16</t>
  </si>
  <si>
    <t>18.08.2022 14:47:17</t>
  </si>
  <si>
    <t>18.08.2022 14:47:19</t>
  </si>
  <si>
    <t>18.08.2022 14:47:37</t>
  </si>
  <si>
    <t>18.08.2022 14:47:41</t>
  </si>
  <si>
    <t>18.08.2022 14:47:44</t>
  </si>
  <si>
    <t>18.08.2022 14:47:49</t>
  </si>
  <si>
    <t>18.08.2022 14:47:52</t>
  </si>
  <si>
    <t>18.08.2022 14:47:53</t>
  </si>
  <si>
    <t>18.08.2022 14:47:55</t>
  </si>
  <si>
    <t>18.08.2022 14:47:56</t>
  </si>
  <si>
    <t>18.08.2022 14:47:58</t>
  </si>
  <si>
    <t>18.08.2022 14:47:59</t>
  </si>
  <si>
    <t>18.08.2022 14:48:20</t>
  </si>
  <si>
    <t>18.08.2022 14:48:22</t>
  </si>
  <si>
    <t>18.08.2022 14:48:23</t>
  </si>
  <si>
    <t>18.08.2022 14:48:25</t>
  </si>
  <si>
    <t>18.08.2022 14:48:26</t>
  </si>
  <si>
    <t>18.08.2022 14:48:28</t>
  </si>
  <si>
    <t>18.08.2022 14:48:29</t>
  </si>
  <si>
    <t>18.08.2022 14:48:35</t>
  </si>
  <si>
    <t>18.08.2022 14:48:37</t>
  </si>
  <si>
    <t>18.08.2022 14:48:40</t>
  </si>
  <si>
    <t>18.08.2022 14:48:41</t>
  </si>
  <si>
    <t>18.08.2022 14:48:43</t>
  </si>
  <si>
    <t>18.08.2022 14:48:44</t>
  </si>
  <si>
    <t>18.08.2022 14:48:46</t>
  </si>
  <si>
    <t>18.08.2022 14:48:47</t>
  </si>
  <si>
    <t>18.08.2022 14:49:11</t>
  </si>
  <si>
    <t>18.08.2022 14:49:14</t>
  </si>
  <si>
    <t>18.08.2022 14:49:16</t>
  </si>
  <si>
    <t>18.08.2022 14:49:17</t>
  </si>
  <si>
    <t>18.08.2022 14:49:19</t>
  </si>
  <si>
    <t>18.08.2022 14:49:20</t>
  </si>
  <si>
    <t>18.08.2022 14:49:22</t>
  </si>
  <si>
    <t>18.08.2022 14:49:23</t>
  </si>
  <si>
    <t>18.08.2022 14:49:25</t>
  </si>
  <si>
    <t>18.08.2022 14:49:26</t>
  </si>
  <si>
    <t>18.08.2022 14:49:28</t>
  </si>
  <si>
    <t>18.08.2022 14:49:29</t>
  </si>
  <si>
    <t>18.08.2022 14:49:31</t>
  </si>
  <si>
    <t>18.08.2022 14:49:32</t>
  </si>
  <si>
    <t>18.08.2022 14:49:34</t>
  </si>
  <si>
    <t>18.08.2022 14:49:39</t>
  </si>
  <si>
    <t>18.08.2022 14:49:41</t>
  </si>
  <si>
    <t>18.08.2022 14:49:42</t>
  </si>
  <si>
    <t>18.08.2022 14:49:44</t>
  </si>
  <si>
    <t>18.08.2022 14:49:48</t>
  </si>
  <si>
    <t>18.08.2022 14:49:50</t>
  </si>
  <si>
    <t>18.08.2022 14:49:52</t>
  </si>
  <si>
    <t>18.08.2022 14:50:05</t>
  </si>
  <si>
    <t>18.08.2022 14:50:06</t>
  </si>
  <si>
    <t>18.08.2022 14:50:08</t>
  </si>
  <si>
    <t>18.08.2022 14:50:09</t>
  </si>
  <si>
    <t>18.08.2022 14:50:31</t>
  </si>
  <si>
    <t>18.08.2022 14:50:32</t>
  </si>
  <si>
    <t>18.08.2022 14:50:34</t>
  </si>
  <si>
    <t>18.08.2022 14:50:35</t>
  </si>
  <si>
    <t>18.08.2022 14:50:37</t>
  </si>
  <si>
    <t>18.08.2022 14:50:38</t>
  </si>
  <si>
    <t>18.08.2022 14:50:40</t>
  </si>
  <si>
    <t>18.08.2022 14:50:41</t>
  </si>
  <si>
    <t>18.08.2022 14:50:55</t>
  </si>
  <si>
    <t>18.08.2022 14:50:58</t>
  </si>
  <si>
    <t>18.08.2022 14:50:59</t>
  </si>
  <si>
    <t>18.08.2022 14:51:00</t>
  </si>
  <si>
    <t>18.08.2022 14:51:05</t>
  </si>
  <si>
    <t>18.08.2022 14:51:06</t>
  </si>
  <si>
    <t>18.08.2022 14:51:08</t>
  </si>
  <si>
    <t>18.08.2022 14:51:09</t>
  </si>
  <si>
    <t>18.08.2022 14:51:11</t>
  </si>
  <si>
    <t>18.08.2022 14:51:12</t>
  </si>
  <si>
    <t>18.08.2022 14:51:14</t>
  </si>
  <si>
    <t>18.08.2022 14:51:17</t>
  </si>
  <si>
    <t>18.08.2022 14:51:18</t>
  </si>
  <si>
    <t>18.08.2022 14:51:20</t>
  </si>
  <si>
    <t>18.08.2022 14:51:22</t>
  </si>
  <si>
    <t>18.08.2022 14:51:23</t>
  </si>
  <si>
    <t>18.08.2022 14:51:24</t>
  </si>
  <si>
    <t>18.08.2022 14:51:26</t>
  </si>
  <si>
    <t>18.08.2022 14:51:34</t>
  </si>
  <si>
    <t>18.08.2022 14:51:35</t>
  </si>
  <si>
    <t>18.08.2022 14:51:36</t>
  </si>
  <si>
    <t>18.08.2022 14:51:38</t>
  </si>
  <si>
    <t>18.08.2022 14:52:05</t>
  </si>
  <si>
    <t>18.08.2022 14:52:07</t>
  </si>
  <si>
    <t>18.08.2022 14:52:08</t>
  </si>
  <si>
    <t>18.08.2022 14:52:26</t>
  </si>
  <si>
    <t>18.08.2022 14:52:28</t>
  </si>
  <si>
    <t>18.08.2022 14:52:29</t>
  </si>
  <si>
    <t>18.08.2022 14:52:30</t>
  </si>
  <si>
    <t>18.08.2022 14:52:32</t>
  </si>
  <si>
    <t>18.08.2022 14:52:36</t>
  </si>
  <si>
    <t>18.08.2022 14:52:38</t>
  </si>
  <si>
    <t>18.08.2022 14:52:39</t>
  </si>
  <si>
    <t>18.08.2022 14:53:05</t>
  </si>
  <si>
    <t>18.08.2022 14:53:33</t>
  </si>
  <si>
    <t>18.08.2022 14:53:35</t>
  </si>
  <si>
    <t>18.08.2022 14:53:37</t>
  </si>
  <si>
    <t>18.08.2022 14:53:38</t>
  </si>
  <si>
    <t>18.08.2022 14:54:01</t>
  </si>
  <si>
    <t>18.08.2022 14:54:02</t>
  </si>
  <si>
    <t>18.08.2022 14:54:03</t>
  </si>
  <si>
    <t>18.08.2022 14:54:05</t>
  </si>
  <si>
    <t>18.08.2022 14:54:06</t>
  </si>
  <si>
    <t>18.08.2022 14:54:08</t>
  </si>
  <si>
    <t>18.08.2022 14:54:09</t>
  </si>
  <si>
    <t>18.08.2022 14:54:11</t>
  </si>
  <si>
    <t>18.08.2022 14:54:49</t>
  </si>
  <si>
    <t>18.08.2022 14:54:50</t>
  </si>
  <si>
    <t>18.08.2022 14:54:51</t>
  </si>
  <si>
    <t>18.08.2022 14:54:53</t>
  </si>
  <si>
    <t>18.08.2022 14:54:54</t>
  </si>
  <si>
    <t>18.08.2022 14:54:57</t>
  </si>
  <si>
    <t>18.08.2022 14:55:00</t>
  </si>
  <si>
    <t>18.08.2022 14:55:02</t>
  </si>
  <si>
    <t>18.08.2022 14:55:03</t>
  </si>
  <si>
    <t>18.08.2022 14:55:05</t>
  </si>
  <si>
    <t>18.08.2022 14:55:06</t>
  </si>
  <si>
    <t>18.08.2022 14:55:08</t>
  </si>
  <si>
    <t>18.08.2022 14:55:09</t>
  </si>
  <si>
    <t>18.08.2022 14:55:11</t>
  </si>
  <si>
    <t>18.08.2022 14:55:12</t>
  </si>
  <si>
    <t>18.08.2022 14:55:14</t>
  </si>
  <si>
    <t>18.08.2022 14:55:15</t>
  </si>
  <si>
    <t>18.08.2022 14:55:19</t>
  </si>
  <si>
    <t>18.08.2022 14:55:20</t>
  </si>
  <si>
    <t>18.08.2022 14:55:21</t>
  </si>
  <si>
    <t>18.08.2022 14:55:24</t>
  </si>
  <si>
    <t>18.08.2022 14:55:33</t>
  </si>
  <si>
    <t>18.08.2022 14:55:35</t>
  </si>
  <si>
    <t>18.08.2022 14:55:36</t>
  </si>
  <si>
    <t>18.08.2022 14:55:38</t>
  </si>
  <si>
    <t>18.08.2022 14:55:39</t>
  </si>
  <si>
    <t>18.08.2022 14:55:41</t>
  </si>
  <si>
    <t>18.08.2022 14:55:42</t>
  </si>
  <si>
    <t>18.08.2022 14:55:44</t>
  </si>
  <si>
    <t>18.08.2022 14:55:45</t>
  </si>
  <si>
    <t>18.08.2022 14:55:47</t>
  </si>
  <si>
    <t>18.08.2022 14:55:50</t>
  </si>
  <si>
    <t>18.08.2022 14:55:51</t>
  </si>
  <si>
    <t>18.08.2022 14:55:53</t>
  </si>
  <si>
    <t>18.08.2022 14:55:54</t>
  </si>
  <si>
    <t>18.08.2022 14:55:56</t>
  </si>
  <si>
    <t>18.08.2022 14:56:45</t>
  </si>
  <si>
    <t>18.08.2022 14:56:47</t>
  </si>
  <si>
    <t>18.08.2022 14:56:48</t>
  </si>
  <si>
    <t>18.08.2022 14:56:50</t>
  </si>
  <si>
    <t>18.08.2022 14:56:54</t>
  </si>
  <si>
    <t>18.08.2022 14:56:55</t>
  </si>
  <si>
    <t>18.08.2022 14:56:57</t>
  </si>
  <si>
    <t>18.08.2022 14:56:59</t>
  </si>
  <si>
    <t>18.08.2022 14:57:19</t>
  </si>
  <si>
    <t>18.08.2022 14:57:21</t>
  </si>
  <si>
    <t>18.08.2022 14:57:22</t>
  </si>
  <si>
    <t>18.08.2022 14:57:26</t>
  </si>
  <si>
    <t>18.08.2022 14:57:27</t>
  </si>
  <si>
    <t>18.08.2022 14:57:28</t>
  </si>
  <si>
    <t>18.08.2022 14:57:30</t>
  </si>
  <si>
    <t>18.08.2022 14:58:22</t>
  </si>
  <si>
    <t>18.08.2022 14:58:24</t>
  </si>
  <si>
    <t>18.08.2022 14:58:25</t>
  </si>
  <si>
    <t>18.08.2022 14:58:27</t>
  </si>
  <si>
    <t>18.08.2022 14:58:28</t>
  </si>
  <si>
    <t>18.08.2022 14:58:30</t>
  </si>
  <si>
    <t>18.08.2022 14:58:33</t>
  </si>
  <si>
    <t>18.08.2022 14:58:34</t>
  </si>
  <si>
    <t>18.08.2022 14:58:36</t>
  </si>
  <si>
    <t>18.08.2022 14:58:37</t>
  </si>
  <si>
    <t>18.08.2022 14:58:39</t>
  </si>
  <si>
    <t>18.08.2022 14:59:33</t>
  </si>
  <si>
    <t>18.08.2022 14:59:36</t>
  </si>
  <si>
    <t>18.08.2022 14:59:37</t>
  </si>
  <si>
    <t>18.08.2022 14:59:39</t>
  </si>
  <si>
    <t>18.08.2022 14:59:40</t>
  </si>
  <si>
    <t>18.08.2022 14:59:42</t>
  </si>
  <si>
    <t>18.08.2022 14:59:57</t>
  </si>
  <si>
    <t>18.08.2022 14:59:58</t>
  </si>
  <si>
    <t>18.08.2022 15:00:06</t>
  </si>
  <si>
    <t>18.08.2022 15:00:07</t>
  </si>
  <si>
    <t>18.08.2022 15:00:09</t>
  </si>
  <si>
    <t>18.08.2022 15:00:10</t>
  </si>
  <si>
    <t>18.08.2022 15:00:12</t>
  </si>
  <si>
    <t>18.08.2022 15:00:13</t>
  </si>
  <si>
    <t>18.08.2022 15:00:15</t>
  </si>
  <si>
    <t>18.08.2022 15:00:16</t>
  </si>
  <si>
    <t>18.08.2022 15:00:18</t>
  </si>
  <si>
    <t>18.08.2022 15:00:19</t>
  </si>
  <si>
    <t>18.08.2022 15:00:22</t>
  </si>
  <si>
    <t>18.08.2022 15:00:24</t>
  </si>
  <si>
    <t>18.08.2022 15:00:25</t>
  </si>
  <si>
    <t>18.08.2022 15:00:27</t>
  </si>
  <si>
    <t>18.08.2022 15:00:51</t>
  </si>
  <si>
    <t>18.08.2022 15:00:52</t>
  </si>
  <si>
    <t>18.08.2022 15:00:54</t>
  </si>
  <si>
    <t>18.08.2022 15:00:55</t>
  </si>
  <si>
    <t>18.08.2022 15:00:57</t>
  </si>
  <si>
    <t>18.08.2022 15:00:58</t>
  </si>
  <si>
    <t>18.08.2022 15:01:18</t>
  </si>
  <si>
    <t>18.08.2022 15:01:19</t>
  </si>
  <si>
    <t>18.08.2022 15:01:21</t>
  </si>
  <si>
    <t>18.08.2022 15:01:33</t>
  </si>
  <si>
    <t>18.08.2022 15:01:34</t>
  </si>
  <si>
    <t>18.08.2022 15:01:36</t>
  </si>
  <si>
    <t>18.08.2022 15:01:37</t>
  </si>
  <si>
    <t>18.08.2022 15:01:39</t>
  </si>
  <si>
    <t>18.08.2022 15:01:40</t>
  </si>
  <si>
    <t>18.08.2022 15:01:42</t>
  </si>
  <si>
    <t>18.08.2022 15:01:43</t>
  </si>
  <si>
    <t>18.08.2022 15:02:35</t>
  </si>
  <si>
    <t>18.08.2022 15:02:37</t>
  </si>
  <si>
    <t>18.08.2022 15:02:38</t>
  </si>
  <si>
    <t>18.08.2022 15:03:02</t>
  </si>
  <si>
    <t>18.08.2022 15:03:04</t>
  </si>
  <si>
    <t>18.08.2022 15:03:05</t>
  </si>
  <si>
    <t>18.08.2022 15:03:37</t>
  </si>
  <si>
    <t>18.08.2022 15:03:39</t>
  </si>
  <si>
    <t>18.08.2022 15:03:40</t>
  </si>
  <si>
    <t>18.08.2022 15:03:42</t>
  </si>
  <si>
    <t>18.08.2022 15:03:43</t>
  </si>
  <si>
    <t>18.08.2022 15:03:44</t>
  </si>
  <si>
    <t>18.08.2022 15:03:46</t>
  </si>
  <si>
    <t>18.08.2022 15:03:49</t>
  </si>
  <si>
    <t>18.08.2022 15:03:51</t>
  </si>
  <si>
    <t>18.08.2022 15:03:52</t>
  </si>
  <si>
    <t>18.08.2022 15:03:55</t>
  </si>
  <si>
    <t>18.08.2022 15:03:56</t>
  </si>
  <si>
    <t>18.08.2022 15:03:58</t>
  </si>
  <si>
    <t>18.08.2022 15:03:59</t>
  </si>
  <si>
    <t>18.08.2022 15:04:17</t>
  </si>
  <si>
    <t>18.08.2022 15:04:19</t>
  </si>
  <si>
    <t>18.08.2022 15:04:20</t>
  </si>
  <si>
    <t>18.08.2022 15:04:22</t>
  </si>
  <si>
    <t>18.08.2022 15:04:23</t>
  </si>
  <si>
    <t>18.08.2022 15:04:25</t>
  </si>
  <si>
    <t>18.08.2022 15:04:26</t>
  </si>
  <si>
    <t>18.08.2022 15:04:28</t>
  </si>
  <si>
    <t>18.08.2022 15:04:29</t>
  </si>
  <si>
    <t>18.08.2022 15:04:31</t>
  </si>
  <si>
    <t>18.08.2022 15:04:53</t>
  </si>
  <si>
    <t>18.08.2022 15:04:55</t>
  </si>
  <si>
    <t>18.08.2022 15:04:58</t>
  </si>
  <si>
    <t>18.08.2022 15:05:02</t>
  </si>
  <si>
    <t>18.08.2022 15:05:04</t>
  </si>
  <si>
    <t>18.08.2022 15:05:05</t>
  </si>
  <si>
    <t>18.08.2022 15:05:08</t>
  </si>
  <si>
    <t>18.08.2022 15:05:09</t>
  </si>
  <si>
    <t>18.08.2022 15:05:20</t>
  </si>
  <si>
    <t>18.08.2022 15:05:22</t>
  </si>
  <si>
    <t>18.08.2022 15:05:23</t>
  </si>
  <si>
    <t>18.08.2022 15:05:24</t>
  </si>
  <si>
    <t>18.08.2022 15:05:26</t>
  </si>
  <si>
    <t>18.08.2022 15:05:27</t>
  </si>
  <si>
    <t>18.08.2022 15:05:29</t>
  </si>
  <si>
    <t>18.08.2022 15:05:37</t>
  </si>
  <si>
    <t>18.08.2022 15:05:38</t>
  </si>
  <si>
    <t>18.08.2022 15:05:40</t>
  </si>
  <si>
    <t>18.08.2022 15:05:41</t>
  </si>
  <si>
    <t>18.08.2022 15:05:43</t>
  </si>
  <si>
    <t>18.08.2022 15:05:44</t>
  </si>
  <si>
    <t>18.08.2022 15:05:46</t>
  </si>
  <si>
    <t>18.08.2022 15:05:47</t>
  </si>
  <si>
    <t>18.08.2022 15:05:49</t>
  </si>
  <si>
    <t>18.08.2022 15:05:50</t>
  </si>
  <si>
    <t>18.08.2022 15:05:53</t>
  </si>
  <si>
    <t>18.08.2022 15:05:55</t>
  </si>
  <si>
    <t>18.08.2022 15:05:56</t>
  </si>
  <si>
    <t>18.08.2022 15:05:58</t>
  </si>
  <si>
    <t>18.08.2022 15:05:59</t>
  </si>
  <si>
    <t>18.08.2022 15:06:01</t>
  </si>
  <si>
    <t>18.08.2022 15:06:02</t>
  </si>
  <si>
    <t>18.08.2022 15:06:04</t>
  </si>
  <si>
    <t>18.08.2022 15:06:09</t>
  </si>
  <si>
    <t>18.08.2022 15:06:11</t>
  </si>
  <si>
    <t>18.08.2022 15:06:12</t>
  </si>
  <si>
    <t>18.08.2022 15:06:14</t>
  </si>
  <si>
    <t>18.08.2022 15:07:12</t>
  </si>
  <si>
    <t>18.08.2022 15:07:14</t>
  </si>
  <si>
    <t>18.08.2022 15:07:15</t>
  </si>
  <si>
    <t>18.08.2022 15:07:17</t>
  </si>
  <si>
    <t>18.08.2022 15:07:20</t>
  </si>
  <si>
    <t>18.08.2022 15:07:21</t>
  </si>
  <si>
    <t>18.08.2022 15:07:23</t>
  </si>
  <si>
    <t>18.08.2022 15:07:24</t>
  </si>
  <si>
    <t>18.08.2022 15:07:26</t>
  </si>
  <si>
    <t>18.08.2022 15:07:28</t>
  </si>
  <si>
    <t>18.08.2022 15:07:29</t>
  </si>
  <si>
    <t>18.08.2022 15:07:31</t>
  </si>
  <si>
    <t>18.08.2022 15:07:32</t>
  </si>
  <si>
    <t>18.08.2022 15:07:33</t>
  </si>
  <si>
    <t>18.08.2022 15:07:38</t>
  </si>
  <si>
    <t>18.08.2022 15:07:40</t>
  </si>
  <si>
    <t>18.08.2022 15:07:41</t>
  </si>
  <si>
    <t>18.08.2022 15:07:43</t>
  </si>
  <si>
    <t>18.08.2022 15:07:44</t>
  </si>
  <si>
    <t>18.08.2022 15:07:46</t>
  </si>
  <si>
    <t>18.08.2022 15:07:47</t>
  </si>
  <si>
    <t>18.08.2022 15:07:49</t>
  </si>
  <si>
    <t>18.08.2022 15:07:50</t>
  </si>
  <si>
    <t>18.08.2022 15:07:52</t>
  </si>
  <si>
    <t>18.08.2022 15:07:53</t>
  </si>
  <si>
    <t>18.08.2022 15:07:55</t>
  </si>
  <si>
    <t>18.08.2022 15:07:56</t>
  </si>
  <si>
    <t>18.08.2022 15:07:58</t>
  </si>
  <si>
    <t>18.08.2022 15:08:32</t>
  </si>
  <si>
    <t>18.08.2022 15:08:33</t>
  </si>
  <si>
    <t>18.08.2022 15:08:35</t>
  </si>
  <si>
    <t>18.08.2022 15:08:36</t>
  </si>
  <si>
    <t>18.08.2022 15:08:38</t>
  </si>
  <si>
    <t>18.08.2022 15:08:39</t>
  </si>
  <si>
    <t>18.08.2022 15:08:50</t>
  </si>
  <si>
    <t>18.08.2022 15:08:52</t>
  </si>
  <si>
    <t>18.08.2022 15:08:53</t>
  </si>
  <si>
    <t>18.08.2022 15:08:54</t>
  </si>
  <si>
    <t>18.08.2022 15:08:56</t>
  </si>
  <si>
    <t>18.08.2022 15:08:57</t>
  </si>
  <si>
    <t>18.08.2022 15:08:59</t>
  </si>
  <si>
    <t>18.08.2022 15:09:00</t>
  </si>
  <si>
    <t>18.08.2022 15:10:03</t>
  </si>
  <si>
    <t>18.08.2022 15:10:05</t>
  </si>
  <si>
    <t>18.08.2022 15:10:08</t>
  </si>
  <si>
    <t>18.08.2022 15:10:09</t>
  </si>
  <si>
    <t>18.08.2022 15:10:11</t>
  </si>
  <si>
    <t>18.08.2022 15:10:12</t>
  </si>
  <si>
    <t>18.08.2022 15:10:14</t>
  </si>
  <si>
    <t>18.08.2022 15:10:18</t>
  </si>
  <si>
    <t>18.08.2022 15:10:20</t>
  </si>
  <si>
    <t>18.08.2022 15:10:22</t>
  </si>
  <si>
    <t>18.08.2022 15:10:23</t>
  </si>
  <si>
    <t>18.08.2022 15:10:24</t>
  </si>
  <si>
    <t>18.08.2022 15:10:48</t>
  </si>
  <si>
    <t>18.08.2022 15:10:50</t>
  </si>
  <si>
    <t>18.08.2022 15:10:51</t>
  </si>
  <si>
    <t>18.08.2022 15:10:53</t>
  </si>
  <si>
    <t>18.08.2022 15:11:04</t>
  </si>
  <si>
    <t>18.08.2022 15:11:05</t>
  </si>
  <si>
    <t>18.08.2022 15:11:06</t>
  </si>
  <si>
    <t>18.08.2022 15:11:08</t>
  </si>
  <si>
    <t>18.08.2022 15:11:09</t>
  </si>
  <si>
    <t>18.08.2022 15:11:21</t>
  </si>
  <si>
    <t>18.08.2022 15:11:23</t>
  </si>
  <si>
    <t>18.08.2022 15:11:24</t>
  </si>
  <si>
    <t>18.08.2022 15:11:28</t>
  </si>
  <si>
    <t>18.08.2022 15:11:29</t>
  </si>
  <si>
    <t>18.08.2022 15:11:30</t>
  </si>
  <si>
    <t>18.08.2022 15:11:32</t>
  </si>
  <si>
    <t>18.08.2022 15:11:33</t>
  </si>
  <si>
    <t>18.08.2022 15:11:35</t>
  </si>
  <si>
    <t>18.08.2022 15:11:36</t>
  </si>
  <si>
    <t>18.08.2022 15:11:38</t>
  </si>
  <si>
    <t>18.08.2022 15:11:41</t>
  </si>
  <si>
    <t>18.08.2022 15:11:42</t>
  </si>
  <si>
    <t>18.08.2022 15:11:44</t>
  </si>
  <si>
    <t>18.08.2022 15:11:45</t>
  </si>
  <si>
    <t>18.08.2022 15:12:11</t>
  </si>
  <si>
    <t>18.08.2022 15:12:12</t>
  </si>
  <si>
    <t>18.08.2022 15:12:14</t>
  </si>
  <si>
    <t>18.08.2022 15:13:53</t>
  </si>
  <si>
    <t>18.08.2022 15:13:55</t>
  </si>
  <si>
    <t>18.08.2022 15:13:56</t>
  </si>
  <si>
    <t>18.08.2022 15:13:57</t>
  </si>
  <si>
    <t>18.08.2022 15:13:59</t>
  </si>
  <si>
    <t>18.08.2022 15:14:00</t>
  </si>
  <si>
    <t>18.08.2022 15:14:02</t>
  </si>
  <si>
    <t>18.08.2022 15:14:03</t>
  </si>
  <si>
    <t>18.08.2022 15:14:31</t>
  </si>
  <si>
    <t>18.08.2022 15:14:32</t>
  </si>
  <si>
    <t>18.08.2022 15:14:34</t>
  </si>
  <si>
    <t>18.08.2022 15:14:35</t>
  </si>
  <si>
    <t>18.08.2022 15:14:42</t>
  </si>
  <si>
    <t>18.08.2022 15:14:44</t>
  </si>
  <si>
    <t>18.08.2022 15:14:45</t>
  </si>
  <si>
    <t>18.08.2022 15:14:47</t>
  </si>
  <si>
    <t>18.08.2022 15:14:48</t>
  </si>
  <si>
    <t>18.08.2022 15:14:50</t>
  </si>
  <si>
    <t>18.08.2022 15:14:51</t>
  </si>
  <si>
    <t>18.08.2022 15:14:53</t>
  </si>
  <si>
    <t>18.08.2022 15:14:55</t>
  </si>
  <si>
    <t>18.08.2022 15:14:56</t>
  </si>
  <si>
    <t>18.08.2022 15:14:58</t>
  </si>
  <si>
    <t>18.08.2022 15:14:59</t>
  </si>
  <si>
    <t>18.08.2022 15:15:00</t>
  </si>
  <si>
    <t>18.08.2022 15:15:02</t>
  </si>
  <si>
    <t>18.08.2022 15:15:14</t>
  </si>
  <si>
    <t>18.08.2022 15:15:15</t>
  </si>
  <si>
    <t>18.08.2022 15:15:17</t>
  </si>
  <si>
    <t>18.08.2022 15:15:18</t>
  </si>
  <si>
    <t>18.08.2022 15:15:20</t>
  </si>
  <si>
    <t>18.08.2022 15:15:21</t>
  </si>
  <si>
    <t>18.08.2022 15:15:23</t>
  </si>
  <si>
    <t>18.08.2022 15:15:24</t>
  </si>
  <si>
    <t>18.08.2022 15:15:26</t>
  </si>
  <si>
    <t>18.08.2022 15:15:27</t>
  </si>
  <si>
    <t>18.08.2022 15:15:54</t>
  </si>
  <si>
    <t>18.08.2022 15:15:56</t>
  </si>
  <si>
    <t>18.08.2022 15:15:59</t>
  </si>
  <si>
    <t>18.08.2022 15:16:00</t>
  </si>
  <si>
    <t>18.08.2022 15:16:02</t>
  </si>
  <si>
    <t>18.08.2022 15:16:03</t>
  </si>
  <si>
    <t>18.08.2022 15:16:18</t>
  </si>
  <si>
    <t>18.08.2022 15:16:20</t>
  </si>
  <si>
    <t>18.08.2022 15:16:21</t>
  </si>
  <si>
    <t>18.08.2022 15:16:23</t>
  </si>
  <si>
    <t>18.08.2022 15:16:30</t>
  </si>
  <si>
    <t>18.08.2022 15:16:33</t>
  </si>
  <si>
    <t>18.08.2022 15:16:36</t>
  </si>
  <si>
    <t>18.08.2022 15:16:38</t>
  </si>
  <si>
    <t>18.08.2022 15:16:41</t>
  </si>
  <si>
    <t>18.08.2022 15:16:42</t>
  </si>
  <si>
    <t>18.08.2022 15:16:48</t>
  </si>
  <si>
    <t>18.08.2022 15:16:50</t>
  </si>
  <si>
    <t>18.08.2022 15:16:51</t>
  </si>
  <si>
    <t>18.08.2022 15:16:53</t>
  </si>
  <si>
    <t>18.08.2022 15:16:54</t>
  </si>
  <si>
    <t>18.08.2022 15:16:56</t>
  </si>
  <si>
    <t>18.08.2022 15:16:57</t>
  </si>
  <si>
    <t>18.08.2022 15:16:59</t>
  </si>
  <si>
    <t>18.08.2022 15:17:00</t>
  </si>
  <si>
    <t>18.08.2022 15:17:02</t>
  </si>
  <si>
    <t>18.08.2022 15:17:17</t>
  </si>
  <si>
    <t>18.08.2022 15:17:20</t>
  </si>
  <si>
    <t>18.08.2022 15:17:21</t>
  </si>
  <si>
    <t>18.08.2022 15:17:23</t>
  </si>
  <si>
    <t>18.08.2022 15:17:24</t>
  </si>
  <si>
    <t>18.08.2022 15:17:32</t>
  </si>
  <si>
    <t>18.08.2022 15:17:33</t>
  </si>
  <si>
    <t>18.08.2022 15:17:35</t>
  </si>
  <si>
    <t>18.08.2022 15:17:36</t>
  </si>
  <si>
    <t>18.08.2022 15:17:38</t>
  </si>
  <si>
    <t>18.08.2022 15:17:39</t>
  </si>
  <si>
    <t>18.08.2022 15:17:42</t>
  </si>
  <si>
    <t>18.08.2022 15:17:44</t>
  </si>
  <si>
    <t>18.08.2022 15:17:45</t>
  </si>
  <si>
    <t>18.08.2022 15:17:47</t>
  </si>
  <si>
    <t>18.08.2022 15:17:48</t>
  </si>
  <si>
    <t>18.08.2022 15:17:50</t>
  </si>
  <si>
    <t>18.08.2022 15:17:51</t>
  </si>
  <si>
    <t>18.08.2022 15:17:53</t>
  </si>
  <si>
    <t>18.08.2022 15:17:54</t>
  </si>
  <si>
    <t>18.08.2022 15:18:26</t>
  </si>
  <si>
    <t>18.08.2022 15:18:29</t>
  </si>
  <si>
    <t>18.08.2022 15:18:30</t>
  </si>
  <si>
    <t>18.08.2022 15:18:32</t>
  </si>
  <si>
    <t>18.08.2022 15:19:15</t>
  </si>
  <si>
    <t>18.08.2022 15:19:17</t>
  </si>
  <si>
    <t>18.08.2022 15:19:18</t>
  </si>
  <si>
    <t>18.08.2022 15:19:20</t>
  </si>
  <si>
    <t>18.08.2022 15:19:21</t>
  </si>
  <si>
    <t>18.08.2022 15:19:23</t>
  </si>
  <si>
    <t>18.08.2022 15:19:24</t>
  </si>
  <si>
    <t>18.08.2022 15:19:26</t>
  </si>
  <si>
    <t>18.08.2022 15:19:27</t>
  </si>
  <si>
    <t>18.08.2022 15:19:29</t>
  </si>
  <si>
    <t>18.08.2022 15:19:30</t>
  </si>
  <si>
    <t>18.08.2022 15:19:32</t>
  </si>
  <si>
    <t>18.08.2022 15:19:33</t>
  </si>
  <si>
    <t>18.08.2022 15:19:35</t>
  </si>
  <si>
    <t>18.08.2022 15:19:47</t>
  </si>
  <si>
    <t>18.08.2022 15:19:48</t>
  </si>
  <si>
    <t>18.08.2022 15:19:50</t>
  </si>
  <si>
    <t>18.08.2022 15:19:51</t>
  </si>
  <si>
    <t>18.08.2022 15:19:53</t>
  </si>
  <si>
    <t>18.08.2022 15:19:54</t>
  </si>
  <si>
    <t>18.08.2022 15:19:56</t>
  </si>
  <si>
    <t>18.08.2022 15:19:57</t>
  </si>
  <si>
    <t>18.08.2022 15:19:59</t>
  </si>
  <si>
    <t>18.08.2022 15:20:59</t>
  </si>
  <si>
    <t>18.08.2022 15:21:00</t>
  </si>
  <si>
    <t>18.08.2022 15:21:02</t>
  </si>
  <si>
    <t>18.08.2022 15:21:03</t>
  </si>
  <si>
    <t>18.08.2022 15:21:05</t>
  </si>
  <si>
    <t>18.08.2022 15:21:06</t>
  </si>
  <si>
    <t>18.08.2022 15:21:08</t>
  </si>
  <si>
    <t>18.08.2022 15:21:29</t>
  </si>
  <si>
    <t>18.08.2022 15:21:30</t>
  </si>
  <si>
    <t>18.08.2022 15:21:32</t>
  </si>
  <si>
    <t>18.08.2022 15:21:33</t>
  </si>
  <si>
    <t>18.08.2022 15:21:35</t>
  </si>
  <si>
    <t>18.08.2022 15:21:36</t>
  </si>
  <si>
    <t>18.08.2022 15:21:38</t>
  </si>
  <si>
    <t>18.08.2022 15:21:39</t>
  </si>
  <si>
    <t>18.08.2022 15:21:41</t>
  </si>
  <si>
    <t>18.08.2022 15:21:42</t>
  </si>
  <si>
    <t>18.08.2022 15:22:45</t>
  </si>
  <si>
    <t>18.08.2022 15:22:47</t>
  </si>
  <si>
    <t>18.08.2022 15:22:48</t>
  </si>
  <si>
    <t>18.08.2022 15:22:50</t>
  </si>
  <si>
    <t>18.08.2022 15:22:51</t>
  </si>
  <si>
    <t>18.08.2022 15:22:54</t>
  </si>
  <si>
    <t>18.08.2022 15:22:56</t>
  </si>
  <si>
    <t>18.08.2022 15:23:05</t>
  </si>
  <si>
    <t>18.08.2022 15:23:06</t>
  </si>
  <si>
    <t>18.08.2022 15:23:08</t>
  </si>
  <si>
    <t>18.08.2022 15:23:09</t>
  </si>
  <si>
    <t>18.08.2022 15:23:11</t>
  </si>
  <si>
    <t>18.08.2022 15:23:12</t>
  </si>
  <si>
    <t>18.08.2022 15:23:14</t>
  </si>
  <si>
    <t>18.08.2022 15:23:15</t>
  </si>
  <si>
    <t>18.08.2022 15:23:17</t>
  </si>
  <si>
    <t>18.08.2022 15:23:18</t>
  </si>
  <si>
    <t>18.08.2022 15:23:20</t>
  </si>
  <si>
    <t>18.08.2022 15:23:21</t>
  </si>
  <si>
    <t>18.08.2022 15:23:23</t>
  </si>
  <si>
    <t>18.08.2022 15:23:27</t>
  </si>
  <si>
    <t>18.08.2022 15:23:28</t>
  </si>
  <si>
    <t>18.08.2022 15:23:30</t>
  </si>
  <si>
    <t>18.08.2022 15:23:31</t>
  </si>
  <si>
    <t>18.08.2022 15:23:33</t>
  </si>
  <si>
    <t>18.08.2022 15:23:35</t>
  </si>
  <si>
    <t>18.08.2022 15:23:36</t>
  </si>
  <si>
    <t>18.08.2022 15:23:37</t>
  </si>
  <si>
    <t>18.08.2022 15:23:39</t>
  </si>
  <si>
    <t>18.08.2022 15:23:40</t>
  </si>
  <si>
    <t>18.08.2022 15:23:42</t>
  </si>
  <si>
    <t>18.08.2022 15:24:02</t>
  </si>
  <si>
    <t>18.08.2022 15:24:03</t>
  </si>
  <si>
    <t>18.08.2022 15:24:05</t>
  </si>
  <si>
    <t>18.08.2022 15:24:06</t>
  </si>
  <si>
    <t>18.08.2022 15:24:09</t>
  </si>
  <si>
    <t>18.08.2022 15:24:10</t>
  </si>
  <si>
    <t>18.08.2022 15:24:12</t>
  </si>
  <si>
    <t>18.08.2022 15:24:13</t>
  </si>
  <si>
    <t>18.08.2022 15:24:16</t>
  </si>
  <si>
    <t>18.08.2022 15:24:19</t>
  </si>
  <si>
    <t>18.08.2022 15:24:21</t>
  </si>
  <si>
    <t>18.08.2022 15:24:22</t>
  </si>
  <si>
    <t>18.08.2022 15:24:24</t>
  </si>
  <si>
    <t>18.08.2022 15:24:28</t>
  </si>
  <si>
    <t>18.08.2022 15:24:30</t>
  </si>
  <si>
    <t>18.08.2022 15:24:31</t>
  </si>
  <si>
    <t>18.08.2022 15:24:48</t>
  </si>
  <si>
    <t>18.08.2022 15:24:49</t>
  </si>
  <si>
    <t>18.08.2022 15:24:51</t>
  </si>
  <si>
    <t>18.08.2022 15:24:52</t>
  </si>
  <si>
    <t>18.08.2022 15:24:54</t>
  </si>
  <si>
    <t>18.08.2022 15:25:12</t>
  </si>
  <si>
    <t>18.08.2022 15:25:15</t>
  </si>
  <si>
    <t>18.08.2022 15:25:16</t>
  </si>
  <si>
    <t>18.08.2022 15:25:18</t>
  </si>
  <si>
    <t>18.08.2022 15:25:19</t>
  </si>
  <si>
    <t>18.08.2022 15:26:06</t>
  </si>
  <si>
    <t>18.08.2022 15:26:07</t>
  </si>
  <si>
    <t>18.08.2022 15:26:09</t>
  </si>
  <si>
    <t>18.08.2022 15:26:10</t>
  </si>
  <si>
    <t>18.08.2022 15:26:12</t>
  </si>
  <si>
    <t>18.08.2022 15:26:19</t>
  </si>
  <si>
    <t>18.08.2022 15:26:21</t>
  </si>
  <si>
    <t>18.08.2022 15:26:22</t>
  </si>
  <si>
    <t>18.08.2022 15:26:24</t>
  </si>
  <si>
    <t>18.08.2022 15:26:25</t>
  </si>
  <si>
    <t>18.08.2022 15:26:27</t>
  </si>
  <si>
    <t>18.08.2022 15:26:28</t>
  </si>
  <si>
    <t>18.08.2022 15:26:30</t>
  </si>
  <si>
    <t>18.08.2022 15:26:31</t>
  </si>
  <si>
    <t>18.08.2022 15:26:33</t>
  </si>
  <si>
    <t>18.08.2022 15:26:34</t>
  </si>
  <si>
    <t>18.08.2022 15:26:36</t>
  </si>
  <si>
    <t>18.08.2022 15:26:37</t>
  </si>
  <si>
    <t>18.08.2022 15:26:39</t>
  </si>
  <si>
    <t>18.08.2022 15:26:40</t>
  </si>
  <si>
    <t>18.08.2022 15:26:42</t>
  </si>
  <si>
    <t>18.08.2022 15:26:43</t>
  </si>
  <si>
    <t>18.08.2022 15:26:45</t>
  </si>
  <si>
    <t>18.08.2022 15:26:48</t>
  </si>
  <si>
    <t>18.08.2022 15:26:49</t>
  </si>
  <si>
    <t>18.08.2022 15:26:51</t>
  </si>
  <si>
    <t>18.08.2022 15:26:52</t>
  </si>
  <si>
    <t>18.08.2022 15:26:54</t>
  </si>
  <si>
    <t>18.08.2022 15:26:55</t>
  </si>
  <si>
    <t>18.08.2022 15:26:57</t>
  </si>
  <si>
    <t>18.08.2022 15:26:58</t>
  </si>
  <si>
    <t>18.08.2022 15:27:00</t>
  </si>
  <si>
    <t>18.08.2022 15:27:01</t>
  </si>
  <si>
    <t>18.08.2022 15:27:03</t>
  </si>
  <si>
    <t>18.08.2022 15:27:04</t>
  </si>
  <si>
    <t>18.08.2022 15:27:07</t>
  </si>
  <si>
    <t>18.08.2022 15:27:09</t>
  </si>
  <si>
    <t>18.08.2022 15:27:10</t>
  </si>
  <si>
    <t>18.08.2022 15:27:12</t>
  </si>
  <si>
    <t>18.08.2022 15:27:13</t>
  </si>
  <si>
    <t>18.08.2022 15:27:15</t>
  </si>
  <si>
    <t>18.08.2022 15:27:17</t>
  </si>
  <si>
    <t>18.08.2022 15:27:19</t>
  </si>
  <si>
    <t>18.08.2022 15:27:20</t>
  </si>
  <si>
    <t>18.08.2022 15:27:51</t>
  </si>
  <si>
    <t>18.08.2022 15:27:52</t>
  </si>
  <si>
    <t>18.08.2022 15:27:55</t>
  </si>
  <si>
    <t>18.08.2022 15:27:57</t>
  </si>
  <si>
    <t>18.08.2022 15:27:58</t>
  </si>
  <si>
    <t>18.08.2022 15:27:59</t>
  </si>
  <si>
    <t>18.08.2022 15:28:01</t>
  </si>
  <si>
    <t>18.08.2022 15:28:02</t>
  </si>
  <si>
    <t>18.08.2022 15:28:04</t>
  </si>
  <si>
    <t>18.08.2022 15:28:05</t>
  </si>
  <si>
    <t>18.08.2022 15:28:07</t>
  </si>
  <si>
    <t>18.08.2022 15:28:08</t>
  </si>
  <si>
    <t>18.08.2022 15:28:10</t>
  </si>
  <si>
    <t>18.08.2022 15:28:12</t>
  </si>
  <si>
    <t>18.08.2022 15:28:37</t>
  </si>
  <si>
    <t>18.08.2022 15:28:38</t>
  </si>
  <si>
    <t>18.08.2022 15:28:40</t>
  </si>
  <si>
    <t>18.08.2022 15:28:41</t>
  </si>
  <si>
    <t>18.08.2022 15:28:43</t>
  </si>
  <si>
    <t>18.08.2022 15:28:44</t>
  </si>
  <si>
    <t>18.08.2022 15:28:46</t>
  </si>
  <si>
    <t>18.08.2022 15:29:19</t>
  </si>
  <si>
    <t>18.08.2022 15:29:20</t>
  </si>
  <si>
    <t>18.08.2022 15:29:22</t>
  </si>
  <si>
    <t>18.08.2022 15:29:23</t>
  </si>
  <si>
    <t>18.08.2022 15:29:25</t>
  </si>
  <si>
    <t>18.08.2022 15:29:26</t>
  </si>
  <si>
    <t>18.08.2022 15:29:28</t>
  </si>
  <si>
    <t>18.08.2022 15:29:29</t>
  </si>
  <si>
    <t>18.08.2022 15:29:52</t>
  </si>
  <si>
    <t>18.08.2022 15:29:53</t>
  </si>
  <si>
    <t>18.08.2022 15:29:55</t>
  </si>
  <si>
    <t>18.08.2022 15:29:56</t>
  </si>
  <si>
    <t>18.08.2022 15:30:07</t>
  </si>
  <si>
    <t>18.08.2022 15:30:09</t>
  </si>
  <si>
    <t>18.08.2022 15:30:12</t>
  </si>
  <si>
    <t>18.08.2022 15:30:13</t>
  </si>
  <si>
    <t>18.08.2022 15:30:15</t>
  </si>
  <si>
    <t>18.08.2022 15:30:16</t>
  </si>
  <si>
    <t>18.08.2022 15:30:18</t>
  </si>
  <si>
    <t>18.08.2022 15:30:19</t>
  </si>
  <si>
    <t>18.08.2022 15:30:21</t>
  </si>
  <si>
    <t>18.08.2022 15:30:22</t>
  </si>
  <si>
    <t>18.08.2022 15:30:24</t>
  </si>
  <si>
    <t>18.08.2022 15:30:25</t>
  </si>
  <si>
    <t>18.08.2022 15:30:27</t>
  </si>
  <si>
    <t>18.08.2022 15:30:28</t>
  </si>
  <si>
    <t>18.08.2022 15:30:31</t>
  </si>
  <si>
    <t>18.08.2022 15:30:33</t>
  </si>
  <si>
    <t>18.08.2022 15:30:34</t>
  </si>
  <si>
    <t>18.08.2022 15:30:35</t>
  </si>
  <si>
    <t>18.08.2022 15:30:37</t>
  </si>
  <si>
    <t>18.08.2022 15:30:38</t>
  </si>
  <si>
    <t>18.08.2022 15:30:52</t>
  </si>
  <si>
    <t>18.08.2022 15:30:54</t>
  </si>
  <si>
    <t>18.08.2022 15:31:04</t>
  </si>
  <si>
    <t>18.08.2022 15:31:06</t>
  </si>
  <si>
    <t>18.08.2022 15:31:07</t>
  </si>
  <si>
    <t>18.08.2022 15:31:08</t>
  </si>
  <si>
    <t>18.08.2022 15:31:10</t>
  </si>
  <si>
    <t>18.08.2022 15:31:11</t>
  </si>
  <si>
    <t>18.08.2022 15:31:13</t>
  </si>
  <si>
    <t>18.08.2022 15:31:14</t>
  </si>
  <si>
    <t>18.08.2022 15:31:16</t>
  </si>
  <si>
    <t>18.08.2022 15:31:17</t>
  </si>
  <si>
    <t>18.08.2022 15:31:19</t>
  </si>
  <si>
    <t>18.08.2022 15:31:22</t>
  </si>
  <si>
    <t>18.08.2022 15:31:23</t>
  </si>
  <si>
    <t>18.08.2022 15:31:25</t>
  </si>
  <si>
    <t>18.08.2022 15:31:26</t>
  </si>
  <si>
    <t>18.08.2022 15:31:40</t>
  </si>
  <si>
    <t>18.08.2022 15:31:41</t>
  </si>
  <si>
    <t>18.08.2022 15:31:43</t>
  </si>
  <si>
    <t>18.08.2022 15:31:44</t>
  </si>
  <si>
    <t>18.08.2022 15:31:46</t>
  </si>
  <si>
    <t>18.08.2022 15:31:50</t>
  </si>
  <si>
    <t>18.08.2022 15:31:51</t>
  </si>
  <si>
    <t>18.08.2022 15:31:53</t>
  </si>
  <si>
    <t>18.08.2022 15:32:11</t>
  </si>
  <si>
    <t>18.08.2022 15:32:13</t>
  </si>
  <si>
    <t>18.08.2022 15:32:14</t>
  </si>
  <si>
    <t>18.08.2022 15:32:16</t>
  </si>
  <si>
    <t>18.08.2022 15:32:17</t>
  </si>
  <si>
    <t>18.08.2022 15:32:18</t>
  </si>
  <si>
    <t>18.08.2022 15:32:20</t>
  </si>
  <si>
    <t>18.08.2022 15:32:22</t>
  </si>
  <si>
    <t>18.08.2022 15:32:23</t>
  </si>
  <si>
    <t>18.08.2022 15:32:25</t>
  </si>
  <si>
    <t>18.08.2022 15:32:26</t>
  </si>
  <si>
    <t>18.08.2022 15:32:31</t>
  </si>
  <si>
    <t>18.08.2022 15:32:34</t>
  </si>
  <si>
    <t>18.08.2022 15:32:35</t>
  </si>
  <si>
    <t>18.08.2022 15:33:07</t>
  </si>
  <si>
    <t>18.08.2022 15:33:08</t>
  </si>
  <si>
    <t>18.08.2022 15:33:09</t>
  </si>
  <si>
    <t>18.08.2022 15:33:11</t>
  </si>
  <si>
    <t>18.08.2022 15:33:12</t>
  </si>
  <si>
    <t>18.08.2022 15:33:14</t>
  </si>
  <si>
    <t>18.08.2022 15:33:15</t>
  </si>
  <si>
    <t>18.08.2022 15:33:17</t>
  </si>
  <si>
    <t>18.08.2022 15:33:18</t>
  </si>
  <si>
    <t>18.08.2022 15:33:44</t>
  </si>
  <si>
    <t>18.08.2022 15:33:46</t>
  </si>
  <si>
    <t>18.08.2022 15:33:47</t>
  </si>
  <si>
    <t>18.08.2022 15:33:49</t>
  </si>
  <si>
    <t>18.08.2022 15:33:50</t>
  </si>
  <si>
    <t>18.08.2022 15:33:55</t>
  </si>
  <si>
    <t>18.08.2022 15:33:56</t>
  </si>
  <si>
    <t>18.08.2022 15:33:58</t>
  </si>
  <si>
    <t>18.08.2022 15:33:59</t>
  </si>
  <si>
    <t>18.08.2022 15:34:00</t>
  </si>
  <si>
    <t>18.08.2022 15:34:02</t>
  </si>
  <si>
    <t>18.08.2022 15:34:21</t>
  </si>
  <si>
    <t>18.08.2022 15:34:23</t>
  </si>
  <si>
    <t>18.08.2022 15:34:24</t>
  </si>
  <si>
    <t>18.08.2022 15:34:26</t>
  </si>
  <si>
    <t>18.08.2022 15:34:28</t>
  </si>
  <si>
    <t>18.08.2022 15:34:29</t>
  </si>
  <si>
    <t>18.08.2022 15:34:30</t>
  </si>
  <si>
    <t>18.08.2022 15:34:32</t>
  </si>
  <si>
    <t>18.08.2022 15:34:40</t>
  </si>
  <si>
    <t>18.08.2022 15:34:42</t>
  </si>
  <si>
    <t>18.08.2022 15:34:44</t>
  </si>
  <si>
    <t>18.08.2022 15:34:45</t>
  </si>
  <si>
    <t>18.08.2022 15:35:34</t>
  </si>
  <si>
    <t>18.08.2022 15:35:35</t>
  </si>
  <si>
    <t>18.08.2022 15:35:37</t>
  </si>
  <si>
    <t>18.08.2022 15:35:38</t>
  </si>
  <si>
    <t>18.08.2022 15:35:39</t>
  </si>
  <si>
    <t>18.08.2022 15:35:41</t>
  </si>
  <si>
    <t>18.08.2022 15:35:42</t>
  </si>
  <si>
    <t>18.08.2022 15:35:59</t>
  </si>
  <si>
    <t>18.08.2022 15:36:01</t>
  </si>
  <si>
    <t>18.08.2022 15:36:02</t>
  </si>
  <si>
    <t>18.08.2022 15:36:04</t>
  </si>
  <si>
    <t>18.08.2022 15:36:05</t>
  </si>
  <si>
    <t>18.08.2022 15:36:06</t>
  </si>
  <si>
    <t>18.08.2022 15:36:32</t>
  </si>
  <si>
    <t>18.08.2022 15:36:34</t>
  </si>
  <si>
    <t>18.08.2022 15:36:35</t>
  </si>
  <si>
    <t>18.08.2022 15:36:37</t>
  </si>
  <si>
    <t>18.08.2022 15:36:38</t>
  </si>
  <si>
    <t>18.08.2022 15:36:39</t>
  </si>
  <si>
    <t>18.08.2022 15:36:41</t>
  </si>
  <si>
    <t>18.08.2022 15:36:55</t>
  </si>
  <si>
    <t>18.08.2022 15:36:56</t>
  </si>
  <si>
    <t>18.08.2022 15:36:57</t>
  </si>
  <si>
    <t>18.08.2022 15:36:59</t>
  </si>
  <si>
    <t>18.08.2022 15:37:03</t>
  </si>
  <si>
    <t>18.08.2022 15:37:05</t>
  </si>
  <si>
    <t>18.08.2022 15:37:26</t>
  </si>
  <si>
    <t>18.08.2022 15:37:27</t>
  </si>
  <si>
    <t>18.08.2022 15:37:29</t>
  </si>
  <si>
    <t>18.08.2022 15:37:30</t>
  </si>
  <si>
    <t>18.08.2022 15:37:40</t>
  </si>
  <si>
    <t>18.08.2022 15:37:41</t>
  </si>
  <si>
    <t>18.08.2022 15:37:42</t>
  </si>
  <si>
    <t>18.08.2022 15:37:44</t>
  </si>
  <si>
    <t>18.08.2022 15:37:45</t>
  </si>
  <si>
    <t>18.08.2022 15:37:47</t>
  </si>
  <si>
    <t>18.08.2022 15:37:50</t>
  </si>
  <si>
    <t>18.08.2022 15:37:52</t>
  </si>
  <si>
    <t>18.08.2022 15:37:53</t>
  </si>
  <si>
    <t>18.08.2022 15:37:55</t>
  </si>
  <si>
    <t>18.08.2022 15:37:56</t>
  </si>
  <si>
    <t>18.08.2022 15:37:58</t>
  </si>
  <si>
    <t>18.08.2022 15:37:59</t>
  </si>
  <si>
    <t>18.08.2022 15:38:00</t>
  </si>
  <si>
    <t>18.08.2022 15:38:02</t>
  </si>
  <si>
    <t>18.08.2022 15:38:03</t>
  </si>
  <si>
    <t>18.08.2022 15:38:05</t>
  </si>
  <si>
    <t>18.08.2022 15:38:06</t>
  </si>
  <si>
    <t>18.08.2022 15:38:08</t>
  </si>
  <si>
    <t>18.08.2022 15:38:09</t>
  </si>
  <si>
    <t>18.08.2022 15:38:11</t>
  </si>
  <si>
    <t>18.08.2022 15:38:14</t>
  </si>
  <si>
    <t>18.08.2022 15:38:16</t>
  </si>
  <si>
    <t>18.08.2022 15:38:17</t>
  </si>
  <si>
    <t>18.08.2022 15:38:18</t>
  </si>
  <si>
    <t>18.08.2022 15:38:20</t>
  </si>
  <si>
    <t>18.08.2022 15:38:22</t>
  </si>
  <si>
    <t>18.08.2022 15:38:23</t>
  </si>
  <si>
    <t>18.08.2022 15:38:24</t>
  </si>
  <si>
    <t>18.08.2022 15:38:26</t>
  </si>
  <si>
    <t>18.08.2022 15:38:28</t>
  </si>
  <si>
    <t>18.08.2022 15:38:33</t>
  </si>
  <si>
    <t>18.08.2022 15:38:35</t>
  </si>
  <si>
    <t>18.08.2022 15:38:36</t>
  </si>
  <si>
    <t>18.08.2022 15:38:38</t>
  </si>
  <si>
    <t>18.08.2022 15:38:41</t>
  </si>
  <si>
    <t>18.08.2022 15:38:42</t>
  </si>
  <si>
    <t>18.08.2022 15:38:44</t>
  </si>
  <si>
    <t>18.08.2022 15:38:45</t>
  </si>
  <si>
    <t>18.08.2022 15:38:47</t>
  </si>
  <si>
    <t>18.08.2022 15:38:48</t>
  </si>
  <si>
    <t>18.08.2022 15:38:50</t>
  </si>
  <si>
    <t>18.08.2022 15:38:51</t>
  </si>
  <si>
    <t>18.08.2022 15:38:53</t>
  </si>
  <si>
    <t>18.08.2022 15:38:54</t>
  </si>
  <si>
    <t>18.08.2022 15:38:59</t>
  </si>
  <si>
    <t>18.08.2022 15:39:00</t>
  </si>
  <si>
    <t>18.08.2022 15:39:02</t>
  </si>
  <si>
    <t>18.08.2022 15:39:32</t>
  </si>
  <si>
    <t>18.08.2022 15:39:33</t>
  </si>
  <si>
    <t>18.08.2022 15:39:35</t>
  </si>
  <si>
    <t>18.08.2022 15:40:02</t>
  </si>
  <si>
    <t>18.08.2022 15:40:03</t>
  </si>
  <si>
    <t>18.08.2022 15:40:05</t>
  </si>
  <si>
    <t>18.08.2022 15:40:06</t>
  </si>
  <si>
    <t>18.08.2022 15:40:08</t>
  </si>
  <si>
    <t>18.08.2022 15:40:12</t>
  </si>
  <si>
    <t>18.08.2022 15:40:14</t>
  </si>
  <si>
    <t>18.08.2022 15:40:15</t>
  </si>
  <si>
    <t>18.08.2022 15:40:17</t>
  </si>
  <si>
    <t>18.08.2022 15:40:23</t>
  </si>
  <si>
    <t>18.08.2022 15:40:24</t>
  </si>
  <si>
    <t>18.08.2022 15:40:26</t>
  </si>
  <si>
    <t>18.08.2022 15:40:27</t>
  </si>
  <si>
    <t>18.08.2022 15:40:29</t>
  </si>
  <si>
    <t>18.08.2022 15:40:30</t>
  </si>
  <si>
    <t>18.08.2022 15:40:32</t>
  </si>
  <si>
    <t>18.08.2022 15:41:08</t>
  </si>
  <si>
    <t>18.08.2022 15:41:11</t>
  </si>
  <si>
    <t>18.08.2022 15:41:12</t>
  </si>
  <si>
    <t>18.08.2022 15:41:14</t>
  </si>
  <si>
    <t>18.08.2022 15:41:15</t>
  </si>
  <si>
    <t>18.08.2022 15:41:57</t>
  </si>
  <si>
    <t>18.08.2022 15:41:59</t>
  </si>
  <si>
    <t>18.08.2022 15:42:00</t>
  </si>
  <si>
    <t>18.08.2022 15:42:02</t>
  </si>
  <si>
    <t>18.08.2022 15:42:03</t>
  </si>
  <si>
    <t>18.08.2022 15:42:05</t>
  </si>
  <si>
    <t>18.08.2022 15:42:06</t>
  </si>
  <si>
    <t>18.08.2022 15:42:12</t>
  </si>
  <si>
    <t>18.08.2022 15:42:14</t>
  </si>
  <si>
    <t>18.08.2022 15:42:15</t>
  </si>
  <si>
    <t>18.08.2022 15:42:17</t>
  </si>
  <si>
    <t>18.08.2022 15:42:18</t>
  </si>
  <si>
    <t>18.08.2022 15:42:20</t>
  </si>
  <si>
    <t>18.08.2022 15:42:26</t>
  </si>
  <si>
    <t>18.08.2022 15:42:27</t>
  </si>
  <si>
    <t>18.08.2022 15:42:29</t>
  </si>
  <si>
    <t>18.08.2022 15:42:30</t>
  </si>
  <si>
    <t>18.08.2022 15:42:32</t>
  </si>
  <si>
    <t>18.08.2022 15:42:33</t>
  </si>
  <si>
    <t>18.08.2022 15:42:34</t>
  </si>
  <si>
    <t>18.08.2022 15:42:36</t>
  </si>
  <si>
    <t>18.08.2022 15:42:38</t>
  </si>
  <si>
    <t>18.08.2022 15:42:39</t>
  </si>
  <si>
    <t>18.08.2022 15:42:41</t>
  </si>
  <si>
    <t>18.08.2022 15:42:42</t>
  </si>
  <si>
    <t>18.08.2022 15:42:44</t>
  </si>
  <si>
    <t>18.08.2022 15:42:46</t>
  </si>
  <si>
    <t>18.08.2022 15:42:48</t>
  </si>
  <si>
    <t>18.08.2022 15:42:50</t>
  </si>
  <si>
    <t>18.08.2022 15:42:51</t>
  </si>
  <si>
    <t>18.08.2022 15:42:54</t>
  </si>
  <si>
    <t>18.08.2022 15:42:55</t>
  </si>
  <si>
    <t>18.08.2022 15:42:57</t>
  </si>
  <si>
    <t>18.08.2022 15:42:58</t>
  </si>
  <si>
    <t>18.08.2022 15:43:00</t>
  </si>
  <si>
    <t>18.08.2022 15:43:03</t>
  </si>
  <si>
    <t>18.08.2022 15:43:04</t>
  </si>
  <si>
    <t>18.08.2022 15:43:06</t>
  </si>
  <si>
    <t>18.08.2022 15:43:07</t>
  </si>
  <si>
    <t>18.08.2022 15:43:09</t>
  </si>
  <si>
    <t>18.08.2022 15:43:12</t>
  </si>
  <si>
    <t>18.08.2022 15:43:13</t>
  </si>
  <si>
    <t>18.08.2022 15:43:15</t>
  </si>
  <si>
    <t>18.08.2022 15:43:16</t>
  </si>
  <si>
    <t>18.08.2022 15:43:18</t>
  </si>
  <si>
    <t>18.08.2022 15:43:19</t>
  </si>
  <si>
    <t>18.08.2022 15:44:34</t>
  </si>
  <si>
    <t>18.08.2022 15:44:36</t>
  </si>
  <si>
    <t>18.08.2022 15:44:37</t>
  </si>
  <si>
    <t>18.08.2022 15:44:39</t>
  </si>
  <si>
    <t>18.08.2022 15:44:43</t>
  </si>
  <si>
    <t>18.08.2022 15:44:45</t>
  </si>
  <si>
    <t>18.08.2022 15:44:46</t>
  </si>
  <si>
    <t>18.08.2022 15:44:54</t>
  </si>
  <si>
    <t>18.08.2022 15:44:55</t>
  </si>
  <si>
    <t>18.08.2022 15:44:57</t>
  </si>
  <si>
    <t>18.08.2022 15:45:16</t>
  </si>
  <si>
    <t>18.08.2022 15:45:18</t>
  </si>
  <si>
    <t>18.08.2022 15:45:19</t>
  </si>
  <si>
    <t>18.08.2022 15:45:21</t>
  </si>
  <si>
    <t>18.08.2022 15:45:22</t>
  </si>
  <si>
    <t>18.08.2022 15:45:25</t>
  </si>
  <si>
    <t>18.08.2022 15:45:30</t>
  </si>
  <si>
    <t>18.08.2022 15:45:31</t>
  </si>
  <si>
    <t>18.08.2022 15:45:33</t>
  </si>
  <si>
    <t>18.08.2022 15:45:34</t>
  </si>
  <si>
    <t>18.08.2022 15:46:04</t>
  </si>
  <si>
    <t>18.08.2022 15:46:06</t>
  </si>
  <si>
    <t>18.08.2022 15:46:07</t>
  </si>
  <si>
    <t>18.08.2022 15:46:09</t>
  </si>
  <si>
    <t>18.08.2022 15:46:10</t>
  </si>
  <si>
    <t>18.08.2022 15:46:15</t>
  </si>
  <si>
    <t>18.08.2022 15:46:16</t>
  </si>
  <si>
    <t>18.08.2022 15:46:18</t>
  </si>
  <si>
    <t>18.08.2022 15:46:19</t>
  </si>
  <si>
    <t>18.08.2022 15:46:21</t>
  </si>
  <si>
    <t>18.08.2022 15:46:22</t>
  </si>
  <si>
    <t>18.08.2022 15:46:24</t>
  </si>
  <si>
    <t>18.08.2022 15:46:25</t>
  </si>
  <si>
    <t>18.08.2022 15:46:27</t>
  </si>
  <si>
    <t>18.08.2022 15:46:28</t>
  </si>
  <si>
    <t>18.08.2022 15:46:49</t>
  </si>
  <si>
    <t>18.08.2022 15:46:51</t>
  </si>
  <si>
    <t>18.08.2022 15:46:52</t>
  </si>
  <si>
    <t>18.08.2022 15:47:42</t>
  </si>
  <si>
    <t>18.08.2022 15:48:05</t>
  </si>
  <si>
    <t>18.08.2022 15:48:08</t>
  </si>
  <si>
    <t>18.08.2022 15:48:10</t>
  </si>
  <si>
    <t>18.08.2022 15:48:11</t>
  </si>
  <si>
    <t>18.08.2022 15:48:13</t>
  </si>
  <si>
    <t>18.08.2022 15:48:14</t>
  </si>
  <si>
    <t>18.08.2022 15:48:16</t>
  </si>
  <si>
    <t>18.08.2022 15:48:17</t>
  </si>
  <si>
    <t>18.08.2022 15:48:19</t>
  </si>
  <si>
    <t>18.08.2022 15:48:20</t>
  </si>
  <si>
    <t>18.08.2022 15:48:22</t>
  </si>
  <si>
    <t>18.08.2022 15:48:24</t>
  </si>
  <si>
    <t>18.08.2022 15:48:25</t>
  </si>
  <si>
    <t>18.08.2022 15:48:26</t>
  </si>
  <si>
    <t>18.08.2022 15:48:46</t>
  </si>
  <si>
    <t>18.08.2022 15:48:48</t>
  </si>
  <si>
    <t>18.08.2022 15:49:08</t>
  </si>
  <si>
    <t>18.08.2022 15:49:11</t>
  </si>
  <si>
    <t>18.08.2022 15:49:13</t>
  </si>
  <si>
    <t>18.08.2022 15:49:14</t>
  </si>
  <si>
    <t>18.08.2022 15:49:37</t>
  </si>
  <si>
    <t>18.08.2022 15:49:39</t>
  </si>
  <si>
    <t>18.08.2022 15:49:40</t>
  </si>
  <si>
    <t>18.08.2022 15:49:43</t>
  </si>
  <si>
    <t>18.08.2022 15:49:44</t>
  </si>
  <si>
    <t>18.08.2022 15:49:49</t>
  </si>
  <si>
    <t>18.08.2022 15:49:50</t>
  </si>
  <si>
    <t>18.08.2022 15:49:52</t>
  </si>
  <si>
    <t>18.08.2022 15:49:53</t>
  </si>
  <si>
    <t>18.08.2022 15:49:55</t>
  </si>
  <si>
    <t>18.08.2022 15:49:56</t>
  </si>
  <si>
    <t>18.08.2022 15:49:58</t>
  </si>
  <si>
    <t>18.08.2022 15:49:59</t>
  </si>
  <si>
    <t>18.08.2022 15:50:01</t>
  </si>
  <si>
    <t>18.08.2022 15:50:12</t>
  </si>
  <si>
    <t>18.08.2022 15:50:14</t>
  </si>
  <si>
    <t>18.08.2022 15:50:16</t>
  </si>
  <si>
    <t>18.08.2022 15:50:17</t>
  </si>
  <si>
    <t>18.08.2022 15:50:25</t>
  </si>
  <si>
    <t>18.08.2022 15:50:27</t>
  </si>
  <si>
    <t>18.08.2022 15:50:28</t>
  </si>
  <si>
    <t>18.08.2022 15:50:42</t>
  </si>
  <si>
    <t>18.08.2022 15:50:45</t>
  </si>
  <si>
    <t>18.08.2022 15:50:46</t>
  </si>
  <si>
    <t>18.08.2022 15:50:47</t>
  </si>
  <si>
    <t>18.08.2022 15:50:49</t>
  </si>
  <si>
    <t>18.08.2022 15:50:52</t>
  </si>
  <si>
    <t>18.08.2022 15:50:53</t>
  </si>
  <si>
    <t>18.08.2022 15:51:07</t>
  </si>
  <si>
    <t>18.08.2022 15:51:10</t>
  </si>
  <si>
    <t>18.08.2022 15:51:13</t>
  </si>
  <si>
    <t>18.08.2022 15:51:14</t>
  </si>
  <si>
    <t>18.08.2022 15:51:16</t>
  </si>
  <si>
    <t>18.08.2022 15:51:23</t>
  </si>
  <si>
    <t>18.08.2022 15:51:25</t>
  </si>
  <si>
    <t>18.08.2022 15:51:26</t>
  </si>
  <si>
    <t>18.08.2022 15:51:28</t>
  </si>
  <si>
    <t>18.08.2022 15:52:06</t>
  </si>
  <si>
    <t>18.08.2022 15:52:13</t>
  </si>
  <si>
    <t>18.08.2022 15:52:15</t>
  </si>
  <si>
    <t>18.08.2022 15:52:16</t>
  </si>
  <si>
    <t>18.08.2022 15:52:19</t>
  </si>
  <si>
    <t>18.08.2022 15:52:20</t>
  </si>
  <si>
    <t>18.08.2022 15:52:40</t>
  </si>
  <si>
    <t>18.08.2022 15:52:42</t>
  </si>
  <si>
    <t>18.08.2022 15:52:43</t>
  </si>
  <si>
    <t>18.08.2022 15:52:44</t>
  </si>
  <si>
    <t>18.08.2022 15:52:46</t>
  </si>
  <si>
    <t>18.08.2022 15:52:47</t>
  </si>
  <si>
    <t>18.08.2022 15:52:49</t>
  </si>
  <si>
    <t>18.08.2022 15:52:50</t>
  </si>
  <si>
    <t>18.08.2022 15:52:52</t>
  </si>
  <si>
    <t>18.08.2022 15:52:53</t>
  </si>
  <si>
    <t>18.08.2022 15:52:55</t>
  </si>
  <si>
    <t>18.08.2022 15:52:56</t>
  </si>
  <si>
    <t>18.08.2022 15:52:58</t>
  </si>
  <si>
    <t>18.08.2022 15:53:13</t>
  </si>
  <si>
    <t>18.08.2022 15:53:15</t>
  </si>
  <si>
    <t>18.08.2022 15:53:16</t>
  </si>
  <si>
    <t>18.08.2022 15:53:17</t>
  </si>
  <si>
    <t>18.08.2022 15:53:19</t>
  </si>
  <si>
    <t>18.08.2022 15:53:21</t>
  </si>
  <si>
    <t>18.08.2022 15:53:22</t>
  </si>
  <si>
    <t>18.08.2022 15:53:51</t>
  </si>
  <si>
    <t>18.08.2022 15:53:52</t>
  </si>
  <si>
    <t>18.08.2022 15:53:57</t>
  </si>
  <si>
    <t>18.08.2022 15:53:58</t>
  </si>
  <si>
    <t>18.08.2022 15:53:59</t>
  </si>
  <si>
    <t>18.08.2022 15:54:01</t>
  </si>
  <si>
    <t>18.08.2022 15:54:02</t>
  </si>
  <si>
    <t>18.08.2022 15:54:05</t>
  </si>
  <si>
    <t>18.08.2022 15:54:07</t>
  </si>
  <si>
    <t>18.08.2022 15:54:10</t>
  </si>
  <si>
    <t>18.08.2022 15:54:11</t>
  </si>
  <si>
    <t>18.08.2022 15:54:13</t>
  </si>
  <si>
    <t>18.08.2022 15:54:14</t>
  </si>
  <si>
    <t>18.08.2022 15:54:16</t>
  </si>
  <si>
    <t>18.08.2022 15:54:17</t>
  </si>
  <si>
    <t>18.08.2022 15:54:19</t>
  </si>
  <si>
    <t>18.08.2022 15:54:31</t>
  </si>
  <si>
    <t>18.08.2022 15:54:32</t>
  </si>
  <si>
    <t>18.08.2022 15:54:34</t>
  </si>
  <si>
    <t>18.08.2022 15:54:35</t>
  </si>
  <si>
    <t>18.08.2022 15:54:37</t>
  </si>
  <si>
    <t>18.08.2022 15:54:38</t>
  </si>
  <si>
    <t>18.08.2022 15:54:54</t>
  </si>
  <si>
    <t>18.08.2022 15:54:55</t>
  </si>
  <si>
    <t>18.08.2022 15:54:56</t>
  </si>
  <si>
    <t>18.08.2022 15:54:58</t>
  </si>
  <si>
    <t>18.08.2022 15:54:59</t>
  </si>
  <si>
    <t>18.08.2022 15:55:14</t>
  </si>
  <si>
    <t>18.08.2022 15:55:16</t>
  </si>
  <si>
    <t>18.08.2022 15:55:17</t>
  </si>
  <si>
    <t>18.08.2022 15:55:35</t>
  </si>
  <si>
    <t>18.08.2022 15:55:37</t>
  </si>
  <si>
    <t>18.08.2022 15:55:38</t>
  </si>
  <si>
    <t>18.08.2022 15:55:40</t>
  </si>
  <si>
    <t>18.08.2022 15:55:41</t>
  </si>
  <si>
    <t>18.08.2022 15:55:56</t>
  </si>
  <si>
    <t>18.08.2022 15:55:58</t>
  </si>
  <si>
    <t>18.08.2022 15:55:59</t>
  </si>
  <si>
    <t>18.08.2022 15:56:01</t>
  </si>
  <si>
    <t>18.08.2022 15:56:05</t>
  </si>
  <si>
    <t>18.08.2022 15:56:07</t>
  </si>
  <si>
    <t>18.08.2022 15:56:08</t>
  </si>
  <si>
    <t>18.08.2022 15:56:28</t>
  </si>
  <si>
    <t>18.08.2022 15:56:30</t>
  </si>
  <si>
    <t>18.08.2022 15:56:31</t>
  </si>
  <si>
    <t>18.08.2022 15:56:32</t>
  </si>
  <si>
    <t>18.08.2022 15:56:34</t>
  </si>
  <si>
    <t>18.08.2022 15:56:35</t>
  </si>
  <si>
    <t>18.08.2022 15:56:37</t>
  </si>
  <si>
    <t>18.08.2022 15:56:38</t>
  </si>
  <si>
    <t>18.08.2022 15:56:40</t>
  </si>
  <si>
    <t>18.08.2022 15:56:41</t>
  </si>
  <si>
    <t>18.08.2022 15:57:40</t>
  </si>
  <si>
    <t>18.08.2022 15:57:41</t>
  </si>
  <si>
    <t>18.08.2022 15:57:43</t>
  </si>
  <si>
    <t>18.08.2022 15:57:44</t>
  </si>
  <si>
    <t>18.08.2022 15:58:05</t>
  </si>
  <si>
    <t>18.08.2022 15:58:07</t>
  </si>
  <si>
    <t>18.08.2022 15:58:09</t>
  </si>
  <si>
    <t>18.08.2022 15:58:10</t>
  </si>
  <si>
    <t>18.08.2022 15:58:15</t>
  </si>
  <si>
    <t>18.08.2022 15:58:17</t>
  </si>
  <si>
    <t>18.08.2022 15:58:19</t>
  </si>
  <si>
    <t>18.08.2022 15:58:20</t>
  </si>
  <si>
    <t>18.08.2022 15:58:22</t>
  </si>
  <si>
    <t>18.08.2022 15:58:24</t>
  </si>
  <si>
    <t>18.08.2022 15:58:25</t>
  </si>
  <si>
    <t>18.08.2022 15:58:26</t>
  </si>
  <si>
    <t>18.08.2022 15:58:28</t>
  </si>
  <si>
    <t>18.08.2022 15:58:29</t>
  </si>
  <si>
    <t>18.08.2022 15:58:38</t>
  </si>
  <si>
    <t>18.08.2022 15:58:40</t>
  </si>
  <si>
    <t>18.08.2022 15:58:41</t>
  </si>
  <si>
    <t>18.08.2022 15:58:56</t>
  </si>
  <si>
    <t>18.08.2022 15:58:59</t>
  </si>
  <si>
    <t>18.08.2022 15:59:01</t>
  </si>
  <si>
    <t>18.08.2022 15:59:02</t>
  </si>
  <si>
    <t>18.08.2022 15:59:04</t>
  </si>
  <si>
    <t>18.08.2022 15:59:05</t>
  </si>
  <si>
    <t>18.08.2022 15:59:07</t>
  </si>
  <si>
    <t>18.08.2022 15:59:31</t>
  </si>
  <si>
    <t>18.08.2022 15:59:32</t>
  </si>
  <si>
    <t>18.08.2022 15:59:34</t>
  </si>
  <si>
    <t>18.08.2022 15:59:37</t>
  </si>
  <si>
    <t>18.08.2022 15:59:38</t>
  </si>
  <si>
    <t>18.08.2022 15:59:40</t>
  </si>
  <si>
    <t>18.08.2022 15:59:41</t>
  </si>
  <si>
    <t>18.08.2022 15:59:43</t>
  </si>
  <si>
    <t>18.08.2022 15:59:44</t>
  </si>
  <si>
    <t>18.08.2022 15:59:46</t>
  </si>
  <si>
    <t>18.08.2022 15:59:47</t>
  </si>
  <si>
    <t>18.08.2022 15:59:49</t>
  </si>
  <si>
    <t>18.08.2022 15:59:52</t>
  </si>
  <si>
    <t>18.08.2022 15:59:53</t>
  </si>
  <si>
    <t>18.08.2022 15:59:55</t>
  </si>
  <si>
    <t>18.08.2022 15:59:57</t>
  </si>
  <si>
    <t>18.08.2022 15:59:58</t>
  </si>
  <si>
    <t>18.08.2022 16:00:00</t>
  </si>
  <si>
    <t>18.08.2022 16:00:01</t>
  </si>
  <si>
    <t>18.08.2022 16:00:02</t>
  </si>
  <si>
    <t>18.08.2022 16:00:04</t>
  </si>
  <si>
    <t>18.08.2022 16:00:06</t>
  </si>
  <si>
    <t>18.08.2022 16:00:07</t>
  </si>
  <si>
    <t>18.08.2022 16:00:08</t>
  </si>
  <si>
    <t>18.08.2022 16:00:10</t>
  </si>
  <si>
    <t>18.08.2022 16:00:11</t>
  </si>
  <si>
    <t>18.08.2022 16:00:13</t>
  </si>
  <si>
    <t>18.08.2022 16:00:14</t>
  </si>
  <si>
    <t>18.08.2022 16:00:16</t>
  </si>
  <si>
    <t>18.08.2022 16:00:35</t>
  </si>
  <si>
    <t>18.08.2022 16:00:40</t>
  </si>
  <si>
    <t>18.08.2022 16:00:41</t>
  </si>
  <si>
    <t>18.08.2022 16:00:43</t>
  </si>
  <si>
    <t>18.08.2022 16:00:44</t>
  </si>
  <si>
    <t>18.08.2022 16:01:55</t>
  </si>
  <si>
    <t>18.08.2022 16:01:56</t>
  </si>
  <si>
    <t>18.08.2022 16:01:58</t>
  </si>
  <si>
    <t>18.08.2022 16:01:59</t>
  </si>
  <si>
    <t>18.08.2022 16:02:01</t>
  </si>
  <si>
    <t>18.08.2022 16:02:20</t>
  </si>
  <si>
    <t>18.08.2022 16:02:23</t>
  </si>
  <si>
    <t>18.08.2022 16:02:25</t>
  </si>
  <si>
    <t>18.08.2022 16:02:26</t>
  </si>
  <si>
    <t>18.08.2022 16:02:28</t>
  </si>
  <si>
    <t>18.08.2022 16:02:29</t>
  </si>
  <si>
    <t>18.08.2022 16:02:31</t>
  </si>
  <si>
    <t>18.08.2022 16:02:32</t>
  </si>
  <si>
    <t>18.08.2022 16:02:34</t>
  </si>
  <si>
    <t>18.08.2022 16:03:11</t>
  </si>
  <si>
    <t>18.08.2022 16:03:13</t>
  </si>
  <si>
    <t>18.08.2022 16:03:14</t>
  </si>
  <si>
    <t>18.08.2022 16:03:16</t>
  </si>
  <si>
    <t>18.08.2022 16:03:19</t>
  </si>
  <si>
    <t>18.08.2022 16:03:20</t>
  </si>
  <si>
    <t>18.08.2022 16:03:22</t>
  </si>
  <si>
    <t>18.08.2022 16:03:23</t>
  </si>
  <si>
    <t>18.08.2022 16:03:25</t>
  </si>
  <si>
    <t>18.08.2022 16:03:26</t>
  </si>
  <si>
    <t>18.08.2022 16:03:28</t>
  </si>
  <si>
    <t>18.08.2022 16:03:29</t>
  </si>
  <si>
    <t>18.08.2022 16:03:31</t>
  </si>
  <si>
    <t>18.08.2022 16:03:50</t>
  </si>
  <si>
    <t>18.08.2022 16:03:52</t>
  </si>
  <si>
    <t>18.08.2022 16:03:53</t>
  </si>
  <si>
    <t>18.08.2022 16:03:55</t>
  </si>
  <si>
    <t>18.08.2022 16:03:56</t>
  </si>
  <si>
    <t>18.08.2022 16:04:01</t>
  </si>
  <si>
    <t>18.08.2022 16:04:02</t>
  </si>
  <si>
    <t>18.08.2022 16:04:04</t>
  </si>
  <si>
    <t>18.08.2022 16:04:08</t>
  </si>
  <si>
    <t>18.08.2022 16:04:09</t>
  </si>
  <si>
    <t>18.08.2022 16:04:11</t>
  </si>
  <si>
    <t>18.08.2022 16:04:12</t>
  </si>
  <si>
    <t>18.08.2022 16:04:14</t>
  </si>
  <si>
    <t>18.08.2022 16:04:15</t>
  </si>
  <si>
    <t>18.08.2022 16:04:19</t>
  </si>
  <si>
    <t>18.08.2022 16:04:22</t>
  </si>
  <si>
    <t>18.08.2022 16:04:23</t>
  </si>
  <si>
    <t>18.08.2022 16:04:24</t>
  </si>
  <si>
    <t>18.08.2022 16:04:28</t>
  </si>
  <si>
    <t>18.08.2022 16:04:34</t>
  </si>
  <si>
    <t>18.08.2022 16:04:38</t>
  </si>
  <si>
    <t>18.08.2022 16:04:39</t>
  </si>
  <si>
    <t>18.08.2022 16:04:41</t>
  </si>
  <si>
    <t>18.08.2022 16:04:42</t>
  </si>
  <si>
    <t>18.08.2022 16:04:44</t>
  </si>
  <si>
    <t>18.08.2022 16:04:45</t>
  </si>
  <si>
    <t>18.08.2022 16:04:47</t>
  </si>
  <si>
    <t>18.08.2022 16:04:48</t>
  </si>
  <si>
    <t>18.08.2022 16:04:50</t>
  </si>
  <si>
    <t>18.08.2022 16:04:56</t>
  </si>
  <si>
    <t>18.08.2022 16:04:59</t>
  </si>
  <si>
    <t>18.08.2022 16:05:00</t>
  </si>
  <si>
    <t>18.08.2022 16:05:02</t>
  </si>
  <si>
    <t>18.08.2022 16:05:03</t>
  </si>
  <si>
    <t>18.08.2022 16:05:05</t>
  </si>
  <si>
    <t>18.08.2022 16:05:39</t>
  </si>
  <si>
    <t>18.08.2022 16:05:41</t>
  </si>
  <si>
    <t>18.08.2022 16:05:42</t>
  </si>
  <si>
    <t>18.08.2022 16:05:44</t>
  </si>
  <si>
    <t>18.08.2022 16:05:45</t>
  </si>
  <si>
    <t>18.08.2022 16:05:47</t>
  </si>
  <si>
    <t>18.08.2022 16:05:48</t>
  </si>
  <si>
    <t>18.08.2022 16:06:21</t>
  </si>
  <si>
    <t>18.08.2022 16:06:23</t>
  </si>
  <si>
    <t>18.08.2022 16:06:24</t>
  </si>
  <si>
    <t>18.08.2022 16:06:26</t>
  </si>
  <si>
    <t>18.08.2022 16:07:00</t>
  </si>
  <si>
    <t>18.08.2022 16:07:02</t>
  </si>
  <si>
    <t>18.08.2022 16:07:06</t>
  </si>
  <si>
    <t>18.08.2022 16:07:08</t>
  </si>
  <si>
    <t>18.08.2022 16:07:20</t>
  </si>
  <si>
    <t>18.08.2022 16:07:21</t>
  </si>
  <si>
    <t>18.08.2022 16:07:23</t>
  </si>
  <si>
    <t>18.08.2022 16:07:42</t>
  </si>
  <si>
    <t>18.08.2022 16:07:45</t>
  </si>
  <si>
    <t>18.08.2022 16:07:47</t>
  </si>
  <si>
    <t>18.08.2022 16:07:48</t>
  </si>
  <si>
    <t>18.08.2022 16:07:50</t>
  </si>
  <si>
    <t>18.08.2022 16:07:51</t>
  </si>
  <si>
    <t>18.08.2022 16:07:53</t>
  </si>
  <si>
    <t>18.08.2022 16:07:54</t>
  </si>
  <si>
    <t>18.08.2022 16:07:56</t>
  </si>
  <si>
    <t>18.08.2022 16:07:57</t>
  </si>
  <si>
    <t>18.08.2022 16:07:59</t>
  </si>
  <si>
    <t>18.08.2022 16:08:00</t>
  </si>
  <si>
    <t>18.08.2022 16:08:02</t>
  </si>
  <si>
    <t>18.08.2022 16:08:09</t>
  </si>
  <si>
    <t>18.08.2022 16:08:11</t>
  </si>
  <si>
    <t>18.08.2022 16:08:12</t>
  </si>
  <si>
    <t>18.08.2022 16:08:14</t>
  </si>
  <si>
    <t>18.08.2022 16:08:15</t>
  </si>
  <si>
    <t>18.08.2022 16:08:18</t>
  </si>
  <si>
    <t>18.08.2022 16:08:20</t>
  </si>
  <si>
    <t>18.08.2022 16:08:21</t>
  </si>
  <si>
    <t>18.08.2022 16:08:23</t>
  </si>
  <si>
    <t>18.08.2022 16:08:24</t>
  </si>
  <si>
    <t>18.08.2022 16:08:26</t>
  </si>
  <si>
    <t>18.08.2022 16:08:32</t>
  </si>
  <si>
    <t>18.08.2022 16:08:36</t>
  </si>
  <si>
    <t>18.08.2022 16:08:38</t>
  </si>
  <si>
    <t>18.08.2022 16:08:39</t>
  </si>
  <si>
    <t>18.08.2022 16:08:41</t>
  </si>
  <si>
    <t>18.08.2022 16:08:54</t>
  </si>
  <si>
    <t>18.08.2022 16:08:56</t>
  </si>
  <si>
    <t>18.08.2022 16:08:59</t>
  </si>
  <si>
    <t>18.08.2022 16:09:00</t>
  </si>
  <si>
    <t>18.08.2022 16:09:02</t>
  </si>
  <si>
    <t>18.08.2022 16:09:03</t>
  </si>
  <si>
    <t>18.08.2022 16:09:05</t>
  </si>
  <si>
    <t>18.08.2022 16:09:06</t>
  </si>
  <si>
    <t>18.08.2022 16:09:20</t>
  </si>
  <si>
    <t>18.08.2022 16:10:05</t>
  </si>
  <si>
    <t>18.08.2022 16:10:06</t>
  </si>
  <si>
    <t>18.08.2022 16:10:08</t>
  </si>
  <si>
    <t>18.08.2022 16:10:09</t>
  </si>
  <si>
    <t>18.08.2022 16:10:11</t>
  </si>
  <si>
    <t>18.08.2022 16:10:23</t>
  </si>
  <si>
    <t>18.08.2022 16:10:24</t>
  </si>
  <si>
    <t>18.08.2022 16:10:26</t>
  </si>
  <si>
    <t>18.08.2022 16:10:27</t>
  </si>
  <si>
    <t>18.08.2022 16:10:29</t>
  </si>
  <si>
    <t>18.08.2022 16:10:30</t>
  </si>
  <si>
    <t>18.08.2022 16:10:32</t>
  </si>
  <si>
    <t>18.08.2022 16:10:33</t>
  </si>
  <si>
    <t>18.08.2022 16:10:48</t>
  </si>
  <si>
    <t>18.08.2022 16:10:50</t>
  </si>
  <si>
    <t>18.08.2022 16:10:51</t>
  </si>
  <si>
    <t>18.08.2022 16:10:53</t>
  </si>
  <si>
    <t>18.08.2022 16:10:54</t>
  </si>
  <si>
    <t>18.08.2022 16:10:56</t>
  </si>
  <si>
    <t>18.08.2022 16:11:00</t>
  </si>
  <si>
    <t>18.08.2022 16:11:02</t>
  </si>
  <si>
    <t>18.08.2022 16:11:03</t>
  </si>
  <si>
    <t>18.08.2022 16:11:05</t>
  </si>
  <si>
    <t>18.08.2022 16:11:06</t>
  </si>
  <si>
    <t>18.08.2022 16:11:44</t>
  </si>
  <si>
    <t>18.08.2022 16:11:45</t>
  </si>
  <si>
    <t>18.08.2022 16:11:47</t>
  </si>
  <si>
    <t>18.08.2022 16:11:48</t>
  </si>
  <si>
    <t>18.08.2022 16:11:50</t>
  </si>
  <si>
    <t>18.08.2022 16:11:51</t>
  </si>
  <si>
    <t>18.08.2022 16:11:53</t>
  </si>
  <si>
    <t>18.08.2022 16:11:54</t>
  </si>
  <si>
    <t>18.08.2022 16:11:56</t>
  </si>
  <si>
    <t>18.08.2022 16:12:47</t>
  </si>
  <si>
    <t>18.08.2022 16:12:48</t>
  </si>
  <si>
    <t>18.08.2022 16:12:50</t>
  </si>
  <si>
    <t>18.08.2022 16:12:51</t>
  </si>
  <si>
    <t>18.08.2022 16:12:54</t>
  </si>
  <si>
    <t>18.08.2022 16:12:56</t>
  </si>
  <si>
    <t>18.08.2022 16:12:57</t>
  </si>
  <si>
    <t>18.08.2022 16:13:06</t>
  </si>
  <si>
    <t>18.08.2022 16:13:08</t>
  </si>
  <si>
    <t>18.08.2022 16:13:12</t>
  </si>
  <si>
    <t>18.08.2022 16:13:17</t>
  </si>
  <si>
    <t>18.08.2022 16:13:18</t>
  </si>
  <si>
    <t>18.08.2022 16:13:20</t>
  </si>
  <si>
    <t>18.08.2022 16:13:24</t>
  </si>
  <si>
    <t>18.08.2022 16:13:26</t>
  </si>
  <si>
    <t>18.08.2022 16:13:29</t>
  </si>
  <si>
    <t>18.08.2022 16:13:30</t>
  </si>
  <si>
    <t>18.08.2022 16:13:41</t>
  </si>
  <si>
    <t>18.08.2022 16:13:47</t>
  </si>
  <si>
    <t>18.08.2022 16:13:48</t>
  </si>
  <si>
    <t>18.08.2022 16:13:50</t>
  </si>
  <si>
    <t>18.08.2022 16:13:53</t>
  </si>
  <si>
    <t>18.08.2022 16:13:54</t>
  </si>
  <si>
    <t>18.08.2022 16:13:56</t>
  </si>
  <si>
    <t>18.08.2022 16:13:57</t>
  </si>
  <si>
    <t>18.08.2022 16:13:59</t>
  </si>
  <si>
    <t>18.08.2022 16:14:00</t>
  </si>
  <si>
    <t>18.08.2022 16:14:02</t>
  </si>
  <si>
    <t>18.08.2022 16:14:03</t>
  </si>
  <si>
    <t>18.08.2022 16:14:05</t>
  </si>
  <si>
    <t>18.08.2022 16:14:06</t>
  </si>
  <si>
    <t>18.08.2022 16:14:08</t>
  </si>
  <si>
    <t>18.08.2022 16:14:09</t>
  </si>
  <si>
    <t>18.08.2022 16:14:11</t>
  </si>
  <si>
    <t>18.08.2022 16:14:12</t>
  </si>
  <si>
    <t>18.08.2022 16:14:14</t>
  </si>
  <si>
    <t>18.08.2022 16:14:15</t>
  </si>
  <si>
    <t>18.08.2022 16:14:17</t>
  </si>
  <si>
    <t>18.08.2022 16:14:22</t>
  </si>
  <si>
    <t>18.08.2022 16:14:24</t>
  </si>
  <si>
    <t>18.08.2022 16:14:26</t>
  </si>
  <si>
    <t>18.08.2022 16:14:27</t>
  </si>
  <si>
    <t>18.08.2022 16:14:28</t>
  </si>
  <si>
    <t>18.08.2022 16:14:30</t>
  </si>
  <si>
    <t>18.08.2022 16:14:37</t>
  </si>
  <si>
    <t>18.08.2022 16:14:39</t>
  </si>
  <si>
    <t>18.08.2022 16:14:40</t>
  </si>
  <si>
    <t>18.08.2022 16:14:42</t>
  </si>
  <si>
    <t>18.08.2022 16:15:05</t>
  </si>
  <si>
    <t>18.08.2022 16:15:09</t>
  </si>
  <si>
    <t>18.08.2022 16:15:10</t>
  </si>
  <si>
    <t>18.08.2022 16:15:12</t>
  </si>
  <si>
    <t>18.08.2022 16:15:13</t>
  </si>
  <si>
    <t>18.08.2022 16:15:39</t>
  </si>
  <si>
    <t>18.08.2022 16:15:40</t>
  </si>
  <si>
    <t>18.08.2022 16:15:42</t>
  </si>
  <si>
    <t>18.08.2022 16:15:43</t>
  </si>
  <si>
    <t>18.08.2022 16:16:00</t>
  </si>
  <si>
    <t>18.08.2022 16:16:03</t>
  </si>
  <si>
    <t>18.08.2022 16:16:04</t>
  </si>
  <si>
    <t>18.08.2022 16:16:06</t>
  </si>
  <si>
    <t>18.08.2022 16:16:07</t>
  </si>
  <si>
    <t>18.08.2022 16:16:09</t>
  </si>
  <si>
    <t>18.08.2022 16:16:10</t>
  </si>
  <si>
    <t>18.08.2022 16:16:12</t>
  </si>
  <si>
    <t>18.08.2022 16:16:14</t>
  </si>
  <si>
    <t>18.08.2022 16:16:15</t>
  </si>
  <si>
    <t>18.08.2022 16:16:16</t>
  </si>
  <si>
    <t>18.08.2022 16:17:03</t>
  </si>
  <si>
    <t>18.08.2022 16:17:06</t>
  </si>
  <si>
    <t>18.08.2022 16:17:07</t>
  </si>
  <si>
    <t>18.08.2022 16:17:09</t>
  </si>
  <si>
    <t>18.08.2022 16:17:10</t>
  </si>
  <si>
    <t>18.08.2022 16:17:30</t>
  </si>
  <si>
    <t>18.08.2022 16:17:32</t>
  </si>
  <si>
    <t>18.08.2022 16:17:33</t>
  </si>
  <si>
    <t>18.08.2022 16:17:34</t>
  </si>
  <si>
    <t>18.08.2022 16:17:36</t>
  </si>
  <si>
    <t>18.08.2022 16:17:37</t>
  </si>
  <si>
    <t>18.08.2022 16:17:41</t>
  </si>
  <si>
    <t>18.08.2022 16:17:42</t>
  </si>
  <si>
    <t>18.08.2022 16:17:43</t>
  </si>
  <si>
    <t>18.08.2022 16:17:45</t>
  </si>
  <si>
    <t>18.08.2022 16:17:49</t>
  </si>
  <si>
    <t>18.08.2022 16:17:51</t>
  </si>
  <si>
    <t>18.08.2022 16:17:52</t>
  </si>
  <si>
    <t>18.08.2022 16:17:54</t>
  </si>
  <si>
    <t>18.08.2022 16:17:55</t>
  </si>
  <si>
    <t>18.08.2022 16:17:57</t>
  </si>
  <si>
    <t>18.08.2022 16:18:18</t>
  </si>
  <si>
    <t>18.08.2022 16:18:20</t>
  </si>
  <si>
    <t>18.08.2022 16:18:21</t>
  </si>
  <si>
    <t>18.08.2022 16:18:22</t>
  </si>
  <si>
    <t>18.08.2022 16:18:24</t>
  </si>
  <si>
    <t>18.08.2022 16:18:38</t>
  </si>
  <si>
    <t>18.08.2022 16:18:40</t>
  </si>
  <si>
    <t>18.08.2022 16:19:14</t>
  </si>
  <si>
    <t>18.08.2022 16:19:15</t>
  </si>
  <si>
    <t>18.08.2022 16:19:16</t>
  </si>
  <si>
    <t>18.08.2022 16:19:18</t>
  </si>
  <si>
    <t>18.08.2022 16:19:21</t>
  </si>
  <si>
    <t>18.08.2022 16:19:23</t>
  </si>
  <si>
    <t>18.08.2022 16:19:24</t>
  </si>
  <si>
    <t>18.08.2022 16:19:30</t>
  </si>
  <si>
    <t>18.08.2022 16:19:56</t>
  </si>
  <si>
    <t>18.08.2022 16:19:57</t>
  </si>
  <si>
    <t>18.08.2022 16:20:00</t>
  </si>
  <si>
    <t>18.08.2022 16:20:01</t>
  </si>
  <si>
    <t>18.08.2022 16:20:03</t>
  </si>
  <si>
    <t>18.08.2022 16:20:05</t>
  </si>
  <si>
    <t>18.08.2022 16:20:06</t>
  </si>
  <si>
    <t>18.08.2022 16:20:07</t>
  </si>
  <si>
    <t>18.08.2022 16:20:09</t>
  </si>
  <si>
    <t>18.08.2022 16:20:12</t>
  </si>
  <si>
    <t>18.08.2022 16:20:13</t>
  </si>
  <si>
    <t>18.08.2022 16:20:23</t>
  </si>
  <si>
    <t>18.08.2022 16:20:26</t>
  </si>
  <si>
    <t>18.08.2022 16:20:27</t>
  </si>
  <si>
    <t>18.08.2022 16:20:29</t>
  </si>
  <si>
    <t>18.08.2022 16:20:30</t>
  </si>
  <si>
    <t>18.08.2022 16:20:31</t>
  </si>
  <si>
    <t>18.08.2022 16:20:33</t>
  </si>
  <si>
    <t>18.08.2022 16:20:42</t>
  </si>
  <si>
    <t>18.08.2022 16:20:44</t>
  </si>
  <si>
    <t>18.08.2022 16:20:45</t>
  </si>
  <si>
    <t>18.08.2022 16:20:46</t>
  </si>
  <si>
    <t>18.08.2022 16:20:48</t>
  </si>
  <si>
    <t>18.08.2022 16:20:49</t>
  </si>
  <si>
    <t>18.08.2022 16:20:51</t>
  </si>
  <si>
    <t>18.08.2022 16:20:52</t>
  </si>
  <si>
    <t>18.08.2022 16:20:54</t>
  </si>
  <si>
    <t>18.08.2022 16:20:55</t>
  </si>
  <si>
    <t>18.08.2022 16:21:00</t>
  </si>
  <si>
    <t>18.08.2022 16:21:01</t>
  </si>
  <si>
    <t>18.08.2022 16:21:03</t>
  </si>
  <si>
    <t>18.08.2022 16:21:04</t>
  </si>
  <si>
    <t>18.08.2022 16:21:06</t>
  </si>
  <si>
    <t>18.08.2022 16:21:29</t>
  </si>
  <si>
    <t>18.08.2022 16:21:30</t>
  </si>
  <si>
    <t>18.08.2022 16:21:32</t>
  </si>
  <si>
    <t>18.08.2022 16:21:36</t>
  </si>
  <si>
    <t>18.08.2022 16:21:37</t>
  </si>
  <si>
    <t>18.08.2022 16:21:40</t>
  </si>
  <si>
    <t>18.08.2022 16:21:42</t>
  </si>
  <si>
    <t>18.08.2022 16:21:43</t>
  </si>
  <si>
    <t>18.08.2022 16:22:05</t>
  </si>
  <si>
    <t>18.08.2022 16:22:06</t>
  </si>
  <si>
    <t>18.08.2022 16:22:32</t>
  </si>
  <si>
    <t>18.08.2022 16:22:33</t>
  </si>
  <si>
    <t>18.08.2022 16:22:34</t>
  </si>
  <si>
    <t>18.08.2022 16:22:36</t>
  </si>
  <si>
    <t>18.08.2022 16:22:37</t>
  </si>
  <si>
    <t>18.08.2022 16:22:48</t>
  </si>
  <si>
    <t>18.08.2022 16:22:49</t>
  </si>
  <si>
    <t>18.08.2022 16:22:51</t>
  </si>
  <si>
    <t>18.08.2022 16:23:05</t>
  </si>
  <si>
    <t>18.08.2022 16:23:06</t>
  </si>
  <si>
    <t>18.08.2022 16:23:07</t>
  </si>
  <si>
    <t>18.08.2022 16:23:09</t>
  </si>
  <si>
    <t>18.08.2022 16:23:35</t>
  </si>
  <si>
    <t>18.08.2022 16:23:36</t>
  </si>
  <si>
    <t>18.08.2022 16:23:37</t>
  </si>
  <si>
    <t>18.08.2022 16:23:39</t>
  </si>
  <si>
    <t>18.08.2022 16:23:48</t>
  </si>
  <si>
    <t>18.08.2022 16:23:49</t>
  </si>
  <si>
    <t>18.08.2022 16:23:51</t>
  </si>
  <si>
    <t>18.08.2022 16:23:57</t>
  </si>
  <si>
    <t>18.08.2022 16:23:59</t>
  </si>
  <si>
    <t>18.08.2022 16:24:00</t>
  </si>
  <si>
    <t>18.08.2022 16:24:01</t>
  </si>
  <si>
    <t>18.08.2022 16:24:06</t>
  </si>
  <si>
    <t>18.08.2022 16:24:08</t>
  </si>
  <si>
    <t>18.08.2022 16:24:09</t>
  </si>
  <si>
    <t>18.08.2022 16:24:10</t>
  </si>
  <si>
    <t>18.08.2022 16:24:12</t>
  </si>
  <si>
    <t>18.08.2022 16:24:13</t>
  </si>
  <si>
    <t>18.08.2022 16:25:22</t>
  </si>
  <si>
    <t>18.08.2022 16:25:24</t>
  </si>
  <si>
    <t>18.08.2022 16:25:27</t>
  </si>
  <si>
    <t>18.08.2022 16:25:28</t>
  </si>
  <si>
    <t>18.08.2022 16:25:30</t>
  </si>
  <si>
    <t>18.08.2022 16:25:36</t>
  </si>
  <si>
    <t>18.08.2022 16:25:38</t>
  </si>
  <si>
    <t>18.08.2022 16:25:39</t>
  </si>
  <si>
    <t>18.08.2022 16:25:40</t>
  </si>
  <si>
    <t>18.08.2022 16:26:03</t>
  </si>
  <si>
    <t>18.08.2022 16:26:33</t>
  </si>
  <si>
    <t>18.08.2022 16:26:35</t>
  </si>
  <si>
    <t>18.08.2022 16:26:37</t>
  </si>
  <si>
    <t>18.08.2022 16:26:39</t>
  </si>
  <si>
    <t>18.08.2022 16:26:40</t>
  </si>
  <si>
    <t>18.08.2022 16:26:42</t>
  </si>
  <si>
    <t>18.08.2022 16:26:51</t>
  </si>
  <si>
    <t>18.08.2022 16:26:52</t>
  </si>
  <si>
    <t>18.08.2022 16:26:54</t>
  </si>
  <si>
    <t>18.08.2022 16:26:57</t>
  </si>
  <si>
    <t>18.08.2022 16:26:59</t>
  </si>
  <si>
    <t>18.08.2022 16:27:00</t>
  </si>
  <si>
    <t>18.08.2022 16:27:01</t>
  </si>
  <si>
    <t>18.08.2022 16:27:03</t>
  </si>
  <si>
    <t>18.08.2022 16:27:05</t>
  </si>
  <si>
    <t>18.08.2022 16:28:21</t>
  </si>
  <si>
    <t>18.08.2022 16:28:24</t>
  </si>
  <si>
    <t>18.08.2022 16:28:26</t>
  </si>
  <si>
    <t>18.08.2022 16:28:29</t>
  </si>
  <si>
    <t>18.08.2022 16:28:30</t>
  </si>
  <si>
    <t>18.08.2022 16:28:31</t>
  </si>
  <si>
    <t>18.08.2022 16:28:38</t>
  </si>
  <si>
    <t>18.08.2022 16:28:39</t>
  </si>
  <si>
    <t>18.08.2022 16:28:40</t>
  </si>
  <si>
    <t>18.08.2022 16:28:42</t>
  </si>
  <si>
    <t>18.08.2022 16:28:43</t>
  </si>
  <si>
    <t>18.08.2022 16:28:45</t>
  </si>
  <si>
    <t>18.08.2022 16:28:47</t>
  </si>
  <si>
    <t>18.08.2022 16:28:48</t>
  </si>
  <si>
    <t>18.08.2022 16:28:49</t>
  </si>
  <si>
    <t>18.08.2022 16:28:59</t>
  </si>
  <si>
    <t>18.08.2022 16:29:00</t>
  </si>
  <si>
    <t>18.08.2022 16:29:01</t>
  </si>
  <si>
    <t>18.08.2022 16:29:03</t>
  </si>
  <si>
    <t>18.08.2022 16:29:16</t>
  </si>
  <si>
    <t>18.08.2022 16:29:18</t>
  </si>
  <si>
    <t>18.08.2022 16:29:21</t>
  </si>
  <si>
    <t>18.08.2022 16:29:22</t>
  </si>
  <si>
    <t>18.08.2022 16:29:24</t>
  </si>
  <si>
    <t>18.08.2022 16:29:39</t>
  </si>
  <si>
    <t>18.08.2022 16:29:40</t>
  </si>
  <si>
    <t>18.08.2022 16:29:42</t>
  </si>
  <si>
    <t>18.08.2022 16:29:44</t>
  </si>
  <si>
    <t>18.08.2022 16:29:45</t>
  </si>
  <si>
    <t>18.08.2022 16:29:48</t>
  </si>
  <si>
    <t>18.08.2022 16:29:50</t>
  </si>
  <si>
    <t>18.08.2022 16:29:51</t>
  </si>
  <si>
    <t>18.08.2022 16:29:52</t>
  </si>
  <si>
    <t>18.08.2022 16:30:08</t>
  </si>
  <si>
    <t>18.08.2022 16:30:09</t>
  </si>
  <si>
    <t>18.08.2022 16:30:10</t>
  </si>
  <si>
    <t>18.08.2022 16:30:12</t>
  </si>
  <si>
    <t>18.08.2022 16:30:14</t>
  </si>
  <si>
    <t>18.08.2022 16:30:15</t>
  </si>
  <si>
    <t>18.08.2022 16:30:16</t>
  </si>
  <si>
    <t>18.08.2022 16:30:18</t>
  </si>
  <si>
    <t>18.08.2022 16:30:19</t>
  </si>
  <si>
    <t>18.08.2022 16:30:57</t>
  </si>
  <si>
    <t>18.08.2022 16:31:00</t>
  </si>
  <si>
    <t>18.08.2022 16:31:01</t>
  </si>
  <si>
    <t>18.08.2022 16:31:03</t>
  </si>
  <si>
    <t>18.08.2022 16:31:12</t>
  </si>
  <si>
    <t>18.08.2022 16:31:14</t>
  </si>
  <si>
    <t>18.08.2022 16:31:15</t>
  </si>
  <si>
    <t>18.08.2022 16:31:16</t>
  </si>
  <si>
    <t>18.08.2022 16:31:18</t>
  </si>
  <si>
    <t>18.08.2022 16:31:19</t>
  </si>
  <si>
    <t>18.08.2022 16:31:21</t>
  </si>
  <si>
    <t>18.08.2022 16:31:22</t>
  </si>
  <si>
    <t>18.08.2022 16:31:28</t>
  </si>
  <si>
    <t>18.08.2022 16:31:30</t>
  </si>
  <si>
    <t>18.08.2022 16:31:31</t>
  </si>
  <si>
    <t>18.08.2022 16:31:33</t>
  </si>
  <si>
    <t>18.08.2022 16:31:34</t>
  </si>
  <si>
    <t>18.08.2022 16:31:36</t>
  </si>
  <si>
    <t>18.08.2022 16:32:09</t>
  </si>
  <si>
    <t>18.08.2022 16:32:10</t>
  </si>
  <si>
    <t>18.08.2022 16:32:13</t>
  </si>
  <si>
    <t>18.08.2022 16:32:15</t>
  </si>
  <si>
    <t>18.08.2022 16:32:16</t>
  </si>
  <si>
    <t>18.08.2022 16:32:18</t>
  </si>
  <si>
    <t>18.08.2022 16:32:33</t>
  </si>
  <si>
    <t>18.08.2022 16:32:34</t>
  </si>
  <si>
    <t>18.08.2022 16:32:36</t>
  </si>
  <si>
    <t>18.08.2022 16:32:37</t>
  </si>
  <si>
    <t>18.08.2022 16:32:39</t>
  </si>
  <si>
    <t>18.08.2022 16:32:43</t>
  </si>
  <si>
    <t>18.08.2022 16:32:46</t>
  </si>
  <si>
    <t>18.08.2022 16:32:48</t>
  </si>
  <si>
    <t>18.08.2022 16:32:49</t>
  </si>
  <si>
    <t>18.08.2022 16:33:01</t>
  </si>
  <si>
    <t>18.08.2022 16:33:15</t>
  </si>
  <si>
    <t>18.08.2022 16:33:18</t>
  </si>
  <si>
    <t>18.08.2022 16:33:19</t>
  </si>
  <si>
    <t>18.08.2022 16:33:21</t>
  </si>
  <si>
    <t>18.08.2022 16:33:22</t>
  </si>
  <si>
    <t>18.08.2022 16:33:24</t>
  </si>
  <si>
    <t>18.08.2022 16:33:48</t>
  </si>
  <si>
    <t>18.08.2022 16:33:49</t>
  </si>
  <si>
    <t>18.08.2022 16:33:51</t>
  </si>
  <si>
    <t>18.08.2022 16:34:13</t>
  </si>
  <si>
    <t>18.08.2022 16:34:15</t>
  </si>
  <si>
    <t>18.08.2022 16:34:16</t>
  </si>
  <si>
    <t>18.08.2022 16:34:18</t>
  </si>
  <si>
    <t>18.08.2022 16:34:24</t>
  </si>
  <si>
    <t>18.08.2022 16:34:25</t>
  </si>
  <si>
    <t>18.08.2022 16:34:27</t>
  </si>
  <si>
    <t>18.08.2022 16:34:28</t>
  </si>
  <si>
    <t>18.08.2022 16:34:30</t>
  </si>
  <si>
    <t>18.08.2022 16:34:31</t>
  </si>
  <si>
    <t>18.08.2022 16:34:33</t>
  </si>
  <si>
    <t>18.08.2022 16:34:34</t>
  </si>
  <si>
    <t>18.08.2022 16:34:36</t>
  </si>
  <si>
    <t>18.08.2022 16:34:37</t>
  </si>
  <si>
    <t>18.08.2022 16:34:39</t>
  </si>
  <si>
    <t>18.08.2022 16:34:40</t>
  </si>
  <si>
    <t>18.08.2022 16:34:42</t>
  </si>
  <si>
    <t>18.08.2022 16:34:43</t>
  </si>
  <si>
    <t>18.08.2022 16:34:46</t>
  </si>
  <si>
    <t>18.08.2022 16:34:48</t>
  </si>
  <si>
    <t>18.08.2022 16:34:55</t>
  </si>
  <si>
    <t>18.08.2022 16:34:57</t>
  </si>
  <si>
    <t>18.08.2022 16:34:58</t>
  </si>
  <si>
    <t>18.08.2022 16:35:09</t>
  </si>
  <si>
    <t>18.08.2022 16:35:10</t>
  </si>
  <si>
    <t>18.08.2022 16:35:12</t>
  </si>
  <si>
    <t>18.08.2022 16:35:13</t>
  </si>
  <si>
    <t>18.08.2022 16:35:14</t>
  </si>
  <si>
    <t>18.08.2022 16:35:16</t>
  </si>
  <si>
    <t>18.08.2022 16:35:17</t>
  </si>
  <si>
    <t>18.08.2022 16:35:19</t>
  </si>
  <si>
    <t>18.08.2022 16:35:20</t>
  </si>
  <si>
    <t>18.08.2022 16:35:22</t>
  </si>
  <si>
    <t>18.08.2022 16:35:34</t>
  </si>
  <si>
    <t>18.08.2022 16:35:36</t>
  </si>
  <si>
    <t>18.08.2022 16:35:37</t>
  </si>
  <si>
    <t>18.08.2022 16:35:39</t>
  </si>
  <si>
    <t>18.08.2022 16:35:40</t>
  </si>
  <si>
    <t>18.08.2022 16:35:42</t>
  </si>
  <si>
    <t>18.08.2022 16:35:43</t>
  </si>
  <si>
    <t>18.08.2022 16:35:45</t>
  </si>
  <si>
    <t>18.08.2022 16:35:55</t>
  </si>
  <si>
    <t>18.08.2022 16:35:57</t>
  </si>
  <si>
    <t>18.08.2022 16:35:58</t>
  </si>
  <si>
    <t>18.08.2022 16:36:00</t>
  </si>
  <si>
    <t>18.08.2022 16:36:01</t>
  </si>
  <si>
    <t>18.08.2022 16:36:02</t>
  </si>
  <si>
    <t>18.08.2022 16:36:04</t>
  </si>
  <si>
    <t>18.08.2022 16:36:06</t>
  </si>
  <si>
    <t>18.08.2022 16:36:08</t>
  </si>
  <si>
    <t>18.08.2022 16:36:10</t>
  </si>
  <si>
    <t>18.08.2022 16:36:11</t>
  </si>
  <si>
    <t>18.08.2022 16:36:13</t>
  </si>
  <si>
    <t>18.08.2022 16:36:14</t>
  </si>
  <si>
    <t>18.08.2022 16:36:19</t>
  </si>
  <si>
    <t>18.08.2022 16:36:20</t>
  </si>
  <si>
    <t>18.08.2022 16:36:22</t>
  </si>
  <si>
    <t>18.08.2022 16:36:23</t>
  </si>
  <si>
    <t>18.08.2022 16:36:25</t>
  </si>
  <si>
    <t>18.08.2022 16:36:26</t>
  </si>
  <si>
    <t>18.08.2022 16:36:28</t>
  </si>
  <si>
    <t>18.08.2022 16:36:29</t>
  </si>
  <si>
    <t>18.08.2022 16:36:31</t>
  </si>
  <si>
    <t>18.08.2022 16:36:32</t>
  </si>
  <si>
    <t>18.08.2022 16:36:40</t>
  </si>
  <si>
    <t>18.08.2022 16:36:41</t>
  </si>
  <si>
    <t>18.08.2022 16:36:43</t>
  </si>
  <si>
    <t>18.08.2022 16:36:59</t>
  </si>
  <si>
    <t>18.08.2022 16:37:01</t>
  </si>
  <si>
    <t>18.08.2022 16:37:02</t>
  </si>
  <si>
    <t>18.08.2022 16:37:13</t>
  </si>
  <si>
    <t>18.08.2022 16:37:14</t>
  </si>
  <si>
    <t>18.08.2022 16:37:16</t>
  </si>
  <si>
    <t>18.08.2022 16:37:17</t>
  </si>
  <si>
    <t>18.08.2022 16:37:19</t>
  </si>
  <si>
    <t>18.08.2022 16:37:20</t>
  </si>
  <si>
    <t>18.08.2022 16:37:38</t>
  </si>
  <si>
    <t>18.08.2022 16:37:40</t>
  </si>
  <si>
    <t>18.08.2022 16:37:41</t>
  </si>
  <si>
    <t>18.08.2022 16:37:59</t>
  </si>
  <si>
    <t>18.08.2022 16:38:01</t>
  </si>
  <si>
    <t>18.08.2022 16:38:02</t>
  </si>
  <si>
    <t>18.08.2022 16:38:28</t>
  </si>
  <si>
    <t>18.08.2022 16:38:29</t>
  </si>
  <si>
    <t>18.08.2022 16:38:31</t>
  </si>
  <si>
    <t>18.08.2022 16:38:32</t>
  </si>
  <si>
    <t>18.08.2022 16:38:44</t>
  </si>
  <si>
    <t>18.08.2022 16:38:46</t>
  </si>
  <si>
    <t>18.08.2022 16:38:47</t>
  </si>
  <si>
    <t>18.08.2022 16:38:49</t>
  </si>
  <si>
    <t>18.08.2022 16:38:59</t>
  </si>
  <si>
    <t>18.08.2022 16:39:01</t>
  </si>
  <si>
    <t>18.08.2022 16:39:02</t>
  </si>
  <si>
    <t>18.08.2022 16:39:04</t>
  </si>
  <si>
    <t>18.08.2022 16:39:05</t>
  </si>
  <si>
    <t>18.08.2022 16:39:07</t>
  </si>
  <si>
    <t>18.08.2022 16:39:08</t>
  </si>
  <si>
    <t>18.08.2022 16:39:10</t>
  </si>
  <si>
    <t>18.08.2022 16:39:11</t>
  </si>
  <si>
    <t>18.08.2022 16:39:32</t>
  </si>
  <si>
    <t>18.08.2022 16:39:33</t>
  </si>
  <si>
    <t>18.08.2022 16:39:35</t>
  </si>
  <si>
    <t>18.08.2022 16:39:37</t>
  </si>
  <si>
    <t>18.08.2022 16:39:38</t>
  </si>
  <si>
    <t>18.08.2022 16:39:47</t>
  </si>
  <si>
    <t>18.08.2022 16:39:48</t>
  </si>
  <si>
    <t>18.08.2022 16:39:50</t>
  </si>
  <si>
    <t>18.08.2022 16:39:58</t>
  </si>
  <si>
    <t>18.08.2022 16:39:59</t>
  </si>
  <si>
    <t>18.08.2022 16:40:01</t>
  </si>
  <si>
    <t>18.08.2022 16:40:02</t>
  </si>
  <si>
    <t>18.08.2022 16:40:04</t>
  </si>
  <si>
    <t>18.08.2022 16:40:05</t>
  </si>
  <si>
    <t>18.08.2022 16:40:07</t>
  </si>
  <si>
    <t>18.08.2022 16:40:11</t>
  </si>
  <si>
    <t>18.08.2022 16:40:12</t>
  </si>
  <si>
    <t>18.08.2022 16:40:14</t>
  </si>
  <si>
    <t>18.08.2022 16:40:15</t>
  </si>
  <si>
    <t>18.08.2022 16:40:20</t>
  </si>
  <si>
    <t>18.08.2022 16:40:21</t>
  </si>
  <si>
    <t>18.08.2022 16:40:23</t>
  </si>
  <si>
    <t>18.08.2022 16:40:24</t>
  </si>
  <si>
    <t>18.08.2022 16:40:26</t>
  </si>
  <si>
    <t>18.08.2022 16:40:27</t>
  </si>
  <si>
    <t>18.08.2022 16:40:29</t>
  </si>
  <si>
    <t>18.08.2022 16:40:30</t>
  </si>
  <si>
    <t>18.08.2022 16:40:44</t>
  </si>
  <si>
    <t>18.08.2022 16:40:45</t>
  </si>
  <si>
    <t>18.08.2022 16:40:47</t>
  </si>
  <si>
    <t>18.08.2022 16:41:05</t>
  </si>
  <si>
    <t>18.08.2022 16:41:06</t>
  </si>
  <si>
    <t>18.08.2022 16:41:08</t>
  </si>
  <si>
    <t>18.08.2022 16:41:09</t>
  </si>
  <si>
    <t>18.08.2022 16:42:14</t>
  </si>
  <si>
    <t>18.08.2022 16:42:16</t>
  </si>
  <si>
    <t>18.08.2022 16:42:17</t>
  </si>
  <si>
    <t>18.08.2022 16:42:19</t>
  </si>
  <si>
    <t>18.08.2022 16:42:20</t>
  </si>
  <si>
    <t>18.08.2022 16:42:21</t>
  </si>
  <si>
    <t>18.08.2022 16:42:23</t>
  </si>
  <si>
    <t>18.08.2022 16:42:33</t>
  </si>
  <si>
    <t>18.08.2022 16:42:35</t>
  </si>
  <si>
    <t>18.08.2022 16:42:38</t>
  </si>
  <si>
    <t>18.08.2022 16:42:39</t>
  </si>
  <si>
    <t>18.08.2022 16:42:41</t>
  </si>
  <si>
    <t>18.08.2022 16:43:24</t>
  </si>
  <si>
    <t>18.08.2022 16:43:26</t>
  </si>
  <si>
    <t>18.08.2022 16:43:29</t>
  </si>
  <si>
    <t>18.08.2022 16:43:30</t>
  </si>
  <si>
    <t>18.08.2022 16:43:32</t>
  </si>
  <si>
    <t>18.08.2022 16:43:33</t>
  </si>
  <si>
    <t>18.08.2022 16:43:35</t>
  </si>
  <si>
    <t>18.08.2022 16:43:39</t>
  </si>
  <si>
    <t>18.08.2022 16:43:42</t>
  </si>
  <si>
    <t>18.08.2022 16:43:44</t>
  </si>
  <si>
    <t>18.08.2022 16:43:45</t>
  </si>
  <si>
    <t>18.08.2022 16:44:29</t>
  </si>
  <si>
    <t>18.08.2022 16:44:30</t>
  </si>
  <si>
    <t>18.08.2022 16:44:32</t>
  </si>
  <si>
    <t>18.08.2022 16:44:33</t>
  </si>
  <si>
    <t>18.08.2022 16:44:59</t>
  </si>
  <si>
    <t>18.08.2022 16:45:00</t>
  </si>
  <si>
    <t>18.08.2022 16:45:02</t>
  </si>
  <si>
    <t>18.08.2022 16:45:03</t>
  </si>
  <si>
    <t>18.08.2022 16:45:05</t>
  </si>
  <si>
    <t>18.08.2022 16:45:08</t>
  </si>
  <si>
    <t>18.08.2022 16:45:09</t>
  </si>
  <si>
    <t>18.08.2022 16:45:11</t>
  </si>
  <si>
    <t>18.08.2022 16:45:12</t>
  </si>
  <si>
    <t>18.08.2022 16:45:15</t>
  </si>
  <si>
    <t>18.08.2022 16:45:17</t>
  </si>
  <si>
    <t>18.08.2022 16:45:18</t>
  </si>
  <si>
    <t>18.08.2022 16:45:20</t>
  </si>
  <si>
    <t>18.08.2022 16:46:02</t>
  </si>
  <si>
    <t>18.08.2022 16:46:03</t>
  </si>
  <si>
    <t>18.08.2022 16:46:04</t>
  </si>
  <si>
    <t>18.08.2022 16:46:06</t>
  </si>
  <si>
    <t>18.08.2022 16:46:11</t>
  </si>
  <si>
    <t>18.08.2022 16:46:12</t>
  </si>
  <si>
    <t>18.08.2022 16:46:14</t>
  </si>
  <si>
    <t>18.08.2022 16:46:15</t>
  </si>
  <si>
    <t>18.08.2022 16:46:19</t>
  </si>
  <si>
    <t>18.08.2022 16:46:21</t>
  </si>
  <si>
    <t>18.08.2022 16:46:22</t>
  </si>
  <si>
    <t>18.08.2022 16:46:24</t>
  </si>
  <si>
    <t>18.08.2022 16:46:25</t>
  </si>
  <si>
    <t>18.08.2022 16:46:27</t>
  </si>
  <si>
    <t>18.08.2022 16:46:28</t>
  </si>
  <si>
    <t>18.08.2022 16:46:30</t>
  </si>
  <si>
    <t>18.08.2022 16:46:31</t>
  </si>
  <si>
    <t>18.08.2022 16:46:33</t>
  </si>
  <si>
    <t>18.08.2022 16:46:34</t>
  </si>
  <si>
    <t>18.08.2022 16:46:36</t>
  </si>
  <si>
    <t>18.08.2022 16:46:38</t>
  </si>
  <si>
    <t>18.08.2022 16:46:39</t>
  </si>
  <si>
    <t>18.08.2022 16:46:41</t>
  </si>
  <si>
    <t>18.08.2022 16:46:42</t>
  </si>
  <si>
    <t>18.08.2022 16:46:44</t>
  </si>
  <si>
    <t>18.08.2022 16:46:45</t>
  </si>
  <si>
    <t>18.08.2022 16:46:52</t>
  </si>
  <si>
    <t>18.08.2022 16:47:09</t>
  </si>
  <si>
    <t>18.08.2022 16:47:10</t>
  </si>
  <si>
    <t>18.08.2022 16:47:34</t>
  </si>
  <si>
    <t>18.08.2022 16:47:35</t>
  </si>
  <si>
    <t>18.08.2022 16:47:37</t>
  </si>
  <si>
    <t>18.08.2022 16:47:40</t>
  </si>
  <si>
    <t>18.08.2022 16:47:41</t>
  </si>
  <si>
    <t>18.08.2022 16:47:43</t>
  </si>
  <si>
    <t>18.08.2022 16:47:44</t>
  </si>
  <si>
    <t>18.08.2022 16:47:46</t>
  </si>
  <si>
    <t>18.08.2022 16:47:47</t>
  </si>
  <si>
    <t>18.08.2022 16:47:49</t>
  </si>
  <si>
    <t>18.08.2022 16:47:50</t>
  </si>
  <si>
    <t>18.08.2022 16:47:52</t>
  </si>
  <si>
    <t>18.08.2022 16:48:22</t>
  </si>
  <si>
    <t>18.08.2022 16:48:23</t>
  </si>
  <si>
    <t>18.08.2022 16:48:25</t>
  </si>
  <si>
    <t>18.08.2022 16:48:26</t>
  </si>
  <si>
    <t>18.08.2022 16:48:28</t>
  </si>
  <si>
    <t>18.08.2022 16:48:49</t>
  </si>
  <si>
    <t>18.08.2022 16:48:51</t>
  </si>
  <si>
    <t>18.08.2022 16:48:52</t>
  </si>
  <si>
    <t>18.08.2022 16:49:18</t>
  </si>
  <si>
    <t>18.08.2022 16:49:19</t>
  </si>
  <si>
    <t>18.08.2022 16:49:20</t>
  </si>
  <si>
    <t>18.08.2022 16:49:22</t>
  </si>
  <si>
    <t>18.08.2022 16:49:54</t>
  </si>
  <si>
    <t>18.08.2022 16:49:55</t>
  </si>
  <si>
    <t>18.08.2022 16:49:57</t>
  </si>
  <si>
    <t>18.08.2022 16:49:58</t>
  </si>
  <si>
    <t>18.08.2022 16:50:04</t>
  </si>
  <si>
    <t>18.08.2022 16:50:06</t>
  </si>
  <si>
    <t>18.08.2022 16:50:07</t>
  </si>
  <si>
    <t>18.08.2022 16:50:08</t>
  </si>
  <si>
    <t>18.08.2022 16:50:10</t>
  </si>
  <si>
    <t>18.08.2022 16:50:11</t>
  </si>
  <si>
    <t>18.08.2022 16:50:13</t>
  </si>
  <si>
    <t>18.08.2022 16:50:15</t>
  </si>
  <si>
    <t>18.08.2022 16:50:16</t>
  </si>
  <si>
    <t>18.08.2022 16:50:18</t>
  </si>
  <si>
    <t>18.08.2022 16:50:19</t>
  </si>
  <si>
    <t>18.08.2022 16:50:20</t>
  </si>
  <si>
    <t>18.08.2022 16:50:22</t>
  </si>
  <si>
    <t>18.08.2022 16:50:24</t>
  </si>
  <si>
    <t>18.08.2022 16:50:25</t>
  </si>
  <si>
    <t>18.08.2022 16:50:34</t>
  </si>
  <si>
    <t>18.08.2022 16:50:35</t>
  </si>
  <si>
    <t>18.08.2022 16:50:37</t>
  </si>
  <si>
    <t>18.08.2022 16:50:38</t>
  </si>
  <si>
    <t>18.08.2022 16:50:40</t>
  </si>
  <si>
    <t>18.08.2022 16:50:41</t>
  </si>
  <si>
    <t>18.08.2022 16:50:46</t>
  </si>
  <si>
    <t>18.08.2022 16:50:49</t>
  </si>
  <si>
    <t>18.08.2022 16:50:50</t>
  </si>
  <si>
    <t>18.08.2022 16:50:52</t>
  </si>
  <si>
    <t>18.08.2022 16:50:53</t>
  </si>
  <si>
    <t>18.08.2022 16:50:55</t>
  </si>
  <si>
    <t>18.08.2022 16:51:51</t>
  </si>
  <si>
    <t>18.08.2022 16:51:52</t>
  </si>
  <si>
    <t>18.08.2022 16:53:13</t>
  </si>
  <si>
    <t>18.08.2022 16:53:50</t>
  </si>
  <si>
    <t>18.08.2022 16:53:53</t>
  </si>
  <si>
    <t>18.08.2022 16:53:55</t>
  </si>
  <si>
    <t>18.08.2022 16:53:56</t>
  </si>
  <si>
    <t>18.08.2022 16:53:58</t>
  </si>
  <si>
    <t>18.08.2022 16:53:59</t>
  </si>
  <si>
    <t>18.08.2022 16:54:07</t>
  </si>
  <si>
    <t>18.08.2022 16:54:08</t>
  </si>
  <si>
    <t>18.08.2022 16:54:10</t>
  </si>
  <si>
    <t>18.08.2022 16:54:11</t>
  </si>
  <si>
    <t>18.08.2022 16:54:28</t>
  </si>
  <si>
    <t>18.08.2022 16:54:33</t>
  </si>
  <si>
    <t>18.08.2022 16:54:34</t>
  </si>
  <si>
    <t>18.08.2022 16:54:36</t>
  </si>
  <si>
    <t>18.08.2022 16:54:37</t>
  </si>
  <si>
    <t>18.08.2022 16:54:39</t>
  </si>
  <si>
    <t>18.08.2022 16:54:40</t>
  </si>
  <si>
    <t>18.08.2022 16:54:42</t>
  </si>
  <si>
    <t>18.08.2022 16:54:43</t>
  </si>
  <si>
    <t>18.08.2022 16:54:45</t>
  </si>
  <si>
    <t>18.08.2022 16:54:47</t>
  </si>
  <si>
    <t>18.08.2022 16:54:49</t>
  </si>
  <si>
    <t>18.08.2022 16:54:51</t>
  </si>
  <si>
    <t>18.08.2022 16:54:52</t>
  </si>
  <si>
    <t>18.08.2022 16:54:54</t>
  </si>
  <si>
    <t>18.08.2022 16:54:55</t>
  </si>
  <si>
    <t>18.08.2022 16:54:56</t>
  </si>
  <si>
    <t>18.08.2022 16:54:58</t>
  </si>
  <si>
    <t>18.08.2022 16:55:17</t>
  </si>
  <si>
    <t>18.08.2022 16:55:19</t>
  </si>
  <si>
    <t>18.08.2022 16:55:20</t>
  </si>
  <si>
    <t>18.08.2022 16:55:22</t>
  </si>
  <si>
    <t>18.08.2022 16:55:48</t>
  </si>
  <si>
    <t>18.08.2022 16:55:49</t>
  </si>
  <si>
    <t>18.08.2022 16:55:50</t>
  </si>
  <si>
    <t>18.08.2022 16:55:52</t>
  </si>
  <si>
    <t>18.08.2022 16:55:53</t>
  </si>
  <si>
    <t>18.08.2022 16:55:55</t>
  </si>
  <si>
    <t>18.08.2022 16:55:56</t>
  </si>
  <si>
    <t>18.08.2022 16:55:58</t>
  </si>
  <si>
    <t>18.08.2022 16:55:59</t>
  </si>
  <si>
    <t>18.08.2022 16:56:09</t>
  </si>
  <si>
    <t>18.08.2022 16:56:10</t>
  </si>
  <si>
    <t>18.08.2022 16:56:11</t>
  </si>
  <si>
    <t>18.08.2022 16:56:13</t>
  </si>
  <si>
    <t>18.08.2022 16:56:15</t>
  </si>
  <si>
    <t>18.08.2022 16:56:16</t>
  </si>
  <si>
    <t>18.08.2022 16:56:17</t>
  </si>
  <si>
    <t>18.08.2022 16:56:49</t>
  </si>
  <si>
    <t>18.08.2022 16:56:50</t>
  </si>
  <si>
    <t>18.08.2022 16:56:52</t>
  </si>
  <si>
    <t>18.08.2022 16:57:49</t>
  </si>
  <si>
    <t>18.08.2022 16:57:50</t>
  </si>
  <si>
    <t>18.08.2022 16:57:52</t>
  </si>
  <si>
    <t>18.08.2022 16:57:54</t>
  </si>
  <si>
    <t>18.08.2022 16:57:55</t>
  </si>
  <si>
    <t>18.08.2022 16:57:57</t>
  </si>
  <si>
    <t>18.08.2022 16:58:29</t>
  </si>
  <si>
    <t>18.08.2022 16:58:33</t>
  </si>
  <si>
    <t>18.08.2022 16:58:34</t>
  </si>
  <si>
    <t>18.08.2022 16:58:35</t>
  </si>
  <si>
    <t>18.08.2022 16:58:37</t>
  </si>
  <si>
    <t>18.08.2022 16:58:38</t>
  </si>
  <si>
    <t>18.08.2022 16:59:01</t>
  </si>
  <si>
    <t>18.08.2022 16:59:04</t>
  </si>
  <si>
    <t>18.08.2022 16:59:06</t>
  </si>
  <si>
    <t>18.08.2022 16:59:07</t>
  </si>
  <si>
    <t>18.08.2022 16:59:08</t>
  </si>
  <si>
    <t>18.08.2022 16:59:10</t>
  </si>
  <si>
    <t>18.08.2022 16:59:12</t>
  </si>
  <si>
    <t>18.08.2022 16:59:15</t>
  </si>
  <si>
    <t>18.08.2022 16:59:16</t>
  </si>
  <si>
    <t>18.08.2022 16:59:17</t>
  </si>
  <si>
    <t>18.08.2022 16:59:19</t>
  </si>
  <si>
    <t>18.08.2022 16:59:27</t>
  </si>
  <si>
    <t>18.08.2022 16:59:28</t>
  </si>
  <si>
    <t>18.08.2022 16:59:30</t>
  </si>
  <si>
    <t>18.08.2022 16:59:31</t>
  </si>
  <si>
    <t>18.08.2022 16:59:33</t>
  </si>
  <si>
    <t>18.08.2022 16:59:34</t>
  </si>
  <si>
    <t>18.08.2022 16:59:55</t>
  </si>
  <si>
    <t>18.08.2022 16:59:57</t>
  </si>
  <si>
    <t>18.08.2022 17:00:00</t>
  </si>
  <si>
    <t>18.08.2022 17:00:01</t>
  </si>
  <si>
    <t>18.08.2022 17:00:03</t>
  </si>
  <si>
    <t>18.08.2022 17:00:04</t>
  </si>
  <si>
    <t>18.08.2022 17:00:06</t>
  </si>
  <si>
    <t>18.08.2022 17:00:07</t>
  </si>
  <si>
    <t>18.08.2022 17:00:09</t>
  </si>
  <si>
    <t>18.08.2022 17:00:10</t>
  </si>
  <si>
    <t>18.08.2022 17:00:12</t>
  </si>
  <si>
    <t>18.08.2022 17:00:25</t>
  </si>
  <si>
    <t>18.08.2022 17:00:27</t>
  </si>
  <si>
    <t>18.08.2022 17:00:28</t>
  </si>
  <si>
    <t>18.08.2022 17:00:29</t>
  </si>
  <si>
    <t>18.08.2022 17:00:34</t>
  </si>
  <si>
    <t>18.08.2022 17:00:36</t>
  </si>
  <si>
    <t>18.08.2022 17:00:38</t>
  </si>
  <si>
    <t>18.08.2022 17:00:40</t>
  </si>
  <si>
    <t>18.08.2022 17:00:45</t>
  </si>
  <si>
    <t>18.08.2022 17:00:46</t>
  </si>
  <si>
    <t>18.08.2022 17:00:47</t>
  </si>
  <si>
    <t>18.08.2022 17:00:55</t>
  </si>
  <si>
    <t>18.08.2022 17:00:56</t>
  </si>
  <si>
    <t>18.08.2022 17:00:58</t>
  </si>
  <si>
    <t>18.08.2022 17:00:59</t>
  </si>
  <si>
    <t>18.08.2022 17:01:01</t>
  </si>
  <si>
    <t>18.08.2022 17:01:13</t>
  </si>
  <si>
    <t>18.08.2022 17:01:15</t>
  </si>
  <si>
    <t>18.08.2022 17:01:16</t>
  </si>
  <si>
    <t>18.08.2022 17:01:17</t>
  </si>
  <si>
    <t>18.08.2022 17:01:19</t>
  </si>
  <si>
    <t>18.08.2022 17:01:21</t>
  </si>
  <si>
    <t>18.08.2022 17:01:22</t>
  </si>
  <si>
    <t>18.08.2022 17:01:23</t>
  </si>
  <si>
    <t>18.08.2022 17:01:34</t>
  </si>
  <si>
    <t>18.08.2022 17:01:36</t>
  </si>
  <si>
    <t>18.08.2022 17:01:37</t>
  </si>
  <si>
    <t>18.08.2022 17:01:39</t>
  </si>
  <si>
    <t>18.08.2022 17:01:40</t>
  </si>
  <si>
    <t>18.08.2022 17:01:42</t>
  </si>
  <si>
    <t>18.08.2022 17:01:43</t>
  </si>
  <si>
    <t>18.08.2022 17:01:44</t>
  </si>
  <si>
    <t>18.08.2022 17:01:48</t>
  </si>
  <si>
    <t>18.08.2022 17:01:52</t>
  </si>
  <si>
    <t>18.08.2022 17:01:54</t>
  </si>
  <si>
    <t>18.08.2022 17:01:55</t>
  </si>
  <si>
    <t>18.08.2022 17:01:59</t>
  </si>
  <si>
    <t>18.08.2022 17:02:01</t>
  </si>
  <si>
    <t>18.08.2022 17:02:02</t>
  </si>
  <si>
    <t>18.08.2022 17:02:04</t>
  </si>
  <si>
    <t>18.08.2022 17:02:07</t>
  </si>
  <si>
    <t>18.08.2022 17:02:09</t>
  </si>
  <si>
    <t>18.08.2022 17:02:10</t>
  </si>
  <si>
    <t>18.08.2022 17:02:12</t>
  </si>
  <si>
    <t>18.08.2022 17:02:13</t>
  </si>
  <si>
    <t>18.08.2022 17:02:25</t>
  </si>
  <si>
    <t>18.08.2022 17:02:26</t>
  </si>
  <si>
    <t>18.08.2022 17:02:28</t>
  </si>
  <si>
    <t>18.08.2022 17:02:29</t>
  </si>
  <si>
    <t>18.08.2022 17:02:34</t>
  </si>
  <si>
    <t>18.08.2022 17:02:36</t>
  </si>
  <si>
    <t>18.08.2022 17:02:37</t>
  </si>
  <si>
    <t>18.08.2022 17:02:39</t>
  </si>
  <si>
    <t>18.08.2022 17:02:43</t>
  </si>
  <si>
    <t>18.08.2022 17:02:46</t>
  </si>
  <si>
    <t>18.08.2022 17:02:48</t>
  </si>
  <si>
    <t>18.08.2022 17:02:49</t>
  </si>
  <si>
    <t>18.08.2022 17:02:51</t>
  </si>
  <si>
    <t>18.08.2022 17:02:54</t>
  </si>
  <si>
    <t>18.08.2022 17:02:55</t>
  </si>
  <si>
    <t>18.08.2022 17:02:56</t>
  </si>
  <si>
    <t>18.08.2022 17:02:58</t>
  </si>
  <si>
    <t>18.08.2022 17:02:59</t>
  </si>
  <si>
    <t>18.08.2022 17:03:02</t>
  </si>
  <si>
    <t>18.08.2022 17:03:04</t>
  </si>
  <si>
    <t>18.08.2022 17:03:05</t>
  </si>
  <si>
    <t>18.08.2022 17:03:07</t>
  </si>
  <si>
    <t>18.08.2022 17:03:08</t>
  </si>
  <si>
    <t>18.08.2022 17:03:10</t>
  </si>
  <si>
    <t>18.08.2022 17:03:13</t>
  </si>
  <si>
    <t>18.08.2022 17:03:14</t>
  </si>
  <si>
    <t>18.08.2022 17:03:16</t>
  </si>
  <si>
    <t>18.08.2022 17:03:17</t>
  </si>
  <si>
    <t>18.08.2022 17:03:19</t>
  </si>
  <si>
    <t>18.08.2022 17:03:22</t>
  </si>
  <si>
    <t>18.08.2022 17:03:23</t>
  </si>
  <si>
    <t>18.08.2022 17:03:25</t>
  </si>
  <si>
    <t>18.08.2022 17:03:26</t>
  </si>
  <si>
    <t>18.08.2022 17:03:44</t>
  </si>
  <si>
    <t>18.08.2022 17:03:46</t>
  </si>
  <si>
    <t>18.08.2022 17:03:47</t>
  </si>
  <si>
    <t>18.08.2022 17:03:52</t>
  </si>
  <si>
    <t>18.08.2022 17:03:55</t>
  </si>
  <si>
    <t>18.08.2022 17:03:56</t>
  </si>
  <si>
    <t>18.08.2022 17:04:05</t>
  </si>
  <si>
    <t>18.08.2022 17:04:07</t>
  </si>
  <si>
    <t>18.08.2022 17:04:08</t>
  </si>
  <si>
    <t>18.08.2022 17:04:10</t>
  </si>
  <si>
    <t>18.08.2022 17:04:14</t>
  </si>
  <si>
    <t>18.08.2022 17:04:16</t>
  </si>
  <si>
    <t>18.08.2022 17:04:17</t>
  </si>
  <si>
    <t>18.08.2022 17:04:19</t>
  </si>
  <si>
    <t>18.08.2022 17:04:20</t>
  </si>
  <si>
    <t>18.08.2022 17:04:28</t>
  </si>
  <si>
    <t>18.08.2022 17:04:29</t>
  </si>
  <si>
    <t>18.08.2022 17:04:31</t>
  </si>
  <si>
    <t>18.08.2022 17:04:32</t>
  </si>
  <si>
    <t>18.08.2022 17:04:37</t>
  </si>
  <si>
    <t>18.08.2022 17:04:38</t>
  </si>
  <si>
    <t>18.08.2022 17:04:40</t>
  </si>
  <si>
    <t>18.08.2022 17:04:41</t>
  </si>
  <si>
    <t>18.08.2022 17:04:43</t>
  </si>
  <si>
    <t>18.08.2022 17:04:44</t>
  </si>
  <si>
    <t>18.08.2022 17:04:46</t>
  </si>
  <si>
    <t>18.08.2022 17:04:55</t>
  </si>
  <si>
    <t>18.08.2022 17:04:56</t>
  </si>
  <si>
    <t>18.08.2022 17:05:02</t>
  </si>
  <si>
    <t>18.08.2022 17:05:04</t>
  </si>
  <si>
    <t>18.08.2022 17:05:05</t>
  </si>
  <si>
    <t>18.08.2022 17:05:25</t>
  </si>
  <si>
    <t>18.08.2022 17:05:26</t>
  </si>
  <si>
    <t>18.08.2022 17:05:28</t>
  </si>
  <si>
    <t>18.08.2022 17:05:29</t>
  </si>
  <si>
    <t>18.08.2022 17:05:32</t>
  </si>
  <si>
    <t>18.08.2022 17:05:34</t>
  </si>
  <si>
    <t>18.08.2022 17:05:59</t>
  </si>
  <si>
    <t>18.08.2022 17:06:01</t>
  </si>
  <si>
    <t>18.08.2022 17:06:02</t>
  </si>
  <si>
    <t>18.08.2022 17:06:04</t>
  </si>
  <si>
    <t>18.08.2022 17:06:05</t>
  </si>
  <si>
    <t>18.08.2022 17:06:41</t>
  </si>
  <si>
    <t>18.08.2022 17:06:43</t>
  </si>
  <si>
    <t>18.08.2022 17:06:44</t>
  </si>
  <si>
    <t>18.08.2022 17:06:46</t>
  </si>
  <si>
    <t>18.08.2022 17:06:47</t>
  </si>
  <si>
    <t>18.08.2022 17:06:49</t>
  </si>
  <si>
    <t>18.08.2022 17:06:50</t>
  </si>
  <si>
    <t>18.08.2022 17:06:52</t>
  </si>
  <si>
    <t>18.08.2022 17:06:53</t>
  </si>
  <si>
    <t>18.08.2022 17:06:56</t>
  </si>
  <si>
    <t>18.08.2022 17:06:58</t>
  </si>
  <si>
    <t>18.08.2022 17:06:59</t>
  </si>
  <si>
    <t>18.08.2022 17:07:01</t>
  </si>
  <si>
    <t>18.08.2022 17:07:08</t>
  </si>
  <si>
    <t>18.08.2022 17:07:09</t>
  </si>
  <si>
    <t>18.08.2022 17:07:11</t>
  </si>
  <si>
    <t>18.08.2022 17:07:12</t>
  </si>
  <si>
    <t>18.08.2022 17:07:14</t>
  </si>
  <si>
    <t>18.08.2022 17:07:15</t>
  </si>
  <si>
    <t>18.08.2022 17:07:17</t>
  </si>
  <si>
    <t>18.08.2022 17:07:26</t>
  </si>
  <si>
    <t>18.08.2022 17:07:27</t>
  </si>
  <si>
    <t>18.08.2022 17:07:29</t>
  </si>
  <si>
    <t>18.08.2022 17:07:30</t>
  </si>
  <si>
    <t>18.08.2022 17:07:45</t>
  </si>
  <si>
    <t>18.08.2022 17:07:47</t>
  </si>
  <si>
    <t>18.08.2022 17:07:48</t>
  </si>
  <si>
    <t>18.08.2022 17:07:50</t>
  </si>
  <si>
    <t>18.08.2022 17:07:51</t>
  </si>
  <si>
    <t>18.08.2022 17:08:14</t>
  </si>
  <si>
    <t>18.08.2022 17:08:15</t>
  </si>
  <si>
    <t>18.08.2022 17:08:17</t>
  </si>
  <si>
    <t>18.08.2022 17:08:44</t>
  </si>
  <si>
    <t>18.08.2022 17:08:45</t>
  </si>
  <si>
    <t>18.08.2022 17:08:47</t>
  </si>
  <si>
    <t>18.08.2022 17:08:48</t>
  </si>
  <si>
    <t>18.08.2022 17:08:53</t>
  </si>
  <si>
    <t>18.08.2022 17:08:54</t>
  </si>
  <si>
    <t>18.08.2022 17:08:56</t>
  </si>
  <si>
    <t>18.08.2022 17:08:57</t>
  </si>
  <si>
    <t>18.08.2022 17:08:59</t>
  </si>
  <si>
    <t>18.08.2022 17:09:00</t>
  </si>
  <si>
    <t>18.08.2022 17:09:02</t>
  </si>
  <si>
    <t>18.08.2022 17:09:03</t>
  </si>
  <si>
    <t>18.08.2022 17:09:05</t>
  </si>
  <si>
    <t>18.08.2022 17:09:06</t>
  </si>
  <si>
    <t>18.08.2022 17:09:08</t>
  </si>
  <si>
    <t>18.08.2022 17:09:11</t>
  </si>
  <si>
    <t>18.08.2022 17:09:12</t>
  </si>
  <si>
    <t>18.08.2022 17:09:33</t>
  </si>
  <si>
    <t>18.08.2022 17:09:35</t>
  </si>
  <si>
    <t>18.08.2022 17:09:36</t>
  </si>
  <si>
    <t>18.08.2022 17:09:38</t>
  </si>
  <si>
    <t>18.08.2022 17:09:41</t>
  </si>
  <si>
    <t>18.08.2022 17:09:42</t>
  </si>
  <si>
    <t>18.08.2022 17:09:44</t>
  </si>
  <si>
    <t>18.08.2022 17:10:18</t>
  </si>
  <si>
    <t>18.08.2022 17:10:20</t>
  </si>
  <si>
    <t>18.08.2022 17:10:21</t>
  </si>
  <si>
    <t>18.08.2022 17:10:23</t>
  </si>
  <si>
    <t>18.08.2022 17:10:24</t>
  </si>
  <si>
    <t>18.08.2022 17:10:26</t>
  </si>
  <si>
    <t>18.08.2022 17:10:27</t>
  </si>
  <si>
    <t>18.08.2022 17:10:29</t>
  </si>
  <si>
    <t>18.08.2022 17:10:30</t>
  </si>
  <si>
    <t>18.08.2022 17:10:32</t>
  </si>
  <si>
    <t>18.08.2022 17:10:35</t>
  </si>
  <si>
    <t>18.08.2022 17:10:38</t>
  </si>
  <si>
    <t>18.08.2022 17:10:39</t>
  </si>
  <si>
    <t>18.08.2022 17:10:41</t>
  </si>
  <si>
    <t>18.08.2022 17:10:42</t>
  </si>
  <si>
    <t>18.08.2022 17:10:46</t>
  </si>
  <si>
    <t>18.08.2022 17:10:48</t>
  </si>
  <si>
    <t>18.08.2022 17:10:49</t>
  </si>
  <si>
    <t>18.08.2022 17:10:51</t>
  </si>
  <si>
    <t>18.08.2022 17:10:57</t>
  </si>
  <si>
    <t>18.08.2022 17:11:00</t>
  </si>
  <si>
    <t>18.08.2022 17:11:02</t>
  </si>
  <si>
    <t>18.08.2022 17:11:03</t>
  </si>
  <si>
    <t>18.08.2022 17:11:04</t>
  </si>
  <si>
    <t>18.08.2022 17:11:08</t>
  </si>
  <si>
    <t>18.08.2022 17:11:12</t>
  </si>
  <si>
    <t>18.08.2022 17:11:13</t>
  </si>
  <si>
    <t>18.08.2022 17:11:15</t>
  </si>
  <si>
    <t>18.08.2022 17:11:25</t>
  </si>
  <si>
    <t>18.08.2022 17:11:27</t>
  </si>
  <si>
    <t>18.08.2022 17:11:28</t>
  </si>
  <si>
    <t>18.08.2022 17:11:30</t>
  </si>
  <si>
    <t>18.08.2022 17:11:34</t>
  </si>
  <si>
    <t>18.08.2022 17:11:36</t>
  </si>
  <si>
    <t>18.08.2022 17:11:37</t>
  </si>
  <si>
    <t>18.08.2022 17:11:42</t>
  </si>
  <si>
    <t>18.08.2022 17:11:43</t>
  </si>
  <si>
    <t>18.08.2022 17:11:45</t>
  </si>
  <si>
    <t>18.08.2022 17:11:46</t>
  </si>
  <si>
    <t>18.08.2022 17:11:48</t>
  </si>
  <si>
    <t>18.08.2022 17:12:18</t>
  </si>
  <si>
    <t>18.08.2022 17:12:20</t>
  </si>
  <si>
    <t>18.08.2022 17:12:21</t>
  </si>
  <si>
    <t>18.08.2022 17:12:23</t>
  </si>
  <si>
    <t>18.08.2022 17:12:24</t>
  </si>
  <si>
    <t>18.08.2022 17:12:25</t>
  </si>
  <si>
    <t>18.08.2022 17:12:27</t>
  </si>
  <si>
    <t>18.08.2022 17:12:29</t>
  </si>
  <si>
    <t>18.08.2022 17:13:24</t>
  </si>
  <si>
    <t>18.08.2022 17:13:26</t>
  </si>
  <si>
    <t>18.08.2022 17:13:27</t>
  </si>
  <si>
    <t>18.08.2022 17:13:28</t>
  </si>
  <si>
    <t>18.08.2022 17:13:30</t>
  </si>
  <si>
    <t>18.08.2022 17:13:36</t>
  </si>
  <si>
    <t>18.08.2022 17:13:37</t>
  </si>
  <si>
    <t>18.08.2022 17:13:39</t>
  </si>
  <si>
    <t>18.08.2022 17:13:42</t>
  </si>
  <si>
    <t>18.08.2022 17:13:43</t>
  </si>
  <si>
    <t>18.08.2022 17:13:45</t>
  </si>
  <si>
    <t>18.08.2022 17:13:46</t>
  </si>
  <si>
    <t>18.08.2022 17:13:48</t>
  </si>
  <si>
    <t>18.08.2022 17:13:49</t>
  </si>
  <si>
    <t>18.08.2022 17:13:51</t>
  </si>
  <si>
    <t>18.08.2022 17:13:52</t>
  </si>
  <si>
    <t>18.08.2022 17:13:54</t>
  </si>
  <si>
    <t>18.08.2022 17:13:56</t>
  </si>
  <si>
    <t>18.08.2022 17:13:57</t>
  </si>
  <si>
    <t>18.08.2022 17:13:58</t>
  </si>
  <si>
    <t>18.08.2022 17:14:00</t>
  </si>
  <si>
    <t>18.08.2022 17:14:19</t>
  </si>
  <si>
    <t>18.08.2022 17:14:21</t>
  </si>
  <si>
    <t>18.08.2022 17:14:22</t>
  </si>
  <si>
    <t>18.08.2022 17:14:24</t>
  </si>
  <si>
    <t>18.08.2022 17:14:34</t>
  </si>
  <si>
    <t>18.08.2022 17:14:36</t>
  </si>
  <si>
    <t>18.08.2022 17:14:37</t>
  </si>
  <si>
    <t>18.08.2022 17:14:45</t>
  </si>
  <si>
    <t>18.08.2022 17:14:46</t>
  </si>
  <si>
    <t>18.08.2022 17:14:48</t>
  </si>
  <si>
    <t>18.08.2022 17:14:51</t>
  </si>
  <si>
    <t>18.08.2022 17:14:52</t>
  </si>
  <si>
    <t>18.08.2022 17:14:54</t>
  </si>
  <si>
    <t>18.08.2022 17:14:55</t>
  </si>
  <si>
    <t>18.08.2022 17:15:00</t>
  </si>
  <si>
    <t>18.08.2022 17:15:01</t>
  </si>
  <si>
    <t>18.08.2022 17:15:03</t>
  </si>
  <si>
    <t>18.08.2022 17:15:04</t>
  </si>
  <si>
    <t>18.08.2022 17:15:06</t>
  </si>
  <si>
    <t>18.08.2022 17:15:07</t>
  </si>
  <si>
    <t>18.08.2022 17:15:09</t>
  </si>
  <si>
    <t>18.08.2022 17:15:10</t>
  </si>
  <si>
    <t>18.08.2022 17:15:33</t>
  </si>
  <si>
    <t>18.08.2022 17:15:34</t>
  </si>
  <si>
    <t>18.08.2022 17:15:36</t>
  </si>
  <si>
    <t>18.08.2022 17:15:37</t>
  </si>
  <si>
    <t>18.08.2022 17:16:03</t>
  </si>
  <si>
    <t>18.08.2022 17:16:06</t>
  </si>
  <si>
    <t>18.08.2022 17:16:07</t>
  </si>
  <si>
    <t>18.08.2022 17:16:09</t>
  </si>
  <si>
    <t>18.08.2022 17:16:15</t>
  </si>
  <si>
    <t>18.08.2022 17:16:16</t>
  </si>
  <si>
    <t>18.08.2022 17:16:18</t>
  </si>
  <si>
    <t>18.08.2022 17:16:19</t>
  </si>
  <si>
    <t>18.08.2022 17:16:22</t>
  </si>
  <si>
    <t>18.08.2022 17:16:24</t>
  </si>
  <si>
    <t>18.08.2022 17:16:25</t>
  </si>
  <si>
    <t>18.08.2022 17:16:27</t>
  </si>
  <si>
    <t>18.08.2022 17:16:28</t>
  </si>
  <si>
    <t>18.08.2022 17:16:30</t>
  </si>
  <si>
    <t>18.08.2022 17:16:31</t>
  </si>
  <si>
    <t>18.08.2022 17:16:33</t>
  </si>
  <si>
    <t>18.08.2022 17:16:39</t>
  </si>
  <si>
    <t>18.08.2022 17:16:40</t>
  </si>
  <si>
    <t>18.08.2022 17:16:42</t>
  </si>
  <si>
    <t>18.08.2022 17:16:43</t>
  </si>
  <si>
    <t>18.08.2022 17:16:45</t>
  </si>
  <si>
    <t>18.08.2022 17:16:46</t>
  </si>
  <si>
    <t>18.08.2022 17:16:48</t>
  </si>
  <si>
    <t>18.08.2022 17:16:49</t>
  </si>
  <si>
    <t>18.08.2022 17:16:51</t>
  </si>
  <si>
    <t>18.08.2022 17:17:35</t>
  </si>
  <si>
    <t>18.08.2022 17:17:37</t>
  </si>
  <si>
    <t>18.08.2022 17:17:49</t>
  </si>
  <si>
    <t>18.08.2022 17:17:50</t>
  </si>
  <si>
    <t>18.08.2022 17:17:52</t>
  </si>
  <si>
    <t>18.08.2022 17:17:55</t>
  </si>
  <si>
    <t>18.08.2022 17:17:56</t>
  </si>
  <si>
    <t>18.08.2022 17:17:58</t>
  </si>
  <si>
    <t>18.08.2022 17:17:59</t>
  </si>
  <si>
    <t>18.08.2022 17:18:13</t>
  </si>
  <si>
    <t>18.08.2022 17:18:14</t>
  </si>
  <si>
    <t>18.08.2022 17:18:16</t>
  </si>
  <si>
    <t>18.08.2022 17:18:17</t>
  </si>
  <si>
    <t>18.08.2022 17:18:19</t>
  </si>
  <si>
    <t>18.08.2022 17:18:20</t>
  </si>
  <si>
    <t>18.08.2022 17:19:07</t>
  </si>
  <si>
    <t>18.08.2022 17:19:08</t>
  </si>
  <si>
    <t>18.08.2022 17:19:10</t>
  </si>
  <si>
    <t>18.08.2022 17:19:11</t>
  </si>
  <si>
    <t>18.08.2022 17:19:13</t>
  </si>
  <si>
    <t>18.08.2022 17:19:14</t>
  </si>
  <si>
    <t>18.08.2022 17:19:43</t>
  </si>
  <si>
    <t>18.08.2022 17:20:01</t>
  </si>
  <si>
    <t>18.08.2022 17:20:02</t>
  </si>
  <si>
    <t>18.08.2022 17:20:04</t>
  </si>
  <si>
    <t>18.08.2022 17:20:05</t>
  </si>
  <si>
    <t>18.08.2022 17:20:07</t>
  </si>
  <si>
    <t>18.08.2022 17:20:08</t>
  </si>
  <si>
    <t>18.08.2022 17:20:10</t>
  </si>
  <si>
    <t>18.08.2022 17:20:11</t>
  </si>
  <si>
    <t>18.08.2022 17:20:13</t>
  </si>
  <si>
    <t>18.08.2022 17:20:14</t>
  </si>
  <si>
    <t>18.08.2022 17:20:16</t>
  </si>
  <si>
    <t>18.08.2022 17:20:22</t>
  </si>
  <si>
    <t>18.08.2022 17:20:23</t>
  </si>
  <si>
    <t>18.08.2022 17:20:25</t>
  </si>
  <si>
    <t>18.08.2022 17:20:26</t>
  </si>
  <si>
    <t>18.08.2022 17:20:47</t>
  </si>
  <si>
    <t>18.08.2022 17:20:50</t>
  </si>
  <si>
    <t>18.08.2022 17:20:52</t>
  </si>
  <si>
    <t>18.08.2022 17:20:53</t>
  </si>
  <si>
    <t>18.08.2022 17:20:55</t>
  </si>
  <si>
    <t>18.08.2022 17:20:56</t>
  </si>
  <si>
    <t>18.08.2022 17:20:58</t>
  </si>
  <si>
    <t>18.08.2022 17:20:59</t>
  </si>
  <si>
    <t>18.08.2022 17:21:01</t>
  </si>
  <si>
    <t>18.08.2022 17:21:11</t>
  </si>
  <si>
    <t>18.08.2022 17:21:13</t>
  </si>
  <si>
    <t>18.08.2022 17:21:14</t>
  </si>
  <si>
    <t>18.08.2022 17:21:16</t>
  </si>
  <si>
    <t>18.08.2022 17:21:17</t>
  </si>
  <si>
    <t>18.08.2022 17:21:43</t>
  </si>
  <si>
    <t>18.08.2022 17:21:46</t>
  </si>
  <si>
    <t>18.08.2022 17:21:47</t>
  </si>
  <si>
    <t>18.08.2022 17:21:49</t>
  </si>
  <si>
    <t>18.08.2022 17:22:34</t>
  </si>
  <si>
    <t>18.08.2022 17:22:35</t>
  </si>
  <si>
    <t>18.08.2022 17:22:37</t>
  </si>
  <si>
    <t>18.08.2022 17:22:38</t>
  </si>
  <si>
    <t>18.08.2022 17:22:40</t>
  </si>
  <si>
    <t>18.08.2022 17:22:41</t>
  </si>
  <si>
    <t>18.08.2022 17:23:46</t>
  </si>
  <si>
    <t>18.08.2022 17:23:47</t>
  </si>
  <si>
    <t>18.08.2022 17:23:49</t>
  </si>
  <si>
    <t>18.08.2022 17:23:50</t>
  </si>
  <si>
    <t>18.08.2022 17:23:53</t>
  </si>
  <si>
    <t>18.08.2022 17:23:55</t>
  </si>
  <si>
    <t>18.08.2022 17:23:56</t>
  </si>
  <si>
    <t>18.08.2022 17:23:59</t>
  </si>
  <si>
    <t>18.08.2022 17:24:01</t>
  </si>
  <si>
    <t>18.08.2022 17:24:02</t>
  </si>
  <si>
    <t>18.08.2022 17:24:04</t>
  </si>
  <si>
    <t>18.08.2022 17:24:05</t>
  </si>
  <si>
    <t>18.08.2022 17:24:07</t>
  </si>
  <si>
    <t>18.08.2022 17:24:10</t>
  </si>
  <si>
    <t>18.08.2022 17:24:11</t>
  </si>
  <si>
    <t>18.08.2022 17:24:13</t>
  </si>
  <si>
    <t>18.08.2022 17:24:26</t>
  </si>
  <si>
    <t>18.08.2022 17:24:28</t>
  </si>
  <si>
    <t>18.08.2022 17:24:29</t>
  </si>
  <si>
    <t>18.08.2022 17:24:31</t>
  </si>
  <si>
    <t>18.08.2022 17:24:32</t>
  </si>
  <si>
    <t>18.08.2022 17:24:34</t>
  </si>
  <si>
    <t>18.08.2022 17:24:35</t>
  </si>
  <si>
    <t>18.08.2022 17:24:53</t>
  </si>
  <si>
    <t>18.08.2022 17:24:55</t>
  </si>
  <si>
    <t>18.08.2022 17:24:58</t>
  </si>
  <si>
    <t>18.08.2022 17:24:59</t>
  </si>
  <si>
    <t>18.08.2022 17:25:01</t>
  </si>
  <si>
    <t>18.08.2022 17:25:02</t>
  </si>
  <si>
    <t>18.08.2022 17:25:31</t>
  </si>
  <si>
    <t>18.08.2022 17:25:34</t>
  </si>
  <si>
    <t>18.08.2022 17:25:35</t>
  </si>
  <si>
    <t>18.08.2022 17:25:37</t>
  </si>
  <si>
    <t>18.08.2022 17:25:38</t>
  </si>
  <si>
    <t>18.08.2022 17:25:39</t>
  </si>
  <si>
    <t>18.08.2022 17:25:41</t>
  </si>
  <si>
    <t>18.08.2022 17:25:42</t>
  </si>
  <si>
    <t>18.08.2022 17:25:44</t>
  </si>
  <si>
    <t>18.08.2022 17:25:46</t>
  </si>
  <si>
    <t>18.08.2022 17:26:16</t>
  </si>
  <si>
    <t>18.08.2022 17:26:17</t>
  </si>
  <si>
    <t>18.08.2022 17:26:19</t>
  </si>
  <si>
    <t>18.08.2022 17:26:22</t>
  </si>
  <si>
    <t>18.08.2022 17:26:23</t>
  </si>
  <si>
    <t>18.08.2022 17:26:25</t>
  </si>
  <si>
    <t>18.08.2022 17:26:35</t>
  </si>
  <si>
    <t>18.08.2022 17:26:36</t>
  </si>
  <si>
    <t>18.08.2022 17:26:38</t>
  </si>
  <si>
    <t>18.08.2022 17:26:39</t>
  </si>
  <si>
    <t>18.08.2022 17:26:41</t>
  </si>
  <si>
    <t>18.08.2022 17:26:53</t>
  </si>
  <si>
    <t>18.08.2022 17:26:54</t>
  </si>
  <si>
    <t>18.08.2022 17:26:56</t>
  </si>
  <si>
    <t>18.08.2022 17:26:57</t>
  </si>
  <si>
    <t>18.08.2022 17:27:00</t>
  </si>
  <si>
    <t>18.08.2022 17:27:02</t>
  </si>
  <si>
    <t>18.08.2022 17:27:03</t>
  </si>
  <si>
    <t>18.08.2022 17:27:05</t>
  </si>
  <si>
    <t>18.08.2022 17:27:09</t>
  </si>
  <si>
    <t>18.08.2022 17:27:11</t>
  </si>
  <si>
    <t>18.08.2022 17:27:12</t>
  </si>
  <si>
    <t>18.08.2022 17:27:32</t>
  </si>
  <si>
    <t>18.08.2022 17:28:02</t>
  </si>
  <si>
    <t>18.08.2022 17:28:03</t>
  </si>
  <si>
    <t>18.08.2022 17:28:05</t>
  </si>
  <si>
    <t>18.08.2022 17:28:06</t>
  </si>
  <si>
    <t>18.08.2022 17:28:09</t>
  </si>
  <si>
    <t>18.08.2022 17:28:11</t>
  </si>
  <si>
    <t>18.08.2022 17:28:12</t>
  </si>
  <si>
    <t>18.08.2022 17:28:15</t>
  </si>
  <si>
    <t>18.08.2022 17:28:17</t>
  </si>
  <si>
    <t>18.08.2022 17:28:20</t>
  </si>
  <si>
    <t>18.08.2022 17:28:21</t>
  </si>
  <si>
    <t>18.08.2022 17:28:23</t>
  </si>
  <si>
    <t>18.08.2022 17:28:26</t>
  </si>
  <si>
    <t>18.08.2022 17:28:27</t>
  </si>
  <si>
    <t>18.08.2022 17:28:29</t>
  </si>
  <si>
    <t>18.08.2022 17:28:30</t>
  </si>
  <si>
    <t>18.08.2022 17:28:32</t>
  </si>
  <si>
    <t>18.08.2022 17:28:33</t>
  </si>
  <si>
    <t>18.08.2022 17:28:41</t>
  </si>
  <si>
    <t>18.08.2022 17:28:42</t>
  </si>
  <si>
    <t>18.08.2022 17:28:43</t>
  </si>
  <si>
    <t>18.08.2022 17:28:45</t>
  </si>
  <si>
    <t>18.08.2022 17:28:46</t>
  </si>
  <si>
    <t>18.08.2022 17:28:48</t>
  </si>
  <si>
    <t>18.08.2022 17:28:49</t>
  </si>
  <si>
    <t>18.08.2022 17:28:51</t>
  </si>
  <si>
    <t>18.08.2022 17:29:42</t>
  </si>
  <si>
    <t>18.08.2022 17:29:43</t>
  </si>
  <si>
    <t>18.08.2022 17:29:45</t>
  </si>
  <si>
    <t>18.08.2022 17:29:46</t>
  </si>
  <si>
    <t>18.08.2022 17:29:48</t>
  </si>
  <si>
    <t>18.08.2022 17:29:51</t>
  </si>
  <si>
    <t>18.08.2022 17:29:52</t>
  </si>
  <si>
    <t>18.08.2022 17:29:54</t>
  </si>
  <si>
    <t>18.08.2022 17:29:55</t>
  </si>
  <si>
    <t>18.08.2022 17:29:57</t>
  </si>
  <si>
    <t>18.08.2022 17:29:58</t>
  </si>
  <si>
    <t>18.08.2022 17:30:00</t>
  </si>
  <si>
    <t>18.08.2022 17:30:01</t>
  </si>
  <si>
    <t>18.08.2022 17:30:03</t>
  </si>
  <si>
    <t>18.08.2022 17:31:10</t>
  </si>
  <si>
    <t>18.08.2022 17:31:12</t>
  </si>
  <si>
    <t>18.08.2022 17:31:13</t>
  </si>
  <si>
    <t>18.08.2022 17:31:15</t>
  </si>
  <si>
    <t>18.08.2022 17:31:16</t>
  </si>
  <si>
    <t>18.08.2022 17:31:18</t>
  </si>
  <si>
    <t>18.08.2022 17:31:19</t>
  </si>
  <si>
    <t>18.08.2022 17:31:21</t>
  </si>
  <si>
    <t>18.08.2022 17:31:22</t>
  </si>
  <si>
    <t>18.08.2022 17:31:30</t>
  </si>
  <si>
    <t>18.08.2022 17:31:31</t>
  </si>
  <si>
    <t>18.08.2022 17:31:33</t>
  </si>
  <si>
    <t>18.08.2022 17:31:34</t>
  </si>
  <si>
    <t>18.08.2022 17:31:36</t>
  </si>
  <si>
    <t>18.08.2022 17:31:37</t>
  </si>
  <si>
    <t>18.08.2022 17:31:39</t>
  </si>
  <si>
    <t>18.08.2022 17:31:40</t>
  </si>
  <si>
    <t>18.08.2022 17:31:42</t>
  </si>
  <si>
    <t>18.08.2022 17:31:45</t>
  </si>
  <si>
    <t>18.08.2022 17:31:46</t>
  </si>
  <si>
    <t>18.08.2022 17:31:48</t>
  </si>
  <si>
    <t>18.08.2022 17:31:49</t>
  </si>
  <si>
    <t>18.08.2022 17:31:51</t>
  </si>
  <si>
    <t>18.08.2022 17:31:52</t>
  </si>
  <si>
    <t>18.08.2022 17:31:54</t>
  </si>
  <si>
    <t>18.08.2022 17:31:55</t>
  </si>
  <si>
    <t>18.08.2022 17:31:57</t>
  </si>
  <si>
    <t>18.08.2022 17:31:58</t>
  </si>
  <si>
    <t>18.08.2022 17:32:00</t>
  </si>
  <si>
    <t>18.08.2022 17:32:05</t>
  </si>
  <si>
    <t>18.08.2022 17:32:07</t>
  </si>
  <si>
    <t>18.08.2022 17:32:08</t>
  </si>
  <si>
    <t>18.08.2022 17:32:10</t>
  </si>
  <si>
    <t>18.08.2022 17:32:13</t>
  </si>
  <si>
    <t>18.08.2022 17:32:15</t>
  </si>
  <si>
    <t>18.08.2022 17:32:16</t>
  </si>
  <si>
    <t>18.08.2022 17:32:18</t>
  </si>
  <si>
    <t>18.08.2022 17:32:19</t>
  </si>
  <si>
    <t>18.08.2022 17:32:20</t>
  </si>
  <si>
    <t>18.08.2022 17:32:22</t>
  </si>
  <si>
    <t>18.08.2022 17:32:25</t>
  </si>
  <si>
    <t>18.08.2022 17:32:27</t>
  </si>
  <si>
    <t>18.08.2022 17:32:28</t>
  </si>
  <si>
    <t>18.08.2022 17:32:30</t>
  </si>
  <si>
    <t>18.08.2022 17:32:31</t>
  </si>
  <si>
    <t>18.08.2022 17:32:33</t>
  </si>
  <si>
    <t>18.08.2022 17:32:34</t>
  </si>
  <si>
    <t>18.08.2022 17:32:37</t>
  </si>
  <si>
    <t>18.08.2022 17:32:39</t>
  </si>
  <si>
    <t>18.08.2022 17:32:40</t>
  </si>
  <si>
    <t>18.08.2022 17:32:42</t>
  </si>
  <si>
    <t>18.08.2022 17:32:43</t>
  </si>
  <si>
    <t>18.08.2022 17:32:45</t>
  </si>
  <si>
    <t>18.08.2022 17:33:07</t>
  </si>
  <si>
    <t>18.08.2022 17:33:08</t>
  </si>
  <si>
    <t>18.08.2022 17:33:10</t>
  </si>
  <si>
    <t>18.08.2022 17:33:13</t>
  </si>
  <si>
    <t>18.08.2022 17:33:14</t>
  </si>
  <si>
    <t>18.08.2022 17:33:17</t>
  </si>
  <si>
    <t>18.08.2022 17:33:20</t>
  </si>
  <si>
    <t>18.08.2022 17:33:22</t>
  </si>
  <si>
    <t>18.08.2022 17:33:23</t>
  </si>
  <si>
    <t>18.08.2022 17:34:04</t>
  </si>
  <si>
    <t>18.08.2022 17:34:05</t>
  </si>
  <si>
    <t>18.08.2022 17:34:07</t>
  </si>
  <si>
    <t>18.08.2022 17:34:23</t>
  </si>
  <si>
    <t>18.08.2022 17:34:26</t>
  </si>
  <si>
    <t>18.08.2022 17:34:28</t>
  </si>
  <si>
    <t>18.08.2022 17:34:29</t>
  </si>
  <si>
    <t>18.08.2022 17:34:31</t>
  </si>
  <si>
    <t>18.08.2022 17:35:35</t>
  </si>
  <si>
    <t>18.08.2022 17:35:37</t>
  </si>
  <si>
    <t>18.08.2022 17:35:38</t>
  </si>
  <si>
    <t>18.08.2022 17:35:40</t>
  </si>
  <si>
    <t>18.08.2022 17:35:41</t>
  </si>
  <si>
    <t>18.08.2022 17:36:20</t>
  </si>
  <si>
    <t>18.08.2022 17:36:22</t>
  </si>
  <si>
    <t>18.08.2022 17:36:23</t>
  </si>
  <si>
    <t>18.08.2022 17:36:25</t>
  </si>
  <si>
    <t>18.08.2022 17:36:26</t>
  </si>
  <si>
    <t>18.08.2022 17:36:28</t>
  </si>
  <si>
    <t>18.08.2022 17:36:29</t>
  </si>
  <si>
    <t>18.08.2022 17:36:31</t>
  </si>
  <si>
    <t>18.08.2022 17:36:32</t>
  </si>
  <si>
    <t>18.08.2022 17:36:34</t>
  </si>
  <si>
    <t>18.08.2022 17:36:35</t>
  </si>
  <si>
    <t>18.08.2022 17:36:37</t>
  </si>
  <si>
    <t>18.08.2022 17:36:38</t>
  </si>
  <si>
    <t>18.08.2022 17:36:40</t>
  </si>
  <si>
    <t>18.08.2022 17:36:41</t>
  </si>
  <si>
    <t>18.08.2022 17:36:43</t>
  </si>
  <si>
    <t>18.08.2022 17:36:44</t>
  </si>
  <si>
    <t>18.08.2022 17:36:46</t>
  </si>
  <si>
    <t>18.08.2022 17:36:50</t>
  </si>
  <si>
    <t>18.08.2022 17:36:52</t>
  </si>
  <si>
    <t>18.08.2022 17:36:53</t>
  </si>
  <si>
    <t>18.08.2022 17:37:25</t>
  </si>
  <si>
    <t>18.08.2022 17:37:26</t>
  </si>
  <si>
    <t>18.08.2022 17:37:28</t>
  </si>
  <si>
    <t>18.08.2022 17:37:29</t>
  </si>
  <si>
    <t>18.08.2022 17:37:31</t>
  </si>
  <si>
    <t>18.08.2022 17:37:32</t>
  </si>
  <si>
    <t>18.08.2022 17:37:46</t>
  </si>
  <si>
    <t>18.08.2022 17:37:47</t>
  </si>
  <si>
    <t>18.08.2022 17:37:49</t>
  </si>
  <si>
    <t>18.08.2022 17:37:50</t>
  </si>
  <si>
    <t>18.08.2022 17:37:52</t>
  </si>
  <si>
    <t>18.08.2022 17:37:55</t>
  </si>
  <si>
    <t>18.08.2022 17:38:10</t>
  </si>
  <si>
    <t>18.08.2022 17:38:11</t>
  </si>
  <si>
    <t>18.08.2022 17:38:14</t>
  </si>
  <si>
    <t>18.08.2022 17:38:16</t>
  </si>
  <si>
    <t>18.08.2022 17:38:17</t>
  </si>
  <si>
    <t>18.08.2022 17:38:20</t>
  </si>
  <si>
    <t>18.08.2022 17:38:22</t>
  </si>
  <si>
    <t>18.08.2022 17:38:23</t>
  </si>
  <si>
    <t>18.08.2022 17:38:43</t>
  </si>
  <si>
    <t>18.08.2022 17:38:44</t>
  </si>
  <si>
    <t>18.08.2022 17:38:46</t>
  </si>
  <si>
    <t>18.08.2022 17:38:47</t>
  </si>
  <si>
    <t>18.08.2022 17:38:49</t>
  </si>
  <si>
    <t>18.08.2022 17:39:01</t>
  </si>
  <si>
    <t>18.08.2022 17:39:02</t>
  </si>
  <si>
    <t>18.08.2022 17:39:04</t>
  </si>
  <si>
    <t>18.08.2022 17:40:01</t>
  </si>
  <si>
    <t>18.08.2022 17:40:02</t>
  </si>
  <si>
    <t>18.08.2022 17:40:04</t>
  </si>
  <si>
    <t>18.08.2022 17:40:10</t>
  </si>
  <si>
    <t>18.08.2022 17:40:11</t>
  </si>
  <si>
    <t>18.08.2022 17:40:13</t>
  </si>
  <si>
    <t>18.08.2022 17:40:20</t>
  </si>
  <si>
    <t>18.08.2022 17:40:22</t>
  </si>
  <si>
    <t>18.08.2022 17:40:23</t>
  </si>
  <si>
    <t>18.08.2022 17:40:25</t>
  </si>
  <si>
    <t>18.08.2022 17:41:11</t>
  </si>
  <si>
    <t>18.08.2022 17:41:13</t>
  </si>
  <si>
    <t>18.08.2022 17:41:14</t>
  </si>
  <si>
    <t>18.08.2022 17:41:15</t>
  </si>
  <si>
    <t>18.08.2022 17:41:18</t>
  </si>
  <si>
    <t>18.08.2022 17:41:22</t>
  </si>
  <si>
    <t>18.08.2022 17:41:23</t>
  </si>
  <si>
    <t>18.08.2022 17:41:25</t>
  </si>
  <si>
    <t>18.08.2022 17:41:26</t>
  </si>
  <si>
    <t>18.08.2022 17:41:27</t>
  </si>
  <si>
    <t>18.08.2022 17:41:29</t>
  </si>
  <si>
    <t>18.08.2022 17:41:30</t>
  </si>
  <si>
    <t>18.08.2022 17:41:32</t>
  </si>
  <si>
    <t>18.08.2022 17:41:44</t>
  </si>
  <si>
    <t>18.08.2022 17:41:45</t>
  </si>
  <si>
    <t>18.08.2022 17:41:47</t>
  </si>
  <si>
    <t>18.08.2022 17:41:48</t>
  </si>
  <si>
    <t>18.08.2022 17:41:50</t>
  </si>
  <si>
    <t>18.08.2022 17:41:53</t>
  </si>
  <si>
    <t>18.08.2022 17:41:54</t>
  </si>
  <si>
    <t>18.08.2022 17:41:56</t>
  </si>
  <si>
    <t>18.08.2022 17:42:30</t>
  </si>
  <si>
    <t>18.08.2022 17:42:31</t>
  </si>
  <si>
    <t>18.08.2022 17:43:30</t>
  </si>
  <si>
    <t>18.08.2022 17:43:32</t>
  </si>
  <si>
    <t>18.08.2022 17:43:33</t>
  </si>
  <si>
    <t>18.08.2022 17:43:34</t>
  </si>
  <si>
    <t>18.08.2022 17:43:36</t>
  </si>
  <si>
    <t>18.08.2022 17:43:45</t>
  </si>
  <si>
    <t>18.08.2022 17:43:47</t>
  </si>
  <si>
    <t>18.08.2022 17:43:48</t>
  </si>
  <si>
    <t>18.08.2022 17:43:49</t>
  </si>
  <si>
    <t>18.08.2022 17:44:14</t>
  </si>
  <si>
    <t>18.08.2022 17:44:15</t>
  </si>
  <si>
    <t>18.08.2022 17:44:16</t>
  </si>
  <si>
    <t>18.08.2022 17:44:18</t>
  </si>
  <si>
    <t>18.08.2022 17:44:47</t>
  </si>
  <si>
    <t>18.08.2022 17:44:52</t>
  </si>
  <si>
    <t>18.08.2022 17:44:54</t>
  </si>
  <si>
    <t>18.08.2022 17:44:55</t>
  </si>
  <si>
    <t>18.08.2022 17:44:58</t>
  </si>
  <si>
    <t>18.08.2022 17:45:00</t>
  </si>
  <si>
    <t>18.08.2022 17:45:01</t>
  </si>
  <si>
    <t>18.08.2022 17:45:08</t>
  </si>
  <si>
    <t>18.08.2022 17:45:09</t>
  </si>
  <si>
    <t>18.08.2022 17:45:10</t>
  </si>
  <si>
    <t>18.08.2022 17:45:12</t>
  </si>
  <si>
    <t>18.08.2022 17:45:26</t>
  </si>
  <si>
    <t>18.08.2022 17:45:27</t>
  </si>
  <si>
    <t>18.08.2022 17:45:29</t>
  </si>
  <si>
    <t>18.08.2022 17:45:30</t>
  </si>
  <si>
    <t>18.08.2022 17:45:32</t>
  </si>
  <si>
    <t>18.08.2022 17:45:33</t>
  </si>
  <si>
    <t>18.08.2022 17:45:35</t>
  </si>
  <si>
    <t>18.08.2022 17:45:36</t>
  </si>
  <si>
    <t>18.08.2022 17:45:37</t>
  </si>
  <si>
    <t>18.08.2022 17:45:39</t>
  </si>
  <si>
    <t>18.08.2022 17:46:02</t>
  </si>
  <si>
    <t>18.08.2022 17:46:03</t>
  </si>
  <si>
    <t>18.08.2022 17:46:13</t>
  </si>
  <si>
    <t>18.08.2022 17:46:15</t>
  </si>
  <si>
    <t>18.08.2022 17:46:19</t>
  </si>
  <si>
    <t>18.08.2022 17:46:21</t>
  </si>
  <si>
    <t>18.08.2022 17:46:22</t>
  </si>
  <si>
    <t>18.08.2022 17:46:42</t>
  </si>
  <si>
    <t>18.08.2022 17:46:43</t>
  </si>
  <si>
    <t>18.08.2022 17:46:45</t>
  </si>
  <si>
    <t>18.08.2022 17:46:46</t>
  </si>
  <si>
    <t>18.08.2022 17:47:19</t>
  </si>
  <si>
    <t>18.08.2022 17:47:21</t>
  </si>
  <si>
    <t>18.08.2022 17:47:22</t>
  </si>
  <si>
    <t>18.08.2022 17:47:24</t>
  </si>
  <si>
    <t>18.08.2022 17:47:46</t>
  </si>
  <si>
    <t>18.08.2022 17:47:48</t>
  </si>
  <si>
    <t>18.08.2022 17:47:49</t>
  </si>
  <si>
    <t>18.08.2022 17:47:51</t>
  </si>
  <si>
    <t>18.08.2022 17:48:01</t>
  </si>
  <si>
    <t>18.08.2022 17:48:03</t>
  </si>
  <si>
    <t>18.08.2022 17:48:04</t>
  </si>
  <si>
    <t>18.08.2022 17:48:06</t>
  </si>
  <si>
    <t>18.08.2022 17:48:07</t>
  </si>
  <si>
    <t>18.08.2022 17:48:09</t>
  </si>
  <si>
    <t>18.08.2022 17:49:10</t>
  </si>
  <si>
    <t>18.08.2022 17:49:12</t>
  </si>
  <si>
    <t>18.08.2022 17:49:13</t>
  </si>
  <si>
    <t>18.08.2022 17:49:15</t>
  </si>
  <si>
    <t>18.08.2022 17:49:16</t>
  </si>
  <si>
    <t>18.08.2022 17:49:18</t>
  </si>
  <si>
    <t>18.08.2022 17:49:19</t>
  </si>
  <si>
    <t>18.08.2022 17:49:21</t>
  </si>
  <si>
    <t>18.08.2022 17:49:25</t>
  </si>
  <si>
    <t>18.08.2022 17:50:18</t>
  </si>
  <si>
    <t>18.08.2022 17:50:21</t>
  </si>
  <si>
    <t>18.08.2022 17:50:22</t>
  </si>
  <si>
    <t>18.08.2022 17:50:24</t>
  </si>
  <si>
    <t>18.08.2022 17:50:25</t>
  </si>
  <si>
    <t>18.08.2022 17:50:27</t>
  </si>
  <si>
    <t>18.08.2022 17:50:28</t>
  </si>
  <si>
    <t>18.08.2022 17:50:49</t>
  </si>
  <si>
    <t>18.08.2022 17:50:51</t>
  </si>
  <si>
    <t>18.08.2022 17:50:52</t>
  </si>
  <si>
    <t>18.08.2022 17:51:00</t>
  </si>
  <si>
    <t>18.08.2022 17:51:01</t>
  </si>
  <si>
    <t>18.08.2022 17:51:03</t>
  </si>
  <si>
    <t>18.08.2022 17:51:28</t>
  </si>
  <si>
    <t>18.08.2022 17:52:12</t>
  </si>
  <si>
    <t>18.08.2022 17:52:13</t>
  </si>
  <si>
    <t>18.08.2022 17:52:15</t>
  </si>
  <si>
    <t>18.08.2022 17:52:16</t>
  </si>
  <si>
    <t>18.08.2022 17:52:18</t>
  </si>
  <si>
    <t>18.08.2022 17:52:25</t>
  </si>
  <si>
    <t>18.08.2022 17:52:27</t>
  </si>
  <si>
    <t>18.08.2022 17:52:28</t>
  </si>
  <si>
    <t>18.08.2022 17:52:30</t>
  </si>
  <si>
    <t>18.08.2022 17:53:24</t>
  </si>
  <si>
    <t>18.08.2022 17:53:28</t>
  </si>
  <si>
    <t>18.08.2022 17:53:30</t>
  </si>
  <si>
    <t>18.08.2022 17:53:31</t>
  </si>
  <si>
    <t>18.08.2022 17:53:43</t>
  </si>
  <si>
    <t>18.08.2022 17:53:45</t>
  </si>
  <si>
    <t>18.08.2022 17:53:49</t>
  </si>
  <si>
    <t>18.08.2022 17:53:52</t>
  </si>
  <si>
    <t>18.08.2022 17:53:54</t>
  </si>
  <si>
    <t>18.08.2022 17:53:55</t>
  </si>
  <si>
    <t>18.08.2022 17:53:57</t>
  </si>
  <si>
    <t>18.08.2022 17:53:58</t>
  </si>
  <si>
    <t>18.08.2022 17:54:06</t>
  </si>
  <si>
    <t>18.08.2022 17:54:07</t>
  </si>
  <si>
    <t>18.08.2022 17:54:09</t>
  </si>
  <si>
    <t>18.08.2022 17:54:10</t>
  </si>
  <si>
    <t>18.08.2022 17:54:39</t>
  </si>
  <si>
    <t>18.08.2022 17:54:40</t>
  </si>
  <si>
    <t>18.08.2022 17:54:42</t>
  </si>
  <si>
    <t>18.08.2022 17:54:45</t>
  </si>
  <si>
    <t>18.08.2022 17:54:46</t>
  </si>
  <si>
    <t>18.08.2022 17:54:48</t>
  </si>
  <si>
    <t>18.08.2022 17:54:49</t>
  </si>
  <si>
    <t>18.08.2022 17:54:57</t>
  </si>
  <si>
    <t>18.08.2022 17:54:58</t>
  </si>
  <si>
    <t>18.08.2022 17:55:52</t>
  </si>
  <si>
    <t>18.08.2022 17:55:54</t>
  </si>
  <si>
    <t>18.08.2022 17:55:55</t>
  </si>
  <si>
    <t>18.08.2022 17:55:57</t>
  </si>
  <si>
    <t>18.08.2022 17:55:58</t>
  </si>
  <si>
    <t>18.08.2022 17:56:00</t>
  </si>
  <si>
    <t>18.08.2022 17:56:01</t>
  </si>
  <si>
    <t>18.08.2022 17:56:03</t>
  </si>
  <si>
    <t>18.08.2022 17:56:04</t>
  </si>
  <si>
    <t>18.08.2022 17:56:06</t>
  </si>
  <si>
    <t>18.08.2022 17:56:07</t>
  </si>
  <si>
    <t>18.08.2022 17:56:09</t>
  </si>
  <si>
    <t>18.08.2022 17:56:10</t>
  </si>
  <si>
    <t>18.08.2022 17:56:13</t>
  </si>
  <si>
    <t>18.08.2022 17:56:15</t>
  </si>
  <si>
    <t>18.08.2022 17:56:16</t>
  </si>
  <si>
    <t>18.08.2022 17:56:19</t>
  </si>
  <si>
    <t>18.08.2022 17:56:21</t>
  </si>
  <si>
    <t>18.08.2022 17:56:22</t>
  </si>
  <si>
    <t>18.08.2022 17:56:24</t>
  </si>
  <si>
    <t>18.08.2022 17:56:27</t>
  </si>
  <si>
    <t>18.08.2022 17:56:28</t>
  </si>
  <si>
    <t>18.08.2022 17:56:30</t>
  </si>
  <si>
    <t>18.08.2022 17:56:31</t>
  </si>
  <si>
    <t>18.08.2022 17:56:52</t>
  </si>
  <si>
    <t>18.08.2022 17:56:54</t>
  </si>
  <si>
    <t>18.08.2022 17:56:55</t>
  </si>
  <si>
    <t>18.08.2022 17:56:57</t>
  </si>
  <si>
    <t>18.08.2022 17:56:58</t>
  </si>
  <si>
    <t>18.08.2022 17:57:00</t>
  </si>
  <si>
    <t>18.08.2022 17:57:09</t>
  </si>
  <si>
    <t>18.08.2022 17:57:10</t>
  </si>
  <si>
    <t>18.08.2022 17:57:12</t>
  </si>
  <si>
    <t>18.08.2022 17:57:13</t>
  </si>
  <si>
    <t>18.08.2022 17:57:15</t>
  </si>
  <si>
    <t>18.08.2022 17:57:16</t>
  </si>
  <si>
    <t>18.08.2022 17:57:18</t>
  </si>
  <si>
    <t>18.08.2022 17:57:19</t>
  </si>
  <si>
    <t>18.08.2022 17:57:21</t>
  </si>
  <si>
    <t>18.08.2022 17:57:22</t>
  </si>
  <si>
    <t>18.08.2022 17:57:27</t>
  </si>
  <si>
    <t>18.08.2022 17:57:28</t>
  </si>
  <si>
    <t>18.08.2022 17:57:29</t>
  </si>
  <si>
    <t>18.08.2022 17:57:40</t>
  </si>
  <si>
    <t>18.08.2022 17:57:42</t>
  </si>
  <si>
    <t>18.08.2022 17:57:43</t>
  </si>
  <si>
    <t>18.08.2022 17:57:58</t>
  </si>
  <si>
    <t>18.08.2022 17:58:00</t>
  </si>
  <si>
    <t>18.08.2022 17:58:01</t>
  </si>
  <si>
    <t>18.08.2022 17:58:02</t>
  </si>
  <si>
    <t>18.08.2022 17:58:07</t>
  </si>
  <si>
    <t>18.08.2022 17:58:09</t>
  </si>
  <si>
    <t>18.08.2022 17:58:10</t>
  </si>
  <si>
    <t>18.08.2022 17:58:12</t>
  </si>
  <si>
    <t>18.08.2022 17:58:13</t>
  </si>
  <si>
    <t>18.08.2022 17:58:15</t>
  </si>
  <si>
    <t>18.08.2022 17:58:16</t>
  </si>
  <si>
    <t>18.08.2022 17:58:18</t>
  </si>
  <si>
    <t>18.08.2022 17:58:19</t>
  </si>
  <si>
    <t>18.08.2022 17:58:21</t>
  </si>
  <si>
    <t>18.08.2022 17:58:22</t>
  </si>
  <si>
    <t>18.08.2022 17:58:24</t>
  </si>
  <si>
    <t>18.08.2022 17:58:25</t>
  </si>
  <si>
    <t>18.08.2022 17:59:40</t>
  </si>
  <si>
    <t>18.08.2022 17:59:42</t>
  </si>
  <si>
    <t>18.08.2022 17:59:45</t>
  </si>
  <si>
    <t>18.08.2022 17:59:46</t>
  </si>
  <si>
    <t>18.08.2022 17:59:55</t>
  </si>
  <si>
    <t>18.08.2022 17:59:56</t>
  </si>
  <si>
    <t>18.08.2022 17:59:58</t>
  </si>
  <si>
    <t>18.08.2022 17:59:59</t>
  </si>
  <si>
    <t>18.08.2022 18:00:10</t>
  </si>
  <si>
    <t>18.08.2022 18:00:11</t>
  </si>
  <si>
    <t>18.08.2022 18:00:13</t>
  </si>
  <si>
    <t>18.08.2022 18:00:14</t>
  </si>
  <si>
    <t>18.08.2022 18:00:16</t>
  </si>
  <si>
    <t>18.08.2022 18:00:43</t>
  </si>
  <si>
    <t>18.08.2022 18:00:44</t>
  </si>
  <si>
    <t>18.08.2022 18:00:46</t>
  </si>
  <si>
    <t>18.08.2022 18:00:47</t>
  </si>
  <si>
    <t>18.08.2022 18:01:12</t>
  </si>
  <si>
    <t>18.08.2022 18:01:18</t>
  </si>
  <si>
    <t>18.08.2022 18:01:19</t>
  </si>
  <si>
    <t>18.08.2022 18:01:21</t>
  </si>
  <si>
    <t>18.08.2022 18:01:22</t>
  </si>
  <si>
    <t>18.08.2022 18:01:23</t>
  </si>
  <si>
    <t>18.08.2022 18:01:25</t>
  </si>
  <si>
    <t>18.08.2022 18:01:31</t>
  </si>
  <si>
    <t>18.08.2022 18:01:33</t>
  </si>
  <si>
    <t>18.08.2022 18:01:34</t>
  </si>
  <si>
    <t>18.08.2022 18:01:35</t>
  </si>
  <si>
    <t>18.08.2022 18:01:37</t>
  </si>
  <si>
    <t>18.08.2022 18:01:38</t>
  </si>
  <si>
    <t>18.08.2022 18:01:40</t>
  </si>
  <si>
    <t>18.08.2022 18:01:42</t>
  </si>
  <si>
    <t>18.08.2022 18:01:43</t>
  </si>
  <si>
    <t>18.08.2022 18:01:44</t>
  </si>
  <si>
    <t>18.08.2022 18:01:46</t>
  </si>
  <si>
    <t>18.08.2022 18:01:48</t>
  </si>
  <si>
    <t>18.08.2022 18:01:49</t>
  </si>
  <si>
    <t>18.08.2022 18:01:51</t>
  </si>
  <si>
    <t>18.08.2022 18:02:33</t>
  </si>
  <si>
    <t>18.08.2022 18:02:34</t>
  </si>
  <si>
    <t>18.08.2022 18:02:36</t>
  </si>
  <si>
    <t>18.08.2022 18:02:37</t>
  </si>
  <si>
    <t>18.08.2022 18:02:39</t>
  </si>
  <si>
    <t>18.08.2022 18:02:51</t>
  </si>
  <si>
    <t>18.08.2022 18:02:52</t>
  </si>
  <si>
    <t>18.08.2022 18:02:54</t>
  </si>
  <si>
    <t>18.08.2022 18:02:55</t>
  </si>
  <si>
    <t>18.08.2022 18:02:57</t>
  </si>
  <si>
    <t>18.08.2022 18:02:58</t>
  </si>
  <si>
    <t>18.08.2022 18:03:01</t>
  </si>
  <si>
    <t>18.08.2022 18:04:04</t>
  </si>
  <si>
    <t>18.08.2022 18:04:05</t>
  </si>
  <si>
    <t>18.08.2022 18:04:07</t>
  </si>
  <si>
    <t>18.08.2022 18:04:08</t>
  </si>
  <si>
    <t>18.08.2022 18:04:12</t>
  </si>
  <si>
    <t>18.08.2022 18:04:13</t>
  </si>
  <si>
    <t>18.08.2022 18:04:14</t>
  </si>
  <si>
    <t>18.08.2022 18:04:16</t>
  </si>
  <si>
    <t>18.08.2022 18:04:21</t>
  </si>
  <si>
    <t>18.08.2022 18:04:22</t>
  </si>
  <si>
    <t>18.08.2022 18:04:23</t>
  </si>
  <si>
    <t>18.08.2022 18:04:25</t>
  </si>
  <si>
    <t>18.08.2022 18:04:30</t>
  </si>
  <si>
    <t>18.08.2022 18:04:31</t>
  </si>
  <si>
    <t>18.08.2022 18:04:32</t>
  </si>
  <si>
    <t>18.08.2022 18:04:34</t>
  </si>
  <si>
    <t>18.08.2022 18:04:37</t>
  </si>
  <si>
    <t>18.08.2022 18:04:39</t>
  </si>
  <si>
    <t>18.08.2022 18:04:40</t>
  </si>
  <si>
    <t>18.08.2022 18:04:41</t>
  </si>
  <si>
    <t>18.08.2022 18:04:43</t>
  </si>
  <si>
    <t>18.08.2022 18:04:45</t>
  </si>
  <si>
    <t>18.08.2022 18:04:46</t>
  </si>
  <si>
    <t>18.08.2022 18:04:48</t>
  </si>
  <si>
    <t>18.08.2022 18:04:49</t>
  </si>
  <si>
    <t>18.08.2022 18:04:51</t>
  </si>
  <si>
    <t>18.08.2022 18:04:52</t>
  </si>
  <si>
    <t>18.08.2022 18:04:53</t>
  </si>
  <si>
    <t>18.08.2022 18:05:19</t>
  </si>
  <si>
    <t>18.08.2022 18:05:29</t>
  </si>
  <si>
    <t>18.08.2022 18:05:31</t>
  </si>
  <si>
    <t>18.08.2022 18:05:32</t>
  </si>
  <si>
    <t>18.08.2022 18:05:34</t>
  </si>
  <si>
    <t>18.08.2022 18:05:35</t>
  </si>
  <si>
    <t>18.08.2022 18:05:44</t>
  </si>
  <si>
    <t>18.08.2022 18:05:46</t>
  </si>
  <si>
    <t>18.08.2022 18:05:47</t>
  </si>
  <si>
    <t>18.08.2022 18:05:52</t>
  </si>
  <si>
    <t>18.08.2022 18:05:53</t>
  </si>
  <si>
    <t>18.08.2022 18:05:55</t>
  </si>
  <si>
    <t>18.08.2022 18:05:56</t>
  </si>
  <si>
    <t>18.08.2022 18:05:59</t>
  </si>
  <si>
    <t>18.08.2022 18:06:02</t>
  </si>
  <si>
    <t>18.08.2022 18:06:04</t>
  </si>
  <si>
    <t>18.08.2022 18:06:53</t>
  </si>
  <si>
    <t>18.08.2022 18:06:55</t>
  </si>
  <si>
    <t>18.08.2022 18:06:56</t>
  </si>
  <si>
    <t>18.08.2022 18:06:58</t>
  </si>
  <si>
    <t>18.08.2022 18:06:59</t>
  </si>
  <si>
    <t>18.08.2022 18:07:01</t>
  </si>
  <si>
    <t>18.08.2022 18:07:02</t>
  </si>
  <si>
    <t>18.08.2022 18:07:03</t>
  </si>
  <si>
    <t>18.08.2022 18:07:15</t>
  </si>
  <si>
    <t>18.08.2022 18:07:18</t>
  </si>
  <si>
    <t>18.08.2022 18:07:42</t>
  </si>
  <si>
    <t>18.08.2022 18:07:44</t>
  </si>
  <si>
    <t>18.08.2022 18:07:45</t>
  </si>
  <si>
    <t>18.08.2022 18:07:47</t>
  </si>
  <si>
    <t>18.08.2022 18:07:48</t>
  </si>
  <si>
    <t>18.08.2022 18:07:50</t>
  </si>
  <si>
    <t>18.08.2022 18:07:55</t>
  </si>
  <si>
    <t>18.08.2022 18:07:59</t>
  </si>
  <si>
    <t>18.08.2022 18:08:01</t>
  </si>
  <si>
    <t>18.08.2022 18:08:02</t>
  </si>
  <si>
    <t>18.08.2022 18:08:30</t>
  </si>
  <si>
    <t>18.08.2022 18:08:32</t>
  </si>
  <si>
    <t>18.08.2022 18:08:33</t>
  </si>
  <si>
    <t>18.08.2022 18:09:32</t>
  </si>
  <si>
    <t>18.08.2022 18:09:33</t>
  </si>
  <si>
    <t>18.08.2022 18:09:35</t>
  </si>
  <si>
    <t>18.08.2022 18:09:36</t>
  </si>
  <si>
    <t>18.08.2022 18:09:43</t>
  </si>
  <si>
    <t>18.08.2022 18:09:44</t>
  </si>
  <si>
    <t>18.08.2022 18:09:46</t>
  </si>
  <si>
    <t>18.08.2022 18:09:47</t>
  </si>
  <si>
    <t>18.08.2022 18:09:58</t>
  </si>
  <si>
    <t>18.08.2022 18:10:06</t>
  </si>
  <si>
    <t>18.08.2022 18:10:08</t>
  </si>
  <si>
    <t>18.08.2022 18:10:31</t>
  </si>
  <si>
    <t>18.08.2022 18:10:32</t>
  </si>
  <si>
    <t>18.08.2022 18:10:34</t>
  </si>
  <si>
    <t>18.08.2022 18:10:35</t>
  </si>
  <si>
    <t>18.08.2022 18:10:37</t>
  </si>
  <si>
    <t>18.08.2022 18:10:38</t>
  </si>
  <si>
    <t>18.08.2022 18:10:40</t>
  </si>
  <si>
    <t>18.08.2022 18:10:41</t>
  </si>
  <si>
    <t>18.08.2022 18:10:43</t>
  </si>
  <si>
    <t>18.08.2022 18:10:44</t>
  </si>
  <si>
    <t>18.08.2022 18:10:47</t>
  </si>
  <si>
    <t>18.08.2022 18:10:49</t>
  </si>
  <si>
    <t>18.08.2022 18:10:50</t>
  </si>
  <si>
    <t>18.08.2022 18:10:51</t>
  </si>
  <si>
    <t>18.08.2022 18:10:53</t>
  </si>
  <si>
    <t>18.08.2022 18:11:18</t>
  </si>
  <si>
    <t>18.08.2022 18:11:20</t>
  </si>
  <si>
    <t>18.08.2022 18:11:21</t>
  </si>
  <si>
    <t>18.08.2022 18:11:23</t>
  </si>
  <si>
    <t>18.08.2022 18:11:40</t>
  </si>
  <si>
    <t>18.08.2022 18:11:41</t>
  </si>
  <si>
    <t>18.08.2022 18:11:53</t>
  </si>
  <si>
    <t>18.08.2022 18:11:54</t>
  </si>
  <si>
    <t>18.08.2022 18:11:56</t>
  </si>
  <si>
    <t>18.08.2022 18:12:00</t>
  </si>
  <si>
    <t>18.08.2022 18:12:02</t>
  </si>
  <si>
    <t>18.08.2022 18:12:04</t>
  </si>
  <si>
    <t>18.08.2022 18:12:05</t>
  </si>
  <si>
    <t>18.08.2022 18:12:06</t>
  </si>
  <si>
    <t>18.08.2022 18:12:08</t>
  </si>
  <si>
    <t>18.08.2022 18:12:16</t>
  </si>
  <si>
    <t>18.08.2022 18:12:17</t>
  </si>
  <si>
    <t>18.08.2022 18:12:18</t>
  </si>
  <si>
    <t>18.08.2022 18:12:20</t>
  </si>
  <si>
    <t>18.08.2022 18:12:47</t>
  </si>
  <si>
    <t>18.08.2022 18:12:49</t>
  </si>
  <si>
    <t>18.08.2022 18:12:50</t>
  </si>
  <si>
    <t>18.08.2022 18:12:52</t>
  </si>
  <si>
    <t>18.08.2022 18:12:53</t>
  </si>
  <si>
    <t>18.08.2022 18:12:55</t>
  </si>
  <si>
    <t>18.08.2022 18:13:59</t>
  </si>
  <si>
    <t>18.08.2022 18:14:00</t>
  </si>
  <si>
    <t>18.08.2022 18:14:02</t>
  </si>
  <si>
    <t>18.08.2022 18:14:03</t>
  </si>
  <si>
    <t>18.08.2022 18:14:05</t>
  </si>
  <si>
    <t>18.08.2022 18:14:06</t>
  </si>
  <si>
    <t>18.08.2022 18:14:08</t>
  </si>
  <si>
    <t>18.08.2022 18:14:09</t>
  </si>
  <si>
    <t>18.08.2022 18:14:11</t>
  </si>
  <si>
    <t>18.08.2022 18:14:12</t>
  </si>
  <si>
    <t>18.08.2022 18:14:32</t>
  </si>
  <si>
    <t>18.08.2022 18:14:33</t>
  </si>
  <si>
    <t>18.08.2022 18:14:35</t>
  </si>
  <si>
    <t>18.08.2022 18:15:01</t>
  </si>
  <si>
    <t>18.08.2022 18:15:03</t>
  </si>
  <si>
    <t>18.08.2022 18:15:05</t>
  </si>
  <si>
    <t>18.08.2022 18:15:06</t>
  </si>
  <si>
    <t>18.08.2022 18:15:08</t>
  </si>
  <si>
    <t>18.08.2022 18:16:05</t>
  </si>
  <si>
    <t>18.08.2022 18:16:07</t>
  </si>
  <si>
    <t>18.08.2022 18:16:08</t>
  </si>
  <si>
    <t>18.08.2022 18:16:09</t>
  </si>
  <si>
    <t>18.08.2022 18:16:11</t>
  </si>
  <si>
    <t>18.08.2022 18:16:12</t>
  </si>
  <si>
    <t>18.08.2022 18:16:14</t>
  </si>
  <si>
    <t>18.08.2022 18:16:15</t>
  </si>
  <si>
    <t>18.08.2022 18:16:44</t>
  </si>
  <si>
    <t>18.08.2022 18:16:45</t>
  </si>
  <si>
    <t>18.08.2022 18:16:47</t>
  </si>
  <si>
    <t>18.08.2022 18:16:48</t>
  </si>
  <si>
    <t>18.08.2022 18:17:05</t>
  </si>
  <si>
    <t>18.08.2022 18:17:07</t>
  </si>
  <si>
    <t>18.08.2022 18:17:08</t>
  </si>
  <si>
    <t>18.08.2022 18:17:09</t>
  </si>
  <si>
    <t>18.08.2022 18:17:11</t>
  </si>
  <si>
    <t>18.08.2022 18:17:53</t>
  </si>
  <si>
    <t>18.08.2022 18:17:56</t>
  </si>
  <si>
    <t>18.08.2022 18:17:58</t>
  </si>
  <si>
    <t>18.08.2022 18:17:59</t>
  </si>
  <si>
    <t>18.08.2022 18:18:01</t>
  </si>
  <si>
    <t>18.08.2022 18:18:02</t>
  </si>
  <si>
    <t>18.08.2022 18:18:04</t>
  </si>
  <si>
    <t>18.08.2022 18:18:17</t>
  </si>
  <si>
    <t>18.08.2022 18:18:28</t>
  </si>
  <si>
    <t>18.08.2022 18:18:29</t>
  </si>
  <si>
    <t>18.08.2022 18:18:31</t>
  </si>
  <si>
    <t>18.08.2022 18:18:32</t>
  </si>
  <si>
    <t>18.08.2022 18:19:02</t>
  </si>
  <si>
    <t>18.08.2022 18:19:03</t>
  </si>
  <si>
    <t>18.08.2022 18:19:05</t>
  </si>
  <si>
    <t>18.08.2022 18:19:07</t>
  </si>
  <si>
    <t>18.08.2022 18:19:08</t>
  </si>
  <si>
    <t>18.08.2022 18:19:09</t>
  </si>
  <si>
    <t>18.08.2022 18:19:11</t>
  </si>
  <si>
    <t>18.08.2022 18:19:33</t>
  </si>
  <si>
    <t>18.08.2022 18:19:35</t>
  </si>
  <si>
    <t>18.08.2022 18:19:36</t>
  </si>
  <si>
    <t>18.08.2022 18:19:38</t>
  </si>
  <si>
    <t>18.08.2022 18:19:39</t>
  </si>
  <si>
    <t>18.08.2022 18:20:09</t>
  </si>
  <si>
    <t>18.08.2022 18:20:11</t>
  </si>
  <si>
    <t>18.08.2022 18:20:12</t>
  </si>
  <si>
    <t>18.08.2022 18:20:14</t>
  </si>
  <si>
    <t>18.08.2022 18:20:30</t>
  </si>
  <si>
    <t>18.08.2022 18:20:36</t>
  </si>
  <si>
    <t>18.08.2022 18:20:38</t>
  </si>
  <si>
    <t>18.08.2022 18:20:39</t>
  </si>
  <si>
    <t>18.08.2022 18:20:41</t>
  </si>
  <si>
    <t>18.08.2022 18:20:47</t>
  </si>
  <si>
    <t>18.08.2022 18:20:48</t>
  </si>
  <si>
    <t>18.08.2022 18:20:50</t>
  </si>
  <si>
    <t>18.08.2022 18:20:51</t>
  </si>
  <si>
    <t>18.08.2022 18:20:53</t>
  </si>
  <si>
    <t>18.08.2022 18:20:54</t>
  </si>
  <si>
    <t>18.08.2022 18:20:56</t>
  </si>
  <si>
    <t>18.08.2022 18:21:08</t>
  </si>
  <si>
    <t>18.08.2022 18:21:09</t>
  </si>
  <si>
    <t>18.08.2022 18:21:11</t>
  </si>
  <si>
    <t>18.08.2022 18:21:12</t>
  </si>
  <si>
    <t>18.08.2022 18:21:18</t>
  </si>
  <si>
    <t>18.08.2022 18:21:21</t>
  </si>
  <si>
    <t>18.08.2022 18:21:23</t>
  </si>
  <si>
    <t>18.08.2022 18:21:24</t>
  </si>
  <si>
    <t>18.08.2022 18:21:26</t>
  </si>
  <si>
    <t>18.08.2022 18:21:32</t>
  </si>
  <si>
    <t>18.08.2022 18:21:35</t>
  </si>
  <si>
    <t>18.08.2022 18:21:36</t>
  </si>
  <si>
    <t>18.08.2022 18:21:38</t>
  </si>
  <si>
    <t>18.08.2022 18:21:39</t>
  </si>
  <si>
    <t>18.08.2022 18:21:41</t>
  </si>
  <si>
    <t>18.08.2022 18:21:42</t>
  </si>
  <si>
    <t>18.08.2022 18:21:44</t>
  </si>
  <si>
    <t>18.08.2022 18:21:45</t>
  </si>
  <si>
    <t>18.08.2022 18:21:59</t>
  </si>
  <si>
    <t>18.08.2022 18:22:00</t>
  </si>
  <si>
    <t>18.08.2022 18:22:02</t>
  </si>
  <si>
    <t>18.08.2022 18:22:11</t>
  </si>
  <si>
    <t>18.08.2022 18:22:12</t>
  </si>
  <si>
    <t>18.08.2022 18:22:14</t>
  </si>
  <si>
    <t>18.08.2022 18:22:15</t>
  </si>
  <si>
    <t>18.08.2022 18:22:20</t>
  </si>
  <si>
    <t>18.08.2022 18:22:21</t>
  </si>
  <si>
    <t>18.08.2022 18:22:24</t>
  </si>
  <si>
    <t>18.08.2022 18:22:26</t>
  </si>
  <si>
    <t>18.08.2022 18:22:27</t>
  </si>
  <si>
    <t>18.08.2022 18:22:30</t>
  </si>
  <si>
    <t>18.08.2022 18:22:32</t>
  </si>
  <si>
    <t>18.08.2022 18:22:33</t>
  </si>
  <si>
    <t>18.08.2022 18:22:35</t>
  </si>
  <si>
    <t>18.08.2022 18:22:36</t>
  </si>
  <si>
    <t>18.08.2022 18:22:38</t>
  </si>
  <si>
    <t>18.08.2022 18:22:39</t>
  </si>
  <si>
    <t>18.08.2022 18:22:41</t>
  </si>
  <si>
    <t>18.08.2022 18:22:42</t>
  </si>
  <si>
    <t>18.08.2022 18:23:28</t>
  </si>
  <si>
    <t>18.08.2022 18:23:30</t>
  </si>
  <si>
    <t>18.08.2022 18:23:38</t>
  </si>
  <si>
    <t>18.08.2022 18:23:39</t>
  </si>
  <si>
    <t>18.08.2022 18:23:40</t>
  </si>
  <si>
    <t>18.08.2022 18:23:42</t>
  </si>
  <si>
    <t>18.08.2022 18:23:55</t>
  </si>
  <si>
    <t>18.08.2022 18:23:57</t>
  </si>
  <si>
    <t>18.08.2022 18:23:58</t>
  </si>
  <si>
    <t>18.08.2022 18:24:00</t>
  </si>
  <si>
    <t>18.08.2022 18:24:09</t>
  </si>
  <si>
    <t>18.08.2022 18:24:10</t>
  </si>
  <si>
    <t>18.08.2022 18:24:12</t>
  </si>
  <si>
    <t>18.08.2022 18:24:13</t>
  </si>
  <si>
    <t>18.08.2022 18:25:07</t>
  </si>
  <si>
    <t>18.08.2022 18:25:09</t>
  </si>
  <si>
    <t>18.08.2022 18:25:10</t>
  </si>
  <si>
    <t>18.08.2022 18:25:12</t>
  </si>
  <si>
    <t>18.08.2022 18:25:13</t>
  </si>
  <si>
    <t>18.08.2022 18:25:15</t>
  </si>
  <si>
    <t>18.08.2022 18:25:27</t>
  </si>
  <si>
    <t>18.08.2022 18:25:28</t>
  </si>
  <si>
    <t>18.08.2022 18:25:30</t>
  </si>
  <si>
    <t>18.08.2022 18:26:27</t>
  </si>
  <si>
    <t>18.08.2022 18:26:28</t>
  </si>
  <si>
    <t>18.08.2022 18:26:30</t>
  </si>
  <si>
    <t>18.08.2022 18:26:31</t>
  </si>
  <si>
    <t>18.08.2022 18:26:33</t>
  </si>
  <si>
    <t>18.08.2022 18:26:34</t>
  </si>
  <si>
    <t>18.08.2022 18:26:36</t>
  </si>
  <si>
    <t>18.08.2022 18:26:43</t>
  </si>
  <si>
    <t>18.08.2022 18:26:45</t>
  </si>
  <si>
    <t>18.08.2022 18:26:46</t>
  </si>
  <si>
    <t>18.08.2022 18:26:48</t>
  </si>
  <si>
    <t>18.08.2022 18:26:49</t>
  </si>
  <si>
    <t>18.08.2022 18:26:51</t>
  </si>
  <si>
    <t>18.08.2022 18:26:52</t>
  </si>
  <si>
    <t>18.08.2022 18:26:54</t>
  </si>
  <si>
    <t>18.08.2022 18:26:55</t>
  </si>
  <si>
    <t>18.08.2022 18:26:57</t>
  </si>
  <si>
    <t>18.08.2022 18:26:58</t>
  </si>
  <si>
    <t>18.08.2022 18:27:00</t>
  </si>
  <si>
    <t>18.08.2022 18:27:01</t>
  </si>
  <si>
    <t>18.08.2022 18:27:03</t>
  </si>
  <si>
    <t>18.08.2022 18:27:04</t>
  </si>
  <si>
    <t>18.08.2022 18:27:06</t>
  </si>
  <si>
    <t>18.08.2022 18:27:07</t>
  </si>
  <si>
    <t>18.08.2022 18:27:09</t>
  </si>
  <si>
    <t>18.08.2022 18:27:34</t>
  </si>
  <si>
    <t>18.08.2022 18:27:35</t>
  </si>
  <si>
    <t>18.08.2022 18:27:37</t>
  </si>
  <si>
    <t>18.08.2022 18:27:38</t>
  </si>
  <si>
    <t>18.08.2022 18:27:40</t>
  </si>
  <si>
    <t>18.08.2022 18:27:42</t>
  </si>
  <si>
    <t>18.08.2022 18:28:16</t>
  </si>
  <si>
    <t>18.08.2022 18:28:17</t>
  </si>
  <si>
    <t>18.08.2022 18:28:19</t>
  </si>
  <si>
    <t>18.08.2022 18:28:20</t>
  </si>
  <si>
    <t>18.08.2022 18:28:29</t>
  </si>
  <si>
    <t>18.08.2022 18:28:31</t>
  </si>
  <si>
    <t>18.08.2022 18:28:32</t>
  </si>
  <si>
    <t>18.08.2022 18:28:34</t>
  </si>
  <si>
    <t>18.08.2022 18:28:55</t>
  </si>
  <si>
    <t>18.08.2022 18:28:58</t>
  </si>
  <si>
    <t>18.08.2022 18:28:59</t>
  </si>
  <si>
    <t>18.08.2022 18:29:01</t>
  </si>
  <si>
    <t>18.08.2022 18:29:03</t>
  </si>
  <si>
    <t>18.08.2022 18:29:04</t>
  </si>
  <si>
    <t>18.08.2022 18:29:10</t>
  </si>
  <si>
    <t>18.08.2022 18:29:11</t>
  </si>
  <si>
    <t>18.08.2022 18:29:13</t>
  </si>
  <si>
    <t>18.08.2022 18:29:15</t>
  </si>
  <si>
    <t>18.08.2022 18:30:01</t>
  </si>
  <si>
    <t>18.08.2022 18:30:02</t>
  </si>
  <si>
    <t>18.08.2022 18:30:04</t>
  </si>
  <si>
    <t>18.08.2022 18:30:09</t>
  </si>
  <si>
    <t>18.08.2022 18:30:10</t>
  </si>
  <si>
    <t>18.08.2022 18:30:11</t>
  </si>
  <si>
    <t>18.08.2022 18:30:13</t>
  </si>
  <si>
    <t>18.08.2022 18:30:14</t>
  </si>
  <si>
    <t>18.08.2022 18:30:29</t>
  </si>
  <si>
    <t>18.08.2022 18:30:31</t>
  </si>
  <si>
    <t>18.08.2022 18:30:32</t>
  </si>
  <si>
    <t>18.08.2022 18:30:34</t>
  </si>
  <si>
    <t>18.08.2022 18:30:35</t>
  </si>
  <si>
    <t>18.08.2022 18:30:37</t>
  </si>
  <si>
    <t>18.08.2022 18:31:16</t>
  </si>
  <si>
    <t>18.08.2022 18:31:19</t>
  </si>
  <si>
    <t>18.08.2022 18:31:20</t>
  </si>
  <si>
    <t>18.08.2022 18:31:22</t>
  </si>
  <si>
    <t>18.08.2022 18:31:23</t>
  </si>
  <si>
    <t>18.08.2022 18:31:25</t>
  </si>
  <si>
    <t>18.08.2022 18:31:52</t>
  </si>
  <si>
    <t>18.08.2022 18:31:53</t>
  </si>
  <si>
    <t>18.08.2022 18:31:55</t>
  </si>
  <si>
    <t>18.08.2022 18:31:56</t>
  </si>
  <si>
    <t>18.08.2022 18:31:58</t>
  </si>
  <si>
    <t>18.08.2022 18:32:09</t>
  </si>
  <si>
    <t>18.08.2022 18:32:38</t>
  </si>
  <si>
    <t>18.08.2022 18:32:41</t>
  </si>
  <si>
    <t>18.08.2022 18:32:43</t>
  </si>
  <si>
    <t>18.08.2022 18:32:45</t>
  </si>
  <si>
    <t>18.08.2022 18:32:46</t>
  </si>
  <si>
    <t>18.08.2022 18:32:50</t>
  </si>
  <si>
    <t>18.08.2022 18:32:52</t>
  </si>
  <si>
    <t>18.08.2022 18:32:53</t>
  </si>
  <si>
    <t>18.08.2022 18:32:55</t>
  </si>
  <si>
    <t>18.08.2022 18:33:08</t>
  </si>
  <si>
    <t>18.08.2022 18:34:05</t>
  </si>
  <si>
    <t>18.08.2022 18:34:07</t>
  </si>
  <si>
    <t>18.08.2022 18:34:08</t>
  </si>
  <si>
    <t>18.08.2022 18:34:10</t>
  </si>
  <si>
    <t>18.08.2022 18:34:13</t>
  </si>
  <si>
    <t>18.08.2022 18:34:14</t>
  </si>
  <si>
    <t>18.08.2022 18:34:16</t>
  </si>
  <si>
    <t>18.08.2022 18:34:26</t>
  </si>
  <si>
    <t>18.08.2022 18:34:28</t>
  </si>
  <si>
    <t>18.08.2022 18:34:29</t>
  </si>
  <si>
    <t>18.08.2022 18:34:31</t>
  </si>
  <si>
    <t>18.08.2022 18:34:32</t>
  </si>
  <si>
    <t>18.08.2022 18:34:34</t>
  </si>
  <si>
    <t>18.08.2022 18:34:35</t>
  </si>
  <si>
    <t>18.08.2022 18:34:37</t>
  </si>
  <si>
    <t>18.08.2022 18:35:46</t>
  </si>
  <si>
    <t>18.08.2022 18:35:47</t>
  </si>
  <si>
    <t>18.08.2022 18:35:49</t>
  </si>
  <si>
    <t>18.08.2022 18:35:52</t>
  </si>
  <si>
    <t>18.08.2022 18:35:53</t>
  </si>
  <si>
    <t>18.08.2022 18:36:50</t>
  </si>
  <si>
    <t>18.08.2022 18:36:52</t>
  </si>
  <si>
    <t>18.08.2022 18:36:53</t>
  </si>
  <si>
    <t>18.08.2022 18:36:55</t>
  </si>
  <si>
    <t>18.08.2022 18:37:01</t>
  </si>
  <si>
    <t>18.08.2022 18:37:02</t>
  </si>
  <si>
    <t>18.08.2022 18:37:04</t>
  </si>
  <si>
    <t>18.08.2022 18:37:08</t>
  </si>
  <si>
    <t>18.08.2022 18:37:10</t>
  </si>
  <si>
    <t>18.08.2022 18:37:11</t>
  </si>
  <si>
    <t>18.08.2022 18:37:13</t>
  </si>
  <si>
    <t>18.08.2022 18:37:56</t>
  </si>
  <si>
    <t>18.08.2022 18:37:58</t>
  </si>
  <si>
    <t>18.08.2022 18:38:11</t>
  </si>
  <si>
    <t>18.08.2022 18:38:13</t>
  </si>
  <si>
    <t>18.08.2022 18:38:14</t>
  </si>
  <si>
    <t>18.08.2022 18:38:16</t>
  </si>
  <si>
    <t>18.08.2022 18:38:20</t>
  </si>
  <si>
    <t>18.08.2022 18:38:22</t>
  </si>
  <si>
    <t>18.08.2022 18:38:23</t>
  </si>
  <si>
    <t>18.08.2022 18:38:25</t>
  </si>
  <si>
    <t>18.08.2022 18:38:26</t>
  </si>
  <si>
    <t>18.08.2022 18:38:38</t>
  </si>
  <si>
    <t>18.08.2022 18:38:40</t>
  </si>
  <si>
    <t>18.08.2022 18:38:41</t>
  </si>
  <si>
    <t>18.08.2022 18:38:43</t>
  </si>
  <si>
    <t>18.08.2022 18:38:56</t>
  </si>
  <si>
    <t>18.08.2022 18:38:58</t>
  </si>
  <si>
    <t>18.08.2022 18:38:59</t>
  </si>
  <si>
    <t>18.08.2022 18:39:01</t>
  </si>
  <si>
    <t>18.08.2022 18:39:02</t>
  </si>
  <si>
    <t>18.08.2022 18:39:04</t>
  </si>
  <si>
    <t>18.08.2022 18:39:13</t>
  </si>
  <si>
    <t>18.08.2022 18:39:14</t>
  </si>
  <si>
    <t>18.08.2022 18:39:16</t>
  </si>
  <si>
    <t>18.08.2022 18:39:17</t>
  </si>
  <si>
    <t>18.08.2022 18:39:29</t>
  </si>
  <si>
    <t>18.08.2022 18:39:34</t>
  </si>
  <si>
    <t>18.08.2022 18:39:35</t>
  </si>
  <si>
    <t>18.08.2022 18:39:37</t>
  </si>
  <si>
    <t>18.08.2022 18:40:14</t>
  </si>
  <si>
    <t>18.08.2022 18:40:16</t>
  </si>
  <si>
    <t>18.08.2022 18:40:17</t>
  </si>
  <si>
    <t>18.08.2022 18:40:38</t>
  </si>
  <si>
    <t>18.08.2022 18:40:40</t>
  </si>
  <si>
    <t>18.08.2022 18:40:41</t>
  </si>
  <si>
    <t>18.08.2022 18:40:43</t>
  </si>
  <si>
    <t>18.08.2022 18:40:46</t>
  </si>
  <si>
    <t>18.08.2022 18:40:47</t>
  </si>
  <si>
    <t>18.08.2022 18:40:49</t>
  </si>
  <si>
    <t>18.08.2022 18:41:47</t>
  </si>
  <si>
    <t>18.08.2022 18:41:49</t>
  </si>
  <si>
    <t>18.08.2022 18:41:50</t>
  </si>
  <si>
    <t>18.08.2022 18:41:52</t>
  </si>
  <si>
    <t>18.08.2022 18:41:53</t>
  </si>
  <si>
    <t>18.08.2022 18:42:17</t>
  </si>
  <si>
    <t>18.08.2022 18:42:22</t>
  </si>
  <si>
    <t>18.08.2022 18:42:23</t>
  </si>
  <si>
    <t>18.08.2022 18:42:25</t>
  </si>
  <si>
    <t>18.08.2022 18:42:28</t>
  </si>
  <si>
    <t>18.08.2022 18:42:29</t>
  </si>
  <si>
    <t>18.08.2022 18:42:31</t>
  </si>
  <si>
    <t>18.08.2022 18:43:04</t>
  </si>
  <si>
    <t>18.08.2022 18:43:06</t>
  </si>
  <si>
    <t>18.08.2022 18:43:08</t>
  </si>
  <si>
    <t>18.08.2022 18:43:10</t>
  </si>
  <si>
    <t>18.08.2022 18:43:11</t>
  </si>
  <si>
    <t>18.08.2022 18:43:12</t>
  </si>
  <si>
    <t>18.08.2022 18:44:25</t>
  </si>
  <si>
    <t>18.08.2022 18:44:26</t>
  </si>
  <si>
    <t>18.08.2022 18:44:27</t>
  </si>
  <si>
    <t>18.08.2022 18:44:29</t>
  </si>
  <si>
    <t>18.08.2022 18:44:30</t>
  </si>
  <si>
    <t>18.08.2022 18:44:32</t>
  </si>
  <si>
    <t>18.08.2022 18:44:40</t>
  </si>
  <si>
    <t>18.08.2022 18:44:41</t>
  </si>
  <si>
    <t>18.08.2022 18:44:42</t>
  </si>
  <si>
    <t>18.08.2022 18:44:44</t>
  </si>
  <si>
    <t>18.08.2022 18:44:49</t>
  </si>
  <si>
    <t>18.08.2022 18:44:50</t>
  </si>
  <si>
    <t>18.08.2022 18:46:12</t>
  </si>
  <si>
    <t>18.08.2022 18:46:14</t>
  </si>
  <si>
    <t>18.08.2022 18:46:15</t>
  </si>
  <si>
    <t>18.08.2022 18:46:17</t>
  </si>
  <si>
    <t>18.08.2022 18:46:18</t>
  </si>
  <si>
    <t>18.08.2022 18:46:41</t>
  </si>
  <si>
    <t>18.08.2022 18:46:42</t>
  </si>
  <si>
    <t>18.08.2022 18:46:44</t>
  </si>
  <si>
    <t>18.08.2022 18:47:53</t>
  </si>
  <si>
    <t>18.08.2022 18:47:54</t>
  </si>
  <si>
    <t>18.08.2022 18:47:56</t>
  </si>
  <si>
    <t>18.08.2022 18:48:45</t>
  </si>
  <si>
    <t>18.08.2022 18:48:47</t>
  </si>
  <si>
    <t>18.08.2022 18:48:48</t>
  </si>
  <si>
    <t>18.08.2022 18:48:50</t>
  </si>
  <si>
    <t>18.08.2022 18:48:51</t>
  </si>
  <si>
    <t>18.08.2022 18:48:57</t>
  </si>
  <si>
    <t>18.08.2022 18:48:59</t>
  </si>
  <si>
    <t>18.08.2022 18:49:00</t>
  </si>
  <si>
    <t>18.08.2022 18:49:02</t>
  </si>
  <si>
    <t>18.08.2022 18:49:14</t>
  </si>
  <si>
    <t>18.08.2022 18:49:15</t>
  </si>
  <si>
    <t>18.08.2022 18:49:17</t>
  </si>
  <si>
    <t>18.08.2022 18:49:18</t>
  </si>
  <si>
    <t>18.08.2022 18:49:20</t>
  </si>
  <si>
    <t>18.08.2022 18:49:21</t>
  </si>
  <si>
    <t>18.08.2022 18:49:35</t>
  </si>
  <si>
    <t>18.08.2022 18:49:36</t>
  </si>
  <si>
    <t>18.08.2022 18:49:38</t>
  </si>
  <si>
    <t>18.08.2022 18:49:39</t>
  </si>
  <si>
    <t>18.08.2022 18:49:41</t>
  </si>
  <si>
    <t>18.08.2022 18:49:43</t>
  </si>
  <si>
    <t>18.08.2022 18:49:44</t>
  </si>
  <si>
    <t>18.08.2022 18:49:45</t>
  </si>
  <si>
    <t>18.08.2022 18:49:47</t>
  </si>
  <si>
    <t>18.08.2022 18:49:48</t>
  </si>
  <si>
    <t>18.08.2022 18:49:56</t>
  </si>
  <si>
    <t>18.08.2022 18:49:59</t>
  </si>
  <si>
    <t>18.08.2022 18:50:01</t>
  </si>
  <si>
    <t>18.08.2022 18:50:02</t>
  </si>
  <si>
    <t>18.08.2022 18:50:04</t>
  </si>
  <si>
    <t>18.08.2022 18:50:05</t>
  </si>
  <si>
    <t>18.08.2022 18:50:38</t>
  </si>
  <si>
    <t>18.08.2022 18:50:39</t>
  </si>
  <si>
    <t>18.08.2022 18:50:41</t>
  </si>
  <si>
    <t>18.08.2022 18:50:42</t>
  </si>
  <si>
    <t>18.08.2022 18:51:04</t>
  </si>
  <si>
    <t>18.08.2022 18:51:30</t>
  </si>
  <si>
    <t>18.08.2022 18:51:35</t>
  </si>
  <si>
    <t>18.08.2022 18:51:37</t>
  </si>
  <si>
    <t>18.08.2022 18:52:29</t>
  </si>
  <si>
    <t>18.08.2022 18:52:31</t>
  </si>
  <si>
    <t>18.08.2022 18:52:32</t>
  </si>
  <si>
    <t>18.08.2022 18:52:33</t>
  </si>
  <si>
    <t>18.08.2022 18:52:35</t>
  </si>
  <si>
    <t>18.08.2022 18:52:37</t>
  </si>
  <si>
    <t>18.08.2022 18:53:28</t>
  </si>
  <si>
    <t>18.08.2022 18:53:29</t>
  </si>
  <si>
    <t>18.08.2022 18:53:31</t>
  </si>
  <si>
    <t>18.08.2022 18:53:32</t>
  </si>
  <si>
    <t>18.08.2022 18:53:34</t>
  </si>
  <si>
    <t>18.08.2022 18:53:35</t>
  </si>
  <si>
    <t>18.08.2022 18:53:51</t>
  </si>
  <si>
    <t>18.08.2022 18:53:53</t>
  </si>
  <si>
    <t>18.08.2022 18:53:54</t>
  </si>
  <si>
    <t>18.08.2022 18:53:56</t>
  </si>
  <si>
    <t>18.08.2022 18:53:57</t>
  </si>
  <si>
    <t>18.08.2022 18:53:59</t>
  </si>
  <si>
    <t>18.08.2022 18:54:03</t>
  </si>
  <si>
    <t>18.08.2022 18:54:06</t>
  </si>
  <si>
    <t>18.08.2022 18:54:08</t>
  </si>
  <si>
    <t>18.08.2022 18:54:09</t>
  </si>
  <si>
    <t>18.08.2022 18:54:14</t>
  </si>
  <si>
    <t>18.08.2022 18:54:15</t>
  </si>
  <si>
    <t>18.08.2022 18:54:17</t>
  </si>
  <si>
    <t>18.08.2022 18:54:18</t>
  </si>
  <si>
    <t>18.08.2022 18:55:02</t>
  </si>
  <si>
    <t>18.08.2022 18:55:03</t>
  </si>
  <si>
    <t>18.08.2022 18:55:05</t>
  </si>
  <si>
    <t>18.08.2022 18:55:06</t>
  </si>
  <si>
    <t>18.08.2022 18:55:15</t>
  </si>
  <si>
    <t>18.08.2022 18:55:17</t>
  </si>
  <si>
    <t>18.08.2022 18:55:18</t>
  </si>
  <si>
    <t>18.08.2022 18:55:20</t>
  </si>
  <si>
    <t>18.08.2022 18:55:21</t>
  </si>
  <si>
    <t>18.08.2022 18:55:23</t>
  </si>
  <si>
    <t>18.08.2022 18:56:06</t>
  </si>
  <si>
    <t>18.08.2022 18:56:08</t>
  </si>
  <si>
    <t>18.08.2022 18:56:09</t>
  </si>
  <si>
    <t>18.08.2022 18:56:42</t>
  </si>
  <si>
    <t>18.08.2022 18:56:44</t>
  </si>
  <si>
    <t>18.08.2022 18:56:45</t>
  </si>
  <si>
    <t>18.08.2022 18:56:47</t>
  </si>
  <si>
    <t>18.08.2022 18:56:48</t>
  </si>
  <si>
    <t>18.08.2022 18:59:20</t>
  </si>
  <si>
    <t>18.08.2022 18:59:21</t>
  </si>
  <si>
    <t>18.08.2022 18:59:23</t>
  </si>
  <si>
    <t>18.08.2022 18:59:24</t>
  </si>
  <si>
    <t>18.08.2022 19:00:06</t>
  </si>
  <si>
    <t>18.08.2022 19:00:21</t>
  </si>
  <si>
    <t>18.08.2022 19:00:23</t>
  </si>
  <si>
    <t>18.08.2022 19:00:27</t>
  </si>
  <si>
    <t>18.08.2022 19:00:33</t>
  </si>
  <si>
    <t>18.08.2022 19:00:36</t>
  </si>
  <si>
    <t>18.08.2022 19:00:39</t>
  </si>
  <si>
    <t>18.08.2022 19:00:41</t>
  </si>
  <si>
    <t>18.08.2022 19:00:42</t>
  </si>
  <si>
    <t>18.08.2022 19:00:44</t>
  </si>
  <si>
    <t>18.08.2022 19:00:45</t>
  </si>
  <si>
    <t>18.08.2022 19:00:47</t>
  </si>
  <si>
    <t>18.08.2022 19:01:45</t>
  </si>
  <si>
    <t>18.08.2022 19:01:47</t>
  </si>
  <si>
    <t>18.08.2022 19:01:48</t>
  </si>
  <si>
    <t>18.08.2022 19:01:49</t>
  </si>
  <si>
    <t>18.08.2022 19:01:51</t>
  </si>
  <si>
    <t>18.08.2022 19:01:53</t>
  </si>
  <si>
    <t>18.08.2022 19:01:54</t>
  </si>
  <si>
    <t>18.08.2022 19:01:55</t>
  </si>
  <si>
    <t>18.08.2022 19:01:57</t>
  </si>
  <si>
    <t>18.08.2022 19:01:58</t>
  </si>
  <si>
    <t>18.08.2022 19:02:00</t>
  </si>
  <si>
    <t>18.08.2022 19:02:02</t>
  </si>
  <si>
    <t>18.08.2022 19:02:03</t>
  </si>
  <si>
    <t>18.08.2022 19:02:07</t>
  </si>
  <si>
    <t>18.08.2022 19:02:09</t>
  </si>
  <si>
    <t>18.08.2022 19:02:10</t>
  </si>
  <si>
    <t>18.08.2022 19:02:12</t>
  </si>
  <si>
    <t>18.08.2022 19:02:13</t>
  </si>
  <si>
    <t>18.08.2022 19:02:43</t>
  </si>
  <si>
    <t>18.08.2022 19:02:45</t>
  </si>
  <si>
    <t>18.08.2022 19:02:46</t>
  </si>
  <si>
    <t>18.08.2022 19:02:48</t>
  </si>
  <si>
    <t>18.08.2022 19:02:49</t>
  </si>
  <si>
    <t>18.08.2022 19:02:51</t>
  </si>
  <si>
    <t>18.08.2022 19:03:22</t>
  </si>
  <si>
    <t>18.08.2022 19:03:27</t>
  </si>
  <si>
    <t>18.08.2022 19:03:28</t>
  </si>
  <si>
    <t>18.08.2022 19:03:30</t>
  </si>
  <si>
    <t>18.08.2022 19:03:31</t>
  </si>
  <si>
    <t>18.08.2022 19:03:33</t>
  </si>
  <si>
    <t>18.08.2022 19:03:34</t>
  </si>
  <si>
    <t>18.08.2022 19:04:19</t>
  </si>
  <si>
    <t>18.08.2022 19:04:25</t>
  </si>
  <si>
    <t>18.08.2022 19:04:27</t>
  </si>
  <si>
    <t>18.08.2022 19:04:28</t>
  </si>
  <si>
    <t>18.08.2022 19:04:30</t>
  </si>
  <si>
    <t>18.08.2022 19:05:27</t>
  </si>
  <si>
    <t>18.08.2022 19:05:28</t>
  </si>
  <si>
    <t>18.08.2022 19:05:30</t>
  </si>
  <si>
    <t>18.08.2022 19:05:31</t>
  </si>
  <si>
    <t>18.08.2022 19:05:33</t>
  </si>
  <si>
    <t>18.08.2022 19:05:34</t>
  </si>
  <si>
    <t>18.08.2022 19:05:36</t>
  </si>
  <si>
    <t>18.08.2022 19:05:37</t>
  </si>
  <si>
    <t>18.08.2022 19:05:39</t>
  </si>
  <si>
    <t>18.08.2022 19:05:40</t>
  </si>
  <si>
    <t>18.08.2022 19:05:42</t>
  </si>
  <si>
    <t>18.08.2022 19:05:52</t>
  </si>
  <si>
    <t>18.08.2022 19:05:54</t>
  </si>
  <si>
    <t>18.08.2022 19:05:55</t>
  </si>
  <si>
    <t>18.08.2022 19:05:57</t>
  </si>
  <si>
    <t>18.08.2022 19:06:55</t>
  </si>
  <si>
    <t>18.08.2022 19:06:57</t>
  </si>
  <si>
    <t>18.08.2022 19:06:58</t>
  </si>
  <si>
    <t>18.08.2022 19:07:00</t>
  </si>
  <si>
    <t>18.08.2022 19:07:34</t>
  </si>
  <si>
    <t>18.08.2022 19:07:36</t>
  </si>
  <si>
    <t>18.08.2022 19:07:37</t>
  </si>
  <si>
    <t>18.08.2022 19:07:39</t>
  </si>
  <si>
    <t>18.08.2022 19:08:36</t>
  </si>
  <si>
    <t>18.08.2022 19:08:40</t>
  </si>
  <si>
    <t>18.08.2022 19:08:42</t>
  </si>
  <si>
    <t>18.08.2022 19:08:43</t>
  </si>
  <si>
    <t>18.08.2022 19:08:45</t>
  </si>
  <si>
    <t>18.08.2022 19:08:46</t>
  </si>
  <si>
    <t>18.08.2022 19:08:48</t>
  </si>
  <si>
    <t>18.08.2022 19:08:49</t>
  </si>
  <si>
    <t>18.08.2022 19:08:57</t>
  </si>
  <si>
    <t>18.08.2022 19:08:58</t>
  </si>
  <si>
    <t>18.08.2022 19:09:03</t>
  </si>
  <si>
    <t>18.08.2022 19:09:04</t>
  </si>
  <si>
    <t>18.08.2022 19:09:06</t>
  </si>
  <si>
    <t>18.08.2022 19:09:07</t>
  </si>
  <si>
    <t>18.08.2022 19:09:09</t>
  </si>
  <si>
    <t>18.08.2022 19:09:24</t>
  </si>
  <si>
    <t>18.08.2022 19:09:25</t>
  </si>
  <si>
    <t>18.08.2022 19:09:27</t>
  </si>
  <si>
    <t>18.08.2022 19:09:33</t>
  </si>
  <si>
    <t>18.08.2022 19:09:34</t>
  </si>
  <si>
    <t>18.08.2022 19:09:36</t>
  </si>
  <si>
    <t>18.08.2022 19:09:37</t>
  </si>
  <si>
    <t>18.08.2022 19:09:39</t>
  </si>
  <si>
    <t>18.08.2022 19:09:58</t>
  </si>
  <si>
    <t>18.08.2022 19:10:00</t>
  </si>
  <si>
    <t>18.08.2022 19:10:18</t>
  </si>
  <si>
    <t>18.08.2022 19:10:21</t>
  </si>
  <si>
    <t>18.08.2022 19:10:22</t>
  </si>
  <si>
    <t>18.08.2022 19:10:24</t>
  </si>
  <si>
    <t>18.08.2022 19:10:25</t>
  </si>
  <si>
    <t>18.08.2022 19:10:33</t>
  </si>
  <si>
    <t>18.08.2022 19:10:34</t>
  </si>
  <si>
    <t>18.08.2022 19:10:36</t>
  </si>
  <si>
    <t>18.08.2022 19:10:37</t>
  </si>
  <si>
    <t>18.08.2022 19:10:39</t>
  </si>
  <si>
    <t>18.08.2022 19:10:40</t>
  </si>
  <si>
    <t>18.08.2022 19:10:42</t>
  </si>
  <si>
    <t>18.08.2022 19:10:48</t>
  </si>
  <si>
    <t>18.08.2022 19:10:51</t>
  </si>
  <si>
    <t>18.08.2022 19:10:52</t>
  </si>
  <si>
    <t>18.08.2022 19:10:55</t>
  </si>
  <si>
    <t>18.08.2022 19:11:27</t>
  </si>
  <si>
    <t>18.08.2022 19:11:30</t>
  </si>
  <si>
    <t>18.08.2022 19:11:31</t>
  </si>
  <si>
    <t>18.08.2022 19:11:33</t>
  </si>
  <si>
    <t>18.08.2022 19:12:31</t>
  </si>
  <si>
    <t>18.08.2022 19:12:33</t>
  </si>
  <si>
    <t>18.08.2022 19:12:34</t>
  </si>
  <si>
    <t>18.08.2022 19:13:13</t>
  </si>
  <si>
    <t>18.08.2022 19:13:15</t>
  </si>
  <si>
    <t>18.08.2022 19:13:16</t>
  </si>
  <si>
    <t>18.08.2022 19:13:18</t>
  </si>
  <si>
    <t>18.08.2022 19:13:19</t>
  </si>
  <si>
    <t>18.08.2022 19:13:21</t>
  </si>
  <si>
    <t>18.08.2022 19:13:22</t>
  </si>
  <si>
    <t>18.08.2022 19:13:24</t>
  </si>
  <si>
    <t>18.08.2022 19:13:25</t>
  </si>
  <si>
    <t>18.08.2022 19:14:18</t>
  </si>
  <si>
    <t>18.08.2022 19:14:19</t>
  </si>
  <si>
    <t>18.08.2022 19:14:21</t>
  </si>
  <si>
    <t>18.08.2022 19:14:22</t>
  </si>
  <si>
    <t>18.08.2022 19:14:24</t>
  </si>
  <si>
    <t>18.08.2022 19:14:25</t>
  </si>
  <si>
    <t>18.08.2022 19:14:57</t>
  </si>
  <si>
    <t>18.08.2022 19:14:58</t>
  </si>
  <si>
    <t>18.08.2022 19:15:00</t>
  </si>
  <si>
    <t>18.08.2022 19:15:01</t>
  </si>
  <si>
    <t>18.08.2022 19:15:58</t>
  </si>
  <si>
    <t>18.08.2022 19:16:01</t>
  </si>
  <si>
    <t>18.08.2022 19:16:03</t>
  </si>
  <si>
    <t>18.08.2022 19:16:04</t>
  </si>
  <si>
    <t>18.08.2022 19:16:30</t>
  </si>
  <si>
    <t>18.08.2022 19:16:31</t>
  </si>
  <si>
    <t>18.08.2022 19:16:33</t>
  </si>
  <si>
    <t>18.08.2022 19:16:34</t>
  </si>
  <si>
    <t>18.08.2022 19:17:57</t>
  </si>
  <si>
    <t>18.08.2022 19:18:22</t>
  </si>
  <si>
    <t>18.08.2022 19:18:24</t>
  </si>
  <si>
    <t>18.08.2022 19:18:25</t>
  </si>
  <si>
    <t>18.08.2022 19:18:27</t>
  </si>
  <si>
    <t>18.08.2022 19:18:52</t>
  </si>
  <si>
    <t>18.08.2022 19:18:58</t>
  </si>
  <si>
    <t>18.08.2022 19:19:01</t>
  </si>
  <si>
    <t>18.08.2022 19:19:03</t>
  </si>
  <si>
    <t>18.08.2022 19:19:04</t>
  </si>
  <si>
    <t>18.08.2022 19:19:06</t>
  </si>
  <si>
    <t>18.08.2022 19:19:07</t>
  </si>
  <si>
    <t>18.08.2022 19:19:09</t>
  </si>
  <si>
    <t>18.08.2022 19:19:10</t>
  </si>
  <si>
    <t>18.08.2022 19:19:12</t>
  </si>
  <si>
    <t>18.08.2022 19:19:33</t>
  </si>
  <si>
    <t>18.08.2022 19:19:34</t>
  </si>
  <si>
    <t>18.08.2022 19:19:36</t>
  </si>
  <si>
    <t>18.08.2022 19:19:40</t>
  </si>
  <si>
    <t>18.08.2022 19:19:42</t>
  </si>
  <si>
    <t>18.08.2022 19:19:45</t>
  </si>
  <si>
    <t>18.08.2022 19:19:46</t>
  </si>
  <si>
    <t>18.08.2022 19:19:54</t>
  </si>
  <si>
    <t>18.08.2022 19:19:55</t>
  </si>
  <si>
    <t>18.08.2022 19:19:57</t>
  </si>
  <si>
    <t>18.08.2022 19:19:58</t>
  </si>
  <si>
    <t>18.08.2022 19:20:00</t>
  </si>
  <si>
    <t>18.08.2022 19:20:01</t>
  </si>
  <si>
    <t>18.08.2022 19:20:03</t>
  </si>
  <si>
    <t>18.08.2022 19:20:04</t>
  </si>
  <si>
    <t>18.08.2022 19:20:06</t>
  </si>
  <si>
    <t>18.08.2022 19:20:07</t>
  </si>
  <si>
    <t>18.08.2022 19:20:15</t>
  </si>
  <si>
    <t>18.08.2022 19:20:16</t>
  </si>
  <si>
    <t>18.08.2022 19:20:18</t>
  </si>
  <si>
    <t>18.08.2022 19:20:21</t>
  </si>
  <si>
    <t>18.08.2022 19:20:22</t>
  </si>
  <si>
    <t>18.08.2022 19:20:24</t>
  </si>
  <si>
    <t>18.08.2022 19:20:25</t>
  </si>
  <si>
    <t>18.08.2022 19:20:27</t>
  </si>
  <si>
    <t>18.08.2022 19:20:31</t>
  </si>
  <si>
    <t>18.08.2022 19:20:33</t>
  </si>
  <si>
    <t>18.08.2022 19:20:34</t>
  </si>
  <si>
    <t>18.08.2022 19:20:36</t>
  </si>
  <si>
    <t>18.08.2022 19:22:12</t>
  </si>
  <si>
    <t>18.08.2022 19:22:15</t>
  </si>
  <si>
    <t>18.08.2022 19:22:16</t>
  </si>
  <si>
    <t>18.08.2022 19:22:18</t>
  </si>
  <si>
    <t>18.08.2022 19:23:12</t>
  </si>
  <si>
    <t>18.08.2022 19:23:13</t>
  </si>
  <si>
    <t>18.08.2022 19:23:15</t>
  </si>
  <si>
    <t>18.08.2022 19:23:16</t>
  </si>
  <si>
    <t>18.08.2022 19:23:45</t>
  </si>
  <si>
    <t>18.08.2022 19:23:46</t>
  </si>
  <si>
    <t>18.08.2022 19:23:48</t>
  </si>
  <si>
    <t>18.08.2022 19:24:28</t>
  </si>
  <si>
    <t>18.08.2022 19:24:30</t>
  </si>
  <si>
    <t>18.08.2022 19:24:31</t>
  </si>
  <si>
    <t>18.08.2022 19:24:33</t>
  </si>
  <si>
    <t>18.08.2022 19:24:48</t>
  </si>
  <si>
    <t>18.08.2022 19:24:49</t>
  </si>
  <si>
    <t>18.08.2022 19:24:51</t>
  </si>
  <si>
    <t>18.08.2022 19:24:52</t>
  </si>
  <si>
    <t>18.08.2022 19:24:54</t>
  </si>
  <si>
    <t>18.08.2022 19:24:55</t>
  </si>
  <si>
    <t>18.08.2022 19:24:57</t>
  </si>
  <si>
    <t>18.08.2022 19:24:58</t>
  </si>
  <si>
    <t>18.08.2022 19:25:00</t>
  </si>
  <si>
    <t>18.08.2022 19:25:01</t>
  </si>
  <si>
    <t>18.08.2022 19:25:18</t>
  </si>
  <si>
    <t>18.08.2022 19:25:19</t>
  </si>
  <si>
    <t>18.08.2022 19:25:20</t>
  </si>
  <si>
    <t>18.08.2022 19:25:22</t>
  </si>
  <si>
    <t>18.08.2022 19:25:24</t>
  </si>
  <si>
    <t>18.08.2022 19:25:53</t>
  </si>
  <si>
    <t>18.08.2022 19:25:56</t>
  </si>
  <si>
    <t>18.08.2022 19:25:58</t>
  </si>
  <si>
    <t>18.08.2022 19:26:00</t>
  </si>
  <si>
    <t>18.08.2022 19:26:01</t>
  </si>
  <si>
    <t>18.08.2022 19:26:02</t>
  </si>
  <si>
    <t>18.08.2022 19:26:16</t>
  </si>
  <si>
    <t>18.08.2022 19:26:19</t>
  </si>
  <si>
    <t>18.08.2022 19:26:20</t>
  </si>
  <si>
    <t>18.08.2022 19:26:22</t>
  </si>
  <si>
    <t>18.08.2022 19:26:34</t>
  </si>
  <si>
    <t>18.08.2022 19:26:35</t>
  </si>
  <si>
    <t>18.08.2022 19:26:37</t>
  </si>
  <si>
    <t>18.08.2022 19:26:38</t>
  </si>
  <si>
    <t>18.08.2022 19:26:40</t>
  </si>
  <si>
    <t>18.08.2022 19:27:13</t>
  </si>
  <si>
    <t>18.08.2022 19:27:16</t>
  </si>
  <si>
    <t>18.08.2022 19:27:18</t>
  </si>
  <si>
    <t>18.08.2022 19:27:19</t>
  </si>
  <si>
    <t>18.08.2022 19:27:20</t>
  </si>
  <si>
    <t>18.08.2022 19:28:22</t>
  </si>
  <si>
    <t>18.08.2022 19:28:24</t>
  </si>
  <si>
    <t>18.08.2022 19:28:25</t>
  </si>
  <si>
    <t>18.08.2022 19:28:27</t>
  </si>
  <si>
    <t>18.08.2022 19:28:28</t>
  </si>
  <si>
    <t>18.08.2022 19:28:30</t>
  </si>
  <si>
    <t>18.08.2022 19:28:47</t>
  </si>
  <si>
    <t>18.08.2022 19:28:49</t>
  </si>
  <si>
    <t>18.08.2022 19:28:50</t>
  </si>
  <si>
    <t>18.08.2022 19:28:52</t>
  </si>
  <si>
    <t>18.08.2022 19:28:53</t>
  </si>
  <si>
    <t>18.08.2022 19:29:15</t>
  </si>
  <si>
    <t>18.08.2022 19:29:16</t>
  </si>
  <si>
    <t>18.08.2022 19:29:17</t>
  </si>
  <si>
    <t>18.08.2022 19:29:19</t>
  </si>
  <si>
    <t>18.08.2022 19:29:20</t>
  </si>
  <si>
    <t>18.08.2022 19:29:22</t>
  </si>
  <si>
    <t>18.08.2022 19:29:23</t>
  </si>
  <si>
    <t>18.08.2022 19:29:25</t>
  </si>
  <si>
    <t>18.08.2022 19:29:26</t>
  </si>
  <si>
    <t>18.08.2022 19:29:28</t>
  </si>
  <si>
    <t>18.08.2022 19:29:39</t>
  </si>
  <si>
    <t>18.08.2022 19:29:40</t>
  </si>
  <si>
    <t>18.08.2022 19:29:42</t>
  </si>
  <si>
    <t>18.08.2022 19:29:43</t>
  </si>
  <si>
    <t>18.08.2022 19:29:45</t>
  </si>
  <si>
    <t>18.08.2022 19:29:46</t>
  </si>
  <si>
    <t>18.08.2022 19:30:10</t>
  </si>
  <si>
    <t>18.08.2022 19:30:11</t>
  </si>
  <si>
    <t>18.08.2022 19:30:13</t>
  </si>
  <si>
    <t>18.08.2022 19:30:16</t>
  </si>
  <si>
    <t>18.08.2022 19:30:17</t>
  </si>
  <si>
    <t>18.08.2022 19:30:35</t>
  </si>
  <si>
    <t>18.08.2022 19:30:37</t>
  </si>
  <si>
    <t>18.08.2022 19:30:38</t>
  </si>
  <si>
    <t>18.08.2022 19:30:40</t>
  </si>
  <si>
    <t>18.08.2022 19:30:41</t>
  </si>
  <si>
    <t>18.08.2022 19:30:43</t>
  </si>
  <si>
    <t>18.08.2022 19:31:23</t>
  </si>
  <si>
    <t>18.08.2022 19:31:25</t>
  </si>
  <si>
    <t>18.08.2022 19:31:26</t>
  </si>
  <si>
    <t>18.08.2022 19:31:28</t>
  </si>
  <si>
    <t>18.08.2022 19:31:29</t>
  </si>
  <si>
    <t>18.08.2022 19:31:31</t>
  </si>
  <si>
    <t>18.08.2022 19:31:46</t>
  </si>
  <si>
    <t>18.08.2022 19:31:47</t>
  </si>
  <si>
    <t>18.08.2022 19:32:14</t>
  </si>
  <si>
    <t>18.08.2022 19:32:16</t>
  </si>
  <si>
    <t>18.08.2022 19:32:17</t>
  </si>
  <si>
    <t>18.08.2022 19:32:19</t>
  </si>
  <si>
    <t>18.08.2022 19:32:35</t>
  </si>
  <si>
    <t>18.08.2022 19:32:37</t>
  </si>
  <si>
    <t>18.08.2022 19:32:38</t>
  </si>
  <si>
    <t>18.08.2022 19:33:16</t>
  </si>
  <si>
    <t>18.08.2022 19:33:17</t>
  </si>
  <si>
    <t>18.08.2022 19:33:19</t>
  </si>
  <si>
    <t>18.08.2022 19:33:20</t>
  </si>
  <si>
    <t>18.08.2022 19:33:37</t>
  </si>
  <si>
    <t>18.08.2022 19:33:40</t>
  </si>
  <si>
    <t>18.08.2022 19:33:41</t>
  </si>
  <si>
    <t>18.08.2022 19:33:43</t>
  </si>
  <si>
    <t>18.08.2022 19:34:24</t>
  </si>
  <si>
    <t>18.08.2022 19:34:26</t>
  </si>
  <si>
    <t>18.08.2022 19:34:27</t>
  </si>
  <si>
    <t>18.08.2022 19:34:29</t>
  </si>
  <si>
    <t>18.08.2022 19:34:30</t>
  </si>
  <si>
    <t>18.08.2022 19:34:34</t>
  </si>
  <si>
    <t>18.08.2022 19:34:35</t>
  </si>
  <si>
    <t>18.08.2022 19:34:36</t>
  </si>
  <si>
    <t>18.08.2022 19:34:38</t>
  </si>
  <si>
    <t>18.08.2022 19:34:39</t>
  </si>
  <si>
    <t>18.08.2022 19:34:50</t>
  </si>
  <si>
    <t>18.08.2022 19:34:51</t>
  </si>
  <si>
    <t>18.08.2022 19:34:53</t>
  </si>
  <si>
    <t>18.08.2022 19:34:54</t>
  </si>
  <si>
    <t>18.08.2022 19:35:03</t>
  </si>
  <si>
    <t>18.08.2022 19:35:05</t>
  </si>
  <si>
    <t>18.08.2022 19:35:06</t>
  </si>
  <si>
    <t>18.08.2022 19:35:29</t>
  </si>
  <si>
    <t>18.08.2022 19:35:30</t>
  </si>
  <si>
    <t>18.08.2022 19:35:32</t>
  </si>
  <si>
    <t>18.08.2022 19:35:33</t>
  </si>
  <si>
    <t>18.08.2022 19:35:41</t>
  </si>
  <si>
    <t>18.08.2022 19:35:44</t>
  </si>
  <si>
    <t>18.08.2022 19:35:45</t>
  </si>
  <si>
    <t>18.08.2022 19:35:47</t>
  </si>
  <si>
    <t>18.08.2022 19:36:05</t>
  </si>
  <si>
    <t>18.08.2022 19:36:06</t>
  </si>
  <si>
    <t>18.08.2022 19:36:08</t>
  </si>
  <si>
    <t>18.08.2022 19:36:54</t>
  </si>
  <si>
    <t>18.08.2022 19:36:56</t>
  </si>
  <si>
    <t>18.08.2022 19:36:57</t>
  </si>
  <si>
    <t>18.08.2022 19:37:20</t>
  </si>
  <si>
    <t>18.08.2022 19:37:21</t>
  </si>
  <si>
    <t>18.08.2022 19:37:23</t>
  </si>
  <si>
    <t>18.08.2022 19:37:24</t>
  </si>
  <si>
    <t>18.08.2022 19:37:57</t>
  </si>
  <si>
    <t>18.08.2022 19:37:59</t>
  </si>
  <si>
    <t>18.08.2022 19:38:00</t>
  </si>
  <si>
    <t>18.08.2022 19:38:03</t>
  </si>
  <si>
    <t>18.08.2022 19:38:44</t>
  </si>
  <si>
    <t>18.08.2022 19:38:48</t>
  </si>
  <si>
    <t>18.08.2022 19:38:50</t>
  </si>
  <si>
    <t>18.08.2022 19:38:51</t>
  </si>
  <si>
    <t>18.08.2022 19:38:53</t>
  </si>
  <si>
    <t>18.08.2022 19:39:20</t>
  </si>
  <si>
    <t>18.08.2022 19:39:21</t>
  </si>
  <si>
    <t>18.08.2022 19:40:02</t>
  </si>
  <si>
    <t>18.08.2022 19:40:06</t>
  </si>
  <si>
    <t>18.08.2022 19:40:08</t>
  </si>
  <si>
    <t>18.08.2022 19:40:09</t>
  </si>
  <si>
    <t>18.08.2022 19:41:05</t>
  </si>
  <si>
    <t>18.08.2022 19:41:06</t>
  </si>
  <si>
    <t>18.08.2022 19:41:08</t>
  </si>
  <si>
    <t>18.08.2022 19:41:09</t>
  </si>
  <si>
    <t>18.08.2022 19:42:02</t>
  </si>
  <si>
    <t>18.08.2022 19:42:03</t>
  </si>
  <si>
    <t>18.08.2022 19:42:05</t>
  </si>
  <si>
    <t>18.08.2022 19:42:47</t>
  </si>
  <si>
    <t>18.08.2022 19:42:48</t>
  </si>
  <si>
    <t>18.08.2022 19:42:50</t>
  </si>
  <si>
    <t>18.08.2022 19:42:59</t>
  </si>
  <si>
    <t>18.08.2022 19:43:02</t>
  </si>
  <si>
    <t>18.08.2022 19:43:03</t>
  </si>
  <si>
    <t>18.08.2022 19:43:05</t>
  </si>
  <si>
    <t>18.08.2022 19:43:06</t>
  </si>
  <si>
    <t>18.08.2022 19:43:59</t>
  </si>
  <si>
    <t>18.08.2022 19:44:00</t>
  </si>
  <si>
    <t>18.08.2022 19:44:02</t>
  </si>
  <si>
    <t>18.08.2022 19:44:56</t>
  </si>
  <si>
    <t>18.08.2022 19:44:57</t>
  </si>
  <si>
    <t>18.08.2022 19:44:59</t>
  </si>
  <si>
    <t>18.08.2022 19:45:00</t>
  </si>
  <si>
    <t>18.08.2022 19:45:02</t>
  </si>
  <si>
    <t>18.08.2022 19:45:03</t>
  </si>
  <si>
    <t>18.08.2022 19:45:05</t>
  </si>
  <si>
    <t>18.08.2022 19:45:06</t>
  </si>
  <si>
    <t>18.08.2022 19:45:08</t>
  </si>
  <si>
    <t>18.08.2022 19:45:54</t>
  </si>
  <si>
    <t>18.08.2022 19:45:56</t>
  </si>
  <si>
    <t>18.08.2022 19:45:57</t>
  </si>
  <si>
    <t>18.08.2022 19:45:59</t>
  </si>
  <si>
    <t>18.08.2022 19:46:00</t>
  </si>
  <si>
    <t>18.08.2022 19:46:17</t>
  </si>
  <si>
    <t>18.08.2022 19:46:18</t>
  </si>
  <si>
    <t>18.08.2022 19:46:20</t>
  </si>
  <si>
    <t>18.08.2022 19:46:21</t>
  </si>
  <si>
    <t>18.08.2022 19:46:23</t>
  </si>
  <si>
    <t>18.08.2022 19:46:24</t>
  </si>
  <si>
    <t>18.08.2022 19:46:26</t>
  </si>
  <si>
    <t>18.08.2022 19:46:27</t>
  </si>
  <si>
    <t>18.08.2022 19:46:51</t>
  </si>
  <si>
    <t>18.08.2022 19:46:53</t>
  </si>
  <si>
    <t>18.08.2022 19:46:54</t>
  </si>
  <si>
    <t>18.08.2022 19:46:56</t>
  </si>
  <si>
    <t>18.08.2022 19:47:09</t>
  </si>
  <si>
    <t>18.08.2022 19:47:11</t>
  </si>
  <si>
    <t>18.08.2022 19:47:12</t>
  </si>
  <si>
    <t>18.08.2022 19:47:14</t>
  </si>
  <si>
    <t>18.08.2022 19:49:06</t>
  </si>
  <si>
    <t>18.08.2022 19:49:08</t>
  </si>
  <si>
    <t>18.08.2022 19:49:09</t>
  </si>
  <si>
    <t>18.08.2022 19:49:11</t>
  </si>
  <si>
    <t>18.08.2022 19:49:12</t>
  </si>
  <si>
    <t>18.08.2022 19:49:14</t>
  </si>
  <si>
    <t>18.08.2022 19:50:11</t>
  </si>
  <si>
    <t>18.08.2022 19:50:12</t>
  </si>
  <si>
    <t>18.08.2022 19:50:14</t>
  </si>
  <si>
    <t>18.08.2022 19:50:44</t>
  </si>
  <si>
    <t>18.08.2022 19:50:45</t>
  </si>
  <si>
    <t>18.08.2022 19:50:47</t>
  </si>
  <si>
    <t>18.08.2022 19:50:48</t>
  </si>
  <si>
    <t>18.08.2022 19:50:50</t>
  </si>
  <si>
    <t>18.08.2022 19:51:27</t>
  </si>
  <si>
    <t>18.08.2022 19:51:29</t>
  </si>
  <si>
    <t>18.08.2022 19:51:30</t>
  </si>
  <si>
    <t>18.08.2022 19:51:36</t>
  </si>
  <si>
    <t>18.08.2022 19:51:38</t>
  </si>
  <si>
    <t>18.08.2022 19:51:39</t>
  </si>
  <si>
    <t>18.08.2022 19:51:41</t>
  </si>
  <si>
    <t>18.08.2022 19:51:42</t>
  </si>
  <si>
    <t>18.08.2022 19:52:53</t>
  </si>
  <si>
    <t>18.08.2022 19:52:54</t>
  </si>
  <si>
    <t>18.08.2022 19:52:56</t>
  </si>
  <si>
    <t>18.08.2022 19:52:57</t>
  </si>
  <si>
    <t>18.08.2022 19:53:09</t>
  </si>
  <si>
    <t>18.08.2022 19:53:11</t>
  </si>
  <si>
    <t>18.08.2022 19:53:12</t>
  </si>
  <si>
    <t>18.08.2022 19:53:14</t>
  </si>
  <si>
    <t>18.08.2022 19:55:33</t>
  </si>
  <si>
    <t>18.08.2022 19:55:35</t>
  </si>
  <si>
    <t>18.08.2022 19:55:36</t>
  </si>
  <si>
    <t>18.08.2022 19:55:38</t>
  </si>
  <si>
    <t>18.08.2022 19:55:39</t>
  </si>
  <si>
    <t>18.08.2022 19:55:48</t>
  </si>
  <si>
    <t>18.08.2022 19:55:50</t>
  </si>
  <si>
    <t>18.08.2022 19:55:51</t>
  </si>
  <si>
    <t>18.08.2022 19:55:53</t>
  </si>
  <si>
    <t>18.08.2022 19:56:18</t>
  </si>
  <si>
    <t>18.08.2022 19:56:20</t>
  </si>
  <si>
    <t>18.08.2022 19:56:23</t>
  </si>
  <si>
    <t>18.08.2022 19:56:24</t>
  </si>
  <si>
    <t>18.08.2022 19:56:29</t>
  </si>
  <si>
    <t>18.08.2022 19:56:30</t>
  </si>
  <si>
    <t>18.08.2022 19:56:32</t>
  </si>
  <si>
    <t>18.08.2022 19:56:33</t>
  </si>
  <si>
    <t>18.08.2022 19:56:35</t>
  </si>
  <si>
    <t>18.08.2022 19:56:36</t>
  </si>
  <si>
    <t>18.08.2022 19:56:38</t>
  </si>
  <si>
    <t>18.08.2022 19:56:39</t>
  </si>
  <si>
    <t>18.08.2022 19:56:41</t>
  </si>
  <si>
    <t>18.08.2022 19:56:42</t>
  </si>
  <si>
    <t>18.08.2022 19:57:09</t>
  </si>
  <si>
    <t>18.08.2022 19:57:11</t>
  </si>
  <si>
    <t>18.08.2022 19:57:26</t>
  </si>
  <si>
    <t>18.08.2022 19:57:29</t>
  </si>
  <si>
    <t>18.08.2022 19:57:30</t>
  </si>
  <si>
    <t>18.08.2022 19:57:32</t>
  </si>
  <si>
    <t>18.08.2022 19:57:33</t>
  </si>
  <si>
    <t>18.08.2022 19:57:45</t>
  </si>
  <si>
    <t>18.08.2022 19:57:47</t>
  </si>
  <si>
    <t>18.08.2022 19:57:48</t>
  </si>
  <si>
    <t>18.08.2022 19:57:50</t>
  </si>
  <si>
    <t>18.08.2022 19:58:09</t>
  </si>
  <si>
    <t>18.08.2022 19:58:11</t>
  </si>
  <si>
    <t>18.08.2022 19:58:13</t>
  </si>
  <si>
    <t>18.08.2022 19:58:15</t>
  </si>
  <si>
    <t>18.08.2022 19:58:17</t>
  </si>
  <si>
    <t>18.08.2022 19:58:18</t>
  </si>
  <si>
    <t>18.08.2022 19:58:19</t>
  </si>
  <si>
    <t>18.08.2022 19:58:21</t>
  </si>
  <si>
    <t>18.08.2022 19:58:22</t>
  </si>
  <si>
    <t>18.08.2022 19:58:26</t>
  </si>
  <si>
    <t>18.08.2022 19:58:59</t>
  </si>
  <si>
    <t>18.08.2022 19:59:00</t>
  </si>
  <si>
    <t>18.08.2022 19:59:01</t>
  </si>
  <si>
    <t>18.08.2022 19:59:03</t>
  </si>
  <si>
    <t>18.08.2022 19:59:04</t>
  </si>
  <si>
    <t>18.08.2022 19:59:06</t>
  </si>
  <si>
    <t>18.08.2022 20:01:09</t>
  </si>
  <si>
    <t>18.08.2022 20:01:10</t>
  </si>
  <si>
    <t>18.08.2022 20:01:12</t>
  </si>
  <si>
    <t>18.08.2022 20:01:13</t>
  </si>
  <si>
    <t>18.08.2022 20:02:33</t>
  </si>
  <si>
    <t>18.08.2022 20:02:34</t>
  </si>
  <si>
    <t>18.08.2022 20:02:36</t>
  </si>
  <si>
    <t>18.08.2022 20:02:37</t>
  </si>
  <si>
    <t>18.08.2022 20:03:16</t>
  </si>
  <si>
    <t>18.08.2022 20:03:18</t>
  </si>
  <si>
    <t>18.08.2022 20:03:20</t>
  </si>
  <si>
    <t>18.08.2022 20:03:23</t>
  </si>
  <si>
    <t>18.08.2022 20:03:24</t>
  </si>
  <si>
    <t>18.08.2022 20:03:26</t>
  </si>
  <si>
    <t>18.08.2022 20:03:27</t>
  </si>
  <si>
    <t>18.08.2022 20:03:28</t>
  </si>
  <si>
    <t>18.08.2022 20:03:30</t>
  </si>
  <si>
    <t>18.08.2022 20:03:31</t>
  </si>
  <si>
    <t>18.08.2022 20:04:11</t>
  </si>
  <si>
    <t>18.08.2022 20:04:14</t>
  </si>
  <si>
    <t>18.08.2022 20:04:15</t>
  </si>
  <si>
    <t>18.08.2022 20:04:19</t>
  </si>
  <si>
    <t>18.08.2022 20:04:21</t>
  </si>
  <si>
    <t>18.08.2022 20:04:22</t>
  </si>
  <si>
    <t>18.08.2022 20:04:24</t>
  </si>
  <si>
    <t>18.08.2022 20:04:39</t>
  </si>
  <si>
    <t>18.08.2022 20:04:40</t>
  </si>
  <si>
    <t>18.08.2022 20:04:56</t>
  </si>
  <si>
    <t>18.08.2022 20:04:57</t>
  </si>
  <si>
    <t>18.08.2022 20:04:58</t>
  </si>
  <si>
    <t>18.08.2022 20:05:00</t>
  </si>
  <si>
    <t>18.08.2022 20:05:08</t>
  </si>
  <si>
    <t>18.08.2022 20:05:10</t>
  </si>
  <si>
    <t>18.08.2022 20:05:12</t>
  </si>
  <si>
    <t>18.08.2022 20:05:13</t>
  </si>
  <si>
    <t>18.08.2022 20:05:39</t>
  </si>
  <si>
    <t>18.08.2022 20:05:40</t>
  </si>
  <si>
    <t>18.08.2022 20:05:42</t>
  </si>
  <si>
    <t>18.08.2022 20:05:43</t>
  </si>
  <si>
    <t>18.08.2022 20:05:45</t>
  </si>
  <si>
    <t>18.08.2022 20:07:11</t>
  </si>
  <si>
    <t>18.08.2022 20:07:12</t>
  </si>
  <si>
    <t>18.08.2022 20:07:14</t>
  </si>
  <si>
    <t>18.08.2022 20:07:15</t>
  </si>
  <si>
    <t>18.08.2022 20:07:16</t>
  </si>
  <si>
    <t>18.08.2022 20:07:18</t>
  </si>
  <si>
    <t>18.08.2022 20:07:19</t>
  </si>
  <si>
    <t>18.08.2022 20:07:21</t>
  </si>
  <si>
    <t>18.08.2022 20:07:54</t>
  </si>
  <si>
    <t>18.08.2022 20:07:56</t>
  </si>
  <si>
    <t>18.08.2022 20:07:57</t>
  </si>
  <si>
    <t>18.08.2022 20:07:58</t>
  </si>
  <si>
    <t>18.08.2022 20:08:00</t>
  </si>
  <si>
    <t>18.08.2022 20:08:01</t>
  </si>
  <si>
    <t>18.08.2022 20:08:28</t>
  </si>
  <si>
    <t>18.08.2022 20:08:30</t>
  </si>
  <si>
    <t>18.08.2022 20:08:31</t>
  </si>
  <si>
    <t>18.08.2022 20:08:33</t>
  </si>
  <si>
    <t>18.08.2022 20:08:48</t>
  </si>
  <si>
    <t>18.08.2022 20:08:49</t>
  </si>
  <si>
    <t>18.08.2022 20:08:51</t>
  </si>
  <si>
    <t>18.08.2022 20:08:52</t>
  </si>
  <si>
    <t>18.08.2022 20:08:56</t>
  </si>
  <si>
    <t>18.08.2022 20:08:57</t>
  </si>
  <si>
    <t>18.08.2022 20:08:58</t>
  </si>
  <si>
    <t>18.08.2022 20:09:00</t>
  </si>
  <si>
    <t>18.08.2022 20:10:00</t>
  </si>
  <si>
    <t>18.08.2022 20:10:01</t>
  </si>
  <si>
    <t>18.08.2022 20:10:03</t>
  </si>
  <si>
    <t>18.08.2022 20:10:04</t>
  </si>
  <si>
    <t>18.08.2022 20:11:24</t>
  </si>
  <si>
    <t>18.08.2022 20:11:26</t>
  </si>
  <si>
    <t>18.08.2022 20:11:27</t>
  </si>
  <si>
    <t>18.08.2022 20:11:29</t>
  </si>
  <si>
    <t>18.08.2022 20:11:30</t>
  </si>
  <si>
    <t>18.08.2022 20:15:57</t>
  </si>
  <si>
    <t>18.08.2022 20:15:58</t>
  </si>
  <si>
    <t>18.08.2022 20:16:00</t>
  </si>
  <si>
    <t>18.08.2022 20:16:48</t>
  </si>
  <si>
    <t>18.08.2022 20:16:50</t>
  </si>
  <si>
    <t>18.08.2022 20:16:51</t>
  </si>
  <si>
    <t>18.08.2022 20:16:53</t>
  </si>
  <si>
    <t>18.08.2022 20:16:54</t>
  </si>
  <si>
    <t>18.08.2022 20:17:03</t>
  </si>
  <si>
    <t>18.08.2022 20:17:04</t>
  </si>
  <si>
    <t>18.08.2022 20:17:06</t>
  </si>
  <si>
    <t>18.08.2022 20:17:07</t>
  </si>
  <si>
    <t>18.08.2022 20:17:33</t>
  </si>
  <si>
    <t>18.08.2022 20:17:36</t>
  </si>
  <si>
    <t>18.08.2022 20:17:37</t>
  </si>
  <si>
    <t>18.08.2022 20:17:39</t>
  </si>
  <si>
    <t>18.08.2022 20:17:40</t>
  </si>
  <si>
    <t>18.08.2022 20:20:21</t>
  </si>
  <si>
    <t>18.08.2022 20:20:22</t>
  </si>
  <si>
    <t>18.08.2022 20:20:24</t>
  </si>
  <si>
    <t>18.08.2022 20:20:25</t>
  </si>
  <si>
    <t>18.08.2022 20:20:27</t>
  </si>
  <si>
    <t>18.08.2022 20:20:28</t>
  </si>
  <si>
    <t>18.08.2022 20:21:43</t>
  </si>
  <si>
    <t>18.08.2022 20:21:45</t>
  </si>
  <si>
    <t>18.08.2022 20:21:46</t>
  </si>
  <si>
    <t>18.08.2022 20:22:07</t>
  </si>
  <si>
    <t>18.08.2022 20:22:09</t>
  </si>
  <si>
    <t>18.08.2022 20:22:10</t>
  </si>
  <si>
    <t>18.08.2022 20:22:12</t>
  </si>
  <si>
    <t>18.08.2022 20:22:54</t>
  </si>
  <si>
    <t>18.08.2022 20:22:55</t>
  </si>
  <si>
    <t>18.08.2022 20:22:57</t>
  </si>
  <si>
    <t>18.08.2022 20:23:00</t>
  </si>
  <si>
    <t>18.08.2022 20:23:01</t>
  </si>
  <si>
    <t>18.08.2022 20:23:03</t>
  </si>
  <si>
    <t>18.08.2022 20:23:04</t>
  </si>
  <si>
    <t>18.08.2022 20:23:22</t>
  </si>
  <si>
    <t>18.08.2022 20:23:24</t>
  </si>
  <si>
    <t>18.08.2022 20:23:25</t>
  </si>
  <si>
    <t>18.08.2022 20:24:57</t>
  </si>
  <si>
    <t>18.08.2022 20:24:58</t>
  </si>
  <si>
    <t>18.08.2022 20:25:00</t>
  </si>
  <si>
    <t>18.08.2022 20:25:01</t>
  </si>
  <si>
    <t>18.08.2022 20:25:03</t>
  </si>
  <si>
    <t>18.08.2022 20:25:22</t>
  </si>
  <si>
    <t>18.08.2022 20:25:24</t>
  </si>
  <si>
    <t>18.08.2022 20:25:25</t>
  </si>
  <si>
    <t>18.08.2022 20:25:27</t>
  </si>
  <si>
    <t>18.08.2022 20:25:28</t>
  </si>
  <si>
    <t>18.08.2022 20:26:51</t>
  </si>
  <si>
    <t>18.08.2022 20:26:52</t>
  </si>
  <si>
    <t>18.08.2022 20:26:54</t>
  </si>
  <si>
    <t>18.08.2022 20:27:40</t>
  </si>
  <si>
    <t>18.08.2022 20:27:42</t>
  </si>
  <si>
    <t>18.08.2022 20:27:43</t>
  </si>
  <si>
    <t>18.08.2022 20:27:48</t>
  </si>
  <si>
    <t>18.08.2022 20:27:49</t>
  </si>
  <si>
    <t>18.08.2022 20:27:51</t>
  </si>
  <si>
    <t>18.08.2022 20:27:52</t>
  </si>
  <si>
    <t>18.08.2022 20:28:13</t>
  </si>
  <si>
    <t>18.08.2022 20:28:15</t>
  </si>
  <si>
    <t>18.08.2022 20:28:16</t>
  </si>
  <si>
    <t>18.08.2022 20:28:18</t>
  </si>
  <si>
    <t>18.08.2022 20:28:19</t>
  </si>
  <si>
    <t>18.08.2022 20:28:21</t>
  </si>
  <si>
    <t>18.08.2022 20:28:22</t>
  </si>
  <si>
    <t>18.08.2022 20:29:16</t>
  </si>
  <si>
    <t>18.08.2022 20:29:18</t>
  </si>
  <si>
    <t>18.08.2022 20:29:19</t>
  </si>
  <si>
    <t>18.08.2022 20:29:21</t>
  </si>
  <si>
    <t>18.08.2022 20:29:22</t>
  </si>
  <si>
    <t>18.08.2022 20:29:24</t>
  </si>
  <si>
    <t>18.08.2022 20:30:43</t>
  </si>
  <si>
    <t>18.08.2022 20:30:45</t>
  </si>
  <si>
    <t>18.08.2022 20:30:46</t>
  </si>
  <si>
    <t>18.08.2022 20:30:48</t>
  </si>
  <si>
    <t>18.08.2022 20:30:49</t>
  </si>
  <si>
    <t>18.08.2022 20:31:01</t>
  </si>
  <si>
    <t>18.08.2022 20:31:03</t>
  </si>
  <si>
    <t>18.08.2022 20:31:04</t>
  </si>
  <si>
    <t>18.08.2022 20:31:06</t>
  </si>
  <si>
    <t>18.08.2022 20:31:07</t>
  </si>
  <si>
    <t>18.08.2022 20:31:09</t>
  </si>
  <si>
    <t>18.08.2022 20:31:10</t>
  </si>
  <si>
    <t>18.08.2022 20:31:37</t>
  </si>
  <si>
    <t>18.08.2022 20:31:39</t>
  </si>
  <si>
    <t>18.08.2022 20:31:40</t>
  </si>
  <si>
    <t>18.08.2022 20:31:58</t>
  </si>
  <si>
    <t>18.08.2022 20:32:01</t>
  </si>
  <si>
    <t>18.08.2022 20:32:03</t>
  </si>
  <si>
    <t>18.08.2022 20:32:04</t>
  </si>
  <si>
    <t>18.08.2022 20:32:06</t>
  </si>
  <si>
    <t>18.08.2022 20:32:07</t>
  </si>
  <si>
    <t>18.08.2022 20:32:09</t>
  </si>
  <si>
    <t>18.08.2022 20:33:55</t>
  </si>
  <si>
    <t>18.08.2022 20:33:57</t>
  </si>
  <si>
    <t>18.08.2022 20:33:58</t>
  </si>
  <si>
    <t>18.08.2022 20:34:00</t>
  </si>
  <si>
    <t>18.08.2022 20:34:01</t>
  </si>
  <si>
    <t>18.08.2022 20:37:49</t>
  </si>
  <si>
    <t>18.08.2022 20:37:51</t>
  </si>
  <si>
    <t>18.08.2022 20:37:52</t>
  </si>
  <si>
    <t>18.08.2022 20:38:36</t>
  </si>
  <si>
    <t>18.08.2022 20:38:37</t>
  </si>
  <si>
    <t>18.08.2022 20:38:39</t>
  </si>
  <si>
    <t>18.08.2022 20:38:40</t>
  </si>
  <si>
    <t>18.08.2022 20:39:40</t>
  </si>
  <si>
    <t>18.08.2022 20:39:43</t>
  </si>
  <si>
    <t>18.08.2022 20:40:09</t>
  </si>
  <si>
    <t>18.08.2022 20:40:10</t>
  </si>
  <si>
    <t>18.08.2022 20:41:59</t>
  </si>
  <si>
    <t>18.08.2022 20:42:01</t>
  </si>
  <si>
    <t>18.08.2022 20:42:02</t>
  </si>
  <si>
    <t>18.08.2022 20:43:04</t>
  </si>
  <si>
    <t>18.08.2022 20:43:06</t>
  </si>
  <si>
    <t>18.08.2022 20:43:07</t>
  </si>
  <si>
    <t>18.08.2022 20:43:09</t>
  </si>
  <si>
    <t>18.08.2022 20:43:10</t>
  </si>
  <si>
    <t>18.08.2022 20:43:11</t>
  </si>
  <si>
    <t>18.08.2022 20:43:31</t>
  </si>
  <si>
    <t>18.08.2022 20:43:33</t>
  </si>
  <si>
    <t>18.08.2022 20:43:34</t>
  </si>
  <si>
    <t>18.08.2022 20:43:35</t>
  </si>
  <si>
    <t>18.08.2022 20:43:37</t>
  </si>
  <si>
    <t>18.08.2022 20:44:01</t>
  </si>
  <si>
    <t>18.08.2022 20:44:02</t>
  </si>
  <si>
    <t>18.08.2022 20:47:16</t>
  </si>
  <si>
    <t>18.08.2022 20:47:17</t>
  </si>
  <si>
    <t>18.08.2022 20:47:19</t>
  </si>
  <si>
    <t>18.08.2022 20:47:20</t>
  </si>
  <si>
    <t>18.08.2022 20:49:59</t>
  </si>
  <si>
    <t>18.08.2022 20:50:01</t>
  </si>
  <si>
    <t>18.08.2022 20:50:02</t>
  </si>
  <si>
    <t>18.08.2022 20:50:04</t>
  </si>
  <si>
    <t>18.08.2022 20:50:05</t>
  </si>
  <si>
    <t>18.08.2022 20:50:07</t>
  </si>
  <si>
    <t>18.08.2022 20:50:08</t>
  </si>
  <si>
    <t>18.08.2022 20:50:22</t>
  </si>
  <si>
    <t>18.08.2022 20:50:23</t>
  </si>
  <si>
    <t>18.08.2022 20:50:25</t>
  </si>
  <si>
    <t>18.08.2022 20:50:28</t>
  </si>
  <si>
    <t>18.08.2022 20:50:29</t>
  </si>
  <si>
    <t>18.08.2022 20:51:07</t>
  </si>
  <si>
    <t>18.08.2022 20:51:08</t>
  </si>
  <si>
    <t>18.08.2022 20:53:11</t>
  </si>
  <si>
    <t>18.08.2022 20:53:13</t>
  </si>
  <si>
    <t>18.08.2022 20:53:14</t>
  </si>
  <si>
    <t>18.08.2022 20:53:16</t>
  </si>
  <si>
    <t>18.08.2022 20:53:17</t>
  </si>
  <si>
    <t>18.08.2022 20:54:47</t>
  </si>
  <si>
    <t>18.08.2022 20:54:49</t>
  </si>
  <si>
    <t>18.08.2022 20:55:07</t>
  </si>
  <si>
    <t>18.08.2022 20:55:10</t>
  </si>
  <si>
    <t>18.08.2022 20:55:11</t>
  </si>
  <si>
    <t>18.08.2022 20:55:13</t>
  </si>
  <si>
    <t>18.08.2022 20:55:14</t>
  </si>
  <si>
    <t>18.08.2022 20:55:19</t>
  </si>
  <si>
    <t>18.08.2022 20:55:20</t>
  </si>
  <si>
    <t>18.08.2022 20:55:22</t>
  </si>
  <si>
    <t>18.08.2022 20:55:23</t>
  </si>
  <si>
    <t>18.08.2022 20:55:47</t>
  </si>
  <si>
    <t>18.08.2022 20:56:47</t>
  </si>
  <si>
    <t>18.08.2022 20:56:49</t>
  </si>
  <si>
    <t>18.08.2022 20:56:50</t>
  </si>
  <si>
    <t>18.08.2022 20:56:52</t>
  </si>
  <si>
    <t>18.08.2022 20:59:05</t>
  </si>
  <si>
    <t>18.08.2022 20:59:07</t>
  </si>
  <si>
    <t>18.08.2022 20:59:08</t>
  </si>
  <si>
    <t>18.08.2022 21:00:11</t>
  </si>
  <si>
    <t>18.08.2022 21:00:14</t>
  </si>
  <si>
    <t>18.08.2022 21:00:16</t>
  </si>
  <si>
    <t>18.08.2022 21:00:17</t>
  </si>
  <si>
    <t>18.08.2022 21:00:19</t>
  </si>
  <si>
    <t>18.08.2022 21:00:41</t>
  </si>
  <si>
    <t>18.08.2022 21:00:43</t>
  </si>
  <si>
    <t>18.08.2022 21:00:44</t>
  </si>
  <si>
    <t>18.08.2022 21:01:10</t>
  </si>
  <si>
    <t>18.08.2022 21:01:13</t>
  </si>
  <si>
    <t>18.08.2022 21:01:14</t>
  </si>
  <si>
    <t>18.08.2022 21:01:16</t>
  </si>
  <si>
    <t>18.08.2022 21:01:19</t>
  </si>
  <si>
    <t>18.08.2022 21:01:22</t>
  </si>
  <si>
    <t>18.08.2022 21:01:23</t>
  </si>
  <si>
    <t>18.08.2022 21:01:25</t>
  </si>
  <si>
    <t>18.08.2022 21:01:26</t>
  </si>
  <si>
    <t>18.08.2022 21:01:28</t>
  </si>
  <si>
    <t>18.08.2022 21:01:47</t>
  </si>
  <si>
    <t>18.08.2022 21:01:49</t>
  </si>
  <si>
    <t>18.08.2022 21:01:50</t>
  </si>
  <si>
    <t>18.08.2022 21:01:52</t>
  </si>
  <si>
    <t>18.08.2022 21:03:52</t>
  </si>
  <si>
    <t>18.08.2022 21:03:53</t>
  </si>
  <si>
    <t>18.08.2022 21:03:55</t>
  </si>
  <si>
    <t>18.08.2022 21:04:02</t>
  </si>
  <si>
    <t>18.08.2022 21:04:04</t>
  </si>
  <si>
    <t>18.08.2022 21:04:05</t>
  </si>
  <si>
    <t>18.08.2022 21:04:08</t>
  </si>
  <si>
    <t>18.08.2022 21:04:10</t>
  </si>
  <si>
    <t>18.08.2022 21:05:08</t>
  </si>
  <si>
    <t>18.08.2022 21:05:10</t>
  </si>
  <si>
    <t>18.08.2022 21:05:11</t>
  </si>
  <si>
    <t>18.08.2022 21:05:16</t>
  </si>
  <si>
    <t>18.08.2022 21:05:17</t>
  </si>
  <si>
    <t>18.08.2022 21:05:19</t>
  </si>
  <si>
    <t>18.08.2022 21:05:20</t>
  </si>
  <si>
    <t>18.08.2022 21:06:13</t>
  </si>
  <si>
    <t>18.08.2022 21:06:16</t>
  </si>
  <si>
    <t>18.08.2022 21:06:17</t>
  </si>
  <si>
    <t>18.08.2022 21:06:19</t>
  </si>
  <si>
    <t>18.08.2022 21:06:35</t>
  </si>
  <si>
    <t>18.08.2022 21:06:37</t>
  </si>
  <si>
    <t>18.08.2022 21:06:38</t>
  </si>
  <si>
    <t>18.08.2022 21:06:40</t>
  </si>
  <si>
    <t>18.08.2022 21:07:28</t>
  </si>
  <si>
    <t>18.08.2022 21:07:31</t>
  </si>
  <si>
    <t>18.08.2022 21:07:32</t>
  </si>
  <si>
    <t>18.08.2022 21:07:34</t>
  </si>
  <si>
    <t>18.08.2022 21:07:35</t>
  </si>
  <si>
    <t>18.08.2022 21:07:37</t>
  </si>
  <si>
    <t>18.08.2022 21:08:28</t>
  </si>
  <si>
    <t>18.08.2022 21:08:29</t>
  </si>
  <si>
    <t>18.08.2022 21:08:31</t>
  </si>
  <si>
    <t>18.08.2022 21:08:32</t>
  </si>
  <si>
    <t>18.08.2022 21:09:26</t>
  </si>
  <si>
    <t>18.08.2022 21:09:28</t>
  </si>
  <si>
    <t>18.08.2022 21:09:29</t>
  </si>
  <si>
    <t>18.08.2022 21:09:55</t>
  </si>
  <si>
    <t>18.08.2022 21:09:56</t>
  </si>
  <si>
    <t>18.08.2022 21:09:58</t>
  </si>
  <si>
    <t>18.08.2022 21:11:20</t>
  </si>
  <si>
    <t>18.08.2022 21:11:22</t>
  </si>
  <si>
    <t>18.08.2022 21:11:23</t>
  </si>
  <si>
    <t>18.08.2022 21:11:25</t>
  </si>
  <si>
    <t>18.08.2022 21:11:26</t>
  </si>
  <si>
    <t>18.08.2022 21:12:20</t>
  </si>
  <si>
    <t>18.08.2022 21:12:22</t>
  </si>
  <si>
    <t>18.08.2022 21:12:23</t>
  </si>
  <si>
    <t>18.08.2022 21:12:31</t>
  </si>
  <si>
    <t>18.08.2022 21:12:32</t>
  </si>
  <si>
    <t>18.08.2022 21:12:34</t>
  </si>
  <si>
    <t>18.08.2022 21:16:37</t>
  </si>
  <si>
    <t>18.08.2022 21:16:38</t>
  </si>
  <si>
    <t>18.08.2022 21:16:40</t>
  </si>
  <si>
    <t>18.08.2022 21:16:41</t>
  </si>
  <si>
    <t>18.08.2022 21:16:43</t>
  </si>
  <si>
    <t>18.08.2022 21:16:49</t>
  </si>
  <si>
    <t>18.08.2022 21:16:50</t>
  </si>
  <si>
    <t>18.08.2022 21:16:52</t>
  </si>
  <si>
    <t>18.08.2022 21:17:08</t>
  </si>
  <si>
    <t>18.08.2022 21:17:10</t>
  </si>
  <si>
    <t>18.08.2022 21:17:11</t>
  </si>
  <si>
    <t>18.08.2022 21:17:13</t>
  </si>
  <si>
    <t>18.08.2022 21:17:14</t>
  </si>
  <si>
    <t>18.08.2022 21:17:19</t>
  </si>
  <si>
    <t>18.08.2022 21:17:20</t>
  </si>
  <si>
    <t>18.08.2022 21:17:22</t>
  </si>
  <si>
    <t>18.08.2022 21:17:58</t>
  </si>
  <si>
    <t>18.08.2022 21:17:59</t>
  </si>
  <si>
    <t>18.08.2022 21:18:01</t>
  </si>
  <si>
    <t>18.08.2022 21:18:02</t>
  </si>
  <si>
    <t>18.08.2022 21:19:38</t>
  </si>
  <si>
    <t>18.08.2022 21:19:40</t>
  </si>
  <si>
    <t>18.08.2022 21:19:41</t>
  </si>
  <si>
    <t>18.08.2022 21:20:04</t>
  </si>
  <si>
    <t>18.08.2022 21:20:05</t>
  </si>
  <si>
    <t>18.08.2022 21:20:49</t>
  </si>
  <si>
    <t>18.08.2022 21:20:50</t>
  </si>
  <si>
    <t>18.08.2022 21:20:53</t>
  </si>
  <si>
    <t>18.08.2022 21:20:55</t>
  </si>
  <si>
    <t>18.08.2022 21:22:19</t>
  </si>
  <si>
    <t>18.08.2022 21:22:20</t>
  </si>
  <si>
    <t>18.08.2022 21:22:22</t>
  </si>
  <si>
    <t>18.08.2022 21:22:23</t>
  </si>
  <si>
    <t>18.08.2022 21:22:25</t>
  </si>
  <si>
    <t>18.08.2022 21:22:33</t>
  </si>
  <si>
    <t>18.08.2022 21:22:35</t>
  </si>
  <si>
    <t>18.08.2022 21:22:36</t>
  </si>
  <si>
    <t>18.08.2022 21:23:49</t>
  </si>
  <si>
    <t>18.08.2022 21:23:50</t>
  </si>
  <si>
    <t>18.08.2022 21:23:52</t>
  </si>
  <si>
    <t>18.08.2022 21:23:53</t>
  </si>
  <si>
    <t>18.08.2022 21:23:55</t>
  </si>
  <si>
    <t>18.08.2022 21:23:56</t>
  </si>
  <si>
    <t>18.08.2022 21:24:14</t>
  </si>
  <si>
    <t>18.08.2022 21:24:16</t>
  </si>
  <si>
    <t>18.08.2022 21:24:17</t>
  </si>
  <si>
    <t>18.08.2022 21:24:19</t>
  </si>
  <si>
    <t>18.08.2022 21:24:20</t>
  </si>
  <si>
    <t>18.08.2022 21:24:22</t>
  </si>
  <si>
    <t>18.08.2022 21:24:25</t>
  </si>
  <si>
    <t>18.08.2022 21:24:26</t>
  </si>
  <si>
    <t>18.08.2022 21:25:06</t>
  </si>
  <si>
    <t>18.08.2022 21:25:08</t>
  </si>
  <si>
    <t>18.08.2022 21:28:53</t>
  </si>
  <si>
    <t>18.08.2022 21:28:56</t>
  </si>
  <si>
    <t>18.08.2022 21:28:58</t>
  </si>
  <si>
    <t>18.08.2022 21:28:59</t>
  </si>
  <si>
    <t>18.08.2022 21:29:00</t>
  </si>
  <si>
    <t>18.08.2022 21:29:02</t>
  </si>
  <si>
    <t>18.08.2022 21:30:03</t>
  </si>
  <si>
    <t>18.08.2022 21:30:05</t>
  </si>
  <si>
    <t>18.08.2022 21:30:06</t>
  </si>
  <si>
    <t>18.08.2022 21:31:02</t>
  </si>
  <si>
    <t>18.08.2022 21:31:03</t>
  </si>
  <si>
    <t>18.08.2022 21:31:05</t>
  </si>
  <si>
    <t>18.08.2022 21:31:07</t>
  </si>
  <si>
    <t>18.08.2022 21:31:44</t>
  </si>
  <si>
    <t>18.08.2022 21:31:47</t>
  </si>
  <si>
    <t>18.08.2022 21:31:48</t>
  </si>
  <si>
    <t>18.08.2022 21:31:50</t>
  </si>
  <si>
    <t>18.08.2022 21:33:31</t>
  </si>
  <si>
    <t>18.08.2022 21:33:32</t>
  </si>
  <si>
    <t>18.08.2022 21:33:33</t>
  </si>
  <si>
    <t>18.08.2022 21:33:35</t>
  </si>
  <si>
    <t>18.08.2022 21:36:45</t>
  </si>
  <si>
    <t>18.08.2022 21:36:47</t>
  </si>
  <si>
    <t>18.08.2022 21:36:48</t>
  </si>
  <si>
    <t>18.08.2022 21:36:50</t>
  </si>
  <si>
    <t>18.08.2022 21:36:51</t>
  </si>
  <si>
    <t>18.08.2022 21:38:50</t>
  </si>
  <si>
    <t>18.08.2022 21:38:52</t>
  </si>
  <si>
    <t>18.08.2022 21:38:55</t>
  </si>
  <si>
    <t>18.08.2022 21:38:56</t>
  </si>
  <si>
    <t>18.08.2022 21:38:57</t>
  </si>
  <si>
    <t>18.08.2022 21:38:59</t>
  </si>
  <si>
    <t>18.08.2022 21:39:01</t>
  </si>
  <si>
    <t>18.08.2022 21:43:44</t>
  </si>
  <si>
    <t>18.08.2022 21:43:46</t>
  </si>
  <si>
    <t>18.08.2022 21:43:47</t>
  </si>
  <si>
    <t>18.08.2022 21:43:48</t>
  </si>
  <si>
    <t>18.08.2022 21:45:29</t>
  </si>
  <si>
    <t>18.08.2022 21:45:31</t>
  </si>
  <si>
    <t>18.08.2022 21:45:32</t>
  </si>
  <si>
    <t>18.08.2022 21:45:33</t>
  </si>
  <si>
    <t>18.08.2022 21:45:37</t>
  </si>
  <si>
    <t>18.08.2022 21:45:38</t>
  </si>
  <si>
    <t>18.08.2022 21:45:40</t>
  </si>
  <si>
    <t>18.08.2022 21:45:41</t>
  </si>
  <si>
    <t>18.08.2022 21:49:22</t>
  </si>
  <si>
    <t>18.08.2022 21:49:23</t>
  </si>
  <si>
    <t>18.08.2022 21:49:26</t>
  </si>
  <si>
    <t>18.08.2022 21:49:27</t>
  </si>
  <si>
    <t>18.08.2022 21:49:58</t>
  </si>
  <si>
    <t>18.08.2022 21:49:59</t>
  </si>
  <si>
    <t>18.08.2022 21:50:01</t>
  </si>
  <si>
    <t>18.08.2022 21:50:02</t>
  </si>
  <si>
    <t>18.08.2022 21:50:03</t>
  </si>
  <si>
    <t>18.08.2022 21:50:25</t>
  </si>
  <si>
    <t>18.08.2022 21:50:26</t>
  </si>
  <si>
    <t>18.08.2022 21:50:28</t>
  </si>
  <si>
    <t>18.08.2022 21:50:29</t>
  </si>
  <si>
    <t>18.08.2022 21:50:30</t>
  </si>
  <si>
    <t>18.08.2022 21:52:53</t>
  </si>
  <si>
    <t>18.08.2022 21:52:54</t>
  </si>
  <si>
    <t>18.08.2022 21:52:56</t>
  </si>
  <si>
    <t>18.08.2022 21:52:57</t>
  </si>
  <si>
    <t>18.08.2022 21:52:59</t>
  </si>
  <si>
    <t>18.08.2022 21:53:06</t>
  </si>
  <si>
    <t>18.08.2022 21:53:08</t>
  </si>
  <si>
    <t>18.08.2022 21:53:09</t>
  </si>
  <si>
    <t>18.08.2022 21:53:22</t>
  </si>
  <si>
    <t>18.08.2022 21:53:26</t>
  </si>
  <si>
    <t>18.08.2022 21:53:28</t>
  </si>
  <si>
    <t>18.08.2022 21:54:54</t>
  </si>
  <si>
    <t>18.08.2022 21:54:56</t>
  </si>
  <si>
    <t>18.08.2022 21:54:57</t>
  </si>
  <si>
    <t>18.08.2022 21:54:59</t>
  </si>
  <si>
    <t>18.08.2022 21:56:45</t>
  </si>
  <si>
    <t>18.08.2022 21:56:47</t>
  </si>
  <si>
    <t>18.08.2022 21:56:48</t>
  </si>
  <si>
    <t>18.08.2022 21:56:50</t>
  </si>
  <si>
    <t>18.08.2022 22:03:10</t>
  </si>
  <si>
    <t>18.08.2022 22:03:13</t>
  </si>
  <si>
    <t>18.08.2022 22:05:25</t>
  </si>
  <si>
    <t>18.08.2022 22:05:26</t>
  </si>
  <si>
    <t>18.08.2022 22:05:27</t>
  </si>
  <si>
    <t>18.08.2022 22:07:19</t>
  </si>
  <si>
    <t>18.08.2022 22:07:21</t>
  </si>
  <si>
    <t>18.08.2022 22:07:23</t>
  </si>
  <si>
    <t>18.08.2022 22:07:24</t>
  </si>
  <si>
    <t>18.08.2022 22:07:26</t>
  </si>
  <si>
    <t>18.08.2022 22:08:44</t>
  </si>
  <si>
    <t>18.08.2022 22:08:45</t>
  </si>
  <si>
    <t>18.08.2022 22:08:47</t>
  </si>
  <si>
    <t>18.08.2022 22:08:58</t>
  </si>
  <si>
    <t>18.08.2022 22:09:06</t>
  </si>
  <si>
    <t>18.08.2022 22:09:08</t>
  </si>
  <si>
    <t>18.08.2022 22:09:09</t>
  </si>
  <si>
    <t>18.08.2022 22:09:17</t>
  </si>
  <si>
    <t>18.08.2022 22:09:18</t>
  </si>
  <si>
    <t>18.08.2022 22:09:20</t>
  </si>
  <si>
    <t>18.08.2022 22:09:56</t>
  </si>
  <si>
    <t>18.08.2022 22:09:57</t>
  </si>
  <si>
    <t>18.08.2022 22:09:59</t>
  </si>
  <si>
    <t>18.08.2022 22:10:00</t>
  </si>
  <si>
    <t>18.08.2022 22:10:14</t>
  </si>
  <si>
    <t>18.08.2022 22:10:15</t>
  </si>
  <si>
    <t>18.08.2022 22:10:17</t>
  </si>
  <si>
    <t>18.08.2022 22:10:18</t>
  </si>
  <si>
    <t>18.08.2022 22:10:20</t>
  </si>
  <si>
    <t>18.08.2022 22:12:02</t>
  </si>
  <si>
    <t>18.08.2022 22:12:03</t>
  </si>
  <si>
    <t>18.08.2022 22:12:05</t>
  </si>
  <si>
    <t>18.08.2022 22:12:06</t>
  </si>
  <si>
    <t>18.08.2022 22:13:41</t>
  </si>
  <si>
    <t>18.08.2022 22:13:42</t>
  </si>
  <si>
    <t>18.08.2022 22:13:44</t>
  </si>
  <si>
    <t>18.08.2022 22:13:48</t>
  </si>
  <si>
    <t>18.08.2022 22:13:50</t>
  </si>
  <si>
    <t>18.08.2022 22:13:51</t>
  </si>
  <si>
    <t>18.08.2022 22:16:56</t>
  </si>
  <si>
    <t>18.08.2022 22:16:57</t>
  </si>
  <si>
    <t>18.08.2022 22:16:59</t>
  </si>
  <si>
    <t>18.08.2022 22:17:21</t>
  </si>
  <si>
    <t>18.08.2022 22:17:23</t>
  </si>
  <si>
    <t>18.08.2022 22:17:24</t>
  </si>
  <si>
    <t>18.08.2022 22:17:57</t>
  </si>
  <si>
    <t>18.08.2022 22:17:59</t>
  </si>
  <si>
    <t>18.08.2022 22:18:00</t>
  </si>
  <si>
    <t>18.08.2022 22:22:12</t>
  </si>
  <si>
    <t>18.08.2022 22:22:14</t>
  </si>
  <si>
    <t>18.08.2022 22:22:15</t>
  </si>
  <si>
    <t>18.08.2022 22:22:17</t>
  </si>
  <si>
    <t>18.08.2022 22:26:51</t>
  </si>
  <si>
    <t>18.08.2022 22:26:53</t>
  </si>
  <si>
    <t>18.08.2022 22:26:54</t>
  </si>
  <si>
    <t>18.08.2022 22:26:56</t>
  </si>
  <si>
    <t>18.08.2022 22:26:57</t>
  </si>
  <si>
    <t>18.08.2022 22:31:42</t>
  </si>
  <si>
    <t>18.08.2022 22:31:44</t>
  </si>
  <si>
    <t>18.08.2022 22:31:45</t>
  </si>
  <si>
    <t>18.08.2022 22:32:00</t>
  </si>
  <si>
    <t>18.08.2022 22:32:02</t>
  </si>
  <si>
    <t>18.08.2022 22:32:03</t>
  </si>
  <si>
    <t>18.08.2022 22:32:44</t>
  </si>
  <si>
    <t>18.08.2022 22:32:45</t>
  </si>
  <si>
    <t>18.08.2022 22:32:47</t>
  </si>
  <si>
    <t>18.08.2022 22:32:48</t>
  </si>
  <si>
    <t>18.08.2022 22:33:45</t>
  </si>
  <si>
    <t>18.08.2022 22:33:47</t>
  </si>
  <si>
    <t>18.08.2022 22:33:48</t>
  </si>
  <si>
    <t>18.08.2022 22:34:33</t>
  </si>
  <si>
    <t>18.08.2022 22:34:35</t>
  </si>
  <si>
    <t>18.08.2022 22:34:36</t>
  </si>
  <si>
    <t>18.08.2022 22:34:38</t>
  </si>
  <si>
    <t>18.08.2022 22:34:47</t>
  </si>
  <si>
    <t>18.08.2022 22:34:48</t>
  </si>
  <si>
    <t>18.08.2022 22:34:50</t>
  </si>
  <si>
    <t>18.08.2022 22:34:53</t>
  </si>
  <si>
    <t>18.08.2022 22:36:24</t>
  </si>
  <si>
    <t>18.08.2022 22:36:26</t>
  </si>
  <si>
    <t>18.08.2022 22:36:27</t>
  </si>
  <si>
    <t>18.08.2022 22:36:29</t>
  </si>
  <si>
    <t>18.08.2022 22:36:30</t>
  </si>
  <si>
    <t>18.08.2022 22:37:08</t>
  </si>
  <si>
    <t>18.08.2022 22:37:09</t>
  </si>
  <si>
    <t>18.08.2022 22:37:11</t>
  </si>
  <si>
    <t>18.08.2022 22:37:12</t>
  </si>
  <si>
    <t>18.08.2022 22:37:14</t>
  </si>
  <si>
    <t>18.08.2022 22:41:21</t>
  </si>
  <si>
    <t>18.08.2022 22:41:23</t>
  </si>
  <si>
    <t>18.08.2022 22:41:24</t>
  </si>
  <si>
    <t>18.08.2022 22:41:26</t>
  </si>
  <si>
    <t>18.08.2022 22:43:24</t>
  </si>
  <si>
    <t>18.08.2022 22:43:26</t>
  </si>
  <si>
    <t>18.08.2022 22:43:27</t>
  </si>
  <si>
    <t>18.08.2022 22:43:29</t>
  </si>
  <si>
    <t>18.08.2022 22:43:30</t>
  </si>
  <si>
    <t>18.08.2022 22:47:36</t>
  </si>
  <si>
    <t>18.08.2022 22:49:53</t>
  </si>
  <si>
    <t>18.08.2022 22:49:56</t>
  </si>
  <si>
    <t>18.08.2022 22:49:57</t>
  </si>
  <si>
    <t>18.08.2022 22:49:59</t>
  </si>
  <si>
    <t>18.08.2022 23:00:09</t>
  </si>
  <si>
    <t>18.08.2022 23:00:11</t>
  </si>
  <si>
    <t>18.08.2022 23:00:12</t>
  </si>
  <si>
    <t>18.08.2022 23:00:14</t>
  </si>
  <si>
    <t>18.08.2022 23:00:15</t>
  </si>
  <si>
    <t>18.08.2022 23:03:39</t>
  </si>
  <si>
    <t>18.08.2022 23:03:41</t>
  </si>
  <si>
    <t>18.08.2022 23:03:42</t>
  </si>
  <si>
    <t>18.08.2022 23:14:26</t>
  </si>
  <si>
    <t>18.08.2022 23:14:27</t>
  </si>
  <si>
    <t>18.08.2022 23:14:29</t>
  </si>
  <si>
    <t>18.08.2022 23:14:30</t>
  </si>
  <si>
    <t>18.08.2022 23:14:47</t>
  </si>
  <si>
    <t>18.08.2022 23:14:48</t>
  </si>
  <si>
    <t>18.08.2022 23:14:50</t>
  </si>
  <si>
    <t>18.08.2022 23:14:51</t>
  </si>
  <si>
    <t>18.08.2022 23:17:53</t>
  </si>
  <si>
    <t>18.08.2022 23:17:54</t>
  </si>
  <si>
    <t>18.08.2022 23:17:56</t>
  </si>
  <si>
    <t>18.08.2022 23:20:56</t>
  </si>
  <si>
    <t>18.08.2022 23:20:57</t>
  </si>
  <si>
    <t>18.08.2022 23:20:59</t>
  </si>
  <si>
    <t>18.08.2022 23:21:27</t>
  </si>
  <si>
    <t>18.08.2022 23:21:29</t>
  </si>
  <si>
    <t>18.08.2022 23:21:30</t>
  </si>
  <si>
    <t>18.08.2022 23:21:32</t>
  </si>
  <si>
    <t>18.08.2022 23:23:12</t>
  </si>
  <si>
    <t>18.08.2022 23:23:13</t>
  </si>
  <si>
    <t>18.08.2022 23:23:15</t>
  </si>
  <si>
    <t>18.08.2022 23:24:15</t>
  </si>
  <si>
    <t>18.08.2022 23:24:16</t>
  </si>
  <si>
    <t>18.08.2022 23:24:18</t>
  </si>
  <si>
    <t>18.08.2022 23:24:20</t>
  </si>
  <si>
    <t>18.08.2022 23:25:15</t>
  </si>
  <si>
    <t>18.08.2022 23:25:16</t>
  </si>
  <si>
    <t>18.08.2022 23:25:18</t>
  </si>
  <si>
    <t>18.08.2022 23:25:19</t>
  </si>
  <si>
    <t>18.08.2022 23:25:21</t>
  </si>
  <si>
    <t>18.08.2022 23:28:58</t>
  </si>
  <si>
    <t>18.08.2022 23:29:00</t>
  </si>
  <si>
    <t>18.08.2022 23:29:01</t>
  </si>
  <si>
    <t>18.08.2022 23:34:19</t>
  </si>
  <si>
    <t>18.08.2022 23:34:21</t>
  </si>
  <si>
    <t>18.08.2022 23:34:22</t>
  </si>
  <si>
    <t>18.08.2022 23:34:24</t>
  </si>
  <si>
    <t>18.08.2022 23:36:45</t>
  </si>
  <si>
    <t>18.08.2022 23:36:48</t>
  </si>
  <si>
    <t>18.08.2022 23:36:49</t>
  </si>
  <si>
    <t>18.08.2022 23:36:51</t>
  </si>
  <si>
    <t>18.08.2022 23:37:14</t>
  </si>
  <si>
    <t>18.08.2022 23:37:15</t>
  </si>
  <si>
    <t>18.08.2022 23:37:16</t>
  </si>
  <si>
    <t>18.08.2022 23:40:44</t>
  </si>
  <si>
    <t>18.08.2022 23:40:45</t>
  </si>
  <si>
    <t>18.08.2022 23:40:47</t>
  </si>
  <si>
    <t>18.08.2022 23:40:48</t>
  </si>
  <si>
    <t>18.08.2022 23:40:50</t>
  </si>
  <si>
    <t>18.08.2022 23:45:01</t>
  </si>
  <si>
    <t>18.08.2022 23:45:03</t>
  </si>
  <si>
    <t>18.08.2022 23:45:05</t>
  </si>
  <si>
    <t>19.08.2022 00:00:06</t>
  </si>
  <si>
    <t>19.08.2022 00:00:07</t>
  </si>
  <si>
    <t>19.08.2022 00:00:09</t>
  </si>
  <si>
    <t>19.08.2022 00:06:31</t>
  </si>
  <si>
    <t>19.08.2022 00:06:33</t>
  </si>
  <si>
    <t>19.08.2022 00:06:34</t>
  </si>
  <si>
    <t>19.08.2022 00:06:36</t>
  </si>
  <si>
    <t>19.08.2022 00:06:37</t>
  </si>
  <si>
    <t>19.08.2022 00:26:48</t>
  </si>
  <si>
    <t>19.08.2022 00:26:49</t>
  </si>
  <si>
    <t>19.08.2022 00:26:51</t>
  </si>
  <si>
    <t>19.08.2022 00:27:35</t>
  </si>
  <si>
    <t>19.08.2022 00:27:37</t>
  </si>
  <si>
    <t>19.08.2022 00:27:43</t>
  </si>
  <si>
    <t>19.08.2022 00:27:45</t>
  </si>
  <si>
    <t>19.08.2022 00:27:46</t>
  </si>
  <si>
    <t>19.08.2022 00:57:52</t>
  </si>
  <si>
    <t>19.08.2022 00:57:54</t>
  </si>
  <si>
    <t>19.08.2022 01:25:48</t>
  </si>
  <si>
    <t>19.08.2022 01:25:49</t>
  </si>
  <si>
    <t>19.08.2022 01:25:51</t>
  </si>
  <si>
    <t>19.08.2022 01:25:53</t>
  </si>
  <si>
    <t>19.08.2022 01:25:54</t>
  </si>
  <si>
    <t>19.08.2022 01:25:55</t>
  </si>
  <si>
    <t>19.08.2022 01:28:12</t>
  </si>
  <si>
    <t>19.08.2022 01:28:14</t>
  </si>
  <si>
    <t>19.08.2022 01:28:15</t>
  </si>
  <si>
    <t>19.08.2022 01:28:17</t>
  </si>
  <si>
    <t>19.08.2022 01:28:18</t>
  </si>
  <si>
    <t>19.08.2022 01:28:20</t>
  </si>
  <si>
    <t>19.08.2022 01:29:26</t>
  </si>
  <si>
    <t>19.08.2022 01:29:27</t>
  </si>
  <si>
    <t>19.08.2022 01:29:28</t>
  </si>
  <si>
    <t>19.08.2022 01:29:30</t>
  </si>
  <si>
    <t>19.08.2022 01:43:31</t>
  </si>
  <si>
    <t>19.08.2022 01:43:33</t>
  </si>
  <si>
    <t>19.08.2022 01:43:34</t>
  </si>
  <si>
    <t>19.08.2022 01:43:36</t>
  </si>
  <si>
    <t>19.08.2022 02:16:40</t>
  </si>
  <si>
    <t>19.08.2022 02:16:42</t>
  </si>
  <si>
    <t>19.08.2022 02:16:43</t>
  </si>
  <si>
    <t>19.08.2022 02:16:45</t>
  </si>
  <si>
    <t>19.08.2022 02:17:18</t>
  </si>
  <si>
    <t>19.08.2022 02:17:20</t>
  </si>
  <si>
    <t>19.08.2022 02:17:21</t>
  </si>
  <si>
    <t>19.08.2022 02:17:23</t>
  </si>
  <si>
    <t>19.08.2022 02:38:59</t>
  </si>
  <si>
    <t>19.08.2022 02:39:00</t>
  </si>
  <si>
    <t>19.08.2022 02:39:01</t>
  </si>
  <si>
    <t>19.08.2022 02:39:03</t>
  </si>
  <si>
    <t>19.08.2022 02:39:04</t>
  </si>
  <si>
    <t>19.08.2022 02:58:57</t>
  </si>
  <si>
    <t>19.08.2022 02:59:00</t>
  </si>
  <si>
    <t>19.08.2022 02:59:01</t>
  </si>
  <si>
    <t>19.08.2022 02:59:03</t>
  </si>
  <si>
    <t>19.08.2022 03:06:33</t>
  </si>
  <si>
    <t>19.08.2022 03:06:35</t>
  </si>
  <si>
    <t>19.08.2022 03:06:36</t>
  </si>
  <si>
    <t>19.08.2022 03:06:38</t>
  </si>
  <si>
    <t>19.08.2022 03:27:09</t>
  </si>
  <si>
    <t>19.08.2022 03:27:10</t>
  </si>
  <si>
    <t>19.08.2022 03:27:12</t>
  </si>
  <si>
    <t>19.08.2022 03:27:13</t>
  </si>
  <si>
    <t>19.08.2022 03:27:15</t>
  </si>
  <si>
    <t>19.08.2022 03:28:17</t>
  </si>
  <si>
    <t>19.08.2022 03:28:21</t>
  </si>
  <si>
    <t>19.08.2022 03:28:22</t>
  </si>
  <si>
    <t>19.08.2022 03:28:24</t>
  </si>
  <si>
    <t>19.08.2022 03:28:25</t>
  </si>
  <si>
    <t>19.08.2022 03:44:13</t>
  </si>
  <si>
    <t>19.08.2022 03:44:15</t>
  </si>
  <si>
    <t>19.08.2022 03:44:16</t>
  </si>
  <si>
    <t>19.08.2022 03:56:47</t>
  </si>
  <si>
    <t>19.08.2022 03:56:48</t>
  </si>
  <si>
    <t>19.08.2022 03:56:50</t>
  </si>
  <si>
    <t>19.08.2022 03:56:51</t>
  </si>
  <si>
    <t>19.08.2022 03:56:52</t>
  </si>
  <si>
    <t>19.08.2022 04:00:36</t>
  </si>
  <si>
    <t>19.08.2022 04:00:37</t>
  </si>
  <si>
    <t>19.08.2022 04:00:39</t>
  </si>
  <si>
    <t>19.08.2022 04:00:40</t>
  </si>
  <si>
    <t>19.08.2022 04:00:50</t>
  </si>
  <si>
    <t>19.08.2022 04:00:51</t>
  </si>
  <si>
    <t>19.08.2022 04:00:53</t>
  </si>
  <si>
    <t>19.08.2022 04:01:35</t>
  </si>
  <si>
    <t>19.08.2022 04:01:36</t>
  </si>
  <si>
    <t>19.08.2022 04:01:37</t>
  </si>
  <si>
    <t>19.08.2022 04:01:39</t>
  </si>
  <si>
    <t>19.08.2022 04:18:48</t>
  </si>
  <si>
    <t>19.08.2022 04:18:50</t>
  </si>
  <si>
    <t>19.08.2022 04:18:51</t>
  </si>
  <si>
    <t>19.08.2022 04:18:53</t>
  </si>
  <si>
    <t>19.08.2022 04:19:21</t>
  </si>
  <si>
    <t>19.08.2022 04:19:23</t>
  </si>
  <si>
    <t>19.08.2022 04:19:24</t>
  </si>
  <si>
    <t>19.08.2022 04:19:25</t>
  </si>
  <si>
    <t>19.08.2022 04:19:27</t>
  </si>
  <si>
    <t>19.08.2022 04:19:28</t>
  </si>
  <si>
    <t>19.08.2022 04:25:45</t>
  </si>
  <si>
    <t>19.08.2022 04:25:46</t>
  </si>
  <si>
    <t>19.08.2022 04:25:48</t>
  </si>
  <si>
    <t>19.08.2022 04:25:50</t>
  </si>
  <si>
    <t>19.08.2022 04:25:51</t>
  </si>
  <si>
    <t>19.08.2022 04:25:52</t>
  </si>
  <si>
    <t>19.08.2022 04:27:27</t>
  </si>
  <si>
    <t>19.08.2022 04:27:28</t>
  </si>
  <si>
    <t>19.08.2022 04:27:30</t>
  </si>
  <si>
    <t>19.08.2022 04:28:46</t>
  </si>
  <si>
    <t>19.08.2022 04:28:48</t>
  </si>
  <si>
    <t>19.08.2022 04:28:49</t>
  </si>
  <si>
    <t>19.08.2022 04:29:17</t>
  </si>
  <si>
    <t>19.08.2022 04:29:18</t>
  </si>
  <si>
    <t>19.08.2022 04:29:20</t>
  </si>
  <si>
    <t>19.08.2022 04:29:21</t>
  </si>
  <si>
    <t>19.08.2022 04:31:04</t>
  </si>
  <si>
    <t>19.08.2022 04:31:06</t>
  </si>
  <si>
    <t>19.08.2022 04:33:21</t>
  </si>
  <si>
    <t>19.08.2022 04:33:24</t>
  </si>
  <si>
    <t>19.08.2022 04:33:25</t>
  </si>
  <si>
    <t>19.08.2022 04:33:27</t>
  </si>
  <si>
    <t>19.08.2022 04:36:18</t>
  </si>
  <si>
    <t>19.08.2022 04:36:19</t>
  </si>
  <si>
    <t>19.08.2022 04:36:21</t>
  </si>
  <si>
    <t>19.08.2022 04:36:39</t>
  </si>
  <si>
    <t>19.08.2022 04:36:40</t>
  </si>
  <si>
    <t>19.08.2022 04:36:42</t>
  </si>
  <si>
    <t>19.08.2022 04:37:02</t>
  </si>
  <si>
    <t>19.08.2022 04:37:04</t>
  </si>
  <si>
    <t>19.08.2022 04:37:21</t>
  </si>
  <si>
    <t>19.08.2022 04:37:22</t>
  </si>
  <si>
    <t>19.08.2022 04:37:24</t>
  </si>
  <si>
    <t>19.08.2022 04:40:14</t>
  </si>
  <si>
    <t>19.08.2022 04:40:16</t>
  </si>
  <si>
    <t>19.08.2022 04:40:18</t>
  </si>
  <si>
    <t>19.08.2022 04:40:19</t>
  </si>
  <si>
    <t>19.08.2022 04:40:34</t>
  </si>
  <si>
    <t>19.08.2022 04:40:36</t>
  </si>
  <si>
    <t>19.08.2022 04:40:37</t>
  </si>
  <si>
    <t>19.08.2022 04:40:39</t>
  </si>
  <si>
    <t>19.08.2022 04:42:31</t>
  </si>
  <si>
    <t>19.08.2022 04:42:33</t>
  </si>
  <si>
    <t>19.08.2022 04:42:34</t>
  </si>
  <si>
    <t>19.08.2022 04:43:54</t>
  </si>
  <si>
    <t>19.08.2022 04:43:55</t>
  </si>
  <si>
    <t>19.08.2022 04:43:57</t>
  </si>
  <si>
    <t>19.08.2022 04:43:58</t>
  </si>
  <si>
    <t>19.08.2022 04:44:33</t>
  </si>
  <si>
    <t>19.08.2022 04:44:35</t>
  </si>
  <si>
    <t>19.08.2022 04:44:36</t>
  </si>
  <si>
    <t>19.08.2022 04:44:38</t>
  </si>
  <si>
    <t>19.08.2022 04:44:39</t>
  </si>
  <si>
    <t>19.08.2022 04:44:40</t>
  </si>
  <si>
    <t>19.08.2022 04:46:17</t>
  </si>
  <si>
    <t>19.08.2022 04:46:18</t>
  </si>
  <si>
    <t>19.08.2022 04:46:19</t>
  </si>
  <si>
    <t>19.08.2022 04:47:17</t>
  </si>
  <si>
    <t>19.08.2022 04:47:18</t>
  </si>
  <si>
    <t>19.08.2022 04:47:20</t>
  </si>
  <si>
    <t>19.08.2022 04:48:15</t>
  </si>
  <si>
    <t>19.08.2022 04:48:16</t>
  </si>
  <si>
    <t>19.08.2022 04:48:18</t>
  </si>
  <si>
    <t>19.08.2022 04:48:19</t>
  </si>
  <si>
    <t>19.08.2022 04:50:56</t>
  </si>
  <si>
    <t>19.08.2022 04:50:57</t>
  </si>
  <si>
    <t>19.08.2022 04:50:59</t>
  </si>
  <si>
    <t>19.08.2022 04:51:00</t>
  </si>
  <si>
    <t>19.08.2022 04:51:01</t>
  </si>
  <si>
    <t>19.08.2022 04:52:46</t>
  </si>
  <si>
    <t>19.08.2022 04:52:48</t>
  </si>
  <si>
    <t>19.08.2022 04:52:49</t>
  </si>
  <si>
    <t>19.08.2022 04:52:51</t>
  </si>
  <si>
    <t>19.08.2022 04:52:52</t>
  </si>
  <si>
    <t>19.08.2022 04:54:45</t>
  </si>
  <si>
    <t>19.08.2022 04:54:46</t>
  </si>
  <si>
    <t>19.08.2022 04:54:48</t>
  </si>
  <si>
    <t>19.08.2022 04:59:34</t>
  </si>
  <si>
    <t>19.08.2022 04:59:36</t>
  </si>
  <si>
    <t>19.08.2022 04:59:37</t>
  </si>
  <si>
    <t>19.08.2022 05:02:06</t>
  </si>
  <si>
    <t>19.08.2022 05:02:07</t>
  </si>
  <si>
    <t>19.08.2022 05:02:09</t>
  </si>
  <si>
    <t>19.08.2022 05:03:06</t>
  </si>
  <si>
    <t>19.08.2022 05:03:07</t>
  </si>
  <si>
    <t>19.08.2022 05:04:12</t>
  </si>
  <si>
    <t>19.08.2022 05:04:13</t>
  </si>
  <si>
    <t>19.08.2022 05:04:15</t>
  </si>
  <si>
    <t>19.08.2022 05:04:16</t>
  </si>
  <si>
    <t>19.08.2022 05:04:18</t>
  </si>
  <si>
    <t>19.08.2022 05:04:19</t>
  </si>
  <si>
    <t>19.08.2022 05:04:28</t>
  </si>
  <si>
    <t>19.08.2022 05:04:30</t>
  </si>
  <si>
    <t>19.08.2022 05:04:31</t>
  </si>
  <si>
    <t>19.08.2022 05:04:33</t>
  </si>
  <si>
    <t>19.08.2022 05:06:07</t>
  </si>
  <si>
    <t>19.08.2022 05:06:09</t>
  </si>
  <si>
    <t>19.08.2022 05:06:10</t>
  </si>
  <si>
    <t>19.08.2022 05:06:12</t>
  </si>
  <si>
    <t>19.08.2022 05:06:13</t>
  </si>
  <si>
    <t>19.08.2022 05:11:03</t>
  </si>
  <si>
    <t>19.08.2022 05:11:04</t>
  </si>
  <si>
    <t>19.08.2022 05:11:06</t>
  </si>
  <si>
    <t>19.08.2022 05:12:31</t>
  </si>
  <si>
    <t>19.08.2022 05:12:33</t>
  </si>
  <si>
    <t>19.08.2022 05:12:34</t>
  </si>
  <si>
    <t>19.08.2022 05:14:16</t>
  </si>
  <si>
    <t>19.08.2022 05:14:18</t>
  </si>
  <si>
    <t>19.08.2022 05:14:19</t>
  </si>
  <si>
    <t>19.08.2022 05:14:21</t>
  </si>
  <si>
    <t>19.08.2022 05:14:22</t>
  </si>
  <si>
    <t>19.08.2022 05:14:37</t>
  </si>
  <si>
    <t>19.08.2022 05:14:40</t>
  </si>
  <si>
    <t>19.08.2022 05:14:41</t>
  </si>
  <si>
    <t>19.08.2022 05:14:43</t>
  </si>
  <si>
    <t>19.08.2022 05:14:44</t>
  </si>
  <si>
    <t>19.08.2022 05:15:25</t>
  </si>
  <si>
    <t>19.08.2022 05:15:26</t>
  </si>
  <si>
    <t>19.08.2022 05:15:28</t>
  </si>
  <si>
    <t>19.08.2022 05:15:29</t>
  </si>
  <si>
    <t>19.08.2022 05:18:04</t>
  </si>
  <si>
    <t>19.08.2022 05:18:05</t>
  </si>
  <si>
    <t>19.08.2022 05:18:07</t>
  </si>
  <si>
    <t>19.08.2022 05:18:09</t>
  </si>
  <si>
    <t>19.08.2022 05:19:18</t>
  </si>
  <si>
    <t>19.08.2022 05:19:19</t>
  </si>
  <si>
    <t>19.08.2022 05:19:20</t>
  </si>
  <si>
    <t>19.08.2022 05:19:22</t>
  </si>
  <si>
    <t>19.08.2022 05:19:40</t>
  </si>
  <si>
    <t>19.08.2022 05:19:41</t>
  </si>
  <si>
    <t>19.08.2022 05:19:43</t>
  </si>
  <si>
    <t>19.08.2022 05:19:44</t>
  </si>
  <si>
    <t>19.08.2022 05:20:10</t>
  </si>
  <si>
    <t>19.08.2022 05:20:11</t>
  </si>
  <si>
    <t>19.08.2022 05:20:13</t>
  </si>
  <si>
    <t>19.08.2022 05:20:31</t>
  </si>
  <si>
    <t>19.08.2022 05:20:33</t>
  </si>
  <si>
    <t>19.08.2022 05:20:34</t>
  </si>
  <si>
    <t>19.08.2022 05:20:35</t>
  </si>
  <si>
    <t>19.08.2022 05:21:31</t>
  </si>
  <si>
    <t>19.08.2022 05:21:33</t>
  </si>
  <si>
    <t>19.08.2022 05:21:34</t>
  </si>
  <si>
    <t>19.08.2022 05:21:46</t>
  </si>
  <si>
    <t>19.08.2022 05:21:55</t>
  </si>
  <si>
    <t>19.08.2022 05:21:56</t>
  </si>
  <si>
    <t>19.08.2022 05:21:59</t>
  </si>
  <si>
    <t>19.08.2022 05:22:01</t>
  </si>
  <si>
    <t>19.08.2022 05:22:03</t>
  </si>
  <si>
    <t>19.08.2022 05:22:04</t>
  </si>
  <si>
    <t>19.08.2022 05:22:06</t>
  </si>
  <si>
    <t>19.08.2022 05:22:07</t>
  </si>
  <si>
    <t>19.08.2022 05:22:08</t>
  </si>
  <si>
    <t>19.08.2022 05:22:10</t>
  </si>
  <si>
    <t>19.08.2022 05:22:12</t>
  </si>
  <si>
    <t>19.08.2022 05:22:13</t>
  </si>
  <si>
    <t>19.08.2022 05:22:15</t>
  </si>
  <si>
    <t>19.08.2022 05:22:16</t>
  </si>
  <si>
    <t>19.08.2022 05:22:36</t>
  </si>
  <si>
    <t>19.08.2022 05:22:37</t>
  </si>
  <si>
    <t>19.08.2022 05:22:38</t>
  </si>
  <si>
    <t>19.08.2022 05:22:40</t>
  </si>
  <si>
    <t>19.08.2022 05:22:52</t>
  </si>
  <si>
    <t>19.08.2022 05:22:53</t>
  </si>
  <si>
    <t>19.08.2022 05:22:55</t>
  </si>
  <si>
    <t>19.08.2022 05:23:34</t>
  </si>
  <si>
    <t>19.08.2022 05:23:35</t>
  </si>
  <si>
    <t>19.08.2022 05:23:37</t>
  </si>
  <si>
    <t>19.08.2022 05:23:49</t>
  </si>
  <si>
    <t>19.08.2022 05:23:50</t>
  </si>
  <si>
    <t>19.08.2022 05:23:52</t>
  </si>
  <si>
    <t>19.08.2022 05:23:54</t>
  </si>
  <si>
    <t>19.08.2022 05:25:22</t>
  </si>
  <si>
    <t>19.08.2022 05:25:23</t>
  </si>
  <si>
    <t>19.08.2022 05:25:25</t>
  </si>
  <si>
    <t>19.08.2022 05:25:27</t>
  </si>
  <si>
    <t>19.08.2022 05:28:13</t>
  </si>
  <si>
    <t>19.08.2022 05:28:15</t>
  </si>
  <si>
    <t>19.08.2022 05:28:16</t>
  </si>
  <si>
    <t>19.08.2022 05:29:00</t>
  </si>
  <si>
    <t>19.08.2022 05:29:01</t>
  </si>
  <si>
    <t>19.08.2022 05:29:02</t>
  </si>
  <si>
    <t>19.08.2022 05:29:04</t>
  </si>
  <si>
    <t>19.08.2022 05:30:32</t>
  </si>
  <si>
    <t>19.08.2022 05:30:34</t>
  </si>
  <si>
    <t>19.08.2022 05:30:36</t>
  </si>
  <si>
    <t>19.08.2022 05:30:48</t>
  </si>
  <si>
    <t>19.08.2022 05:30:49</t>
  </si>
  <si>
    <t>19.08.2022 05:30:50</t>
  </si>
  <si>
    <t>19.08.2022 05:30:52</t>
  </si>
  <si>
    <t>19.08.2022 05:30:53</t>
  </si>
  <si>
    <t>19.08.2022 05:32:45</t>
  </si>
  <si>
    <t>19.08.2022 05:32:46</t>
  </si>
  <si>
    <t>19.08.2022 05:32:47</t>
  </si>
  <si>
    <t>19.08.2022 05:32:49</t>
  </si>
  <si>
    <t>19.08.2022 05:32:50</t>
  </si>
  <si>
    <t>19.08.2022 05:32:52</t>
  </si>
  <si>
    <t>19.08.2022 05:32:53</t>
  </si>
  <si>
    <t>19.08.2022 05:37:12</t>
  </si>
  <si>
    <t>19.08.2022 05:37:13</t>
  </si>
  <si>
    <t>19.08.2022 05:37:14</t>
  </si>
  <si>
    <t>19.08.2022 05:37:44</t>
  </si>
  <si>
    <t>19.08.2022 05:37:46</t>
  </si>
  <si>
    <t>19.08.2022 05:37:47</t>
  </si>
  <si>
    <t>19.08.2022 05:37:49</t>
  </si>
  <si>
    <t>19.08.2022 05:38:20</t>
  </si>
  <si>
    <t>19.08.2022 05:38:22</t>
  </si>
  <si>
    <t>19.08.2022 05:38:23</t>
  </si>
  <si>
    <t>19.08.2022 05:46:30</t>
  </si>
  <si>
    <t>19.08.2022 05:46:31</t>
  </si>
  <si>
    <t>19.08.2022 05:46:32</t>
  </si>
  <si>
    <t>19.08.2022 05:47:03</t>
  </si>
  <si>
    <t>19.08.2022 05:49:27</t>
  </si>
  <si>
    <t>19.08.2022 05:49:28</t>
  </si>
  <si>
    <t>19.08.2022 05:49:29</t>
  </si>
  <si>
    <t>19.08.2022 05:49:31</t>
  </si>
  <si>
    <t>19.08.2022 05:50:24</t>
  </si>
  <si>
    <t>19.08.2022 05:50:25</t>
  </si>
  <si>
    <t>19.08.2022 05:50:26</t>
  </si>
  <si>
    <t>19.08.2022 05:50:28</t>
  </si>
  <si>
    <t>19.08.2022 05:50:30</t>
  </si>
  <si>
    <t>19.08.2022 05:50:46</t>
  </si>
  <si>
    <t>19.08.2022 05:51:16</t>
  </si>
  <si>
    <t>19.08.2022 05:51:17</t>
  </si>
  <si>
    <t>19.08.2022 05:51:19</t>
  </si>
  <si>
    <t>19.08.2022 05:51:35</t>
  </si>
  <si>
    <t>19.08.2022 05:51:37</t>
  </si>
  <si>
    <t>19.08.2022 05:51:38</t>
  </si>
  <si>
    <t>19.08.2022 05:51:40</t>
  </si>
  <si>
    <t>19.08.2022 05:53:50</t>
  </si>
  <si>
    <t>19.08.2022 05:53:52</t>
  </si>
  <si>
    <t>19.08.2022 05:55:28</t>
  </si>
  <si>
    <t>19.08.2022 05:55:40</t>
  </si>
  <si>
    <t>19.08.2022 05:55:41</t>
  </si>
  <si>
    <t>19.08.2022 05:55:43</t>
  </si>
  <si>
    <t>19.08.2022 05:55:44</t>
  </si>
  <si>
    <t>19.08.2022 05:55:52</t>
  </si>
  <si>
    <t>19.08.2022 05:55:53</t>
  </si>
  <si>
    <t>19.08.2022 05:55:55</t>
  </si>
  <si>
    <t>19.08.2022 05:57:47</t>
  </si>
  <si>
    <t>19.08.2022 05:57:49</t>
  </si>
  <si>
    <t>19.08.2022 05:57:50</t>
  </si>
  <si>
    <t>19.08.2022 05:58:04</t>
  </si>
  <si>
    <t>19.08.2022 05:58:05</t>
  </si>
  <si>
    <t>19.08.2022 05:58:07</t>
  </si>
  <si>
    <t>19.08.2022 05:58:08</t>
  </si>
  <si>
    <t>19.08.2022 05:58:54</t>
  </si>
  <si>
    <t>19.08.2022 05:58:55</t>
  </si>
  <si>
    <t>19.08.2022 05:58:57</t>
  </si>
  <si>
    <t>19.08.2022 05:58:58</t>
  </si>
  <si>
    <t>19.08.2022 05:59:40</t>
  </si>
  <si>
    <t>19.08.2022 05:59:41</t>
  </si>
  <si>
    <t>19.08.2022 05:59:43</t>
  </si>
  <si>
    <t>19.08.2022 05:59:44</t>
  </si>
  <si>
    <t>19.08.2022 06:00:07</t>
  </si>
  <si>
    <t>19.08.2022 06:00:09</t>
  </si>
  <si>
    <t>19.08.2022 06:00:10</t>
  </si>
  <si>
    <t>19.08.2022 06:00:36</t>
  </si>
  <si>
    <t>19.08.2022 06:00:37</t>
  </si>
  <si>
    <t>19.08.2022 06:00:38</t>
  </si>
  <si>
    <t>19.08.2022 06:00:40</t>
  </si>
  <si>
    <t>19.08.2022 06:00:41</t>
  </si>
  <si>
    <t>19.08.2022 06:01:16</t>
  </si>
  <si>
    <t>19.08.2022 06:01:18</t>
  </si>
  <si>
    <t>19.08.2022 06:01:19</t>
  </si>
  <si>
    <t>19.08.2022 06:01:21</t>
  </si>
  <si>
    <t>19.08.2022 06:01:22</t>
  </si>
  <si>
    <t>19.08.2022 06:01:43</t>
  </si>
  <si>
    <t>19.08.2022 06:01:45</t>
  </si>
  <si>
    <t>19.08.2022 06:01:46</t>
  </si>
  <si>
    <t>19.08.2022 06:01:48</t>
  </si>
  <si>
    <t>19.08.2022 06:01:51</t>
  </si>
  <si>
    <t>19.08.2022 06:01:52</t>
  </si>
  <si>
    <t>19.08.2022 06:01:53</t>
  </si>
  <si>
    <t>19.08.2022 06:01:55</t>
  </si>
  <si>
    <t>19.08.2022 06:01:56</t>
  </si>
  <si>
    <t>19.08.2022 06:01:58</t>
  </si>
  <si>
    <t>19.08.2022 06:01:59</t>
  </si>
  <si>
    <t>19.08.2022 06:02:01</t>
  </si>
  <si>
    <t>19.08.2022 06:02:02</t>
  </si>
  <si>
    <t>19.08.2022 06:02:04</t>
  </si>
  <si>
    <t>19.08.2022 06:02:05</t>
  </si>
  <si>
    <t>19.08.2022 06:03:00</t>
  </si>
  <si>
    <t>19.08.2022 06:03:01</t>
  </si>
  <si>
    <t>19.08.2022 06:03:03</t>
  </si>
  <si>
    <t>19.08.2022 06:03:04</t>
  </si>
  <si>
    <t>19.08.2022 06:03:06</t>
  </si>
  <si>
    <t>19.08.2022 06:03:07</t>
  </si>
  <si>
    <t>19.08.2022 06:03:09</t>
  </si>
  <si>
    <t>19.08.2022 06:03:10</t>
  </si>
  <si>
    <t>19.08.2022 06:03:11</t>
  </si>
  <si>
    <t>19.08.2022 06:04:25</t>
  </si>
  <si>
    <t>19.08.2022 06:04:26</t>
  </si>
  <si>
    <t>19.08.2022 06:04:28</t>
  </si>
  <si>
    <t>19.08.2022 06:04:29</t>
  </si>
  <si>
    <t>19.08.2022 06:05:31</t>
  </si>
  <si>
    <t>19.08.2022 06:05:36</t>
  </si>
  <si>
    <t>19.08.2022 06:05:52</t>
  </si>
  <si>
    <t>19.08.2022 06:05:53</t>
  </si>
  <si>
    <t>19.08.2022 06:05:55</t>
  </si>
  <si>
    <t>19.08.2022 06:05:56</t>
  </si>
  <si>
    <t>19.08.2022 06:06:48</t>
  </si>
  <si>
    <t>19.08.2022 06:06:49</t>
  </si>
  <si>
    <t>19.08.2022 06:06:50</t>
  </si>
  <si>
    <t>19.08.2022 06:06:52</t>
  </si>
  <si>
    <t>19.08.2022 06:07:13</t>
  </si>
  <si>
    <t>19.08.2022 06:07:16</t>
  </si>
  <si>
    <t>19.08.2022 06:07:17</t>
  </si>
  <si>
    <t>19.08.2022 06:07:19</t>
  </si>
  <si>
    <t>19.08.2022 06:07:52</t>
  </si>
  <si>
    <t>19.08.2022 06:07:53</t>
  </si>
  <si>
    <t>19.08.2022 06:07:55</t>
  </si>
  <si>
    <t>19.08.2022 06:09:29</t>
  </si>
  <si>
    <t>19.08.2022 06:09:31</t>
  </si>
  <si>
    <t>19.08.2022 06:09:32</t>
  </si>
  <si>
    <t>19.08.2022 06:09:34</t>
  </si>
  <si>
    <t>19.08.2022 06:13:50</t>
  </si>
  <si>
    <t>19.08.2022 06:13:52</t>
  </si>
  <si>
    <t>19.08.2022 06:13:53</t>
  </si>
  <si>
    <t>19.08.2022 06:13:56</t>
  </si>
  <si>
    <t>19.08.2022 06:13:58</t>
  </si>
  <si>
    <t>19.08.2022 06:13:59</t>
  </si>
  <si>
    <t>19.08.2022 06:14:01</t>
  </si>
  <si>
    <t>19.08.2022 06:14:02</t>
  </si>
  <si>
    <t>19.08.2022 06:14:04</t>
  </si>
  <si>
    <t>19.08.2022 06:14:05</t>
  </si>
  <si>
    <t>19.08.2022 06:16:02</t>
  </si>
  <si>
    <t>19.08.2022 06:16:03</t>
  </si>
  <si>
    <t>19.08.2022 06:16:05</t>
  </si>
  <si>
    <t>19.08.2022 06:16:06</t>
  </si>
  <si>
    <t>19.08.2022 06:16:08</t>
  </si>
  <si>
    <t>19.08.2022 06:16:16</t>
  </si>
  <si>
    <t>19.08.2022 06:17:33</t>
  </si>
  <si>
    <t>19.08.2022 06:17:35</t>
  </si>
  <si>
    <t>19.08.2022 06:17:36</t>
  </si>
  <si>
    <t>19.08.2022 06:17:38</t>
  </si>
  <si>
    <t>19.08.2022 06:17:39</t>
  </si>
  <si>
    <t>19.08.2022 06:17:41</t>
  </si>
  <si>
    <t>19.08.2022 06:18:29</t>
  </si>
  <si>
    <t>19.08.2022 06:18:31</t>
  </si>
  <si>
    <t>19.08.2022 06:18:32</t>
  </si>
  <si>
    <t>19.08.2022 06:18:33</t>
  </si>
  <si>
    <t>19.08.2022 06:18:53</t>
  </si>
  <si>
    <t>19.08.2022 06:18:54</t>
  </si>
  <si>
    <t>19.08.2022 06:18:56</t>
  </si>
  <si>
    <t>19.08.2022 06:20:15</t>
  </si>
  <si>
    <t>19.08.2022 06:20:17</t>
  </si>
  <si>
    <t>19.08.2022 06:20:18</t>
  </si>
  <si>
    <t>19.08.2022 06:20:40</t>
  </si>
  <si>
    <t>19.08.2022 06:20:41</t>
  </si>
  <si>
    <t>19.08.2022 06:20:43</t>
  </si>
  <si>
    <t>19.08.2022 06:23:40</t>
  </si>
  <si>
    <t>19.08.2022 06:23:41</t>
  </si>
  <si>
    <t>19.08.2022 06:23:42</t>
  </si>
  <si>
    <t>19.08.2022 06:23:44</t>
  </si>
  <si>
    <t>19.08.2022 06:23:45</t>
  </si>
  <si>
    <t>19.08.2022 06:24:14</t>
  </si>
  <si>
    <t>19.08.2022 06:24:15</t>
  </si>
  <si>
    <t>19.08.2022 06:24:17</t>
  </si>
  <si>
    <t>19.08.2022 06:24:18</t>
  </si>
  <si>
    <t>19.08.2022 06:24:29</t>
  </si>
  <si>
    <t>19.08.2022 06:24:33</t>
  </si>
  <si>
    <t>19.08.2022 06:24:35</t>
  </si>
  <si>
    <t>19.08.2022 06:24:36</t>
  </si>
  <si>
    <t>19.08.2022 06:24:38</t>
  </si>
  <si>
    <t>19.08.2022 06:24:40</t>
  </si>
  <si>
    <t>19.08.2022 06:26:02</t>
  </si>
  <si>
    <t>19.08.2022 06:26:04</t>
  </si>
  <si>
    <t>19.08.2022 06:26:05</t>
  </si>
  <si>
    <t>19.08.2022 06:26:06</t>
  </si>
  <si>
    <t>19.08.2022 06:26:08</t>
  </si>
  <si>
    <t>19.08.2022 06:28:21</t>
  </si>
  <si>
    <t>19.08.2022 06:28:23</t>
  </si>
  <si>
    <t>19.08.2022 06:28:24</t>
  </si>
  <si>
    <t>19.08.2022 06:28:26</t>
  </si>
  <si>
    <t>19.08.2022 06:28:44</t>
  </si>
  <si>
    <t>19.08.2022 06:28:45</t>
  </si>
  <si>
    <t>19.08.2022 06:28:47</t>
  </si>
  <si>
    <t>19.08.2022 06:28:48</t>
  </si>
  <si>
    <t>19.08.2022 06:29:00</t>
  </si>
  <si>
    <t>19.08.2022 06:29:02</t>
  </si>
  <si>
    <t>19.08.2022 06:29:03</t>
  </si>
  <si>
    <t>19.08.2022 06:29:05</t>
  </si>
  <si>
    <t>19.08.2022 06:30:49</t>
  </si>
  <si>
    <t>19.08.2022 06:30:50</t>
  </si>
  <si>
    <t>19.08.2022 06:30:51</t>
  </si>
  <si>
    <t>19.08.2022 06:30:53</t>
  </si>
  <si>
    <t>19.08.2022 06:31:28</t>
  </si>
  <si>
    <t>19.08.2022 06:31:31</t>
  </si>
  <si>
    <t>19.08.2022 06:31:32</t>
  </si>
  <si>
    <t>19.08.2022 06:31:34</t>
  </si>
  <si>
    <t>19.08.2022 06:31:35</t>
  </si>
  <si>
    <t>19.08.2022 06:31:37</t>
  </si>
  <si>
    <t>19.08.2022 06:31:40</t>
  </si>
  <si>
    <t>19.08.2022 06:31:41</t>
  </si>
  <si>
    <t>19.08.2022 06:31:43</t>
  </si>
  <si>
    <t>19.08.2022 06:31:44</t>
  </si>
  <si>
    <t>19.08.2022 06:31:46</t>
  </si>
  <si>
    <t>19.08.2022 06:31:47</t>
  </si>
  <si>
    <t>19.08.2022 06:33:50</t>
  </si>
  <si>
    <t>19.08.2022 06:33:51</t>
  </si>
  <si>
    <t>19.08.2022 06:35:33</t>
  </si>
  <si>
    <t>19.08.2022 06:35:35</t>
  </si>
  <si>
    <t>19.08.2022 06:35:36</t>
  </si>
  <si>
    <t>19.08.2022 06:35:38</t>
  </si>
  <si>
    <t>19.08.2022 06:35:39</t>
  </si>
  <si>
    <t>19.08.2022 06:35:41</t>
  </si>
  <si>
    <t>19.08.2022 06:35:42</t>
  </si>
  <si>
    <t>19.08.2022 06:36:26</t>
  </si>
  <si>
    <t>19.08.2022 06:36:27</t>
  </si>
  <si>
    <t>19.08.2022 06:36:29</t>
  </si>
  <si>
    <t>19.08.2022 06:36:30</t>
  </si>
  <si>
    <t>19.08.2022 06:36:45</t>
  </si>
  <si>
    <t>19.08.2022 06:37:21</t>
  </si>
  <si>
    <t>19.08.2022 06:37:23</t>
  </si>
  <si>
    <t>19.08.2022 06:37:24</t>
  </si>
  <si>
    <t>19.08.2022 06:37:26</t>
  </si>
  <si>
    <t>19.08.2022 06:37:27</t>
  </si>
  <si>
    <t>19.08.2022 06:37:29</t>
  </si>
  <si>
    <t>19.08.2022 06:37:30</t>
  </si>
  <si>
    <t>19.08.2022 06:37:32</t>
  </si>
  <si>
    <t>19.08.2022 06:38:02</t>
  </si>
  <si>
    <t>19.08.2022 06:38:03</t>
  </si>
  <si>
    <t>19.08.2022 06:38:05</t>
  </si>
  <si>
    <t>19.08.2022 06:38:24</t>
  </si>
  <si>
    <t>19.08.2022 06:38:26</t>
  </si>
  <si>
    <t>19.08.2022 06:38:27</t>
  </si>
  <si>
    <t>19.08.2022 06:38:29</t>
  </si>
  <si>
    <t>19.08.2022 06:38:32</t>
  </si>
  <si>
    <t>19.08.2022 06:38:33</t>
  </si>
  <si>
    <t>19.08.2022 06:38:35</t>
  </si>
  <si>
    <t>19.08.2022 06:38:54</t>
  </si>
  <si>
    <t>19.08.2022 06:38:56</t>
  </si>
  <si>
    <t>19.08.2022 06:38:57</t>
  </si>
  <si>
    <t>19.08.2022 06:38:59</t>
  </si>
  <si>
    <t>19.08.2022 06:39:00</t>
  </si>
  <si>
    <t>19.08.2022 06:39:02</t>
  </si>
  <si>
    <t>19.08.2022 06:39:33</t>
  </si>
  <si>
    <t>19.08.2022 06:39:35</t>
  </si>
  <si>
    <t>19.08.2022 06:39:36</t>
  </si>
  <si>
    <t>19.08.2022 06:39:38</t>
  </si>
  <si>
    <t>19.08.2022 06:40:08</t>
  </si>
  <si>
    <t>19.08.2022 06:40:09</t>
  </si>
  <si>
    <t>19.08.2022 06:40:11</t>
  </si>
  <si>
    <t>19.08.2022 06:40:12</t>
  </si>
  <si>
    <t>19.08.2022 06:40:14</t>
  </si>
  <si>
    <t>19.08.2022 06:40:15</t>
  </si>
  <si>
    <t>19.08.2022 06:41:24</t>
  </si>
  <si>
    <t>19.08.2022 06:41:26</t>
  </si>
  <si>
    <t>19.08.2022 06:41:42</t>
  </si>
  <si>
    <t>19.08.2022 06:41:44</t>
  </si>
  <si>
    <t>19.08.2022 06:41:53</t>
  </si>
  <si>
    <t>19.08.2022 06:41:54</t>
  </si>
  <si>
    <t>19.08.2022 06:41:57</t>
  </si>
  <si>
    <t>19.08.2022 06:41:59</t>
  </si>
  <si>
    <t>19.08.2022 06:42:00</t>
  </si>
  <si>
    <t>19.08.2022 06:42:02</t>
  </si>
  <si>
    <t>19.08.2022 06:42:03</t>
  </si>
  <si>
    <t>19.08.2022 06:42:05</t>
  </si>
  <si>
    <t>19.08.2022 06:42:06</t>
  </si>
  <si>
    <t>19.08.2022 06:42:08</t>
  </si>
  <si>
    <t>19.08.2022 06:42:09</t>
  </si>
  <si>
    <t>19.08.2022 06:42:11</t>
  </si>
  <si>
    <t>19.08.2022 06:42:12</t>
  </si>
  <si>
    <t>19.08.2022 06:42:35</t>
  </si>
  <si>
    <t>19.08.2022 06:42:36</t>
  </si>
  <si>
    <t>19.08.2022 06:42:38</t>
  </si>
  <si>
    <t>19.08.2022 06:42:39</t>
  </si>
  <si>
    <t>19.08.2022 06:42:41</t>
  </si>
  <si>
    <t>19.08.2022 06:43:21</t>
  </si>
  <si>
    <t>19.08.2022 06:43:23</t>
  </si>
  <si>
    <t>19.08.2022 06:43:24</t>
  </si>
  <si>
    <t>19.08.2022 06:43:26</t>
  </si>
  <si>
    <t>19.08.2022 06:43:27</t>
  </si>
  <si>
    <t>19.08.2022 06:43:29</t>
  </si>
  <si>
    <t>19.08.2022 06:43:30</t>
  </si>
  <si>
    <t>19.08.2022 06:43:47</t>
  </si>
  <si>
    <t>19.08.2022 06:43:48</t>
  </si>
  <si>
    <t>19.08.2022 06:43:50</t>
  </si>
  <si>
    <t>19.08.2022 06:43:53</t>
  </si>
  <si>
    <t>19.08.2022 06:43:54</t>
  </si>
  <si>
    <t>19.08.2022 06:43:56</t>
  </si>
  <si>
    <t>19.08.2022 06:44:35</t>
  </si>
  <si>
    <t>19.08.2022 06:44:36</t>
  </si>
  <si>
    <t>19.08.2022 06:44:38</t>
  </si>
  <si>
    <t>19.08.2022 06:44:39</t>
  </si>
  <si>
    <t>19.08.2022 06:44:41</t>
  </si>
  <si>
    <t>19.08.2022 06:45:00</t>
  </si>
  <si>
    <t>19.08.2022 06:45:02</t>
  </si>
  <si>
    <t>19.08.2022 06:45:03</t>
  </si>
  <si>
    <t>19.08.2022 06:45:05</t>
  </si>
  <si>
    <t>19.08.2022 06:45:06</t>
  </si>
  <si>
    <t>19.08.2022 06:45:18</t>
  </si>
  <si>
    <t>19.08.2022 06:45:21</t>
  </si>
  <si>
    <t>19.08.2022 06:45:24</t>
  </si>
  <si>
    <t>19.08.2022 06:45:26</t>
  </si>
  <si>
    <t>19.08.2022 06:45:27</t>
  </si>
  <si>
    <t>19.08.2022 06:45:29</t>
  </si>
  <si>
    <t>19.08.2022 06:45:30</t>
  </si>
  <si>
    <t>19.08.2022 06:45:32</t>
  </si>
  <si>
    <t>19.08.2022 06:45:33</t>
  </si>
  <si>
    <t>19.08.2022 06:45:35</t>
  </si>
  <si>
    <t>19.08.2022 06:46:18</t>
  </si>
  <si>
    <t>19.08.2022 06:46:20</t>
  </si>
  <si>
    <t>19.08.2022 06:46:21</t>
  </si>
  <si>
    <t>19.08.2022 06:46:23</t>
  </si>
  <si>
    <t>19.08.2022 06:46:24</t>
  </si>
  <si>
    <t>19.08.2022 06:46:26</t>
  </si>
  <si>
    <t>19.08.2022 06:46:27</t>
  </si>
  <si>
    <t>19.08.2022 06:46:29</t>
  </si>
  <si>
    <t>19.08.2022 06:46:32</t>
  </si>
  <si>
    <t>19.08.2022 06:46:33</t>
  </si>
  <si>
    <t>19.08.2022 06:46:35</t>
  </si>
  <si>
    <t>19.08.2022 06:47:18</t>
  </si>
  <si>
    <t>19.08.2022 06:47:20</t>
  </si>
  <si>
    <t>19.08.2022 06:47:21</t>
  </si>
  <si>
    <t>19.08.2022 06:47:23</t>
  </si>
  <si>
    <t>19.08.2022 06:47:38</t>
  </si>
  <si>
    <t>19.08.2022 06:47:39</t>
  </si>
  <si>
    <t>19.08.2022 06:47:41</t>
  </si>
  <si>
    <t>19.08.2022 06:47:42</t>
  </si>
  <si>
    <t>19.08.2022 06:47:44</t>
  </si>
  <si>
    <t>19.08.2022 06:47:57</t>
  </si>
  <si>
    <t>19.08.2022 06:47:59</t>
  </si>
  <si>
    <t>19.08.2022 06:48:00</t>
  </si>
  <si>
    <t>19.08.2022 06:48:02</t>
  </si>
  <si>
    <t>19.08.2022 06:48:03</t>
  </si>
  <si>
    <t>19.08.2022 06:48:08</t>
  </si>
  <si>
    <t>19.08.2022 06:48:09</t>
  </si>
  <si>
    <t>19.08.2022 06:48:11</t>
  </si>
  <si>
    <t>19.08.2022 06:48:26</t>
  </si>
  <si>
    <t>19.08.2022 06:48:27</t>
  </si>
  <si>
    <t>19.08.2022 06:48:29</t>
  </si>
  <si>
    <t>19.08.2022 06:48:30</t>
  </si>
  <si>
    <t>19.08.2022 06:48:32</t>
  </si>
  <si>
    <t>19.08.2022 06:48:33</t>
  </si>
  <si>
    <t>19.08.2022 06:49:53</t>
  </si>
  <si>
    <t>19.08.2022 06:49:54</t>
  </si>
  <si>
    <t>19.08.2022 06:49:56</t>
  </si>
  <si>
    <t>19.08.2022 06:49:59</t>
  </si>
  <si>
    <t>19.08.2022 06:50:00</t>
  </si>
  <si>
    <t>19.08.2022 06:50:44</t>
  </si>
  <si>
    <t>19.08.2022 06:50:45</t>
  </si>
  <si>
    <t>19.08.2022 06:50:47</t>
  </si>
  <si>
    <t>19.08.2022 06:50:48</t>
  </si>
  <si>
    <t>19.08.2022 06:50:50</t>
  </si>
  <si>
    <t>19.08.2022 06:50:51</t>
  </si>
  <si>
    <t>19.08.2022 06:50:53</t>
  </si>
  <si>
    <t>19.08.2022 06:50:57</t>
  </si>
  <si>
    <t>19.08.2022 06:50:59</t>
  </si>
  <si>
    <t>19.08.2022 06:51:00</t>
  </si>
  <si>
    <t>19.08.2022 06:51:01</t>
  </si>
  <si>
    <t>19.08.2022 06:51:06</t>
  </si>
  <si>
    <t>19.08.2022 06:51:07</t>
  </si>
  <si>
    <t>19.08.2022 06:51:09</t>
  </si>
  <si>
    <t>19.08.2022 06:51:41</t>
  </si>
  <si>
    <t>19.08.2022 06:51:42</t>
  </si>
  <si>
    <t>19.08.2022 06:53:36</t>
  </si>
  <si>
    <t>19.08.2022 06:53:38</t>
  </si>
  <si>
    <t>19.08.2022 06:53:39</t>
  </si>
  <si>
    <t>19.08.2022 06:55:41</t>
  </si>
  <si>
    <t>19.08.2022 06:55:44</t>
  </si>
  <si>
    <t>19.08.2022 06:55:45</t>
  </si>
  <si>
    <t>19.08.2022 06:55:47</t>
  </si>
  <si>
    <t>19.08.2022 06:55:48</t>
  </si>
  <si>
    <t>19.08.2022 06:55:49</t>
  </si>
  <si>
    <t>19.08.2022 06:55:51</t>
  </si>
  <si>
    <t>19.08.2022 06:56:42</t>
  </si>
  <si>
    <t>19.08.2022 06:56:43</t>
  </si>
  <si>
    <t>19.08.2022 06:56:45</t>
  </si>
  <si>
    <t>19.08.2022 06:58:04</t>
  </si>
  <si>
    <t>19.08.2022 06:58:08</t>
  </si>
  <si>
    <t>19.08.2022 06:58:45</t>
  </si>
  <si>
    <t>19.08.2022 06:58:46</t>
  </si>
  <si>
    <t>19.08.2022 06:58:49</t>
  </si>
  <si>
    <t>19.08.2022 06:58:51</t>
  </si>
  <si>
    <t>19.08.2022 06:58:52</t>
  </si>
  <si>
    <t>19.08.2022 06:59:40</t>
  </si>
  <si>
    <t>19.08.2022 06:59:42</t>
  </si>
  <si>
    <t>19.08.2022 06:59:43</t>
  </si>
  <si>
    <t>19.08.2022 06:59:45</t>
  </si>
  <si>
    <t>19.08.2022 06:59:46</t>
  </si>
  <si>
    <t>19.08.2022 06:59:48</t>
  </si>
  <si>
    <t>19.08.2022 06:59:49</t>
  </si>
  <si>
    <t>19.08.2022 06:59:51</t>
  </si>
  <si>
    <t>19.08.2022 07:02:18</t>
  </si>
  <si>
    <t>19.08.2022 07:02:19</t>
  </si>
  <si>
    <t>19.08.2022 07:02:21</t>
  </si>
  <si>
    <t>19.08.2022 07:02:58</t>
  </si>
  <si>
    <t>19.08.2022 07:03:00</t>
  </si>
  <si>
    <t>19.08.2022 07:03:01</t>
  </si>
  <si>
    <t>19.08.2022 07:03:03</t>
  </si>
  <si>
    <t>19.08.2022 07:03:22</t>
  </si>
  <si>
    <t>19.08.2022 07:03:24</t>
  </si>
  <si>
    <t>19.08.2022 07:03:45</t>
  </si>
  <si>
    <t>19.08.2022 07:03:46</t>
  </si>
  <si>
    <t>19.08.2022 07:03:48</t>
  </si>
  <si>
    <t>19.08.2022 07:04:49</t>
  </si>
  <si>
    <t>19.08.2022 07:04:51</t>
  </si>
  <si>
    <t>19.08.2022 07:04:52</t>
  </si>
  <si>
    <t>19.08.2022 07:06:06</t>
  </si>
  <si>
    <t>19.08.2022 07:06:07</t>
  </si>
  <si>
    <t>19.08.2022 07:06:09</t>
  </si>
  <si>
    <t>19.08.2022 07:07:04</t>
  </si>
  <si>
    <t>19.08.2022 07:07:06</t>
  </si>
  <si>
    <t>19.08.2022 07:07:07</t>
  </si>
  <si>
    <t>19.08.2022 07:07:54</t>
  </si>
  <si>
    <t>19.08.2022 07:07:55</t>
  </si>
  <si>
    <t>19.08.2022 07:08:18</t>
  </si>
  <si>
    <t>19.08.2022 07:08:21</t>
  </si>
  <si>
    <t>19.08.2022 07:08:22</t>
  </si>
  <si>
    <t>19.08.2022 07:08:24</t>
  </si>
  <si>
    <t>19.08.2022 07:08:25</t>
  </si>
  <si>
    <t>19.08.2022 07:10:28</t>
  </si>
  <si>
    <t>19.08.2022 07:10:30</t>
  </si>
  <si>
    <t>19.08.2022 07:10:31</t>
  </si>
  <si>
    <t>19.08.2022 07:10:33</t>
  </si>
  <si>
    <t>19.08.2022 07:10:40</t>
  </si>
  <si>
    <t>19.08.2022 07:10:42</t>
  </si>
  <si>
    <t>19.08.2022 07:10:43</t>
  </si>
  <si>
    <t>19.08.2022 07:10:45</t>
  </si>
  <si>
    <t>19.08.2022 07:10:46</t>
  </si>
  <si>
    <t>19.08.2022 07:10:48</t>
  </si>
  <si>
    <t>19.08.2022 07:11:00</t>
  </si>
  <si>
    <t>19.08.2022 07:11:03</t>
  </si>
  <si>
    <t>19.08.2022 07:11:04</t>
  </si>
  <si>
    <t>19.08.2022 07:11:06</t>
  </si>
  <si>
    <t>19.08.2022 07:11:07</t>
  </si>
  <si>
    <t>19.08.2022 07:11:09</t>
  </si>
  <si>
    <t>19.08.2022 07:11:36</t>
  </si>
  <si>
    <t>19.08.2022 07:11:39</t>
  </si>
  <si>
    <t>19.08.2022 07:11:42</t>
  </si>
  <si>
    <t>19.08.2022 07:11:43</t>
  </si>
  <si>
    <t>19.08.2022 07:11:46</t>
  </si>
  <si>
    <t>19.08.2022 07:11:48</t>
  </si>
  <si>
    <t>19.08.2022 07:11:49</t>
  </si>
  <si>
    <t>19.08.2022 07:11:51</t>
  </si>
  <si>
    <t>19.08.2022 07:11:52</t>
  </si>
  <si>
    <t>19.08.2022 07:11:54</t>
  </si>
  <si>
    <t>19.08.2022 07:11:55</t>
  </si>
  <si>
    <t>19.08.2022 07:11:57</t>
  </si>
  <si>
    <t>19.08.2022 07:11:58</t>
  </si>
  <si>
    <t>19.08.2022 07:12:00</t>
  </si>
  <si>
    <t>19.08.2022 07:12:33</t>
  </si>
  <si>
    <t>19.08.2022 07:12:34</t>
  </si>
  <si>
    <t>19.08.2022 07:12:36</t>
  </si>
  <si>
    <t>19.08.2022 07:12:37</t>
  </si>
  <si>
    <t>19.08.2022 07:12:39</t>
  </si>
  <si>
    <t>19.08.2022 07:13:21</t>
  </si>
  <si>
    <t>19.08.2022 07:13:22</t>
  </si>
  <si>
    <t>19.08.2022 07:13:24</t>
  </si>
  <si>
    <t>19.08.2022 07:13:25</t>
  </si>
  <si>
    <t>19.08.2022 07:13:27</t>
  </si>
  <si>
    <t>19.08.2022 07:13:28</t>
  </si>
  <si>
    <t>19.08.2022 07:13:30</t>
  </si>
  <si>
    <t>19.08.2022 07:13:48</t>
  </si>
  <si>
    <t>19.08.2022 07:13:49</t>
  </si>
  <si>
    <t>19.08.2022 07:13:51</t>
  </si>
  <si>
    <t>19.08.2022 07:13:52</t>
  </si>
  <si>
    <t>19.08.2022 07:13:54</t>
  </si>
  <si>
    <t>19.08.2022 07:13:55</t>
  </si>
  <si>
    <t>19.08.2022 07:14:16</t>
  </si>
  <si>
    <t>19.08.2022 07:14:18</t>
  </si>
  <si>
    <t>19.08.2022 07:14:19</t>
  </si>
  <si>
    <t>19.08.2022 07:14:21</t>
  </si>
  <si>
    <t>19.08.2022 07:14:22</t>
  </si>
  <si>
    <t>19.08.2022 07:14:32</t>
  </si>
  <si>
    <t>19.08.2022 07:14:34</t>
  </si>
  <si>
    <t>19.08.2022 07:14:35</t>
  </si>
  <si>
    <t>19.08.2022 07:14:54</t>
  </si>
  <si>
    <t>19.08.2022 07:14:55</t>
  </si>
  <si>
    <t>19.08.2022 07:14:56</t>
  </si>
  <si>
    <t>19.08.2022 07:14:58</t>
  </si>
  <si>
    <t>19.08.2022 07:15:00</t>
  </si>
  <si>
    <t>19.08.2022 07:15:12</t>
  </si>
  <si>
    <t>19.08.2022 07:15:13</t>
  </si>
  <si>
    <t>19.08.2022 07:15:14</t>
  </si>
  <si>
    <t>19.08.2022 07:16:04</t>
  </si>
  <si>
    <t>19.08.2022 07:16:05</t>
  </si>
  <si>
    <t>19.08.2022 07:16:07</t>
  </si>
  <si>
    <t>19.08.2022 07:16:09</t>
  </si>
  <si>
    <t>19.08.2022 07:16:12</t>
  </si>
  <si>
    <t>19.08.2022 07:16:13</t>
  </si>
  <si>
    <t>19.08.2022 07:16:14</t>
  </si>
  <si>
    <t>19.08.2022 07:16:16</t>
  </si>
  <si>
    <t>19.08.2022 07:16:18</t>
  </si>
  <si>
    <t>19.08.2022 07:16:46</t>
  </si>
  <si>
    <t>19.08.2022 07:16:48</t>
  </si>
  <si>
    <t>19.08.2022 07:16:49</t>
  </si>
  <si>
    <t>19.08.2022 07:16:50</t>
  </si>
  <si>
    <t>19.08.2022 07:17:27</t>
  </si>
  <si>
    <t>19.08.2022 07:17:31</t>
  </si>
  <si>
    <t>19.08.2022 07:17:32</t>
  </si>
  <si>
    <t>19.08.2022 07:17:34</t>
  </si>
  <si>
    <t>19.08.2022 07:17:35</t>
  </si>
  <si>
    <t>19.08.2022 07:17:37</t>
  </si>
  <si>
    <t>19.08.2022 07:17:39</t>
  </si>
  <si>
    <t>19.08.2022 07:19:17</t>
  </si>
  <si>
    <t>19.08.2022 07:19:19</t>
  </si>
  <si>
    <t>19.08.2022 07:19:20</t>
  </si>
  <si>
    <t>19.08.2022 07:19:31</t>
  </si>
  <si>
    <t>19.08.2022 07:19:32</t>
  </si>
  <si>
    <t>19.08.2022 07:19:34</t>
  </si>
  <si>
    <t>19.08.2022 07:19:43</t>
  </si>
  <si>
    <t>19.08.2022 07:19:44</t>
  </si>
  <si>
    <t>19.08.2022 07:19:46</t>
  </si>
  <si>
    <t>19.08.2022 07:19:48</t>
  </si>
  <si>
    <t>19.08.2022 07:19:49</t>
  </si>
  <si>
    <t>19.08.2022 07:19:50</t>
  </si>
  <si>
    <t>19.08.2022 07:19:52</t>
  </si>
  <si>
    <t>19.08.2022 07:20:27</t>
  </si>
  <si>
    <t>19.08.2022 07:20:29</t>
  </si>
  <si>
    <t>19.08.2022 07:20:31</t>
  </si>
  <si>
    <t>19.08.2022 07:20:47</t>
  </si>
  <si>
    <t>19.08.2022 07:20:49</t>
  </si>
  <si>
    <t>19.08.2022 07:20:50</t>
  </si>
  <si>
    <t>19.08.2022 07:21:22</t>
  </si>
  <si>
    <t>19.08.2022 07:21:23</t>
  </si>
  <si>
    <t>19.08.2022 07:21:25</t>
  </si>
  <si>
    <t>19.08.2022 07:21:48</t>
  </si>
  <si>
    <t>19.08.2022 07:21:49</t>
  </si>
  <si>
    <t>19.08.2022 07:21:50</t>
  </si>
  <si>
    <t>19.08.2022 07:21:52</t>
  </si>
  <si>
    <t>19.08.2022 07:21:53</t>
  </si>
  <si>
    <t>19.08.2022 07:22:04</t>
  </si>
  <si>
    <t>19.08.2022 07:22:05</t>
  </si>
  <si>
    <t>19.08.2022 07:22:07</t>
  </si>
  <si>
    <t>19.08.2022 07:22:08</t>
  </si>
  <si>
    <t>19.08.2022 07:22:10</t>
  </si>
  <si>
    <t>19.08.2022 07:22:11</t>
  </si>
  <si>
    <t>19.08.2022 07:22:13</t>
  </si>
  <si>
    <t>19.08.2022 07:22:14</t>
  </si>
  <si>
    <t>19.08.2022 07:22:24</t>
  </si>
  <si>
    <t>19.08.2022 07:22:25</t>
  </si>
  <si>
    <t>19.08.2022 07:22:26</t>
  </si>
  <si>
    <t>19.08.2022 07:22:28</t>
  </si>
  <si>
    <t>19.08.2022 07:22:43</t>
  </si>
  <si>
    <t>19.08.2022 07:22:44</t>
  </si>
  <si>
    <t>19.08.2022 07:22:46</t>
  </si>
  <si>
    <t>19.08.2022 07:23:51</t>
  </si>
  <si>
    <t>19.08.2022 07:23:52</t>
  </si>
  <si>
    <t>19.08.2022 07:23:53</t>
  </si>
  <si>
    <t>19.08.2022 07:24:58</t>
  </si>
  <si>
    <t>19.08.2022 07:25:00</t>
  </si>
  <si>
    <t>19.08.2022 07:25:01</t>
  </si>
  <si>
    <t>19.08.2022 07:25:03</t>
  </si>
  <si>
    <t>19.08.2022 07:25:04</t>
  </si>
  <si>
    <t>19.08.2022 07:25:05</t>
  </si>
  <si>
    <t>19.08.2022 07:26:14</t>
  </si>
  <si>
    <t>19.08.2022 07:26:16</t>
  </si>
  <si>
    <t>19.08.2022 07:26:17</t>
  </si>
  <si>
    <t>19.08.2022 07:26:24</t>
  </si>
  <si>
    <t>19.08.2022 07:26:25</t>
  </si>
  <si>
    <t>19.08.2022 07:26:26</t>
  </si>
  <si>
    <t>19.08.2022 07:26:30</t>
  </si>
  <si>
    <t>19.08.2022 07:26:31</t>
  </si>
  <si>
    <t>19.08.2022 07:26:32</t>
  </si>
  <si>
    <t>19.08.2022 07:26:34</t>
  </si>
  <si>
    <t>19.08.2022 07:27:21</t>
  </si>
  <si>
    <t>19.08.2022 07:27:22</t>
  </si>
  <si>
    <t>19.08.2022 07:27:23</t>
  </si>
  <si>
    <t>19.08.2022 07:27:25</t>
  </si>
  <si>
    <t>19.08.2022 07:27:26</t>
  </si>
  <si>
    <t>19.08.2022 07:27:28</t>
  </si>
  <si>
    <t>19.08.2022 07:27:30</t>
  </si>
  <si>
    <t>19.08.2022 07:28:10</t>
  </si>
  <si>
    <t>19.08.2022 07:28:11</t>
  </si>
  <si>
    <t>19.08.2022 07:28:20</t>
  </si>
  <si>
    <t>19.08.2022 07:28:22</t>
  </si>
  <si>
    <t>19.08.2022 07:28:23</t>
  </si>
  <si>
    <t>19.08.2022 07:29:07</t>
  </si>
  <si>
    <t>19.08.2022 07:29:28</t>
  </si>
  <si>
    <t>19.08.2022 07:29:29</t>
  </si>
  <si>
    <t>19.08.2022 07:29:32</t>
  </si>
  <si>
    <t>19.08.2022 07:29:40</t>
  </si>
  <si>
    <t>19.08.2022 07:29:44</t>
  </si>
  <si>
    <t>19.08.2022 07:29:46</t>
  </si>
  <si>
    <t>19.08.2022 07:29:49</t>
  </si>
  <si>
    <t>19.08.2022 07:30:04</t>
  </si>
  <si>
    <t>19.08.2022 07:30:05</t>
  </si>
  <si>
    <t>19.08.2022 07:30:07</t>
  </si>
  <si>
    <t>19.08.2022 07:30:08</t>
  </si>
  <si>
    <t>19.08.2022 07:30:10</t>
  </si>
  <si>
    <t>19.08.2022 07:30:11</t>
  </si>
  <si>
    <t>19.08.2022 07:30:16</t>
  </si>
  <si>
    <t>19.08.2022 07:30:17</t>
  </si>
  <si>
    <t>19.08.2022 07:30:19</t>
  </si>
  <si>
    <t>19.08.2022 07:30:20</t>
  </si>
  <si>
    <t>19.08.2022 07:30:22</t>
  </si>
  <si>
    <t>19.08.2022 07:30:37</t>
  </si>
  <si>
    <t>19.08.2022 07:30:40</t>
  </si>
  <si>
    <t>19.08.2022 07:30:41</t>
  </si>
  <si>
    <t>19.08.2022 07:30:43</t>
  </si>
  <si>
    <t>19.08.2022 07:30:44</t>
  </si>
  <si>
    <t>19.08.2022 07:30:46</t>
  </si>
  <si>
    <t>19.08.2022 07:30:47</t>
  </si>
  <si>
    <t>19.08.2022 07:30:49</t>
  </si>
  <si>
    <t>19.08.2022 07:30:50</t>
  </si>
  <si>
    <t>19.08.2022 07:31:10</t>
  </si>
  <si>
    <t>19.08.2022 07:31:11</t>
  </si>
  <si>
    <t>19.08.2022 07:31:13</t>
  </si>
  <si>
    <t>19.08.2022 07:31:14</t>
  </si>
  <si>
    <t>19.08.2022 07:34:23</t>
  </si>
  <si>
    <t>19.08.2022 07:34:25</t>
  </si>
  <si>
    <t>19.08.2022 07:34:26</t>
  </si>
  <si>
    <t>19.08.2022 07:34:28</t>
  </si>
  <si>
    <t>19.08.2022 07:34:29</t>
  </si>
  <si>
    <t>19.08.2022 07:34:31</t>
  </si>
  <si>
    <t>19.08.2022 07:35:02</t>
  </si>
  <si>
    <t>19.08.2022 07:35:07</t>
  </si>
  <si>
    <t>19.08.2022 07:35:08</t>
  </si>
  <si>
    <t>19.08.2022 07:35:10</t>
  </si>
  <si>
    <t>19.08.2022 07:35:11</t>
  </si>
  <si>
    <t>19.08.2022 07:35:13</t>
  </si>
  <si>
    <t>19.08.2022 07:35:14</t>
  </si>
  <si>
    <t>19.08.2022 07:35:16</t>
  </si>
  <si>
    <t>19.08.2022 07:36:10</t>
  </si>
  <si>
    <t>19.08.2022 07:36:11</t>
  </si>
  <si>
    <t>19.08.2022 07:36:13</t>
  </si>
  <si>
    <t>19.08.2022 07:36:14</t>
  </si>
  <si>
    <t>19.08.2022 07:36:16</t>
  </si>
  <si>
    <t>19.08.2022 07:38:01</t>
  </si>
  <si>
    <t>19.08.2022 07:38:05</t>
  </si>
  <si>
    <t>19.08.2022 07:38:07</t>
  </si>
  <si>
    <t>19.08.2022 07:38:08</t>
  </si>
  <si>
    <t>19.08.2022 07:38:10</t>
  </si>
  <si>
    <t>19.08.2022 07:38:13</t>
  </si>
  <si>
    <t>19.08.2022 07:38:28</t>
  </si>
  <si>
    <t>19.08.2022 07:38:29</t>
  </si>
  <si>
    <t>19.08.2022 07:38:31</t>
  </si>
  <si>
    <t>19.08.2022 07:38:32</t>
  </si>
  <si>
    <t>19.08.2022 07:38:34</t>
  </si>
  <si>
    <t>19.08.2022 07:38:56</t>
  </si>
  <si>
    <t>19.08.2022 07:38:58</t>
  </si>
  <si>
    <t>19.08.2022 07:38:59</t>
  </si>
  <si>
    <t>19.08.2022 07:39:01</t>
  </si>
  <si>
    <t>19.08.2022 07:39:02</t>
  </si>
  <si>
    <t>19.08.2022 07:39:04</t>
  </si>
  <si>
    <t>19.08.2022 07:39:17</t>
  </si>
  <si>
    <t>19.08.2022 07:39:19</t>
  </si>
  <si>
    <t>19.08.2022 07:39:20</t>
  </si>
  <si>
    <t>19.08.2022 07:39:22</t>
  </si>
  <si>
    <t>19.08.2022 07:39:23</t>
  </si>
  <si>
    <t>19.08.2022 07:39:25</t>
  </si>
  <si>
    <t>19.08.2022 07:39:26</t>
  </si>
  <si>
    <t>19.08.2022 07:39:28</t>
  </si>
  <si>
    <t>19.08.2022 07:39:37</t>
  </si>
  <si>
    <t>19.08.2022 07:39:38</t>
  </si>
  <si>
    <t>19.08.2022 07:39:49</t>
  </si>
  <si>
    <t>19.08.2022 07:39:50</t>
  </si>
  <si>
    <t>19.08.2022 07:39:52</t>
  </si>
  <si>
    <t>19.08.2022 07:39:53</t>
  </si>
  <si>
    <t>19.08.2022 07:39:55</t>
  </si>
  <si>
    <t>19.08.2022 07:39:56</t>
  </si>
  <si>
    <t>19.08.2022 07:41:08</t>
  </si>
  <si>
    <t>19.08.2022 07:41:10</t>
  </si>
  <si>
    <t>19.08.2022 07:41:11</t>
  </si>
  <si>
    <t>19.08.2022 07:41:13</t>
  </si>
  <si>
    <t>19.08.2022 07:43:02</t>
  </si>
  <si>
    <t>19.08.2022 07:43:04</t>
  </si>
  <si>
    <t>19.08.2022 07:43:05</t>
  </si>
  <si>
    <t>19.08.2022 07:43:07</t>
  </si>
  <si>
    <t>19.08.2022 07:43:16</t>
  </si>
  <si>
    <t>19.08.2022 07:43:22</t>
  </si>
  <si>
    <t>19.08.2022 07:43:23</t>
  </si>
  <si>
    <t>19.08.2022 07:43:25</t>
  </si>
  <si>
    <t>19.08.2022 07:43:26</t>
  </si>
  <si>
    <t>19.08.2022 07:43:32</t>
  </si>
  <si>
    <t>19.08.2022 07:43:34</t>
  </si>
  <si>
    <t>19.08.2022 07:43:35</t>
  </si>
  <si>
    <t>19.08.2022 07:43:49</t>
  </si>
  <si>
    <t>19.08.2022 07:43:50</t>
  </si>
  <si>
    <t>19.08.2022 07:43:56</t>
  </si>
  <si>
    <t>19.08.2022 07:43:58</t>
  </si>
  <si>
    <t>19.08.2022 07:43:59</t>
  </si>
  <si>
    <t>19.08.2022 07:44:01</t>
  </si>
  <si>
    <t>19.08.2022 07:44:02</t>
  </si>
  <si>
    <t>19.08.2022 07:44:04</t>
  </si>
  <si>
    <t>19.08.2022 07:44:05</t>
  </si>
  <si>
    <t>19.08.2022 07:44:07</t>
  </si>
  <si>
    <t>19.08.2022 07:44:08</t>
  </si>
  <si>
    <t>19.08.2022 07:44:10</t>
  </si>
  <si>
    <t>19.08.2022 07:44:37</t>
  </si>
  <si>
    <t>19.08.2022 07:44:38</t>
  </si>
  <si>
    <t>19.08.2022 07:44:40</t>
  </si>
  <si>
    <t>19.08.2022 07:44:41</t>
  </si>
  <si>
    <t>19.08.2022 07:44:43</t>
  </si>
  <si>
    <t>19.08.2022 07:44:44</t>
  </si>
  <si>
    <t>19.08.2022 07:44:46</t>
  </si>
  <si>
    <t>19.08.2022 07:44:47</t>
  </si>
  <si>
    <t>19.08.2022 07:44:49</t>
  </si>
  <si>
    <t>19.08.2022 07:44:50</t>
  </si>
  <si>
    <t>19.08.2022 07:44:52</t>
  </si>
  <si>
    <t>19.08.2022 07:44:59</t>
  </si>
  <si>
    <t>19.08.2022 07:45:02</t>
  </si>
  <si>
    <t>19.08.2022 07:45:04</t>
  </si>
  <si>
    <t>19.08.2022 07:45:05</t>
  </si>
  <si>
    <t>19.08.2022 07:45:07</t>
  </si>
  <si>
    <t>19.08.2022 07:45:08</t>
  </si>
  <si>
    <t>19.08.2022 07:45:26</t>
  </si>
  <si>
    <t>19.08.2022 07:45:29</t>
  </si>
  <si>
    <t>19.08.2022 07:45:38</t>
  </si>
  <si>
    <t>19.08.2022 07:45:40</t>
  </si>
  <si>
    <t>19.08.2022 07:45:41</t>
  </si>
  <si>
    <t>19.08.2022 07:47:17</t>
  </si>
  <si>
    <t>19.08.2022 07:47:31</t>
  </si>
  <si>
    <t>19.08.2022 07:47:35</t>
  </si>
  <si>
    <t>19.08.2022 07:47:37</t>
  </si>
  <si>
    <t>19.08.2022 07:47:38</t>
  </si>
  <si>
    <t>19.08.2022 07:47:53</t>
  </si>
  <si>
    <t>19.08.2022 07:48:10</t>
  </si>
  <si>
    <t>19.08.2022 07:48:11</t>
  </si>
  <si>
    <t>19.08.2022 07:48:20</t>
  </si>
  <si>
    <t>19.08.2022 07:48:22</t>
  </si>
  <si>
    <t>19.08.2022 07:48:23</t>
  </si>
  <si>
    <t>19.08.2022 07:48:25</t>
  </si>
  <si>
    <t>19.08.2022 07:48:26</t>
  </si>
  <si>
    <t>19.08.2022 07:48:28</t>
  </si>
  <si>
    <t>19.08.2022 07:48:29</t>
  </si>
  <si>
    <t>19.08.2022 07:48:31</t>
  </si>
  <si>
    <t>19.08.2022 07:48:32</t>
  </si>
  <si>
    <t>19.08.2022 07:49:14</t>
  </si>
  <si>
    <t>19.08.2022 07:49:16</t>
  </si>
  <si>
    <t>19.08.2022 07:49:17</t>
  </si>
  <si>
    <t>19.08.2022 07:49:19</t>
  </si>
  <si>
    <t>19.08.2022 07:49:20</t>
  </si>
  <si>
    <t>19.08.2022 07:50:53</t>
  </si>
  <si>
    <t>19.08.2022 07:50:55</t>
  </si>
  <si>
    <t>19.08.2022 07:50:56</t>
  </si>
  <si>
    <t>19.08.2022 07:51:13</t>
  </si>
  <si>
    <t>19.08.2022 07:51:16</t>
  </si>
  <si>
    <t>19.08.2022 07:51:19</t>
  </si>
  <si>
    <t>19.08.2022 07:51:20</t>
  </si>
  <si>
    <t>19.08.2022 07:52:05</t>
  </si>
  <si>
    <t>19.08.2022 07:52:08</t>
  </si>
  <si>
    <t>19.08.2022 07:52:10</t>
  </si>
  <si>
    <t>19.08.2022 07:52:11</t>
  </si>
  <si>
    <t>19.08.2022 07:53:37</t>
  </si>
  <si>
    <t>19.08.2022 07:53:38</t>
  </si>
  <si>
    <t>19.08.2022 07:53:40</t>
  </si>
  <si>
    <t>19.08.2022 07:53:41</t>
  </si>
  <si>
    <t>19.08.2022 07:53:43</t>
  </si>
  <si>
    <t>19.08.2022 07:53:55</t>
  </si>
  <si>
    <t>19.08.2022 07:53:56</t>
  </si>
  <si>
    <t>19.08.2022 07:53:58</t>
  </si>
  <si>
    <t>19.08.2022 07:53:59</t>
  </si>
  <si>
    <t>19.08.2022 07:54:01</t>
  </si>
  <si>
    <t>19.08.2022 07:54:02</t>
  </si>
  <si>
    <t>19.08.2022 07:54:13</t>
  </si>
  <si>
    <t>19.08.2022 07:54:14</t>
  </si>
  <si>
    <t>19.08.2022 07:54:16</t>
  </si>
  <si>
    <t>19.08.2022 07:54:17</t>
  </si>
  <si>
    <t>19.08.2022 07:54:32</t>
  </si>
  <si>
    <t>19.08.2022 07:54:33</t>
  </si>
  <si>
    <t>19.08.2022 07:54:35</t>
  </si>
  <si>
    <t>19.08.2022 07:54:37</t>
  </si>
  <si>
    <t>19.08.2022 07:55:21</t>
  </si>
  <si>
    <t>19.08.2022 07:55:23</t>
  </si>
  <si>
    <t>19.08.2022 07:55:24</t>
  </si>
  <si>
    <t>19.08.2022 07:55:26</t>
  </si>
  <si>
    <t>19.08.2022 07:55:28</t>
  </si>
  <si>
    <t>19.08.2022 07:55:32</t>
  </si>
  <si>
    <t>19.08.2022 07:55:33</t>
  </si>
  <si>
    <t>19.08.2022 07:55:35</t>
  </si>
  <si>
    <t>19.08.2022 07:55:39</t>
  </si>
  <si>
    <t>19.08.2022 07:55:41</t>
  </si>
  <si>
    <t>19.08.2022 07:55:42</t>
  </si>
  <si>
    <t>19.08.2022 07:55:44</t>
  </si>
  <si>
    <t>19.08.2022 07:55:45</t>
  </si>
  <si>
    <t>19.08.2022 07:55:47</t>
  </si>
  <si>
    <t>19.08.2022 07:56:35</t>
  </si>
  <si>
    <t>19.08.2022 07:56:38</t>
  </si>
  <si>
    <t>19.08.2022 07:56:39</t>
  </si>
  <si>
    <t>19.08.2022 07:56:41</t>
  </si>
  <si>
    <t>19.08.2022 07:56:43</t>
  </si>
  <si>
    <t>19.08.2022 07:56:44</t>
  </si>
  <si>
    <t>19.08.2022 07:56:45</t>
  </si>
  <si>
    <t>19.08.2022 07:57:05</t>
  </si>
  <si>
    <t>19.08.2022 07:57:06</t>
  </si>
  <si>
    <t>19.08.2022 07:57:08</t>
  </si>
  <si>
    <t>19.08.2022 07:57:30</t>
  </si>
  <si>
    <t>19.08.2022 07:57:32</t>
  </si>
  <si>
    <t>19.08.2022 07:57:33</t>
  </si>
  <si>
    <t>19.08.2022 07:57:47</t>
  </si>
  <si>
    <t>19.08.2022 07:57:49</t>
  </si>
  <si>
    <t>19.08.2022 07:57:50</t>
  </si>
  <si>
    <t>19.08.2022 07:57:53</t>
  </si>
  <si>
    <t>19.08.2022 07:57:56</t>
  </si>
  <si>
    <t>19.08.2022 07:57:58</t>
  </si>
  <si>
    <t>19.08.2022 07:57:59</t>
  </si>
  <si>
    <t>19.08.2022 07:58:01</t>
  </si>
  <si>
    <t>19.08.2022 07:58:02</t>
  </si>
  <si>
    <t>19.08.2022 07:58:04</t>
  </si>
  <si>
    <t>19.08.2022 07:58:41</t>
  </si>
  <si>
    <t>19.08.2022 07:58:42</t>
  </si>
  <si>
    <t>19.08.2022 07:58:44</t>
  </si>
  <si>
    <t>19.08.2022 07:58:52</t>
  </si>
  <si>
    <t>19.08.2022 07:58:53</t>
  </si>
  <si>
    <t>19.08.2022 07:58:55</t>
  </si>
  <si>
    <t>19.08.2022 07:58:56</t>
  </si>
  <si>
    <t>19.08.2022 07:58:59</t>
  </si>
  <si>
    <t>19.08.2022 07:59:01</t>
  </si>
  <si>
    <t>19.08.2022 07:59:02</t>
  </si>
  <si>
    <t>19.08.2022 07:59:03</t>
  </si>
  <si>
    <t>19.08.2022 07:59:05</t>
  </si>
  <si>
    <t>19.08.2022 07:59:06</t>
  </si>
  <si>
    <t>19.08.2022 07:59:09</t>
  </si>
  <si>
    <t>19.08.2022 07:59:11</t>
  </si>
  <si>
    <t>19.08.2022 07:59:12</t>
  </si>
  <si>
    <t>19.08.2022 07:59:17</t>
  </si>
  <si>
    <t>19.08.2022 07:59:19</t>
  </si>
  <si>
    <t>19.08.2022 07:59:20</t>
  </si>
  <si>
    <t>19.08.2022 07:59:22</t>
  </si>
  <si>
    <t>19.08.2022 07:59:23</t>
  </si>
  <si>
    <t>19.08.2022 07:59:24</t>
  </si>
  <si>
    <t>19.08.2022 07:59:48</t>
  </si>
  <si>
    <t>19.08.2022 07:59:50</t>
  </si>
  <si>
    <t>19.08.2022 07:59:51</t>
  </si>
  <si>
    <t>19.08.2022 07:59:53</t>
  </si>
  <si>
    <t>19.08.2022 07:59:56</t>
  </si>
  <si>
    <t>19.08.2022 07:59:58</t>
  </si>
  <si>
    <t>19.08.2022 07:59:59</t>
  </si>
  <si>
    <t>19.08.2022 08:00:01</t>
  </si>
  <si>
    <t>19.08.2022 08:00:43</t>
  </si>
  <si>
    <t>19.08.2022 08:00:44</t>
  </si>
  <si>
    <t>19.08.2022 08:00:45</t>
  </si>
  <si>
    <t>19.08.2022 08:00:52</t>
  </si>
  <si>
    <t>19.08.2022 08:00:53</t>
  </si>
  <si>
    <t>19.08.2022 08:00:54</t>
  </si>
  <si>
    <t>19.08.2022 08:00:56</t>
  </si>
  <si>
    <t>19.08.2022 08:00:57</t>
  </si>
  <si>
    <t>19.08.2022 08:00:59</t>
  </si>
  <si>
    <t>19.08.2022 08:01:01</t>
  </si>
  <si>
    <t>19.08.2022 08:01:09</t>
  </si>
  <si>
    <t>19.08.2022 08:01:11</t>
  </si>
  <si>
    <t>19.08.2022 08:01:12</t>
  </si>
  <si>
    <t>19.08.2022 08:01:14</t>
  </si>
  <si>
    <t>19.08.2022 08:01:17</t>
  </si>
  <si>
    <t>19.08.2022 08:01:18</t>
  </si>
  <si>
    <t>19.08.2022 08:01:25</t>
  </si>
  <si>
    <t>19.08.2022 08:01:26</t>
  </si>
  <si>
    <t>19.08.2022 08:01:27</t>
  </si>
  <si>
    <t>19.08.2022 08:01:29</t>
  </si>
  <si>
    <t>19.08.2022 08:02:08</t>
  </si>
  <si>
    <t>19.08.2022 08:02:11</t>
  </si>
  <si>
    <t>19.08.2022 08:02:13</t>
  </si>
  <si>
    <t>19.08.2022 08:02:14</t>
  </si>
  <si>
    <t>19.08.2022 08:02:16</t>
  </si>
  <si>
    <t>19.08.2022 08:02:17</t>
  </si>
  <si>
    <t>19.08.2022 08:03:05</t>
  </si>
  <si>
    <t>19.08.2022 08:03:07</t>
  </si>
  <si>
    <t>19.08.2022 08:03:08</t>
  </si>
  <si>
    <t>19.08.2022 08:03:09</t>
  </si>
  <si>
    <t>19.08.2022 08:03:11</t>
  </si>
  <si>
    <t>19.08.2022 08:03:32</t>
  </si>
  <si>
    <t>19.08.2022 08:03:33</t>
  </si>
  <si>
    <t>19.08.2022 08:03:35</t>
  </si>
  <si>
    <t>19.08.2022 08:03:36</t>
  </si>
  <si>
    <t>19.08.2022 08:04:43</t>
  </si>
  <si>
    <t>19.08.2022 08:04:44</t>
  </si>
  <si>
    <t>19.08.2022 08:04:45</t>
  </si>
  <si>
    <t>19.08.2022 08:04:47</t>
  </si>
  <si>
    <t>19.08.2022 08:04:48</t>
  </si>
  <si>
    <t>19.08.2022 08:05:22</t>
  </si>
  <si>
    <t>19.08.2022 08:05:23</t>
  </si>
  <si>
    <t>19.08.2022 08:05:24</t>
  </si>
  <si>
    <t>19.08.2022 08:05:26</t>
  </si>
  <si>
    <t>19.08.2022 08:05:27</t>
  </si>
  <si>
    <t>19.08.2022 08:06:32</t>
  </si>
  <si>
    <t>19.08.2022 08:06:35</t>
  </si>
  <si>
    <t>19.08.2022 08:06:36</t>
  </si>
  <si>
    <t>19.08.2022 08:06:38</t>
  </si>
  <si>
    <t>19.08.2022 08:06:39</t>
  </si>
  <si>
    <t>19.08.2022 08:06:41</t>
  </si>
  <si>
    <t>19.08.2022 08:06:43</t>
  </si>
  <si>
    <t>19.08.2022 08:06:44</t>
  </si>
  <si>
    <t>19.08.2022 08:06:45</t>
  </si>
  <si>
    <t>19.08.2022 08:07:53</t>
  </si>
  <si>
    <t>19.08.2022 08:08:04</t>
  </si>
  <si>
    <t>19.08.2022 08:08:07</t>
  </si>
  <si>
    <t>19.08.2022 08:08:08</t>
  </si>
  <si>
    <t>19.08.2022 08:08:10</t>
  </si>
  <si>
    <t>19.08.2022 08:08:49</t>
  </si>
  <si>
    <t>19.08.2022 08:08:50</t>
  </si>
  <si>
    <t>19.08.2022 08:08:52</t>
  </si>
  <si>
    <t>19.08.2022 08:08:53</t>
  </si>
  <si>
    <t>19.08.2022 08:09:08</t>
  </si>
  <si>
    <t>19.08.2022 08:09:09</t>
  </si>
  <si>
    <t>19.08.2022 08:09:11</t>
  </si>
  <si>
    <t>19.08.2022 08:09:28</t>
  </si>
  <si>
    <t>19.08.2022 08:09:29</t>
  </si>
  <si>
    <t>19.08.2022 08:09:32</t>
  </si>
  <si>
    <t>19.08.2022 08:09:34</t>
  </si>
  <si>
    <t>19.08.2022 08:09:50</t>
  </si>
  <si>
    <t>19.08.2022 08:09:52</t>
  </si>
  <si>
    <t>19.08.2022 08:09:53</t>
  </si>
  <si>
    <t>19.08.2022 08:09:54</t>
  </si>
  <si>
    <t>19.08.2022 08:09:58</t>
  </si>
  <si>
    <t>19.08.2022 08:09:59</t>
  </si>
  <si>
    <t>19.08.2022 08:10:08</t>
  </si>
  <si>
    <t>19.08.2022 08:10:11</t>
  </si>
  <si>
    <t>19.08.2022 08:10:12</t>
  </si>
  <si>
    <t>19.08.2022 08:10:14</t>
  </si>
  <si>
    <t>19.08.2022 08:10:15</t>
  </si>
  <si>
    <t>19.08.2022 08:11:22</t>
  </si>
  <si>
    <t>19.08.2022 08:11:23</t>
  </si>
  <si>
    <t>19.08.2022 08:11:25</t>
  </si>
  <si>
    <t>19.08.2022 08:11:26</t>
  </si>
  <si>
    <t>19.08.2022 08:11:27</t>
  </si>
  <si>
    <t>19.08.2022 08:11:29</t>
  </si>
  <si>
    <t>19.08.2022 08:11:30</t>
  </si>
  <si>
    <t>19.08.2022 08:11:32</t>
  </si>
  <si>
    <t>19.08.2022 08:11:34</t>
  </si>
  <si>
    <t>19.08.2022 08:12:20</t>
  </si>
  <si>
    <t>19.08.2022 08:12:21</t>
  </si>
  <si>
    <t>19.08.2022 08:12:23</t>
  </si>
  <si>
    <t>19.08.2022 08:12:24</t>
  </si>
  <si>
    <t>19.08.2022 08:12:26</t>
  </si>
  <si>
    <t>19.08.2022 08:12:27</t>
  </si>
  <si>
    <t>19.08.2022 08:12:29</t>
  </si>
  <si>
    <t>19.08.2022 08:12:38</t>
  </si>
  <si>
    <t>19.08.2022 08:12:39</t>
  </si>
  <si>
    <t>19.08.2022 08:12:41</t>
  </si>
  <si>
    <t>19.08.2022 08:12:42</t>
  </si>
  <si>
    <t>19.08.2022 08:12:44</t>
  </si>
  <si>
    <t>19.08.2022 08:12:45</t>
  </si>
  <si>
    <t>19.08.2022 08:13:20</t>
  </si>
  <si>
    <t>19.08.2022 08:13:23</t>
  </si>
  <si>
    <t>19.08.2022 08:13:24</t>
  </si>
  <si>
    <t>19.08.2022 08:13:25</t>
  </si>
  <si>
    <t>19.08.2022 08:13:32</t>
  </si>
  <si>
    <t>19.08.2022 08:13:50</t>
  </si>
  <si>
    <t>19.08.2022 08:13:51</t>
  </si>
  <si>
    <t>19.08.2022 08:13:52</t>
  </si>
  <si>
    <t>19.08.2022 08:13:54</t>
  </si>
  <si>
    <t>19.08.2022 08:14:58</t>
  </si>
  <si>
    <t>19.08.2022 08:15:00</t>
  </si>
  <si>
    <t>19.08.2022 08:15:02</t>
  </si>
  <si>
    <t>19.08.2022 08:15:03</t>
  </si>
  <si>
    <t>19.08.2022 08:15:46</t>
  </si>
  <si>
    <t>19.08.2022 08:15:48</t>
  </si>
  <si>
    <t>19.08.2022 08:15:50</t>
  </si>
  <si>
    <t>19.08.2022 08:15:51</t>
  </si>
  <si>
    <t>19.08.2022 08:15:57</t>
  </si>
  <si>
    <t>19.08.2022 08:15:58</t>
  </si>
  <si>
    <t>19.08.2022 08:16:00</t>
  </si>
  <si>
    <t>19.08.2022 08:16:01</t>
  </si>
  <si>
    <t>19.08.2022 08:16:50</t>
  </si>
  <si>
    <t>19.08.2022 08:16:51</t>
  </si>
  <si>
    <t>19.08.2022 08:16:52</t>
  </si>
  <si>
    <t>19.08.2022 08:17:12</t>
  </si>
  <si>
    <t>19.08.2022 08:17:13</t>
  </si>
  <si>
    <t>19.08.2022 08:17:15</t>
  </si>
  <si>
    <t>19.08.2022 08:17:16</t>
  </si>
  <si>
    <t>19.08.2022 08:17:18</t>
  </si>
  <si>
    <t>19.08.2022 08:17:19</t>
  </si>
  <si>
    <t>19.08.2022 08:17:21</t>
  </si>
  <si>
    <t>19.08.2022 08:17:38</t>
  </si>
  <si>
    <t>19.08.2022 08:17:39</t>
  </si>
  <si>
    <t>19.08.2022 08:17:41</t>
  </si>
  <si>
    <t>19.08.2022 08:17:42</t>
  </si>
  <si>
    <t>19.08.2022 08:17:43</t>
  </si>
  <si>
    <t>19.08.2022 08:17:45</t>
  </si>
  <si>
    <t>19.08.2022 08:17:46</t>
  </si>
  <si>
    <t>19.08.2022 08:18:49</t>
  </si>
  <si>
    <t>19.08.2022 08:18:51</t>
  </si>
  <si>
    <t>19.08.2022 08:18:52</t>
  </si>
  <si>
    <t>19.08.2022 08:20:19</t>
  </si>
  <si>
    <t>19.08.2022 08:20:22</t>
  </si>
  <si>
    <t>19.08.2022 08:20:24</t>
  </si>
  <si>
    <t>19.08.2022 08:20:25</t>
  </si>
  <si>
    <t>19.08.2022 08:20:27</t>
  </si>
  <si>
    <t>19.08.2022 08:20:28</t>
  </si>
  <si>
    <t>19.08.2022 08:21:03</t>
  </si>
  <si>
    <t>19.08.2022 08:21:06</t>
  </si>
  <si>
    <t>19.08.2022 08:21:07</t>
  </si>
  <si>
    <t>19.08.2022 08:21:09</t>
  </si>
  <si>
    <t>19.08.2022 08:21:10</t>
  </si>
  <si>
    <t>19.08.2022 08:21:12</t>
  </si>
  <si>
    <t>19.08.2022 08:21:13</t>
  </si>
  <si>
    <t>19.08.2022 08:21:15</t>
  </si>
  <si>
    <t>19.08.2022 08:21:33</t>
  </si>
  <si>
    <t>19.08.2022 08:21:37</t>
  </si>
  <si>
    <t>19.08.2022 08:21:39</t>
  </si>
  <si>
    <t>19.08.2022 08:21:40</t>
  </si>
  <si>
    <t>19.08.2022 08:21:42</t>
  </si>
  <si>
    <t>19.08.2022 08:22:43</t>
  </si>
  <si>
    <t>19.08.2022 08:22:45</t>
  </si>
  <si>
    <t>19.08.2022 08:22:46</t>
  </si>
  <si>
    <t>19.08.2022 08:22:48</t>
  </si>
  <si>
    <t>19.08.2022 08:23:33</t>
  </si>
  <si>
    <t>19.08.2022 08:23:34</t>
  </si>
  <si>
    <t>19.08.2022 08:23:36</t>
  </si>
  <si>
    <t>19.08.2022 08:23:37</t>
  </si>
  <si>
    <t>19.08.2022 08:23:39</t>
  </si>
  <si>
    <t>19.08.2022 08:23:40</t>
  </si>
  <si>
    <t>19.08.2022 08:23:42</t>
  </si>
  <si>
    <t>19.08.2022 08:24:43</t>
  </si>
  <si>
    <t>19.08.2022 08:24:45</t>
  </si>
  <si>
    <t>19.08.2022 08:24:46</t>
  </si>
  <si>
    <t>19.08.2022 08:24:48</t>
  </si>
  <si>
    <t>19.08.2022 08:24:49</t>
  </si>
  <si>
    <t>19.08.2022 08:24:51</t>
  </si>
  <si>
    <t>19.08.2022 08:24:52</t>
  </si>
  <si>
    <t>19.08.2022 08:24:54</t>
  </si>
  <si>
    <t>19.08.2022 08:25:49</t>
  </si>
  <si>
    <t>19.08.2022 08:25:51</t>
  </si>
  <si>
    <t>19.08.2022 08:26:33</t>
  </si>
  <si>
    <t>19.08.2022 08:26:39</t>
  </si>
  <si>
    <t>19.08.2022 08:26:40</t>
  </si>
  <si>
    <t>19.08.2022 08:26:42</t>
  </si>
  <si>
    <t>19.08.2022 08:27:28</t>
  </si>
  <si>
    <t>19.08.2022 08:27:30</t>
  </si>
  <si>
    <t>19.08.2022 08:27:31</t>
  </si>
  <si>
    <t>19.08.2022 08:27:33</t>
  </si>
  <si>
    <t>19.08.2022 08:27:34</t>
  </si>
  <si>
    <t>19.08.2022 08:28:46</t>
  </si>
  <si>
    <t>19.08.2022 08:28:48</t>
  </si>
  <si>
    <t>19.08.2022 08:28:49</t>
  </si>
  <si>
    <t>19.08.2022 08:28:51</t>
  </si>
  <si>
    <t>19.08.2022 08:29:10</t>
  </si>
  <si>
    <t>19.08.2022 08:29:15</t>
  </si>
  <si>
    <t>19.08.2022 08:29:16</t>
  </si>
  <si>
    <t>19.08.2022 08:29:18</t>
  </si>
  <si>
    <t>19.08.2022 08:29:19</t>
  </si>
  <si>
    <t>19.08.2022 08:29:22</t>
  </si>
  <si>
    <t>19.08.2022 08:29:24</t>
  </si>
  <si>
    <t>19.08.2022 08:29:25</t>
  </si>
  <si>
    <t>19.08.2022 08:29:27</t>
  </si>
  <si>
    <t>19.08.2022 08:29:28</t>
  </si>
  <si>
    <t>19.08.2022 08:29:30</t>
  </si>
  <si>
    <t>19.08.2022 08:29:31</t>
  </si>
  <si>
    <t>19.08.2022 08:29:33</t>
  </si>
  <si>
    <t>19.08.2022 08:29:42</t>
  </si>
  <si>
    <t>19.08.2022 08:29:43</t>
  </si>
  <si>
    <t>19.08.2022 08:29:45</t>
  </si>
  <si>
    <t>19.08.2022 08:29:46</t>
  </si>
  <si>
    <t>19.08.2022 08:29:48</t>
  </si>
  <si>
    <t>19.08.2022 08:30:01</t>
  </si>
  <si>
    <t>19.08.2022 08:30:04</t>
  </si>
  <si>
    <t>19.08.2022 08:30:06</t>
  </si>
  <si>
    <t>19.08.2022 08:30:07</t>
  </si>
  <si>
    <t>19.08.2022 08:30:09</t>
  </si>
  <si>
    <t>19.08.2022 08:30:10</t>
  </si>
  <si>
    <t>19.08.2022 08:30:11</t>
  </si>
  <si>
    <t>19.08.2022 08:30:18</t>
  </si>
  <si>
    <t>19.08.2022 08:30:19</t>
  </si>
  <si>
    <t>19.08.2022 08:30:20</t>
  </si>
  <si>
    <t>19.08.2022 08:30:23</t>
  </si>
  <si>
    <t>19.08.2022 08:30:25</t>
  </si>
  <si>
    <t>19.08.2022 08:30:26</t>
  </si>
  <si>
    <t>19.08.2022 08:30:52</t>
  </si>
  <si>
    <t>19.08.2022 08:30:56</t>
  </si>
  <si>
    <t>19.08.2022 08:30:58</t>
  </si>
  <si>
    <t>19.08.2022 08:31:00</t>
  </si>
  <si>
    <t>19.08.2022 08:31:01</t>
  </si>
  <si>
    <t>19.08.2022 08:31:25</t>
  </si>
  <si>
    <t>19.08.2022 08:31:26</t>
  </si>
  <si>
    <t>19.08.2022 08:31:33</t>
  </si>
  <si>
    <t>19.08.2022 08:31:34</t>
  </si>
  <si>
    <t>19.08.2022 08:31:37</t>
  </si>
  <si>
    <t>19.08.2022 08:31:39</t>
  </si>
  <si>
    <t>19.08.2022 08:31:40</t>
  </si>
  <si>
    <t>19.08.2022 08:31:42</t>
  </si>
  <si>
    <t>19.08.2022 08:31:43</t>
  </si>
  <si>
    <t>19.08.2022 08:31:46</t>
  </si>
  <si>
    <t>19.08.2022 08:31:47</t>
  </si>
  <si>
    <t>19.08.2022 08:31:49</t>
  </si>
  <si>
    <t>19.08.2022 08:32:15</t>
  </si>
  <si>
    <t>19.08.2022 08:32:16</t>
  </si>
  <si>
    <t>19.08.2022 08:32:19</t>
  </si>
  <si>
    <t>19.08.2022 08:32:20</t>
  </si>
  <si>
    <t>19.08.2022 08:32:22</t>
  </si>
  <si>
    <t>19.08.2022 08:32:23</t>
  </si>
  <si>
    <t>19.08.2022 08:32:25</t>
  </si>
  <si>
    <t>19.08.2022 08:32:26</t>
  </si>
  <si>
    <t>19.08.2022 08:32:28</t>
  </si>
  <si>
    <t>19.08.2022 08:32:29</t>
  </si>
  <si>
    <t>19.08.2022 08:33:04</t>
  </si>
  <si>
    <t>19.08.2022 08:33:07</t>
  </si>
  <si>
    <t>19.08.2022 08:33:08</t>
  </si>
  <si>
    <t>19.08.2022 08:33:40</t>
  </si>
  <si>
    <t>19.08.2022 08:33:41</t>
  </si>
  <si>
    <t>19.08.2022 08:33:54</t>
  </si>
  <si>
    <t>19.08.2022 08:33:57</t>
  </si>
  <si>
    <t>19.08.2022 08:33:58</t>
  </si>
  <si>
    <t>19.08.2022 08:34:00</t>
  </si>
  <si>
    <t>19.08.2022 08:34:01</t>
  </si>
  <si>
    <t>19.08.2022 08:34:02</t>
  </si>
  <si>
    <t>19.08.2022 08:34:04</t>
  </si>
  <si>
    <t>19.08.2022 08:34:05</t>
  </si>
  <si>
    <t>19.08.2022 08:34:07</t>
  </si>
  <si>
    <t>19.08.2022 08:34:08</t>
  </si>
  <si>
    <t>19.08.2022 08:34:20</t>
  </si>
  <si>
    <t>19.08.2022 08:34:22</t>
  </si>
  <si>
    <t>19.08.2022 08:34:23</t>
  </si>
  <si>
    <t>19.08.2022 08:34:25</t>
  </si>
  <si>
    <t>19.08.2022 08:34:26</t>
  </si>
  <si>
    <t>19.08.2022 08:34:55</t>
  </si>
  <si>
    <t>19.08.2022 08:35:34</t>
  </si>
  <si>
    <t>19.08.2022 08:35:35</t>
  </si>
  <si>
    <t>19.08.2022 08:35:37</t>
  </si>
  <si>
    <t>19.08.2022 08:35:38</t>
  </si>
  <si>
    <t>19.08.2022 08:35:40</t>
  </si>
  <si>
    <t>19.08.2022 08:35:41</t>
  </si>
  <si>
    <t>19.08.2022 08:35:58</t>
  </si>
  <si>
    <t>19.08.2022 08:36:00</t>
  </si>
  <si>
    <t>19.08.2022 08:36:02</t>
  </si>
  <si>
    <t>19.08.2022 08:36:19</t>
  </si>
  <si>
    <t>19.08.2022 08:36:22</t>
  </si>
  <si>
    <t>19.08.2022 08:36:25</t>
  </si>
  <si>
    <t>19.08.2022 08:36:26</t>
  </si>
  <si>
    <t>19.08.2022 08:36:28</t>
  </si>
  <si>
    <t>19.08.2022 08:36:29</t>
  </si>
  <si>
    <t>19.08.2022 08:36:31</t>
  </si>
  <si>
    <t>19.08.2022 08:36:32</t>
  </si>
  <si>
    <t>19.08.2022 08:36:34</t>
  </si>
  <si>
    <t>19.08.2022 08:36:35</t>
  </si>
  <si>
    <t>19.08.2022 08:36:37</t>
  </si>
  <si>
    <t>19.08.2022 08:36:38</t>
  </si>
  <si>
    <t>19.08.2022 08:36:43</t>
  </si>
  <si>
    <t>19.08.2022 08:36:59</t>
  </si>
  <si>
    <t>19.08.2022 08:37:00</t>
  </si>
  <si>
    <t>19.08.2022 08:37:02</t>
  </si>
  <si>
    <t>19.08.2022 08:37:03</t>
  </si>
  <si>
    <t>19.08.2022 08:37:43</t>
  </si>
  <si>
    <t>19.08.2022 08:37:46</t>
  </si>
  <si>
    <t>19.08.2022 08:37:47</t>
  </si>
  <si>
    <t>19.08.2022 08:37:49</t>
  </si>
  <si>
    <t>19.08.2022 08:37:50</t>
  </si>
  <si>
    <t>19.08.2022 08:37:52</t>
  </si>
  <si>
    <t>19.08.2022 08:37:53</t>
  </si>
  <si>
    <t>19.08.2022 08:37:54</t>
  </si>
  <si>
    <t>19.08.2022 08:37:56</t>
  </si>
  <si>
    <t>19.08.2022 08:37:58</t>
  </si>
  <si>
    <t>19.08.2022 08:37:59</t>
  </si>
  <si>
    <t>19.08.2022 08:38:00</t>
  </si>
  <si>
    <t>19.08.2022 08:38:02</t>
  </si>
  <si>
    <t>19.08.2022 08:38:04</t>
  </si>
  <si>
    <t>19.08.2022 08:38:06</t>
  </si>
  <si>
    <t>19.08.2022 08:38:50</t>
  </si>
  <si>
    <t>19.08.2022 08:38:53</t>
  </si>
  <si>
    <t>19.08.2022 08:38:54</t>
  </si>
  <si>
    <t>19.08.2022 08:38:56</t>
  </si>
  <si>
    <t>19.08.2022 08:39:22</t>
  </si>
  <si>
    <t>19.08.2022 08:39:23</t>
  </si>
  <si>
    <t>19.08.2022 08:39:25</t>
  </si>
  <si>
    <t>19.08.2022 08:39:26</t>
  </si>
  <si>
    <t>19.08.2022 08:39:28</t>
  </si>
  <si>
    <t>19.08.2022 08:39:47</t>
  </si>
  <si>
    <t>19.08.2022 08:39:49</t>
  </si>
  <si>
    <t>19.08.2022 08:39:50</t>
  </si>
  <si>
    <t>19.08.2022 08:39:52</t>
  </si>
  <si>
    <t>19.08.2022 08:39:53</t>
  </si>
  <si>
    <t>19.08.2022 08:39:56</t>
  </si>
  <si>
    <t>19.08.2022 08:39:57</t>
  </si>
  <si>
    <t>19.08.2022 08:39:59</t>
  </si>
  <si>
    <t>19.08.2022 08:40:00</t>
  </si>
  <si>
    <t>19.08.2022 08:40:02</t>
  </si>
  <si>
    <t>19.08.2022 08:41:12</t>
  </si>
  <si>
    <t>19.08.2022 08:41:14</t>
  </si>
  <si>
    <t>19.08.2022 08:41:16</t>
  </si>
  <si>
    <t>19.08.2022 08:41:17</t>
  </si>
  <si>
    <t>19.08.2022 08:41:19</t>
  </si>
  <si>
    <t>19.08.2022 08:41:44</t>
  </si>
  <si>
    <t>19.08.2022 08:41:48</t>
  </si>
  <si>
    <t>19.08.2022 08:41:50</t>
  </si>
  <si>
    <t>19.08.2022 08:41:51</t>
  </si>
  <si>
    <t>19.08.2022 08:42:08</t>
  </si>
  <si>
    <t>19.08.2022 08:42:09</t>
  </si>
  <si>
    <t>19.08.2022 08:42:11</t>
  </si>
  <si>
    <t>19.08.2022 08:42:12</t>
  </si>
  <si>
    <t>19.08.2022 08:42:14</t>
  </si>
  <si>
    <t>19.08.2022 08:42:15</t>
  </si>
  <si>
    <t>19.08.2022 08:42:17</t>
  </si>
  <si>
    <t>19.08.2022 08:42:41</t>
  </si>
  <si>
    <t>19.08.2022 08:42:44</t>
  </si>
  <si>
    <t>19.08.2022 08:42:53</t>
  </si>
  <si>
    <t>19.08.2022 08:42:54</t>
  </si>
  <si>
    <t>19.08.2022 08:42:56</t>
  </si>
  <si>
    <t>19.08.2022 08:43:45</t>
  </si>
  <si>
    <t>19.08.2022 08:43:47</t>
  </si>
  <si>
    <t>19.08.2022 08:43:48</t>
  </si>
  <si>
    <t>19.08.2022 08:43:50</t>
  </si>
  <si>
    <t>19.08.2022 08:43:51</t>
  </si>
  <si>
    <t>19.08.2022 08:43:53</t>
  </si>
  <si>
    <t>19.08.2022 08:43:54</t>
  </si>
  <si>
    <t>19.08.2022 08:43:56</t>
  </si>
  <si>
    <t>19.08.2022 08:44:06</t>
  </si>
  <si>
    <t>19.08.2022 08:44:08</t>
  </si>
  <si>
    <t>19.08.2022 08:44:09</t>
  </si>
  <si>
    <t>19.08.2022 08:44:12</t>
  </si>
  <si>
    <t>19.08.2022 08:44:14</t>
  </si>
  <si>
    <t>19.08.2022 08:44:15</t>
  </si>
  <si>
    <t>19.08.2022 08:45:15</t>
  </si>
  <si>
    <t>19.08.2022 08:45:17</t>
  </si>
  <si>
    <t>19.08.2022 08:45:18</t>
  </si>
  <si>
    <t>19.08.2022 08:45:20</t>
  </si>
  <si>
    <t>19.08.2022 08:45:21</t>
  </si>
  <si>
    <t>19.08.2022 08:45:23</t>
  </si>
  <si>
    <t>19.08.2022 08:45:30</t>
  </si>
  <si>
    <t>19.08.2022 08:45:32</t>
  </si>
  <si>
    <t>19.08.2022 08:45:33</t>
  </si>
  <si>
    <t>19.08.2022 08:45:38</t>
  </si>
  <si>
    <t>19.08.2022 08:45:39</t>
  </si>
  <si>
    <t>19.08.2022 08:45:41</t>
  </si>
  <si>
    <t>19.08.2022 08:45:42</t>
  </si>
  <si>
    <t>19.08.2022 08:46:08</t>
  </si>
  <si>
    <t>19.08.2022 08:46:12</t>
  </si>
  <si>
    <t>19.08.2022 08:46:14</t>
  </si>
  <si>
    <t>19.08.2022 08:46:15</t>
  </si>
  <si>
    <t>19.08.2022 08:46:17</t>
  </si>
  <si>
    <t>19.08.2022 08:46:18</t>
  </si>
  <si>
    <t>19.08.2022 08:47:30</t>
  </si>
  <si>
    <t>19.08.2022 08:47:32</t>
  </si>
  <si>
    <t>19.08.2022 08:47:33</t>
  </si>
  <si>
    <t>19.08.2022 08:47:48</t>
  </si>
  <si>
    <t>19.08.2022 08:47:50</t>
  </si>
  <si>
    <t>19.08.2022 08:47:51</t>
  </si>
  <si>
    <t>19.08.2022 08:47:53</t>
  </si>
  <si>
    <t>19.08.2022 08:47:54</t>
  </si>
  <si>
    <t>19.08.2022 08:47:56</t>
  </si>
  <si>
    <t>19.08.2022 08:48:21</t>
  </si>
  <si>
    <t>19.08.2022 08:48:23</t>
  </si>
  <si>
    <t>19.08.2022 08:48:24</t>
  </si>
  <si>
    <t>19.08.2022 08:48:41</t>
  </si>
  <si>
    <t>19.08.2022 08:48:56</t>
  </si>
  <si>
    <t>19.08.2022 08:48:57</t>
  </si>
  <si>
    <t>19.08.2022 08:49:00</t>
  </si>
  <si>
    <t>19.08.2022 08:49:02</t>
  </si>
  <si>
    <t>19.08.2022 08:49:03</t>
  </si>
  <si>
    <t>19.08.2022 08:49:05</t>
  </si>
  <si>
    <t>19.08.2022 08:49:06</t>
  </si>
  <si>
    <t>19.08.2022 08:49:11</t>
  </si>
  <si>
    <t>19.08.2022 08:49:12</t>
  </si>
  <si>
    <t>19.08.2022 08:49:35</t>
  </si>
  <si>
    <t>19.08.2022 08:49:38</t>
  </si>
  <si>
    <t>19.08.2022 08:49:39</t>
  </si>
  <si>
    <t>19.08.2022 08:49:41</t>
  </si>
  <si>
    <t>19.08.2022 08:49:42</t>
  </si>
  <si>
    <t>19.08.2022 08:49:44</t>
  </si>
  <si>
    <t>19.08.2022 08:49:45</t>
  </si>
  <si>
    <t>19.08.2022 08:49:47</t>
  </si>
  <si>
    <t>19.08.2022 08:49:48</t>
  </si>
  <si>
    <t>19.08.2022 08:49:50</t>
  </si>
  <si>
    <t>19.08.2022 08:49:51</t>
  </si>
  <si>
    <t>19.08.2022 08:49:56</t>
  </si>
  <si>
    <t>19.08.2022 08:49:57</t>
  </si>
  <si>
    <t>19.08.2022 08:49:59</t>
  </si>
  <si>
    <t>19.08.2022 08:50:00</t>
  </si>
  <si>
    <t>19.08.2022 08:50:39</t>
  </si>
  <si>
    <t>19.08.2022 08:50:48</t>
  </si>
  <si>
    <t>19.08.2022 08:50:50</t>
  </si>
  <si>
    <t>19.08.2022 08:50:53</t>
  </si>
  <si>
    <t>19.08.2022 08:50:54</t>
  </si>
  <si>
    <t>19.08.2022 08:50:56</t>
  </si>
  <si>
    <t>19.08.2022 08:51:08</t>
  </si>
  <si>
    <t>19.08.2022 08:51:09</t>
  </si>
  <si>
    <t>19.08.2022 08:51:10</t>
  </si>
  <si>
    <t>19.08.2022 08:51:12</t>
  </si>
  <si>
    <t>19.08.2022 08:51:13</t>
  </si>
  <si>
    <t>19.08.2022 08:51:15</t>
  </si>
  <si>
    <t>19.08.2022 08:51:16</t>
  </si>
  <si>
    <t>19.08.2022 08:51:18</t>
  </si>
  <si>
    <t>19.08.2022 08:51:19</t>
  </si>
  <si>
    <t>19.08.2022 08:51:55</t>
  </si>
  <si>
    <t>19.08.2022 08:52:07</t>
  </si>
  <si>
    <t>19.08.2022 08:52:09</t>
  </si>
  <si>
    <t>19.08.2022 08:52:10</t>
  </si>
  <si>
    <t>19.08.2022 08:52:12</t>
  </si>
  <si>
    <t>19.08.2022 08:52:13</t>
  </si>
  <si>
    <t>19.08.2022 08:52:31</t>
  </si>
  <si>
    <t>19.08.2022 08:52:32</t>
  </si>
  <si>
    <t>19.08.2022 08:52:34</t>
  </si>
  <si>
    <t>19.08.2022 08:52:36</t>
  </si>
  <si>
    <t>19.08.2022 08:52:37</t>
  </si>
  <si>
    <t>19.08.2022 08:52:38</t>
  </si>
  <si>
    <t>19.08.2022 08:52:40</t>
  </si>
  <si>
    <t>19.08.2022 08:52:42</t>
  </si>
  <si>
    <t>19.08.2022 08:52:43</t>
  </si>
  <si>
    <t>19.08.2022 08:53:57</t>
  </si>
  <si>
    <t>19.08.2022 08:54:00</t>
  </si>
  <si>
    <t>19.08.2022 08:54:01</t>
  </si>
  <si>
    <t>19.08.2022 08:54:02</t>
  </si>
  <si>
    <t>19.08.2022 08:54:04</t>
  </si>
  <si>
    <t>19.08.2022 08:54:06</t>
  </si>
  <si>
    <t>19.08.2022 08:54:37</t>
  </si>
  <si>
    <t>19.08.2022 08:54:41</t>
  </si>
  <si>
    <t>19.08.2022 08:54:43</t>
  </si>
  <si>
    <t>19.08.2022 08:54:44</t>
  </si>
  <si>
    <t>19.08.2022 08:54:50</t>
  </si>
  <si>
    <t>19.08.2022 08:54:52</t>
  </si>
  <si>
    <t>19.08.2022 08:54:53</t>
  </si>
  <si>
    <t>19.08.2022 08:54:55</t>
  </si>
  <si>
    <t>19.08.2022 08:54:56</t>
  </si>
  <si>
    <t>19.08.2022 08:54:58</t>
  </si>
  <si>
    <t>19.08.2022 08:55:34</t>
  </si>
  <si>
    <t>19.08.2022 08:55:35</t>
  </si>
  <si>
    <t>19.08.2022 08:55:37</t>
  </si>
  <si>
    <t>19.08.2022 08:55:41</t>
  </si>
  <si>
    <t>19.08.2022 08:55:43</t>
  </si>
  <si>
    <t>19.08.2022 08:55:44</t>
  </si>
  <si>
    <t>19.08.2022 08:55:46</t>
  </si>
  <si>
    <t>19.08.2022 08:55:47</t>
  </si>
  <si>
    <t>19.08.2022 08:55:57</t>
  </si>
  <si>
    <t>19.08.2022 08:55:58</t>
  </si>
  <si>
    <t>19.08.2022 08:55:59</t>
  </si>
  <si>
    <t>19.08.2022 08:56:01</t>
  </si>
  <si>
    <t>19.08.2022 08:56:49</t>
  </si>
  <si>
    <t>19.08.2022 08:56:50</t>
  </si>
  <si>
    <t>19.08.2022 08:56:52</t>
  </si>
  <si>
    <t>19.08.2022 08:57:36</t>
  </si>
  <si>
    <t>19.08.2022 08:57:37</t>
  </si>
  <si>
    <t>19.08.2022 08:58:01</t>
  </si>
  <si>
    <t>19.08.2022 08:58:02</t>
  </si>
  <si>
    <t>19.08.2022 08:58:04</t>
  </si>
  <si>
    <t>19.08.2022 08:59:05</t>
  </si>
  <si>
    <t>19.08.2022 08:59:07</t>
  </si>
  <si>
    <t>19.08.2022 08:59:08</t>
  </si>
  <si>
    <t>19.08.2022 08:59:10</t>
  </si>
  <si>
    <t>19.08.2022 08:59:11</t>
  </si>
  <si>
    <t>19.08.2022 08:59:15</t>
  </si>
  <si>
    <t>19.08.2022 08:59:41</t>
  </si>
  <si>
    <t>19.08.2022 08:59:43</t>
  </si>
  <si>
    <t>19.08.2022 08:59:44</t>
  </si>
  <si>
    <t>19.08.2022 08:59:54</t>
  </si>
  <si>
    <t>19.08.2022 08:59:55</t>
  </si>
  <si>
    <t>19.08.2022 08:59:56</t>
  </si>
  <si>
    <t>19.08.2022 08:59:58</t>
  </si>
  <si>
    <t>19.08.2022 08:59:59</t>
  </si>
  <si>
    <t>19.08.2022 09:00:01</t>
  </si>
  <si>
    <t>19.08.2022 09:00:02</t>
  </si>
  <si>
    <t>19.08.2022 09:00:34</t>
  </si>
  <si>
    <t>19.08.2022 09:00:35</t>
  </si>
  <si>
    <t>19.08.2022 09:00:37</t>
  </si>
  <si>
    <t>19.08.2022 09:00:38</t>
  </si>
  <si>
    <t>19.08.2022 09:00:40</t>
  </si>
  <si>
    <t>19.08.2022 09:00:41</t>
  </si>
  <si>
    <t>19.08.2022 09:00:43</t>
  </si>
  <si>
    <t>19.08.2022 09:01:04</t>
  </si>
  <si>
    <t>19.08.2022 09:01:08</t>
  </si>
  <si>
    <t>19.08.2022 09:01:10</t>
  </si>
  <si>
    <t>19.08.2022 09:01:11</t>
  </si>
  <si>
    <t>19.08.2022 09:01:13</t>
  </si>
  <si>
    <t>19.08.2022 09:01:19</t>
  </si>
  <si>
    <t>19.08.2022 09:01:20</t>
  </si>
  <si>
    <t>19.08.2022 09:01:41</t>
  </si>
  <si>
    <t>19.08.2022 09:01:43</t>
  </si>
  <si>
    <t>19.08.2022 09:01:44</t>
  </si>
  <si>
    <t>19.08.2022 09:02:52</t>
  </si>
  <si>
    <t>19.08.2022 09:02:53</t>
  </si>
  <si>
    <t>19.08.2022 09:02:55</t>
  </si>
  <si>
    <t>19.08.2022 09:02:56</t>
  </si>
  <si>
    <t>19.08.2022 09:02:58</t>
  </si>
  <si>
    <t>19.08.2022 09:02:59</t>
  </si>
  <si>
    <t>19.08.2022 09:03:07</t>
  </si>
  <si>
    <t>19.08.2022 09:03:08</t>
  </si>
  <si>
    <t>19.08.2022 09:03:10</t>
  </si>
  <si>
    <t>19.08.2022 09:03:11</t>
  </si>
  <si>
    <t>19.08.2022 09:03:13</t>
  </si>
  <si>
    <t>19.08.2022 09:03:17</t>
  </si>
  <si>
    <t>19.08.2022 09:03:19</t>
  </si>
  <si>
    <t>19.08.2022 09:03:20</t>
  </si>
  <si>
    <t>19.08.2022 09:03:22</t>
  </si>
  <si>
    <t>19.08.2022 09:03:23</t>
  </si>
  <si>
    <t>19.08.2022 09:04:08</t>
  </si>
  <si>
    <t>19.08.2022 09:04:10</t>
  </si>
  <si>
    <t>19.08.2022 09:04:11</t>
  </si>
  <si>
    <t>19.08.2022 09:04:13</t>
  </si>
  <si>
    <t>19.08.2022 09:04:14</t>
  </si>
  <si>
    <t>19.08.2022 09:04:31</t>
  </si>
  <si>
    <t>19.08.2022 09:04:32</t>
  </si>
  <si>
    <t>19.08.2022 09:04:34</t>
  </si>
  <si>
    <t>19.08.2022 09:04:35</t>
  </si>
  <si>
    <t>19.08.2022 09:04:37</t>
  </si>
  <si>
    <t>19.08.2022 09:04:38</t>
  </si>
  <si>
    <t>19.08.2022 09:04:40</t>
  </si>
  <si>
    <t>19.08.2022 09:04:41</t>
  </si>
  <si>
    <t>19.08.2022 09:04:43</t>
  </si>
  <si>
    <t>19.08.2022 09:04:44</t>
  </si>
  <si>
    <t>19.08.2022 09:04:46</t>
  </si>
  <si>
    <t>19.08.2022 09:04:47</t>
  </si>
  <si>
    <t>19.08.2022 09:04:49</t>
  </si>
  <si>
    <t>19.08.2022 09:04:50</t>
  </si>
  <si>
    <t>19.08.2022 09:04:58</t>
  </si>
  <si>
    <t>19.08.2022 09:04:59</t>
  </si>
  <si>
    <t>19.08.2022 09:05:01</t>
  </si>
  <si>
    <t>19.08.2022 09:05:04</t>
  </si>
  <si>
    <t>19.08.2022 09:05:05</t>
  </si>
  <si>
    <t>19.08.2022 09:05:07</t>
  </si>
  <si>
    <t>19.08.2022 09:05:08</t>
  </si>
  <si>
    <t>19.08.2022 09:05:16</t>
  </si>
  <si>
    <t>19.08.2022 09:05:17</t>
  </si>
  <si>
    <t>19.08.2022 09:05:19</t>
  </si>
  <si>
    <t>19.08.2022 09:05:20</t>
  </si>
  <si>
    <t>19.08.2022 09:05:22</t>
  </si>
  <si>
    <t>19.08.2022 09:05:26</t>
  </si>
  <si>
    <t>19.08.2022 09:05:28</t>
  </si>
  <si>
    <t>19.08.2022 09:05:29</t>
  </si>
  <si>
    <t>19.08.2022 09:06:46</t>
  </si>
  <si>
    <t>19.08.2022 09:06:47</t>
  </si>
  <si>
    <t>19.08.2022 09:06:50</t>
  </si>
  <si>
    <t>19.08.2022 09:06:52</t>
  </si>
  <si>
    <t>19.08.2022 09:06:53</t>
  </si>
  <si>
    <t>19.08.2022 09:06:55</t>
  </si>
  <si>
    <t>19.08.2022 09:06:58</t>
  </si>
  <si>
    <t>19.08.2022 09:06:59</t>
  </si>
  <si>
    <t>19.08.2022 09:07:01</t>
  </si>
  <si>
    <t>19.08.2022 09:07:02</t>
  </si>
  <si>
    <t>19.08.2022 09:07:04</t>
  </si>
  <si>
    <t>19.08.2022 09:07:05</t>
  </si>
  <si>
    <t>19.08.2022 09:07:13</t>
  </si>
  <si>
    <t>19.08.2022 09:07:19</t>
  </si>
  <si>
    <t>19.08.2022 09:07:20</t>
  </si>
  <si>
    <t>19.08.2022 09:07:22</t>
  </si>
  <si>
    <t>19.08.2022 09:07:23</t>
  </si>
  <si>
    <t>19.08.2022 09:07:52</t>
  </si>
  <si>
    <t>19.08.2022 09:07:53</t>
  </si>
  <si>
    <t>19.08.2022 09:07:55</t>
  </si>
  <si>
    <t>19.08.2022 09:07:56</t>
  </si>
  <si>
    <t>19.08.2022 09:08:05</t>
  </si>
  <si>
    <t>19.08.2022 09:08:07</t>
  </si>
  <si>
    <t>19.08.2022 09:08:08</t>
  </si>
  <si>
    <t>19.08.2022 09:08:13</t>
  </si>
  <si>
    <t>19.08.2022 09:08:14</t>
  </si>
  <si>
    <t>19.08.2022 09:08:17</t>
  </si>
  <si>
    <t>19.08.2022 09:08:19</t>
  </si>
  <si>
    <t>19.08.2022 09:08:20</t>
  </si>
  <si>
    <t>19.08.2022 09:08:23</t>
  </si>
  <si>
    <t>19.08.2022 09:08:25</t>
  </si>
  <si>
    <t>19.08.2022 09:08:26</t>
  </si>
  <si>
    <t>19.08.2022 09:08:28</t>
  </si>
  <si>
    <t>19.08.2022 09:08:29</t>
  </si>
  <si>
    <t>19.08.2022 09:08:31</t>
  </si>
  <si>
    <t>19.08.2022 09:08:50</t>
  </si>
  <si>
    <t>19.08.2022 09:08:52</t>
  </si>
  <si>
    <t>19.08.2022 09:08:53</t>
  </si>
  <si>
    <t>19.08.2022 09:08:55</t>
  </si>
  <si>
    <t>19.08.2022 09:08:56</t>
  </si>
  <si>
    <t>19.08.2022 09:09:29</t>
  </si>
  <si>
    <t>19.08.2022 09:09:31</t>
  </si>
  <si>
    <t>19.08.2022 09:09:32</t>
  </si>
  <si>
    <t>19.08.2022 09:09:43</t>
  </si>
  <si>
    <t>19.08.2022 09:09:47</t>
  </si>
  <si>
    <t>19.08.2022 09:09:49</t>
  </si>
  <si>
    <t>19.08.2022 09:09:50</t>
  </si>
  <si>
    <t>19.08.2022 09:09:52</t>
  </si>
  <si>
    <t>19.08.2022 09:09:53</t>
  </si>
  <si>
    <t>19.08.2022 09:09:55</t>
  </si>
  <si>
    <t>19.08.2022 09:09:56</t>
  </si>
  <si>
    <t>19.08.2022 09:09:58</t>
  </si>
  <si>
    <t>19.08.2022 09:09:59</t>
  </si>
  <si>
    <t>19.08.2022 09:10:01</t>
  </si>
  <si>
    <t>19.08.2022 09:10:02</t>
  </si>
  <si>
    <t>19.08.2022 09:10:04</t>
  </si>
  <si>
    <t>19.08.2022 09:10:05</t>
  </si>
  <si>
    <t>19.08.2022 09:11:07</t>
  </si>
  <si>
    <t>19.08.2022 09:11:08</t>
  </si>
  <si>
    <t>19.08.2022 09:11:10</t>
  </si>
  <si>
    <t>19.08.2022 09:11:13</t>
  </si>
  <si>
    <t>19.08.2022 09:11:14</t>
  </si>
  <si>
    <t>19.08.2022 09:11:16</t>
  </si>
  <si>
    <t>19.08.2022 09:11:17</t>
  </si>
  <si>
    <t>19.08.2022 09:11:19</t>
  </si>
  <si>
    <t>19.08.2022 09:11:50</t>
  </si>
  <si>
    <t>19.08.2022 09:13:02</t>
  </si>
  <si>
    <t>19.08.2022 09:13:04</t>
  </si>
  <si>
    <t>19.08.2022 09:13:05</t>
  </si>
  <si>
    <t>19.08.2022 09:13:10</t>
  </si>
  <si>
    <t>19.08.2022 09:13:11</t>
  </si>
  <si>
    <t>19.08.2022 09:13:20</t>
  </si>
  <si>
    <t>19.08.2022 09:13:23</t>
  </si>
  <si>
    <t>19.08.2022 09:13:25</t>
  </si>
  <si>
    <t>19.08.2022 09:13:26</t>
  </si>
  <si>
    <t>19.08.2022 09:13:28</t>
  </si>
  <si>
    <t>19.08.2022 09:13:43</t>
  </si>
  <si>
    <t>19.08.2022 09:13:44</t>
  </si>
  <si>
    <t>19.08.2022 09:13:46</t>
  </si>
  <si>
    <t>19.08.2022 09:13:47</t>
  </si>
  <si>
    <t>19.08.2022 09:14:10</t>
  </si>
  <si>
    <t>19.08.2022 09:14:11</t>
  </si>
  <si>
    <t>19.08.2022 09:14:13</t>
  </si>
  <si>
    <t>19.08.2022 09:14:46</t>
  </si>
  <si>
    <t>19.08.2022 09:14:49</t>
  </si>
  <si>
    <t>19.08.2022 09:14:50</t>
  </si>
  <si>
    <t>19.08.2022 09:14:52</t>
  </si>
  <si>
    <t>19.08.2022 09:14:53</t>
  </si>
  <si>
    <t>19.08.2022 09:15:23</t>
  </si>
  <si>
    <t>19.08.2022 09:15:26</t>
  </si>
  <si>
    <t>19.08.2022 09:15:29</t>
  </si>
  <si>
    <t>19.08.2022 09:15:31</t>
  </si>
  <si>
    <t>19.08.2022 09:16:02</t>
  </si>
  <si>
    <t>19.08.2022 09:16:04</t>
  </si>
  <si>
    <t>19.08.2022 09:16:05</t>
  </si>
  <si>
    <t>19.08.2022 09:16:07</t>
  </si>
  <si>
    <t>19.08.2022 09:16:08</t>
  </si>
  <si>
    <t>19.08.2022 09:16:10</t>
  </si>
  <si>
    <t>19.08.2022 09:16:23</t>
  </si>
  <si>
    <t>19.08.2022 09:16:25</t>
  </si>
  <si>
    <t>19.08.2022 09:16:26</t>
  </si>
  <si>
    <t>19.08.2022 09:16:28</t>
  </si>
  <si>
    <t>19.08.2022 09:16:29</t>
  </si>
  <si>
    <t>19.08.2022 09:17:20</t>
  </si>
  <si>
    <t>19.08.2022 09:17:22</t>
  </si>
  <si>
    <t>19.08.2022 09:17:23</t>
  </si>
  <si>
    <t>19.08.2022 09:17:26</t>
  </si>
  <si>
    <t>19.08.2022 09:17:30</t>
  </si>
  <si>
    <t>19.08.2022 09:17:32</t>
  </si>
  <si>
    <t>19.08.2022 09:17:33</t>
  </si>
  <si>
    <t>19.08.2022 09:17:35</t>
  </si>
  <si>
    <t>19.08.2022 09:17:36</t>
  </si>
  <si>
    <t>19.08.2022 09:17:38</t>
  </si>
  <si>
    <t>19.08.2022 09:17:41</t>
  </si>
  <si>
    <t>19.08.2022 09:17:42</t>
  </si>
  <si>
    <t>19.08.2022 09:17:43</t>
  </si>
  <si>
    <t>19.08.2022 09:17:48</t>
  </si>
  <si>
    <t>19.08.2022 09:17:49</t>
  </si>
  <si>
    <t>19.08.2022 09:17:51</t>
  </si>
  <si>
    <t>19.08.2022 09:18:05</t>
  </si>
  <si>
    <t>19.08.2022 09:18:06</t>
  </si>
  <si>
    <t>19.08.2022 09:18:08</t>
  </si>
  <si>
    <t>19.08.2022 09:18:09</t>
  </si>
  <si>
    <t>19.08.2022 09:18:11</t>
  </si>
  <si>
    <t>19.08.2022 09:18:12</t>
  </si>
  <si>
    <t>19.08.2022 09:18:43</t>
  </si>
  <si>
    <t>19.08.2022 09:18:45</t>
  </si>
  <si>
    <t>19.08.2022 09:18:46</t>
  </si>
  <si>
    <t>19.08.2022 09:18:48</t>
  </si>
  <si>
    <t>19.08.2022 09:19:06</t>
  </si>
  <si>
    <t>19.08.2022 09:19:08</t>
  </si>
  <si>
    <t>19.08.2022 09:19:09</t>
  </si>
  <si>
    <t>19.08.2022 09:19:11</t>
  </si>
  <si>
    <t>19.08.2022 09:19:18</t>
  </si>
  <si>
    <t>19.08.2022 09:19:20</t>
  </si>
  <si>
    <t>19.08.2022 09:19:21</t>
  </si>
  <si>
    <t>19.08.2022 09:19:23</t>
  </si>
  <si>
    <t>19.08.2022 09:19:24</t>
  </si>
  <si>
    <t>19.08.2022 09:19:26</t>
  </si>
  <si>
    <t>19.08.2022 09:19:27</t>
  </si>
  <si>
    <t>19.08.2022 09:19:28</t>
  </si>
  <si>
    <t>19.08.2022 09:19:30</t>
  </si>
  <si>
    <t>19.08.2022 09:20:02</t>
  </si>
  <si>
    <t>19.08.2022 09:20:03</t>
  </si>
  <si>
    <t>19.08.2022 09:20:04</t>
  </si>
  <si>
    <t>19.08.2022 09:20:06</t>
  </si>
  <si>
    <t>19.08.2022 09:20:59</t>
  </si>
  <si>
    <t>19.08.2022 09:21:00</t>
  </si>
  <si>
    <t>19.08.2022 09:21:01</t>
  </si>
  <si>
    <t>19.08.2022 09:21:03</t>
  </si>
  <si>
    <t>19.08.2022 09:21:04</t>
  </si>
  <si>
    <t>19.08.2022 09:21:06</t>
  </si>
  <si>
    <t>19.08.2022 09:21:09</t>
  </si>
  <si>
    <t>19.08.2022 09:21:11</t>
  </si>
  <si>
    <t>19.08.2022 09:21:14</t>
  </si>
  <si>
    <t>19.08.2022 09:21:15</t>
  </si>
  <si>
    <t>19.08.2022 09:21:16</t>
  </si>
  <si>
    <t>19.08.2022 09:21:18</t>
  </si>
  <si>
    <t>19.08.2022 09:21:19</t>
  </si>
  <si>
    <t>19.08.2022 09:21:23</t>
  </si>
  <si>
    <t>19.08.2022 09:21:24</t>
  </si>
  <si>
    <t>19.08.2022 09:21:25</t>
  </si>
  <si>
    <t>19.08.2022 09:21:27</t>
  </si>
  <si>
    <t>19.08.2022 09:22:52</t>
  </si>
  <si>
    <t>19.08.2022 09:22:54</t>
  </si>
  <si>
    <t>19.08.2022 09:22:55</t>
  </si>
  <si>
    <t>19.08.2022 09:22:57</t>
  </si>
  <si>
    <t>19.08.2022 09:23:00</t>
  </si>
  <si>
    <t>19.08.2022 09:23:01</t>
  </si>
  <si>
    <t>19.08.2022 09:23:06</t>
  </si>
  <si>
    <t>19.08.2022 09:23:07</t>
  </si>
  <si>
    <t>19.08.2022 09:23:09</t>
  </si>
  <si>
    <t>19.08.2022 09:23:10</t>
  </si>
  <si>
    <t>19.08.2022 09:23:25</t>
  </si>
  <si>
    <t>19.08.2022 09:23:27</t>
  </si>
  <si>
    <t>19.08.2022 09:23:28</t>
  </si>
  <si>
    <t>19.08.2022 09:23:31</t>
  </si>
  <si>
    <t>19.08.2022 09:23:33</t>
  </si>
  <si>
    <t>19.08.2022 09:23:34</t>
  </si>
  <si>
    <t>19.08.2022 09:23:36</t>
  </si>
  <si>
    <t>19.08.2022 09:23:37</t>
  </si>
  <si>
    <t>19.08.2022 09:23:39</t>
  </si>
  <si>
    <t>19.08.2022 09:23:40</t>
  </si>
  <si>
    <t>19.08.2022 09:23:42</t>
  </si>
  <si>
    <t>19.08.2022 09:23:43</t>
  </si>
  <si>
    <t>19.08.2022 09:23:45</t>
  </si>
  <si>
    <t>19.08.2022 09:23:46</t>
  </si>
  <si>
    <t>19.08.2022 09:23:48</t>
  </si>
  <si>
    <t>19.08.2022 09:23:55</t>
  </si>
  <si>
    <t>19.08.2022 09:23:58</t>
  </si>
  <si>
    <t>19.08.2022 09:24:00</t>
  </si>
  <si>
    <t>19.08.2022 09:24:01</t>
  </si>
  <si>
    <t>19.08.2022 09:24:07</t>
  </si>
  <si>
    <t>19.08.2022 09:24:09</t>
  </si>
  <si>
    <t>19.08.2022 09:24:10</t>
  </si>
  <si>
    <t>19.08.2022 09:24:12</t>
  </si>
  <si>
    <t>19.08.2022 09:24:13</t>
  </si>
  <si>
    <t>19.08.2022 09:24:15</t>
  </si>
  <si>
    <t>19.08.2022 09:24:16</t>
  </si>
  <si>
    <t>19.08.2022 09:24:19</t>
  </si>
  <si>
    <t>19.08.2022 09:24:33</t>
  </si>
  <si>
    <t>19.08.2022 09:24:34</t>
  </si>
  <si>
    <t>19.08.2022 09:24:35</t>
  </si>
  <si>
    <t>19.08.2022 09:24:37</t>
  </si>
  <si>
    <t>19.08.2022 09:25:11</t>
  </si>
  <si>
    <t>19.08.2022 09:25:13</t>
  </si>
  <si>
    <t>19.08.2022 09:25:14</t>
  </si>
  <si>
    <t>19.08.2022 09:25:16</t>
  </si>
  <si>
    <t>19.08.2022 09:26:27</t>
  </si>
  <si>
    <t>19.08.2022 09:26:28</t>
  </si>
  <si>
    <t>19.08.2022 09:26:29</t>
  </si>
  <si>
    <t>19.08.2022 09:26:31</t>
  </si>
  <si>
    <t>19.08.2022 09:26:32</t>
  </si>
  <si>
    <t>19.08.2022 09:26:52</t>
  </si>
  <si>
    <t>19.08.2022 09:26:54</t>
  </si>
  <si>
    <t>19.08.2022 09:26:55</t>
  </si>
  <si>
    <t>19.08.2022 09:26:56</t>
  </si>
  <si>
    <t>19.08.2022 09:27:04</t>
  </si>
  <si>
    <t>19.08.2022 09:27:06</t>
  </si>
  <si>
    <t>19.08.2022 09:27:07</t>
  </si>
  <si>
    <t>19.08.2022 09:27:09</t>
  </si>
  <si>
    <t>19.08.2022 09:27:10</t>
  </si>
  <si>
    <t>19.08.2022 09:27:16</t>
  </si>
  <si>
    <t>19.08.2022 09:27:21</t>
  </si>
  <si>
    <t>19.08.2022 09:27:22</t>
  </si>
  <si>
    <t>19.08.2022 09:27:24</t>
  </si>
  <si>
    <t>19.08.2022 09:27:25</t>
  </si>
  <si>
    <t>19.08.2022 09:27:27</t>
  </si>
  <si>
    <t>19.08.2022 09:27:28</t>
  </si>
  <si>
    <t>19.08.2022 09:27:30</t>
  </si>
  <si>
    <t>19.08.2022 09:27:51</t>
  </si>
  <si>
    <t>19.08.2022 09:27:58</t>
  </si>
  <si>
    <t>19.08.2022 09:28:01</t>
  </si>
  <si>
    <t>19.08.2022 09:28:02</t>
  </si>
  <si>
    <t>19.08.2022 09:28:04</t>
  </si>
  <si>
    <t>19.08.2022 09:28:05</t>
  </si>
  <si>
    <t>19.08.2022 09:28:27</t>
  </si>
  <si>
    <t>19.08.2022 09:28:28</t>
  </si>
  <si>
    <t>19.08.2022 09:28:29</t>
  </si>
  <si>
    <t>19.08.2022 09:28:31</t>
  </si>
  <si>
    <t>19.08.2022 09:28:32</t>
  </si>
  <si>
    <t>19.08.2022 09:28:34</t>
  </si>
  <si>
    <t>19.08.2022 09:28:37</t>
  </si>
  <si>
    <t>19.08.2022 09:28:38</t>
  </si>
  <si>
    <t>19.08.2022 09:29:27</t>
  </si>
  <si>
    <t>19.08.2022 09:29:28</t>
  </si>
  <si>
    <t>19.08.2022 09:29:29</t>
  </si>
  <si>
    <t>19.08.2022 09:29:31</t>
  </si>
  <si>
    <t>19.08.2022 09:29:33</t>
  </si>
  <si>
    <t>19.08.2022 09:29:34</t>
  </si>
  <si>
    <t>19.08.2022 09:29:35</t>
  </si>
  <si>
    <t>19.08.2022 09:29:46</t>
  </si>
  <si>
    <t>19.08.2022 09:29:47</t>
  </si>
  <si>
    <t>19.08.2022 09:29:49</t>
  </si>
  <si>
    <t>19.08.2022 09:29:50</t>
  </si>
  <si>
    <t>19.08.2022 09:29:52</t>
  </si>
  <si>
    <t>19.08.2022 09:29:53</t>
  </si>
  <si>
    <t>19.08.2022 09:29:59</t>
  </si>
  <si>
    <t>19.08.2022 09:30:02</t>
  </si>
  <si>
    <t>19.08.2022 09:30:04</t>
  </si>
  <si>
    <t>19.08.2022 09:30:05</t>
  </si>
  <si>
    <t>19.08.2022 09:30:07</t>
  </si>
  <si>
    <t>19.08.2022 09:30:08</t>
  </si>
  <si>
    <t>19.08.2022 09:30:10</t>
  </si>
  <si>
    <t>19.08.2022 09:30:11</t>
  </si>
  <si>
    <t>19.08.2022 09:30:13</t>
  </si>
  <si>
    <t>19.08.2022 09:30:14</t>
  </si>
  <si>
    <t>19.08.2022 09:30:16</t>
  </si>
  <si>
    <t>19.08.2022 09:30:53</t>
  </si>
  <si>
    <t>19.08.2022 09:30:55</t>
  </si>
  <si>
    <t>19.08.2022 09:30:56</t>
  </si>
  <si>
    <t>19.08.2022 09:31:01</t>
  </si>
  <si>
    <t>19.08.2022 09:31:04</t>
  </si>
  <si>
    <t>19.08.2022 09:31:05</t>
  </si>
  <si>
    <t>19.08.2022 09:31:07</t>
  </si>
  <si>
    <t>19.08.2022 09:31:08</t>
  </si>
  <si>
    <t>19.08.2022 09:31:10</t>
  </si>
  <si>
    <t>19.08.2022 09:31:17</t>
  </si>
  <si>
    <t>19.08.2022 09:31:20</t>
  </si>
  <si>
    <t>19.08.2022 09:31:22</t>
  </si>
  <si>
    <t>19.08.2022 09:31:23</t>
  </si>
  <si>
    <t>19.08.2022 09:31:25</t>
  </si>
  <si>
    <t>19.08.2022 09:31:26</t>
  </si>
  <si>
    <t>19.08.2022 09:31:32</t>
  </si>
  <si>
    <t>19.08.2022 09:31:34</t>
  </si>
  <si>
    <t>19.08.2022 09:31:35</t>
  </si>
  <si>
    <t>19.08.2022 09:31:37</t>
  </si>
  <si>
    <t>19.08.2022 09:31:38</t>
  </si>
  <si>
    <t>19.08.2022 09:31:40</t>
  </si>
  <si>
    <t>19.08.2022 09:31:41</t>
  </si>
  <si>
    <t>19.08.2022 09:31:43</t>
  </si>
  <si>
    <t>19.08.2022 09:31:44</t>
  </si>
  <si>
    <t>19.08.2022 09:31:46</t>
  </si>
  <si>
    <t>19.08.2022 09:31:47</t>
  </si>
  <si>
    <t>19.08.2022 09:31:49</t>
  </si>
  <si>
    <t>19.08.2022 09:31:50</t>
  </si>
  <si>
    <t>19.08.2022 09:31:55</t>
  </si>
  <si>
    <t>19.08.2022 09:31:56</t>
  </si>
  <si>
    <t>19.08.2022 09:31:58</t>
  </si>
  <si>
    <t>19.08.2022 09:31:59</t>
  </si>
  <si>
    <t>19.08.2022 09:32:01</t>
  </si>
  <si>
    <t>19.08.2022 09:32:02</t>
  </si>
  <si>
    <t>19.08.2022 09:32:03</t>
  </si>
  <si>
    <t>19.08.2022 09:32:05</t>
  </si>
  <si>
    <t>19.08.2022 09:32:06</t>
  </si>
  <si>
    <t>19.08.2022 09:32:08</t>
  </si>
  <si>
    <t>19.08.2022 09:32:09</t>
  </si>
  <si>
    <t>19.08.2022 09:32:11</t>
  </si>
  <si>
    <t>19.08.2022 09:32:12</t>
  </si>
  <si>
    <t>19.08.2022 09:32:14</t>
  </si>
  <si>
    <t>19.08.2022 09:32:16</t>
  </si>
  <si>
    <t>19.08.2022 09:32:18</t>
  </si>
  <si>
    <t>19.08.2022 09:32:20</t>
  </si>
  <si>
    <t>19.08.2022 09:32:21</t>
  </si>
  <si>
    <t>19.08.2022 09:33:05</t>
  </si>
  <si>
    <t>19.08.2022 09:33:06</t>
  </si>
  <si>
    <t>19.08.2022 09:33:08</t>
  </si>
  <si>
    <t>19.08.2022 09:33:09</t>
  </si>
  <si>
    <t>19.08.2022 09:33:11</t>
  </si>
  <si>
    <t>19.08.2022 09:33:12</t>
  </si>
  <si>
    <t>19.08.2022 09:33:14</t>
  </si>
  <si>
    <t>19.08.2022 09:33:24</t>
  </si>
  <si>
    <t>19.08.2022 09:33:26</t>
  </si>
  <si>
    <t>19.08.2022 09:33:27</t>
  </si>
  <si>
    <t>19.08.2022 09:33:29</t>
  </si>
  <si>
    <t>19.08.2022 09:33:39</t>
  </si>
  <si>
    <t>19.08.2022 09:33:41</t>
  </si>
  <si>
    <t>19.08.2022 09:33:44</t>
  </si>
  <si>
    <t>19.08.2022 09:33:45</t>
  </si>
  <si>
    <t>19.08.2022 09:33:47</t>
  </si>
  <si>
    <t>19.08.2022 09:33:48</t>
  </si>
  <si>
    <t>19.08.2022 09:33:50</t>
  </si>
  <si>
    <t>19.08.2022 09:33:51</t>
  </si>
  <si>
    <t>19.08.2022 09:34:20</t>
  </si>
  <si>
    <t>19.08.2022 09:34:21</t>
  </si>
  <si>
    <t>19.08.2022 09:34:23</t>
  </si>
  <si>
    <t>19.08.2022 09:34:24</t>
  </si>
  <si>
    <t>19.08.2022 09:34:26</t>
  </si>
  <si>
    <t>19.08.2022 09:34:29</t>
  </si>
  <si>
    <t>19.08.2022 09:34:30</t>
  </si>
  <si>
    <t>19.08.2022 09:34:32</t>
  </si>
  <si>
    <t>19.08.2022 09:34:33</t>
  </si>
  <si>
    <t>19.08.2022 09:34:42</t>
  </si>
  <si>
    <t>19.08.2022 09:34:44</t>
  </si>
  <si>
    <t>19.08.2022 09:34:45</t>
  </si>
  <si>
    <t>19.08.2022 09:34:48</t>
  </si>
  <si>
    <t>19.08.2022 09:34:50</t>
  </si>
  <si>
    <t>19.08.2022 09:34:51</t>
  </si>
  <si>
    <t>19.08.2022 09:34:53</t>
  </si>
  <si>
    <t>19.08.2022 09:34:54</t>
  </si>
  <si>
    <t>19.08.2022 09:35:08</t>
  </si>
  <si>
    <t>19.08.2022 09:35:11</t>
  </si>
  <si>
    <t>19.08.2022 09:35:12</t>
  </si>
  <si>
    <t>19.08.2022 09:35:14</t>
  </si>
  <si>
    <t>19.08.2022 09:35:15</t>
  </si>
  <si>
    <t>19.08.2022 09:35:20</t>
  </si>
  <si>
    <t>19.08.2022 09:35:21</t>
  </si>
  <si>
    <t>19.08.2022 09:35:23</t>
  </si>
  <si>
    <t>19.08.2022 09:35:24</t>
  </si>
  <si>
    <t>19.08.2022 09:35:26</t>
  </si>
  <si>
    <t>19.08.2022 09:35:27</t>
  </si>
  <si>
    <t>19.08.2022 09:36:06</t>
  </si>
  <si>
    <t>19.08.2022 09:36:33</t>
  </si>
  <si>
    <t>19.08.2022 09:36:36</t>
  </si>
  <si>
    <t>19.08.2022 09:36:38</t>
  </si>
  <si>
    <t>19.08.2022 09:36:39</t>
  </si>
  <si>
    <t>19.08.2022 09:36:41</t>
  </si>
  <si>
    <t>19.08.2022 09:36:42</t>
  </si>
  <si>
    <t>19.08.2022 09:36:44</t>
  </si>
  <si>
    <t>19.08.2022 09:36:45</t>
  </si>
  <si>
    <t>19.08.2022 09:36:47</t>
  </si>
  <si>
    <t>19.08.2022 09:37:12</t>
  </si>
  <si>
    <t>19.08.2022 09:37:13</t>
  </si>
  <si>
    <t>19.08.2022 09:37:15</t>
  </si>
  <si>
    <t>19.08.2022 09:37:16</t>
  </si>
  <si>
    <t>19.08.2022 09:37:18</t>
  </si>
  <si>
    <t>19.08.2022 09:37:29</t>
  </si>
  <si>
    <t>19.08.2022 09:37:30</t>
  </si>
  <si>
    <t>19.08.2022 09:37:32</t>
  </si>
  <si>
    <t>19.08.2022 09:37:33</t>
  </si>
  <si>
    <t>19.08.2022 09:37:35</t>
  </si>
  <si>
    <t>19.08.2022 09:37:36</t>
  </si>
  <si>
    <t>19.08.2022 09:37:38</t>
  </si>
  <si>
    <t>19.08.2022 09:37:39</t>
  </si>
  <si>
    <t>19.08.2022 09:37:41</t>
  </si>
  <si>
    <t>19.08.2022 09:37:42</t>
  </si>
  <si>
    <t>19.08.2022 09:37:44</t>
  </si>
  <si>
    <t>19.08.2022 09:37:45</t>
  </si>
  <si>
    <t>19.08.2022 09:37:47</t>
  </si>
  <si>
    <t>19.08.2022 09:37:48</t>
  </si>
  <si>
    <t>19.08.2022 09:37:50</t>
  </si>
  <si>
    <t>19.08.2022 09:37:51</t>
  </si>
  <si>
    <t>19.08.2022 09:38:30</t>
  </si>
  <si>
    <t>19.08.2022 09:38:31</t>
  </si>
  <si>
    <t>19.08.2022 09:38:33</t>
  </si>
  <si>
    <t>19.08.2022 09:38:34</t>
  </si>
  <si>
    <t>19.08.2022 09:38:36</t>
  </si>
  <si>
    <t>19.08.2022 09:38:37</t>
  </si>
  <si>
    <t>19.08.2022 09:39:06</t>
  </si>
  <si>
    <t>19.08.2022 09:39:11</t>
  </si>
  <si>
    <t>19.08.2022 09:39:12</t>
  </si>
  <si>
    <t>19.08.2022 09:39:14</t>
  </si>
  <si>
    <t>19.08.2022 09:39:15</t>
  </si>
  <si>
    <t>19.08.2022 09:39:34</t>
  </si>
  <si>
    <t>19.08.2022 09:39:36</t>
  </si>
  <si>
    <t>19.08.2022 09:39:37</t>
  </si>
  <si>
    <t>19.08.2022 09:39:39</t>
  </si>
  <si>
    <t>19.08.2022 09:39:40</t>
  </si>
  <si>
    <t>19.08.2022 09:39:42</t>
  </si>
  <si>
    <t>19.08.2022 09:39:43</t>
  </si>
  <si>
    <t>19.08.2022 09:39:45</t>
  </si>
  <si>
    <t>19.08.2022 09:39:46</t>
  </si>
  <si>
    <t>19.08.2022 09:41:12</t>
  </si>
  <si>
    <t>19.08.2022 09:41:13</t>
  </si>
  <si>
    <t>19.08.2022 09:41:15</t>
  </si>
  <si>
    <t>19.08.2022 09:41:27</t>
  </si>
  <si>
    <t>19.08.2022 09:41:28</t>
  </si>
  <si>
    <t>19.08.2022 09:41:31</t>
  </si>
  <si>
    <t>19.08.2022 09:41:33</t>
  </si>
  <si>
    <t>19.08.2022 09:41:34</t>
  </si>
  <si>
    <t>19.08.2022 09:42:13</t>
  </si>
  <si>
    <t>19.08.2022 09:42:14</t>
  </si>
  <si>
    <t>19.08.2022 09:42:16</t>
  </si>
  <si>
    <t>19.08.2022 09:42:17</t>
  </si>
  <si>
    <t>19.08.2022 09:42:22</t>
  </si>
  <si>
    <t>19.08.2022 09:42:23</t>
  </si>
  <si>
    <t>19.08.2022 09:42:25</t>
  </si>
  <si>
    <t>19.08.2022 09:42:27</t>
  </si>
  <si>
    <t>19.08.2022 09:42:29</t>
  </si>
  <si>
    <t>19.08.2022 09:42:31</t>
  </si>
  <si>
    <t>19.08.2022 09:42:33</t>
  </si>
  <si>
    <t>19.08.2022 09:42:34</t>
  </si>
  <si>
    <t>19.08.2022 09:42:43</t>
  </si>
  <si>
    <t>19.08.2022 09:42:46</t>
  </si>
  <si>
    <t>19.08.2022 09:42:47</t>
  </si>
  <si>
    <t>19.08.2022 09:42:49</t>
  </si>
  <si>
    <t>19.08.2022 09:42:51</t>
  </si>
  <si>
    <t>19.08.2022 09:43:06</t>
  </si>
  <si>
    <t>19.08.2022 09:43:07</t>
  </si>
  <si>
    <t>19.08.2022 09:43:09</t>
  </si>
  <si>
    <t>19.08.2022 09:43:10</t>
  </si>
  <si>
    <t>19.08.2022 09:43:16</t>
  </si>
  <si>
    <t>19.08.2022 09:43:25</t>
  </si>
  <si>
    <t>19.08.2022 09:43:27</t>
  </si>
  <si>
    <t>19.08.2022 09:43:28</t>
  </si>
  <si>
    <t>19.08.2022 09:43:44</t>
  </si>
  <si>
    <t>19.08.2022 09:43:46</t>
  </si>
  <si>
    <t>19.08.2022 09:43:47</t>
  </si>
  <si>
    <t>19.08.2022 09:43:49</t>
  </si>
  <si>
    <t>19.08.2022 09:43:59</t>
  </si>
  <si>
    <t>19.08.2022 09:44:01</t>
  </si>
  <si>
    <t>19.08.2022 09:44:02</t>
  </si>
  <si>
    <t>19.08.2022 09:44:04</t>
  </si>
  <si>
    <t>19.08.2022 09:44:09</t>
  </si>
  <si>
    <t>19.08.2022 09:44:10</t>
  </si>
  <si>
    <t>19.08.2022 09:44:12</t>
  </si>
  <si>
    <t>19.08.2022 09:44:13</t>
  </si>
  <si>
    <t>19.08.2022 09:44:14</t>
  </si>
  <si>
    <t>19.08.2022 09:44:16</t>
  </si>
  <si>
    <t>19.08.2022 09:44:30</t>
  </si>
  <si>
    <t>19.08.2022 09:44:34</t>
  </si>
  <si>
    <t>19.08.2022 09:44:35</t>
  </si>
  <si>
    <t>19.08.2022 09:44:37</t>
  </si>
  <si>
    <t>19.08.2022 09:44:38</t>
  </si>
  <si>
    <t>19.08.2022 09:45:01</t>
  </si>
  <si>
    <t>19.08.2022 09:45:03</t>
  </si>
  <si>
    <t>19.08.2022 09:45:04</t>
  </si>
  <si>
    <t>19.08.2022 09:45:05</t>
  </si>
  <si>
    <t>19.08.2022 09:45:07</t>
  </si>
  <si>
    <t>19.08.2022 09:45:24</t>
  </si>
  <si>
    <t>19.08.2022 09:45:25</t>
  </si>
  <si>
    <t>19.08.2022 09:45:26</t>
  </si>
  <si>
    <t>19.08.2022 09:45:31</t>
  </si>
  <si>
    <t>19.08.2022 09:45:33</t>
  </si>
  <si>
    <t>19.08.2022 09:45:34</t>
  </si>
  <si>
    <t>19.08.2022 09:45:35</t>
  </si>
  <si>
    <t>19.08.2022 09:45:37</t>
  </si>
  <si>
    <t>19.08.2022 09:45:38</t>
  </si>
  <si>
    <t>19.08.2022 09:45:42</t>
  </si>
  <si>
    <t>19.08.2022 09:45:43</t>
  </si>
  <si>
    <t>19.08.2022 09:45:44</t>
  </si>
  <si>
    <t>19.08.2022 09:45:47</t>
  </si>
  <si>
    <t>19.08.2022 09:45:49</t>
  </si>
  <si>
    <t>19.08.2022 09:45:50</t>
  </si>
  <si>
    <t>19.08.2022 09:45:52</t>
  </si>
  <si>
    <t>19.08.2022 09:45:54</t>
  </si>
  <si>
    <t>19.08.2022 09:45:55</t>
  </si>
  <si>
    <t>19.08.2022 09:45:58</t>
  </si>
  <si>
    <t>19.08.2022 09:46:00</t>
  </si>
  <si>
    <t>19.08.2022 09:46:01</t>
  </si>
  <si>
    <t>19.08.2022 09:46:02</t>
  </si>
  <si>
    <t>19.08.2022 09:46:04</t>
  </si>
  <si>
    <t>19.08.2022 09:46:11</t>
  </si>
  <si>
    <t>19.08.2022 09:46:13</t>
  </si>
  <si>
    <t>19.08.2022 09:46:14</t>
  </si>
  <si>
    <t>19.08.2022 09:46:16</t>
  </si>
  <si>
    <t>19.08.2022 09:46:20</t>
  </si>
  <si>
    <t>19.08.2022 09:46:23</t>
  </si>
  <si>
    <t>19.08.2022 09:46:25</t>
  </si>
  <si>
    <t>19.08.2022 09:46:26</t>
  </si>
  <si>
    <t>19.08.2022 09:46:38</t>
  </si>
  <si>
    <t>19.08.2022 09:46:40</t>
  </si>
  <si>
    <t>19.08.2022 09:46:41</t>
  </si>
  <si>
    <t>19.08.2022 09:46:43</t>
  </si>
  <si>
    <t>19.08.2022 09:47:20</t>
  </si>
  <si>
    <t>19.08.2022 09:47:22</t>
  </si>
  <si>
    <t>19.08.2022 09:47:23</t>
  </si>
  <si>
    <t>19.08.2022 09:47:25</t>
  </si>
  <si>
    <t>19.08.2022 09:47:26</t>
  </si>
  <si>
    <t>19.08.2022 09:47:28</t>
  </si>
  <si>
    <t>19.08.2022 09:47:29</t>
  </si>
  <si>
    <t>19.08.2022 09:47:31</t>
  </si>
  <si>
    <t>19.08.2022 09:48:58</t>
  </si>
  <si>
    <t>19.08.2022 09:49:04</t>
  </si>
  <si>
    <t>19.08.2022 09:49:05</t>
  </si>
  <si>
    <t>19.08.2022 09:49:07</t>
  </si>
  <si>
    <t>19.08.2022 09:49:50</t>
  </si>
  <si>
    <t>19.08.2022 09:49:53</t>
  </si>
  <si>
    <t>19.08.2022 09:49:55</t>
  </si>
  <si>
    <t>19.08.2022 09:49:56</t>
  </si>
  <si>
    <t>19.08.2022 09:49:58</t>
  </si>
  <si>
    <t>19.08.2022 09:49:59</t>
  </si>
  <si>
    <t>19.08.2022 09:50:01</t>
  </si>
  <si>
    <t>19.08.2022 09:50:02</t>
  </si>
  <si>
    <t>19.08.2022 09:50:05</t>
  </si>
  <si>
    <t>19.08.2022 09:50:07</t>
  </si>
  <si>
    <t>19.08.2022 09:50:08</t>
  </si>
  <si>
    <t>19.08.2022 09:50:10</t>
  </si>
  <si>
    <t>19.08.2022 09:50:11</t>
  </si>
  <si>
    <t>19.08.2022 09:50:13</t>
  </si>
  <si>
    <t>19.08.2022 09:50:14</t>
  </si>
  <si>
    <t>19.08.2022 09:50:16</t>
  </si>
  <si>
    <t>19.08.2022 09:50:17</t>
  </si>
  <si>
    <t>19.08.2022 09:50:19</t>
  </si>
  <si>
    <t>19.08.2022 09:50:20</t>
  </si>
  <si>
    <t>19.08.2022 09:50:26</t>
  </si>
  <si>
    <t>19.08.2022 09:50:28</t>
  </si>
  <si>
    <t>19.08.2022 09:50:29</t>
  </si>
  <si>
    <t>19.08.2022 09:50:31</t>
  </si>
  <si>
    <t>19.08.2022 09:50:32</t>
  </si>
  <si>
    <t>19.08.2022 09:50:35</t>
  </si>
  <si>
    <t>19.08.2022 09:50:38</t>
  </si>
  <si>
    <t>19.08.2022 09:50:40</t>
  </si>
  <si>
    <t>19.08.2022 09:50:41</t>
  </si>
  <si>
    <t>19.08.2022 09:50:43</t>
  </si>
  <si>
    <t>19.08.2022 09:50:44</t>
  </si>
  <si>
    <t>19.08.2022 09:50:46</t>
  </si>
  <si>
    <t>19.08.2022 09:50:47</t>
  </si>
  <si>
    <t>19.08.2022 09:50:49</t>
  </si>
  <si>
    <t>19.08.2022 09:50:50</t>
  </si>
  <si>
    <t>19.08.2022 09:51:07</t>
  </si>
  <si>
    <t>19.08.2022 09:51:08</t>
  </si>
  <si>
    <t>19.08.2022 09:51:09</t>
  </si>
  <si>
    <t>19.08.2022 09:51:15</t>
  </si>
  <si>
    <t>19.08.2022 09:51:16</t>
  </si>
  <si>
    <t>19.08.2022 09:51:18</t>
  </si>
  <si>
    <t>19.08.2022 09:51:30</t>
  </si>
  <si>
    <t>19.08.2022 09:51:32</t>
  </si>
  <si>
    <t>19.08.2022 09:51:33</t>
  </si>
  <si>
    <t>19.08.2022 09:51:35</t>
  </si>
  <si>
    <t>19.08.2022 09:51:36</t>
  </si>
  <si>
    <t>19.08.2022 09:51:38</t>
  </si>
  <si>
    <t>19.08.2022 09:51:41</t>
  </si>
  <si>
    <t>19.08.2022 09:51:42</t>
  </si>
  <si>
    <t>19.08.2022 09:51:44</t>
  </si>
  <si>
    <t>19.08.2022 09:52:19</t>
  </si>
  <si>
    <t>19.08.2022 09:52:21</t>
  </si>
  <si>
    <t>19.08.2022 09:52:22</t>
  </si>
  <si>
    <t>19.08.2022 09:53:00</t>
  </si>
  <si>
    <t>19.08.2022 09:53:02</t>
  </si>
  <si>
    <t>19.08.2022 09:53:03</t>
  </si>
  <si>
    <t>19.08.2022 09:53:05</t>
  </si>
  <si>
    <t>19.08.2022 09:53:06</t>
  </si>
  <si>
    <t>19.08.2022 09:53:27</t>
  </si>
  <si>
    <t>19.08.2022 09:53:28</t>
  </si>
  <si>
    <t>19.08.2022 09:53:30</t>
  </si>
  <si>
    <t>19.08.2022 09:53:33</t>
  </si>
  <si>
    <t>19.08.2022 09:53:35</t>
  </si>
  <si>
    <t>19.08.2022 09:53:36</t>
  </si>
  <si>
    <t>19.08.2022 09:53:52</t>
  </si>
  <si>
    <t>19.08.2022 09:53:54</t>
  </si>
  <si>
    <t>19.08.2022 09:53:57</t>
  </si>
  <si>
    <t>19.08.2022 09:53:58</t>
  </si>
  <si>
    <t>19.08.2022 09:54:00</t>
  </si>
  <si>
    <t>19.08.2022 09:54:01</t>
  </si>
  <si>
    <t>19.08.2022 09:54:04</t>
  </si>
  <si>
    <t>19.08.2022 09:54:06</t>
  </si>
  <si>
    <t>19.08.2022 09:54:07</t>
  </si>
  <si>
    <t>19.08.2022 09:54:09</t>
  </si>
  <si>
    <t>19.08.2022 09:54:12</t>
  </si>
  <si>
    <t>19.08.2022 09:54:13</t>
  </si>
  <si>
    <t>19.08.2022 09:54:15</t>
  </si>
  <si>
    <t>19.08.2022 09:54:37</t>
  </si>
  <si>
    <t>19.08.2022 09:54:39</t>
  </si>
  <si>
    <t>19.08.2022 09:54:40</t>
  </si>
  <si>
    <t>19.08.2022 09:54:42</t>
  </si>
  <si>
    <t>19.08.2022 09:54:48</t>
  </si>
  <si>
    <t>19.08.2022 09:54:49</t>
  </si>
  <si>
    <t>19.08.2022 09:54:51</t>
  </si>
  <si>
    <t>19.08.2022 09:54:52</t>
  </si>
  <si>
    <t>19.08.2022 09:54:54</t>
  </si>
  <si>
    <t>19.08.2022 09:54:55</t>
  </si>
  <si>
    <t>19.08.2022 09:54:57</t>
  </si>
  <si>
    <t>19.08.2022 09:55:04</t>
  </si>
  <si>
    <t>19.08.2022 09:55:06</t>
  </si>
  <si>
    <t>19.08.2022 09:55:07</t>
  </si>
  <si>
    <t>19.08.2022 09:55:09</t>
  </si>
  <si>
    <t>19.08.2022 09:55:10</t>
  </si>
  <si>
    <t>19.08.2022 09:55:15</t>
  </si>
  <si>
    <t>19.08.2022 09:55:16</t>
  </si>
  <si>
    <t>19.08.2022 09:55:18</t>
  </si>
  <si>
    <t>19.08.2022 09:55:19</t>
  </si>
  <si>
    <t>19.08.2022 09:55:40</t>
  </si>
  <si>
    <t>19.08.2022 09:55:42</t>
  </si>
  <si>
    <t>19.08.2022 09:55:43</t>
  </si>
  <si>
    <t>19.08.2022 09:55:45</t>
  </si>
  <si>
    <t>19.08.2022 09:55:49</t>
  </si>
  <si>
    <t>19.08.2022 09:55:51</t>
  </si>
  <si>
    <t>19.08.2022 09:55:52</t>
  </si>
  <si>
    <t>19.08.2022 09:55:54</t>
  </si>
  <si>
    <t>19.08.2022 09:56:22</t>
  </si>
  <si>
    <t>19.08.2022 09:56:24</t>
  </si>
  <si>
    <t>19.08.2022 09:56:25</t>
  </si>
  <si>
    <t>19.08.2022 09:56:27</t>
  </si>
  <si>
    <t>19.08.2022 09:56:28</t>
  </si>
  <si>
    <t>19.08.2022 09:56:30</t>
  </si>
  <si>
    <t>19.08.2022 09:56:33</t>
  </si>
  <si>
    <t>19.08.2022 09:56:34</t>
  </si>
  <si>
    <t>19.08.2022 09:56:36</t>
  </si>
  <si>
    <t>19.08.2022 09:56:37</t>
  </si>
  <si>
    <t>19.08.2022 09:56:39</t>
  </si>
  <si>
    <t>19.08.2022 09:56:40</t>
  </si>
  <si>
    <t>19.08.2022 09:56:43</t>
  </si>
  <si>
    <t>19.08.2022 09:56:46</t>
  </si>
  <si>
    <t>19.08.2022 09:56:48</t>
  </si>
  <si>
    <t>19.08.2022 09:56:49</t>
  </si>
  <si>
    <t>19.08.2022 09:56:51</t>
  </si>
  <si>
    <t>19.08.2022 09:56:52</t>
  </si>
  <si>
    <t>19.08.2022 09:56:54</t>
  </si>
  <si>
    <t>19.08.2022 09:56:55</t>
  </si>
  <si>
    <t>19.08.2022 09:56:57</t>
  </si>
  <si>
    <t>19.08.2022 09:56:58</t>
  </si>
  <si>
    <t>19.08.2022 09:57:00</t>
  </si>
  <si>
    <t>19.08.2022 09:57:01</t>
  </si>
  <si>
    <t>19.08.2022 09:57:03</t>
  </si>
  <si>
    <t>19.08.2022 09:57:04</t>
  </si>
  <si>
    <t>19.08.2022 09:57:06</t>
  </si>
  <si>
    <t>19.08.2022 09:57:07</t>
  </si>
  <si>
    <t>19.08.2022 09:57:09</t>
  </si>
  <si>
    <t>19.08.2022 09:57:18</t>
  </si>
  <si>
    <t>19.08.2022 09:57:19</t>
  </si>
  <si>
    <t>19.08.2022 09:57:20</t>
  </si>
  <si>
    <t>19.08.2022 09:57:22</t>
  </si>
  <si>
    <t>19.08.2022 09:57:46</t>
  </si>
  <si>
    <t>19.08.2022 09:57:48</t>
  </si>
  <si>
    <t>19.08.2022 09:57:49</t>
  </si>
  <si>
    <t>19.08.2022 09:57:50</t>
  </si>
  <si>
    <t>19.08.2022 09:57:52</t>
  </si>
  <si>
    <t>19.08.2022 09:57:58</t>
  </si>
  <si>
    <t>19.08.2022 09:57:59</t>
  </si>
  <si>
    <t>19.08.2022 09:58:01</t>
  </si>
  <si>
    <t>19.08.2022 09:58:02</t>
  </si>
  <si>
    <t>19.08.2022 09:58:04</t>
  </si>
  <si>
    <t>19.08.2022 09:58:05</t>
  </si>
  <si>
    <t>19.08.2022 09:58:07</t>
  </si>
  <si>
    <t>19.08.2022 09:58:08</t>
  </si>
  <si>
    <t>19.08.2022 09:58:25</t>
  </si>
  <si>
    <t>19.08.2022 09:58:27</t>
  </si>
  <si>
    <t>19.08.2022 09:58:28</t>
  </si>
  <si>
    <t>19.08.2022 09:58:30</t>
  </si>
  <si>
    <t>19.08.2022 09:59:10</t>
  </si>
  <si>
    <t>19.08.2022 09:59:11</t>
  </si>
  <si>
    <t>19.08.2022 09:59:13</t>
  </si>
  <si>
    <t>19.08.2022 09:59:21</t>
  </si>
  <si>
    <t>19.08.2022 09:59:22</t>
  </si>
  <si>
    <t>19.08.2022 09:59:24</t>
  </si>
  <si>
    <t>19.08.2022 09:59:25</t>
  </si>
  <si>
    <t>19.08.2022 09:59:27</t>
  </si>
  <si>
    <t>19.08.2022 09:59:28</t>
  </si>
  <si>
    <t>19.08.2022 09:59:53</t>
  </si>
  <si>
    <t>19.08.2022 09:59:55</t>
  </si>
  <si>
    <t>19.08.2022 09:59:56</t>
  </si>
  <si>
    <t>19.08.2022 09:59:58</t>
  </si>
  <si>
    <t>19.08.2022 10:00:24</t>
  </si>
  <si>
    <t>19.08.2022 10:00:25</t>
  </si>
  <si>
    <t>19.08.2022 10:00:26</t>
  </si>
  <si>
    <t>19.08.2022 10:00:28</t>
  </si>
  <si>
    <t>19.08.2022 10:00:30</t>
  </si>
  <si>
    <t>19.08.2022 10:00:32</t>
  </si>
  <si>
    <t>19.08.2022 10:00:34</t>
  </si>
  <si>
    <t>19.08.2022 10:00:35</t>
  </si>
  <si>
    <t>19.08.2022 10:00:37</t>
  </si>
  <si>
    <t>19.08.2022 10:00:38</t>
  </si>
  <si>
    <t>19.08.2022 10:00:40</t>
  </si>
  <si>
    <t>19.08.2022 10:00:41</t>
  </si>
  <si>
    <t>19.08.2022 10:00:43</t>
  </si>
  <si>
    <t>19.08.2022 10:00:45</t>
  </si>
  <si>
    <t>19.08.2022 10:00:46</t>
  </si>
  <si>
    <t>19.08.2022 10:00:47</t>
  </si>
  <si>
    <t>19.08.2022 10:00:49</t>
  </si>
  <si>
    <t>19.08.2022 10:00:50</t>
  </si>
  <si>
    <t>19.08.2022 10:01:01</t>
  </si>
  <si>
    <t>19.08.2022 10:01:02</t>
  </si>
  <si>
    <t>19.08.2022 10:01:04</t>
  </si>
  <si>
    <t>19.08.2022 10:01:05</t>
  </si>
  <si>
    <t>19.08.2022 10:01:07</t>
  </si>
  <si>
    <t>19.08.2022 10:01:08</t>
  </si>
  <si>
    <t>19.08.2022 10:01:10</t>
  </si>
  <si>
    <t>19.08.2022 10:01:11</t>
  </si>
  <si>
    <t>19.08.2022 10:01:43</t>
  </si>
  <si>
    <t>19.08.2022 10:01:44</t>
  </si>
  <si>
    <t>19.08.2022 10:01:46</t>
  </si>
  <si>
    <t>19.08.2022 10:01:47</t>
  </si>
  <si>
    <t>19.08.2022 10:01:49</t>
  </si>
  <si>
    <t>19.08.2022 10:01:50</t>
  </si>
  <si>
    <t>19.08.2022 10:01:56</t>
  </si>
  <si>
    <t>19.08.2022 10:01:58</t>
  </si>
  <si>
    <t>19.08.2022 10:02:02</t>
  </si>
  <si>
    <t>19.08.2022 10:02:07</t>
  </si>
  <si>
    <t>19.08.2022 10:02:08</t>
  </si>
  <si>
    <t>19.08.2022 10:02:10</t>
  </si>
  <si>
    <t>19.08.2022 10:02:22</t>
  </si>
  <si>
    <t>19.08.2022 10:02:28</t>
  </si>
  <si>
    <t>19.08.2022 10:02:29</t>
  </si>
  <si>
    <t>19.08.2022 10:02:37</t>
  </si>
  <si>
    <t>19.08.2022 10:02:38</t>
  </si>
  <si>
    <t>19.08.2022 10:02:40</t>
  </si>
  <si>
    <t>19.08.2022 10:02:41</t>
  </si>
  <si>
    <t>19.08.2022 10:02:43</t>
  </si>
  <si>
    <t>19.08.2022 10:03:14</t>
  </si>
  <si>
    <t>19.08.2022 10:03:23</t>
  </si>
  <si>
    <t>19.08.2022 10:03:25</t>
  </si>
  <si>
    <t>19.08.2022 10:03:26</t>
  </si>
  <si>
    <t>19.08.2022 10:03:28</t>
  </si>
  <si>
    <t>19.08.2022 10:03:47</t>
  </si>
  <si>
    <t>19.08.2022 10:03:49</t>
  </si>
  <si>
    <t>19.08.2022 10:03:50</t>
  </si>
  <si>
    <t>19.08.2022 10:03:52</t>
  </si>
  <si>
    <t>19.08.2022 10:04:16</t>
  </si>
  <si>
    <t>19.08.2022 10:04:17</t>
  </si>
  <si>
    <t>19.08.2022 10:04:19</t>
  </si>
  <si>
    <t>19.08.2022 10:04:38</t>
  </si>
  <si>
    <t>19.08.2022 10:04:41</t>
  </si>
  <si>
    <t>19.08.2022 10:04:43</t>
  </si>
  <si>
    <t>19.08.2022 10:04:44</t>
  </si>
  <si>
    <t>19.08.2022 10:04:46</t>
  </si>
  <si>
    <t>19.08.2022 10:04:47</t>
  </si>
  <si>
    <t>19.08.2022 10:04:49</t>
  </si>
  <si>
    <t>19.08.2022 10:04:50</t>
  </si>
  <si>
    <t>19.08.2022 10:05:14</t>
  </si>
  <si>
    <t>19.08.2022 10:05:16</t>
  </si>
  <si>
    <t>19.08.2022 10:05:17</t>
  </si>
  <si>
    <t>19.08.2022 10:05:20</t>
  </si>
  <si>
    <t>19.08.2022 10:05:22</t>
  </si>
  <si>
    <t>19.08.2022 10:05:23</t>
  </si>
  <si>
    <t>19.08.2022 10:05:34</t>
  </si>
  <si>
    <t>19.08.2022 10:05:35</t>
  </si>
  <si>
    <t>19.08.2022 10:05:37</t>
  </si>
  <si>
    <t>19.08.2022 10:05:38</t>
  </si>
  <si>
    <t>19.08.2022 10:05:55</t>
  </si>
  <si>
    <t>19.08.2022 10:05:56</t>
  </si>
  <si>
    <t>19.08.2022 10:05:58</t>
  </si>
  <si>
    <t>19.08.2022 10:05:59</t>
  </si>
  <si>
    <t>19.08.2022 10:06:01</t>
  </si>
  <si>
    <t>19.08.2022 10:06:02</t>
  </si>
  <si>
    <t>19.08.2022 10:06:04</t>
  </si>
  <si>
    <t>19.08.2022 10:06:05</t>
  </si>
  <si>
    <t>19.08.2022 10:06:07</t>
  </si>
  <si>
    <t>19.08.2022 10:06:59</t>
  </si>
  <si>
    <t>19.08.2022 10:07:01</t>
  </si>
  <si>
    <t>19.08.2022 10:07:02</t>
  </si>
  <si>
    <t>19.08.2022 10:07:04</t>
  </si>
  <si>
    <t>19.08.2022 10:07:05</t>
  </si>
  <si>
    <t>19.08.2022 10:07:07</t>
  </si>
  <si>
    <t>19.08.2022 10:07:08</t>
  </si>
  <si>
    <t>19.08.2022 10:07:10</t>
  </si>
  <si>
    <t>19.08.2022 10:07:11</t>
  </si>
  <si>
    <t>19.08.2022 10:07:13</t>
  </si>
  <si>
    <t>19.08.2022 10:07:26</t>
  </si>
  <si>
    <t>19.08.2022 10:07:28</t>
  </si>
  <si>
    <t>19.08.2022 10:07:29</t>
  </si>
  <si>
    <t>19.08.2022 10:07:31</t>
  </si>
  <si>
    <t>19.08.2022 10:07:38</t>
  </si>
  <si>
    <t>19.08.2022 10:07:40</t>
  </si>
  <si>
    <t>19.08.2022 10:08:07</t>
  </si>
  <si>
    <t>19.08.2022 10:08:08</t>
  </si>
  <si>
    <t>19.08.2022 10:08:10</t>
  </si>
  <si>
    <t>19.08.2022 10:08:11</t>
  </si>
  <si>
    <t>19.08.2022 10:08:40</t>
  </si>
  <si>
    <t>19.08.2022 10:08:41</t>
  </si>
  <si>
    <t>19.08.2022 10:08:43</t>
  </si>
  <si>
    <t>19.08.2022 10:09:02</t>
  </si>
  <si>
    <t>19.08.2022 10:09:04</t>
  </si>
  <si>
    <t>19.08.2022 10:09:05</t>
  </si>
  <si>
    <t>19.08.2022 10:09:07</t>
  </si>
  <si>
    <t>19.08.2022 10:09:08</t>
  </si>
  <si>
    <t>19.08.2022 10:10:02</t>
  </si>
  <si>
    <t>19.08.2022 10:10:04</t>
  </si>
  <si>
    <t>19.08.2022 10:10:05</t>
  </si>
  <si>
    <t>19.08.2022 10:10:23</t>
  </si>
  <si>
    <t>19.08.2022 10:10:25</t>
  </si>
  <si>
    <t>19.08.2022 10:10:26</t>
  </si>
  <si>
    <t>19.08.2022 10:10:28</t>
  </si>
  <si>
    <t>19.08.2022 10:10:29</t>
  </si>
  <si>
    <t>19.08.2022 10:10:31</t>
  </si>
  <si>
    <t>19.08.2022 10:10:32</t>
  </si>
  <si>
    <t>19.08.2022 10:10:34</t>
  </si>
  <si>
    <t>19.08.2022 10:10:35</t>
  </si>
  <si>
    <t>19.08.2022 10:10:37</t>
  </si>
  <si>
    <t>19.08.2022 10:10:55</t>
  </si>
  <si>
    <t>19.08.2022 10:10:56</t>
  </si>
  <si>
    <t>19.08.2022 10:10:58</t>
  </si>
  <si>
    <t>19.08.2022 10:10:59</t>
  </si>
  <si>
    <t>19.08.2022 10:11:01</t>
  </si>
  <si>
    <t>19.08.2022 10:11:02</t>
  </si>
  <si>
    <t>19.08.2022 10:11:04</t>
  </si>
  <si>
    <t>19.08.2022 10:11:05</t>
  </si>
  <si>
    <t>19.08.2022 10:11:07</t>
  </si>
  <si>
    <t>19.08.2022 10:11:08</t>
  </si>
  <si>
    <t>19.08.2022 10:11:10</t>
  </si>
  <si>
    <t>19.08.2022 10:11:11</t>
  </si>
  <si>
    <t>19.08.2022 10:11:13</t>
  </si>
  <si>
    <t>19.08.2022 10:11:19</t>
  </si>
  <si>
    <t>19.08.2022 10:11:23</t>
  </si>
  <si>
    <t>19.08.2022 10:11:25</t>
  </si>
  <si>
    <t>19.08.2022 10:11:26</t>
  </si>
  <si>
    <t>19.08.2022 10:11:49</t>
  </si>
  <si>
    <t>19.08.2022 10:11:50</t>
  </si>
  <si>
    <t>19.08.2022 10:11:52</t>
  </si>
  <si>
    <t>19.08.2022 10:11:53</t>
  </si>
  <si>
    <t>19.08.2022 10:11:55</t>
  </si>
  <si>
    <t>19.08.2022 10:11:56</t>
  </si>
  <si>
    <t>19.08.2022 10:11:58</t>
  </si>
  <si>
    <t>19.08.2022 10:12:07</t>
  </si>
  <si>
    <t>19.08.2022 10:12:08</t>
  </si>
  <si>
    <t>19.08.2022 10:12:11</t>
  </si>
  <si>
    <t>19.08.2022 10:12:13</t>
  </si>
  <si>
    <t>19.08.2022 10:12:14</t>
  </si>
  <si>
    <t>19.08.2022 10:12:17</t>
  </si>
  <si>
    <t>19.08.2022 10:12:19</t>
  </si>
  <si>
    <t>19.08.2022 10:12:20</t>
  </si>
  <si>
    <t>19.08.2022 10:12:22</t>
  </si>
  <si>
    <t>19.08.2022 10:13:13</t>
  </si>
  <si>
    <t>19.08.2022 10:13:14</t>
  </si>
  <si>
    <t>19.08.2022 10:13:17</t>
  </si>
  <si>
    <t>19.08.2022 10:13:19</t>
  </si>
  <si>
    <t>19.08.2022 10:13:20</t>
  </si>
  <si>
    <t>19.08.2022 10:13:22</t>
  </si>
  <si>
    <t>19.08.2022 10:13:23</t>
  </si>
  <si>
    <t>19.08.2022 10:13:25</t>
  </si>
  <si>
    <t>19.08.2022 10:13:26</t>
  </si>
  <si>
    <t>19.08.2022 10:13:35</t>
  </si>
  <si>
    <t>19.08.2022 10:13:37</t>
  </si>
  <si>
    <t>19.08.2022 10:13:38</t>
  </si>
  <si>
    <t>19.08.2022 10:13:40</t>
  </si>
  <si>
    <t>19.08.2022 10:13:41</t>
  </si>
  <si>
    <t>19.08.2022 10:13:44</t>
  </si>
  <si>
    <t>19.08.2022 10:13:46</t>
  </si>
  <si>
    <t>19.08.2022 10:13:47</t>
  </si>
  <si>
    <t>19.08.2022 10:13:54</t>
  </si>
  <si>
    <t>19.08.2022 10:13:56</t>
  </si>
  <si>
    <t>19.08.2022 10:13:57</t>
  </si>
  <si>
    <t>19.08.2022 10:13:59</t>
  </si>
  <si>
    <t>19.08.2022 10:14:00</t>
  </si>
  <si>
    <t>19.08.2022 10:14:02</t>
  </si>
  <si>
    <t>19.08.2022 10:14:04</t>
  </si>
  <si>
    <t>19.08.2022 10:14:05</t>
  </si>
  <si>
    <t>19.08.2022 10:14:06</t>
  </si>
  <si>
    <t>19.08.2022 10:14:08</t>
  </si>
  <si>
    <t>19.08.2022 10:14:09</t>
  </si>
  <si>
    <t>19.08.2022 10:14:16</t>
  </si>
  <si>
    <t>19.08.2022 10:14:17</t>
  </si>
  <si>
    <t>19.08.2022 10:14:19</t>
  </si>
  <si>
    <t>19.08.2022 10:14:20</t>
  </si>
  <si>
    <t>19.08.2022 10:14:22</t>
  </si>
  <si>
    <t>19.08.2022 10:15:02</t>
  </si>
  <si>
    <t>19.08.2022 10:15:05</t>
  </si>
  <si>
    <t>19.08.2022 10:15:10</t>
  </si>
  <si>
    <t>19.08.2022 10:15:11</t>
  </si>
  <si>
    <t>19.08.2022 10:15:12</t>
  </si>
  <si>
    <t>19.08.2022 10:15:43</t>
  </si>
  <si>
    <t>19.08.2022 10:15:44</t>
  </si>
  <si>
    <t>19.08.2022 10:15:45</t>
  </si>
  <si>
    <t>19.08.2022 10:15:47</t>
  </si>
  <si>
    <t>19.08.2022 10:15:48</t>
  </si>
  <si>
    <t>19.08.2022 10:16:04</t>
  </si>
  <si>
    <t>19.08.2022 10:16:05</t>
  </si>
  <si>
    <t>19.08.2022 10:16:07</t>
  </si>
  <si>
    <t>19.08.2022 10:16:08</t>
  </si>
  <si>
    <t>19.08.2022 10:16:25</t>
  </si>
  <si>
    <t>19.08.2022 10:16:26</t>
  </si>
  <si>
    <t>19.08.2022 10:16:28</t>
  </si>
  <si>
    <t>19.08.2022 10:16:29</t>
  </si>
  <si>
    <t>19.08.2022 10:16:31</t>
  </si>
  <si>
    <t>19.08.2022 10:16:32</t>
  </si>
  <si>
    <t>19.08.2022 10:16:34</t>
  </si>
  <si>
    <t>19.08.2022 10:16:37</t>
  </si>
  <si>
    <t>19.08.2022 10:16:38</t>
  </si>
  <si>
    <t>19.08.2022 10:16:39</t>
  </si>
  <si>
    <t>19.08.2022 10:16:41</t>
  </si>
  <si>
    <t>19.08.2022 10:16:43</t>
  </si>
  <si>
    <t>19.08.2022 10:17:33</t>
  </si>
  <si>
    <t>19.08.2022 10:17:35</t>
  </si>
  <si>
    <t>19.08.2022 10:17:36</t>
  </si>
  <si>
    <t>19.08.2022 10:17:38</t>
  </si>
  <si>
    <t>19.08.2022 10:17:49</t>
  </si>
  <si>
    <t>19.08.2022 10:17:50</t>
  </si>
  <si>
    <t>19.08.2022 10:17:53</t>
  </si>
  <si>
    <t>19.08.2022 10:18:08</t>
  </si>
  <si>
    <t>19.08.2022 10:18:11</t>
  </si>
  <si>
    <t>19.08.2022 10:18:12</t>
  </si>
  <si>
    <t>19.08.2022 10:18:16</t>
  </si>
  <si>
    <t>19.08.2022 10:18:34</t>
  </si>
  <si>
    <t>19.08.2022 10:18:37</t>
  </si>
  <si>
    <t>19.08.2022 10:18:39</t>
  </si>
  <si>
    <t>19.08.2022 10:18:41</t>
  </si>
  <si>
    <t>19.08.2022 10:18:44</t>
  </si>
  <si>
    <t>19.08.2022 10:18:45</t>
  </si>
  <si>
    <t>19.08.2022 10:18:47</t>
  </si>
  <si>
    <t>19.08.2022 10:18:48</t>
  </si>
  <si>
    <t>19.08.2022 10:19:50</t>
  </si>
  <si>
    <t>19.08.2022 10:19:52</t>
  </si>
  <si>
    <t>19.08.2022 10:19:53</t>
  </si>
  <si>
    <t>19.08.2022 10:19:54</t>
  </si>
  <si>
    <t>19.08.2022 10:19:56</t>
  </si>
  <si>
    <t>19.08.2022 10:19:58</t>
  </si>
  <si>
    <t>19.08.2022 10:20:14</t>
  </si>
  <si>
    <t>19.08.2022 10:20:16</t>
  </si>
  <si>
    <t>19.08.2022 10:20:17</t>
  </si>
  <si>
    <t>19.08.2022 10:20:18</t>
  </si>
  <si>
    <t>19.08.2022 10:20:20</t>
  </si>
  <si>
    <t>19.08.2022 10:20:22</t>
  </si>
  <si>
    <t>19.08.2022 10:20:40</t>
  </si>
  <si>
    <t>19.08.2022 10:20:41</t>
  </si>
  <si>
    <t>19.08.2022 10:20:43</t>
  </si>
  <si>
    <t>19.08.2022 10:20:46</t>
  </si>
  <si>
    <t>19.08.2022 10:20:47</t>
  </si>
  <si>
    <t>19.08.2022 10:20:49</t>
  </si>
  <si>
    <t>19.08.2022 10:20:50</t>
  </si>
  <si>
    <t>19.08.2022 10:20:52</t>
  </si>
  <si>
    <t>19.08.2022 10:20:53</t>
  </si>
  <si>
    <t>19.08.2022 10:20:55</t>
  </si>
  <si>
    <t>19.08.2022 10:20:56</t>
  </si>
  <si>
    <t>19.08.2022 10:20:58</t>
  </si>
  <si>
    <t>19.08.2022 10:21:00</t>
  </si>
  <si>
    <t>19.08.2022 10:21:02</t>
  </si>
  <si>
    <t>19.08.2022 10:21:03</t>
  </si>
  <si>
    <t>19.08.2022 10:21:05</t>
  </si>
  <si>
    <t>19.08.2022 10:21:06</t>
  </si>
  <si>
    <t>19.08.2022 10:21:08</t>
  </si>
  <si>
    <t>19.08.2022 10:21:10</t>
  </si>
  <si>
    <t>19.08.2022 10:21:25</t>
  </si>
  <si>
    <t>19.08.2022 10:21:26</t>
  </si>
  <si>
    <t>19.08.2022 10:21:28</t>
  </si>
  <si>
    <t>19.08.2022 10:21:31</t>
  </si>
  <si>
    <t>19.08.2022 10:21:32</t>
  </si>
  <si>
    <t>19.08.2022 10:21:34</t>
  </si>
  <si>
    <t>19.08.2022 10:21:35</t>
  </si>
  <si>
    <t>19.08.2022 10:21:38</t>
  </si>
  <si>
    <t>19.08.2022 10:21:40</t>
  </si>
  <si>
    <t>19.08.2022 10:21:43</t>
  </si>
  <si>
    <t>19.08.2022 10:21:44</t>
  </si>
  <si>
    <t>19.08.2022 10:21:46</t>
  </si>
  <si>
    <t>19.08.2022 10:21:47</t>
  </si>
  <si>
    <t>19.08.2022 10:21:48</t>
  </si>
  <si>
    <t>19.08.2022 10:21:50</t>
  </si>
  <si>
    <t>19.08.2022 10:21:52</t>
  </si>
  <si>
    <t>19.08.2022 10:21:53</t>
  </si>
  <si>
    <t>19.08.2022 10:21:54</t>
  </si>
  <si>
    <t>19.08.2022 10:21:56</t>
  </si>
  <si>
    <t>19.08.2022 10:21:57</t>
  </si>
  <si>
    <t>19.08.2022 10:23:10</t>
  </si>
  <si>
    <t>19.08.2022 10:23:11</t>
  </si>
  <si>
    <t>19.08.2022 10:23:12</t>
  </si>
  <si>
    <t>19.08.2022 10:23:14</t>
  </si>
  <si>
    <t>19.08.2022 10:23:43</t>
  </si>
  <si>
    <t>19.08.2022 10:23:44</t>
  </si>
  <si>
    <t>19.08.2022 10:23:45</t>
  </si>
  <si>
    <t>19.08.2022 10:23:47</t>
  </si>
  <si>
    <t>19.08.2022 10:23:48</t>
  </si>
  <si>
    <t>19.08.2022 10:23:50</t>
  </si>
  <si>
    <t>19.08.2022 10:23:52</t>
  </si>
  <si>
    <t>19.08.2022 10:23:53</t>
  </si>
  <si>
    <t>19.08.2022 10:23:54</t>
  </si>
  <si>
    <t>19.08.2022 10:23:56</t>
  </si>
  <si>
    <t>19.08.2022 10:23:57</t>
  </si>
  <si>
    <t>19.08.2022 10:23:59</t>
  </si>
  <si>
    <t>19.08.2022 10:24:00</t>
  </si>
  <si>
    <t>19.08.2022 10:24:02</t>
  </si>
  <si>
    <t>19.08.2022 10:24:11</t>
  </si>
  <si>
    <t>19.08.2022 10:24:14</t>
  </si>
  <si>
    <t>19.08.2022 10:24:16</t>
  </si>
  <si>
    <t>19.08.2022 10:24:17</t>
  </si>
  <si>
    <t>19.08.2022 10:24:18</t>
  </si>
  <si>
    <t>19.08.2022 10:24:20</t>
  </si>
  <si>
    <t>19.08.2022 10:25:17</t>
  </si>
  <si>
    <t>19.08.2022 10:25:18</t>
  </si>
  <si>
    <t>19.08.2022 10:25:20</t>
  </si>
  <si>
    <t>19.08.2022 10:25:21</t>
  </si>
  <si>
    <t>19.08.2022 10:25:23</t>
  </si>
  <si>
    <t>19.08.2022 10:25:50</t>
  </si>
  <si>
    <t>19.08.2022 10:25:51</t>
  </si>
  <si>
    <t>19.08.2022 10:25:53</t>
  </si>
  <si>
    <t>19.08.2022 10:25:54</t>
  </si>
  <si>
    <t>19.08.2022 10:25:56</t>
  </si>
  <si>
    <t>19.08.2022 10:26:30</t>
  </si>
  <si>
    <t>19.08.2022 10:26:32</t>
  </si>
  <si>
    <t>19.08.2022 10:26:33</t>
  </si>
  <si>
    <t>19.08.2022 10:26:35</t>
  </si>
  <si>
    <t>19.08.2022 10:26:36</t>
  </si>
  <si>
    <t>19.08.2022 10:26:41</t>
  </si>
  <si>
    <t>19.08.2022 10:26:44</t>
  </si>
  <si>
    <t>19.08.2022 10:26:45</t>
  </si>
  <si>
    <t>19.08.2022 10:26:47</t>
  </si>
  <si>
    <t>19.08.2022 10:26:48</t>
  </si>
  <si>
    <t>19.08.2022 10:26:50</t>
  </si>
  <si>
    <t>19.08.2022 10:26:51</t>
  </si>
  <si>
    <t>19.08.2022 10:27:02</t>
  </si>
  <si>
    <t>19.08.2022 10:27:03</t>
  </si>
  <si>
    <t>19.08.2022 10:27:05</t>
  </si>
  <si>
    <t>19.08.2022 10:27:12</t>
  </si>
  <si>
    <t>19.08.2022 10:27:14</t>
  </si>
  <si>
    <t>19.08.2022 10:27:15</t>
  </si>
  <si>
    <t>19.08.2022 10:27:17</t>
  </si>
  <si>
    <t>19.08.2022 10:27:18</t>
  </si>
  <si>
    <t>19.08.2022 10:27:20</t>
  </si>
  <si>
    <t>19.08.2022 10:27:21</t>
  </si>
  <si>
    <t>19.08.2022 10:27:24</t>
  </si>
  <si>
    <t>19.08.2022 10:27:26</t>
  </si>
  <si>
    <t>19.08.2022 10:27:27</t>
  </si>
  <si>
    <t>19.08.2022 10:27:29</t>
  </si>
  <si>
    <t>19.08.2022 10:27:30</t>
  </si>
  <si>
    <t>19.08.2022 10:27:32</t>
  </si>
  <si>
    <t>19.08.2022 10:27:39</t>
  </si>
  <si>
    <t>19.08.2022 10:27:41</t>
  </si>
  <si>
    <t>19.08.2022 10:27:42</t>
  </si>
  <si>
    <t>19.08.2022 10:27:44</t>
  </si>
  <si>
    <t>19.08.2022 10:27:45</t>
  </si>
  <si>
    <t>19.08.2022 10:27:47</t>
  </si>
  <si>
    <t>19.08.2022 10:27:48</t>
  </si>
  <si>
    <t>19.08.2022 10:27:50</t>
  </si>
  <si>
    <t>19.08.2022 10:27:51</t>
  </si>
  <si>
    <t>19.08.2022 10:27:53</t>
  </si>
  <si>
    <t>19.08.2022 10:27:54</t>
  </si>
  <si>
    <t>19.08.2022 10:27:56</t>
  </si>
  <si>
    <t>19.08.2022 10:27:57</t>
  </si>
  <si>
    <t>19.08.2022 10:27:59</t>
  </si>
  <si>
    <t>19.08.2022 10:28:02</t>
  </si>
  <si>
    <t>19.08.2022 10:28:12</t>
  </si>
  <si>
    <t>19.08.2022 10:28:14</t>
  </si>
  <si>
    <t>19.08.2022 10:28:15</t>
  </si>
  <si>
    <t>19.08.2022 10:28:17</t>
  </si>
  <si>
    <t>19.08.2022 10:28:20</t>
  </si>
  <si>
    <t>19.08.2022 10:28:21</t>
  </si>
  <si>
    <t>19.08.2022 10:28:23</t>
  </si>
  <si>
    <t>19.08.2022 10:28:24</t>
  </si>
  <si>
    <t>19.08.2022 10:28:26</t>
  </si>
  <si>
    <t>19.08.2022 10:28:56</t>
  </si>
  <si>
    <t>19.08.2022 10:28:57</t>
  </si>
  <si>
    <t>19.08.2022 10:28:59</t>
  </si>
  <si>
    <t>19.08.2022 10:29:23</t>
  </si>
  <si>
    <t>19.08.2022 10:29:24</t>
  </si>
  <si>
    <t>19.08.2022 10:29:26</t>
  </si>
  <si>
    <t>19.08.2022 10:29:27</t>
  </si>
  <si>
    <t>19.08.2022 10:29:30</t>
  </si>
  <si>
    <t>19.08.2022 10:29:32</t>
  </si>
  <si>
    <t>19.08.2022 10:29:33</t>
  </si>
  <si>
    <t>19.08.2022 10:29:47</t>
  </si>
  <si>
    <t>19.08.2022 10:29:48</t>
  </si>
  <si>
    <t>19.08.2022 10:29:50</t>
  </si>
  <si>
    <t>19.08.2022 10:29:51</t>
  </si>
  <si>
    <t>19.08.2022 10:29:53</t>
  </si>
  <si>
    <t>19.08.2022 10:29:54</t>
  </si>
  <si>
    <t>19.08.2022 10:29:56</t>
  </si>
  <si>
    <t>19.08.2022 10:30:14</t>
  </si>
  <si>
    <t>19.08.2022 10:30:15</t>
  </si>
  <si>
    <t>19.08.2022 10:30:17</t>
  </si>
  <si>
    <t>19.08.2022 10:30:18</t>
  </si>
  <si>
    <t>19.08.2022 10:30:20</t>
  </si>
  <si>
    <t>19.08.2022 10:30:21</t>
  </si>
  <si>
    <t>19.08.2022 10:30:23</t>
  </si>
  <si>
    <t>19.08.2022 10:30:24</t>
  </si>
  <si>
    <t>19.08.2022 10:30:26</t>
  </si>
  <si>
    <t>19.08.2022 10:30:32</t>
  </si>
  <si>
    <t>19.08.2022 10:30:33</t>
  </si>
  <si>
    <t>19.08.2022 10:30:39</t>
  </si>
  <si>
    <t>19.08.2022 10:30:42</t>
  </si>
  <si>
    <t>19.08.2022 10:30:44</t>
  </si>
  <si>
    <t>19.08.2022 10:30:45</t>
  </si>
  <si>
    <t>19.08.2022 10:30:47</t>
  </si>
  <si>
    <t>19.08.2022 10:30:48</t>
  </si>
  <si>
    <t>19.08.2022 10:30:50</t>
  </si>
  <si>
    <t>19.08.2022 10:31:06</t>
  </si>
  <si>
    <t>19.08.2022 10:31:07</t>
  </si>
  <si>
    <t>19.08.2022 10:31:12</t>
  </si>
  <si>
    <t>19.08.2022 10:31:13</t>
  </si>
  <si>
    <t>19.08.2022 10:31:15</t>
  </si>
  <si>
    <t>19.08.2022 10:31:16</t>
  </si>
  <si>
    <t>19.08.2022 10:31:20</t>
  </si>
  <si>
    <t>19.08.2022 10:31:21</t>
  </si>
  <si>
    <t>19.08.2022 10:31:22</t>
  </si>
  <si>
    <t>19.08.2022 10:31:38</t>
  </si>
  <si>
    <t>19.08.2022 10:31:40</t>
  </si>
  <si>
    <t>19.08.2022 10:31:42</t>
  </si>
  <si>
    <t>19.08.2022 10:31:43</t>
  </si>
  <si>
    <t>19.08.2022 10:31:50</t>
  </si>
  <si>
    <t>19.08.2022 10:31:51</t>
  </si>
  <si>
    <t>19.08.2022 10:31:52</t>
  </si>
  <si>
    <t>19.08.2022 10:32:12</t>
  </si>
  <si>
    <t>19.08.2022 10:32:13</t>
  </si>
  <si>
    <t>19.08.2022 10:32:15</t>
  </si>
  <si>
    <t>19.08.2022 10:32:16</t>
  </si>
  <si>
    <t>19.08.2022 10:32:18</t>
  </si>
  <si>
    <t>19.08.2022 10:32:21</t>
  </si>
  <si>
    <t>19.08.2022 10:32:22</t>
  </si>
  <si>
    <t>19.08.2022 10:32:24</t>
  </si>
  <si>
    <t>19.08.2022 10:32:25</t>
  </si>
  <si>
    <t>19.08.2022 10:32:28</t>
  </si>
  <si>
    <t>19.08.2022 10:32:30</t>
  </si>
  <si>
    <t>19.08.2022 10:32:31</t>
  </si>
  <si>
    <t>19.08.2022 10:32:40</t>
  </si>
  <si>
    <t>19.08.2022 10:32:42</t>
  </si>
  <si>
    <t>19.08.2022 10:32:43</t>
  </si>
  <si>
    <t>19.08.2022 10:32:45</t>
  </si>
  <si>
    <t>19.08.2022 10:33:55</t>
  </si>
  <si>
    <t>19.08.2022 10:33:57</t>
  </si>
  <si>
    <t>19.08.2022 10:33:58</t>
  </si>
  <si>
    <t>19.08.2022 10:33:59</t>
  </si>
  <si>
    <t>19.08.2022 10:34:01</t>
  </si>
  <si>
    <t>19.08.2022 10:34:02</t>
  </si>
  <si>
    <t>19.08.2022 10:34:04</t>
  </si>
  <si>
    <t>19.08.2022 10:34:07</t>
  </si>
  <si>
    <t>19.08.2022 10:34:09</t>
  </si>
  <si>
    <t>19.08.2022 10:34:10</t>
  </si>
  <si>
    <t>19.08.2022 10:34:12</t>
  </si>
  <si>
    <t>19.08.2022 10:34:13</t>
  </si>
  <si>
    <t>19.08.2022 10:34:15</t>
  </si>
  <si>
    <t>19.08.2022 10:34:16</t>
  </si>
  <si>
    <t>19.08.2022 10:34:18</t>
  </si>
  <si>
    <t>19.08.2022 10:34:22</t>
  </si>
  <si>
    <t>19.08.2022 10:34:29</t>
  </si>
  <si>
    <t>19.08.2022 10:34:31</t>
  </si>
  <si>
    <t>19.08.2022 10:34:32</t>
  </si>
  <si>
    <t>19.08.2022 10:34:34</t>
  </si>
  <si>
    <t>19.08.2022 10:34:35</t>
  </si>
  <si>
    <t>19.08.2022 10:34:49</t>
  </si>
  <si>
    <t>19.08.2022 10:34:50</t>
  </si>
  <si>
    <t>19.08.2022 10:34:52</t>
  </si>
  <si>
    <t>19.08.2022 10:34:53</t>
  </si>
  <si>
    <t>19.08.2022 10:36:11</t>
  </si>
  <si>
    <t>19.08.2022 10:36:13</t>
  </si>
  <si>
    <t>19.08.2022 10:36:14</t>
  </si>
  <si>
    <t>19.08.2022 10:36:16</t>
  </si>
  <si>
    <t>19.08.2022 10:36:44</t>
  </si>
  <si>
    <t>19.08.2022 10:36:46</t>
  </si>
  <si>
    <t>19.08.2022 10:36:47</t>
  </si>
  <si>
    <t>19.08.2022 10:37:14</t>
  </si>
  <si>
    <t>19.08.2022 10:37:17</t>
  </si>
  <si>
    <t>19.08.2022 10:37:19</t>
  </si>
  <si>
    <t>19.08.2022 10:37:20</t>
  </si>
  <si>
    <t>19.08.2022 10:37:22</t>
  </si>
  <si>
    <t>19.08.2022 10:37:23</t>
  </si>
  <si>
    <t>19.08.2022 10:37:25</t>
  </si>
  <si>
    <t>19.08.2022 10:37:35</t>
  </si>
  <si>
    <t>19.08.2022 10:37:38</t>
  </si>
  <si>
    <t>19.08.2022 10:37:40</t>
  </si>
  <si>
    <t>19.08.2022 10:37:41</t>
  </si>
  <si>
    <t>19.08.2022 10:37:43</t>
  </si>
  <si>
    <t>19.08.2022 10:38:34</t>
  </si>
  <si>
    <t>19.08.2022 10:38:35</t>
  </si>
  <si>
    <t>19.08.2022 10:38:37</t>
  </si>
  <si>
    <t>19.08.2022 10:38:38</t>
  </si>
  <si>
    <t>19.08.2022 10:39:19</t>
  </si>
  <si>
    <t>19.08.2022 10:39:23</t>
  </si>
  <si>
    <t>19.08.2022 10:39:25</t>
  </si>
  <si>
    <t>19.08.2022 10:39:26</t>
  </si>
  <si>
    <t>19.08.2022 10:39:28</t>
  </si>
  <si>
    <t>19.08.2022 10:39:29</t>
  </si>
  <si>
    <t>19.08.2022 10:39:31</t>
  </si>
  <si>
    <t>19.08.2022 10:39:53</t>
  </si>
  <si>
    <t>19.08.2022 10:39:55</t>
  </si>
  <si>
    <t>19.08.2022 10:39:56</t>
  </si>
  <si>
    <t>19.08.2022 10:39:58</t>
  </si>
  <si>
    <t>19.08.2022 10:39:59</t>
  </si>
  <si>
    <t>19.08.2022 10:40:38</t>
  </si>
  <si>
    <t>19.08.2022 10:40:40</t>
  </si>
  <si>
    <t>19.08.2022 10:40:43</t>
  </si>
  <si>
    <t>19.08.2022 10:40:44</t>
  </si>
  <si>
    <t>19.08.2022 10:40:46</t>
  </si>
  <si>
    <t>19.08.2022 10:40:59</t>
  </si>
  <si>
    <t>19.08.2022 10:41:01</t>
  </si>
  <si>
    <t>19.08.2022 10:41:02</t>
  </si>
  <si>
    <t>19.08.2022 10:41:04</t>
  </si>
  <si>
    <t>19.08.2022 10:41:05</t>
  </si>
  <si>
    <t>19.08.2022 10:41:07</t>
  </si>
  <si>
    <t>19.08.2022 10:41:08</t>
  </si>
  <si>
    <t>19.08.2022 10:41:10</t>
  </si>
  <si>
    <t>19.08.2022 10:41:14</t>
  </si>
  <si>
    <t>19.08.2022 10:41:16</t>
  </si>
  <si>
    <t>19.08.2022 10:41:17</t>
  </si>
  <si>
    <t>19.08.2022 10:41:19</t>
  </si>
  <si>
    <t>19.08.2022 10:41:20</t>
  </si>
  <si>
    <t>19.08.2022 10:41:43</t>
  </si>
  <si>
    <t>19.08.2022 10:41:44</t>
  </si>
  <si>
    <t>19.08.2022 10:41:46</t>
  </si>
  <si>
    <t>19.08.2022 10:41:47</t>
  </si>
  <si>
    <t>19.08.2022 10:41:49</t>
  </si>
  <si>
    <t>19.08.2022 10:41:50</t>
  </si>
  <si>
    <t>19.08.2022 10:41:52</t>
  </si>
  <si>
    <t>19.08.2022 10:41:53</t>
  </si>
  <si>
    <t>19.08.2022 10:42:23</t>
  </si>
  <si>
    <t>19.08.2022 10:42:32</t>
  </si>
  <si>
    <t>19.08.2022 10:42:34</t>
  </si>
  <si>
    <t>19.08.2022 10:42:35</t>
  </si>
  <si>
    <t>19.08.2022 10:42:37</t>
  </si>
  <si>
    <t>19.08.2022 10:42:43</t>
  </si>
  <si>
    <t>19.08.2022 10:42:44</t>
  </si>
  <si>
    <t>19.08.2022 10:42:56</t>
  </si>
  <si>
    <t>19.08.2022 10:43:01</t>
  </si>
  <si>
    <t>19.08.2022 10:43:02</t>
  </si>
  <si>
    <t>19.08.2022 10:43:04</t>
  </si>
  <si>
    <t>19.08.2022 10:43:13</t>
  </si>
  <si>
    <t>19.08.2022 10:43:14</t>
  </si>
  <si>
    <t>19.08.2022 10:43:16</t>
  </si>
  <si>
    <t>19.08.2022 10:43:38</t>
  </si>
  <si>
    <t>19.08.2022 10:43:41</t>
  </si>
  <si>
    <t>19.08.2022 10:43:43</t>
  </si>
  <si>
    <t>19.08.2022 10:43:44</t>
  </si>
  <si>
    <t>19.08.2022 10:43:46</t>
  </si>
  <si>
    <t>19.08.2022 10:44:01</t>
  </si>
  <si>
    <t>19.08.2022 10:44:02</t>
  </si>
  <si>
    <t>19.08.2022 10:44:08</t>
  </si>
  <si>
    <t>19.08.2022 10:44:10</t>
  </si>
  <si>
    <t>19.08.2022 10:44:11</t>
  </si>
  <si>
    <t>19.08.2022 10:44:13</t>
  </si>
  <si>
    <t>19.08.2022 10:44:14</t>
  </si>
  <si>
    <t>19.08.2022 10:44:17</t>
  </si>
  <si>
    <t>19.08.2022 10:44:41</t>
  </si>
  <si>
    <t>19.08.2022 10:44:43</t>
  </si>
  <si>
    <t>19.08.2022 10:44:44</t>
  </si>
  <si>
    <t>19.08.2022 10:44:45</t>
  </si>
  <si>
    <t>19.08.2022 10:44:47</t>
  </si>
  <si>
    <t>19.08.2022 10:44:50</t>
  </si>
  <si>
    <t>19.08.2022 10:44:53</t>
  </si>
  <si>
    <t>19.08.2022 10:44:55</t>
  </si>
  <si>
    <t>19.08.2022 10:44:56</t>
  </si>
  <si>
    <t>19.08.2022 10:44:58</t>
  </si>
  <si>
    <t>19.08.2022 10:44:59</t>
  </si>
  <si>
    <t>19.08.2022 10:45:02</t>
  </si>
  <si>
    <t>19.08.2022 10:45:03</t>
  </si>
  <si>
    <t>19.08.2022 10:45:05</t>
  </si>
  <si>
    <t>19.08.2022 10:45:06</t>
  </si>
  <si>
    <t>19.08.2022 10:45:12</t>
  </si>
  <si>
    <t>19.08.2022 10:45:15</t>
  </si>
  <si>
    <t>19.08.2022 10:45:17</t>
  </si>
  <si>
    <t>19.08.2022 10:45:20</t>
  </si>
  <si>
    <t>19.08.2022 10:45:23</t>
  </si>
  <si>
    <t>19.08.2022 10:45:24</t>
  </si>
  <si>
    <t>19.08.2022 10:45:26</t>
  </si>
  <si>
    <t>19.08.2022 10:45:27</t>
  </si>
  <si>
    <t>19.08.2022 10:45:29</t>
  </si>
  <si>
    <t>19.08.2022 10:45:30</t>
  </si>
  <si>
    <t>19.08.2022 10:45:32</t>
  </si>
  <si>
    <t>19.08.2022 10:45:33</t>
  </si>
  <si>
    <t>19.08.2022 10:45:35</t>
  </si>
  <si>
    <t>19.08.2022 10:45:36</t>
  </si>
  <si>
    <t>19.08.2022 10:45:38</t>
  </si>
  <si>
    <t>19.08.2022 10:45:39</t>
  </si>
  <si>
    <t>19.08.2022 10:45:41</t>
  </si>
  <si>
    <t>19.08.2022 10:45:42</t>
  </si>
  <si>
    <t>19.08.2022 10:45:44</t>
  </si>
  <si>
    <t>19.08.2022 10:45:50</t>
  </si>
  <si>
    <t>19.08.2022 10:45:51</t>
  </si>
  <si>
    <t>19.08.2022 10:45:53</t>
  </si>
  <si>
    <t>19.08.2022 10:45:54</t>
  </si>
  <si>
    <t>19.08.2022 10:45:56</t>
  </si>
  <si>
    <t>19.08.2022 10:45:57</t>
  </si>
  <si>
    <t>19.08.2022 10:45:59</t>
  </si>
  <si>
    <t>19.08.2022 10:46:06</t>
  </si>
  <si>
    <t>19.08.2022 10:46:09</t>
  </si>
  <si>
    <t>19.08.2022 10:46:11</t>
  </si>
  <si>
    <t>19.08.2022 10:46:12</t>
  </si>
  <si>
    <t>19.08.2022 10:46:14</t>
  </si>
  <si>
    <t>19.08.2022 10:46:15</t>
  </si>
  <si>
    <t>19.08.2022 10:46:17</t>
  </si>
  <si>
    <t>19.08.2022 10:46:27</t>
  </si>
  <si>
    <t>19.08.2022 10:46:32</t>
  </si>
  <si>
    <t>19.08.2022 10:46:33</t>
  </si>
  <si>
    <t>19.08.2022 10:46:34</t>
  </si>
  <si>
    <t>19.08.2022 10:46:36</t>
  </si>
  <si>
    <t>19.08.2022 10:47:06</t>
  </si>
  <si>
    <t>19.08.2022 10:47:09</t>
  </si>
  <si>
    <t>19.08.2022 10:47:10</t>
  </si>
  <si>
    <t>19.08.2022 10:47:12</t>
  </si>
  <si>
    <t>19.08.2022 10:47:13</t>
  </si>
  <si>
    <t>19.08.2022 10:47:24</t>
  </si>
  <si>
    <t>19.08.2022 10:47:26</t>
  </si>
  <si>
    <t>19.08.2022 10:47:27</t>
  </si>
  <si>
    <t>19.08.2022 10:47:29</t>
  </si>
  <si>
    <t>19.08.2022 10:47:30</t>
  </si>
  <si>
    <t>19.08.2022 10:47:31</t>
  </si>
  <si>
    <t>19.08.2022 10:47:36</t>
  </si>
  <si>
    <t>19.08.2022 10:47:37</t>
  </si>
  <si>
    <t>19.08.2022 10:47:39</t>
  </si>
  <si>
    <t>19.08.2022 10:47:57</t>
  </si>
  <si>
    <t>19.08.2022 10:47:59</t>
  </si>
  <si>
    <t>19.08.2022 10:48:00</t>
  </si>
  <si>
    <t>19.08.2022 10:48:01</t>
  </si>
  <si>
    <t>19.08.2022 10:48:03</t>
  </si>
  <si>
    <t>19.08.2022 10:48:12</t>
  </si>
  <si>
    <t>19.08.2022 10:48:14</t>
  </si>
  <si>
    <t>19.08.2022 10:48:15</t>
  </si>
  <si>
    <t>19.08.2022 10:48:16</t>
  </si>
  <si>
    <t>19.08.2022 10:48:18</t>
  </si>
  <si>
    <t>19.08.2022 10:48:19</t>
  </si>
  <si>
    <t>19.08.2022 10:48:39</t>
  </si>
  <si>
    <t>19.08.2022 10:48:40</t>
  </si>
  <si>
    <t>19.08.2022 10:48:42</t>
  </si>
  <si>
    <t>19.08.2022 10:48:43</t>
  </si>
  <si>
    <t>19.08.2022 10:48:45</t>
  </si>
  <si>
    <t>19.08.2022 10:48:46</t>
  </si>
  <si>
    <t>19.08.2022 10:48:48</t>
  </si>
  <si>
    <t>19.08.2022 10:48:57</t>
  </si>
  <si>
    <t>19.08.2022 10:48:59</t>
  </si>
  <si>
    <t>19.08.2022 10:49:01</t>
  </si>
  <si>
    <t>19.08.2022 10:49:03</t>
  </si>
  <si>
    <t>19.08.2022 10:49:20</t>
  </si>
  <si>
    <t>19.08.2022 10:49:21</t>
  </si>
  <si>
    <t>19.08.2022 10:49:22</t>
  </si>
  <si>
    <t>19.08.2022 10:49:24</t>
  </si>
  <si>
    <t>19.08.2022 10:49:25</t>
  </si>
  <si>
    <t>19.08.2022 10:49:55</t>
  </si>
  <si>
    <t>19.08.2022 10:49:57</t>
  </si>
  <si>
    <t>19.08.2022 10:49:58</t>
  </si>
  <si>
    <t>19.08.2022 10:50:16</t>
  </si>
  <si>
    <t>19.08.2022 10:50:18</t>
  </si>
  <si>
    <t>19.08.2022 10:50:19</t>
  </si>
  <si>
    <t>19.08.2022 10:50:21</t>
  </si>
  <si>
    <t>19.08.2022 10:50:43</t>
  </si>
  <si>
    <t>19.08.2022 10:50:46</t>
  </si>
  <si>
    <t>19.08.2022 10:50:48</t>
  </si>
  <si>
    <t>19.08.2022 10:50:49</t>
  </si>
  <si>
    <t>19.08.2022 10:51:39</t>
  </si>
  <si>
    <t>19.08.2022 10:51:40</t>
  </si>
  <si>
    <t>19.08.2022 10:51:42</t>
  </si>
  <si>
    <t>19.08.2022 10:51:43</t>
  </si>
  <si>
    <t>19.08.2022 10:51:45</t>
  </si>
  <si>
    <t>19.08.2022 10:51:48</t>
  </si>
  <si>
    <t>19.08.2022 10:51:49</t>
  </si>
  <si>
    <t>19.08.2022 10:51:51</t>
  </si>
  <si>
    <t>19.08.2022 10:52:03</t>
  </si>
  <si>
    <t>19.08.2022 10:52:06</t>
  </si>
  <si>
    <t>19.08.2022 10:52:07</t>
  </si>
  <si>
    <t>19.08.2022 10:52:09</t>
  </si>
  <si>
    <t>19.08.2022 10:52:10</t>
  </si>
  <si>
    <t>19.08.2022 10:52:36</t>
  </si>
  <si>
    <t>19.08.2022 10:52:37</t>
  </si>
  <si>
    <t>19.08.2022 10:52:39</t>
  </si>
  <si>
    <t>19.08.2022 10:52:40</t>
  </si>
  <si>
    <t>19.08.2022 10:52:42</t>
  </si>
  <si>
    <t>19.08.2022 10:52:54</t>
  </si>
  <si>
    <t>19.08.2022 10:52:55</t>
  </si>
  <si>
    <t>19.08.2022 10:52:57</t>
  </si>
  <si>
    <t>19.08.2022 10:52:58</t>
  </si>
  <si>
    <t>19.08.2022 10:53:49</t>
  </si>
  <si>
    <t>19.08.2022 10:53:52</t>
  </si>
  <si>
    <t>19.08.2022 10:53:54</t>
  </si>
  <si>
    <t>19.08.2022 10:53:55</t>
  </si>
  <si>
    <t>19.08.2022 10:53:57</t>
  </si>
  <si>
    <t>19.08.2022 10:53:58</t>
  </si>
  <si>
    <t>19.08.2022 10:54:00</t>
  </si>
  <si>
    <t>19.08.2022 10:54:01</t>
  </si>
  <si>
    <t>19.08.2022 10:54:03</t>
  </si>
  <si>
    <t>19.08.2022 10:54:58</t>
  </si>
  <si>
    <t>19.08.2022 10:55:00</t>
  </si>
  <si>
    <t>19.08.2022 10:55:01</t>
  </si>
  <si>
    <t>19.08.2022 10:55:03</t>
  </si>
  <si>
    <t>19.08.2022 10:55:04</t>
  </si>
  <si>
    <t>19.08.2022 10:55:06</t>
  </si>
  <si>
    <t>19.08.2022 10:55:07</t>
  </si>
  <si>
    <t>19.08.2022 10:55:09</t>
  </si>
  <si>
    <t>19.08.2022 10:56:43</t>
  </si>
  <si>
    <t>19.08.2022 10:56:45</t>
  </si>
  <si>
    <t>19.08.2022 10:56:46</t>
  </si>
  <si>
    <t>19.08.2022 10:56:49</t>
  </si>
  <si>
    <t>19.08.2022 10:56:51</t>
  </si>
  <si>
    <t>19.08.2022 10:56:52</t>
  </si>
  <si>
    <t>19.08.2022 10:56:54</t>
  </si>
  <si>
    <t>19.08.2022 10:56:55</t>
  </si>
  <si>
    <t>19.08.2022 10:56:57</t>
  </si>
  <si>
    <t>19.08.2022 10:56:58</t>
  </si>
  <si>
    <t>19.08.2022 10:57:01</t>
  </si>
  <si>
    <t>19.08.2022 10:57:03</t>
  </si>
  <si>
    <t>19.08.2022 10:57:06</t>
  </si>
  <si>
    <t>19.08.2022 10:57:09</t>
  </si>
  <si>
    <t>19.08.2022 10:57:10</t>
  </si>
  <si>
    <t>19.08.2022 10:57:12</t>
  </si>
  <si>
    <t>19.08.2022 10:57:13</t>
  </si>
  <si>
    <t>19.08.2022 10:57:24</t>
  </si>
  <si>
    <t>19.08.2022 10:57:25</t>
  </si>
  <si>
    <t>19.08.2022 10:57:27</t>
  </si>
  <si>
    <t>19.08.2022 10:57:28</t>
  </si>
  <si>
    <t>19.08.2022 10:57:30</t>
  </si>
  <si>
    <t>19.08.2022 10:57:31</t>
  </si>
  <si>
    <t>19.08.2022 10:57:33</t>
  </si>
  <si>
    <t>19.08.2022 10:57:34</t>
  </si>
  <si>
    <t>19.08.2022 10:57:36</t>
  </si>
  <si>
    <t>19.08.2022 10:57:37</t>
  </si>
  <si>
    <t>19.08.2022 10:57:39</t>
  </si>
  <si>
    <t>19.08.2022 10:57:40</t>
  </si>
  <si>
    <t>19.08.2022 10:57:42</t>
  </si>
  <si>
    <t>19.08.2022 10:57:45</t>
  </si>
  <si>
    <t>19.08.2022 10:57:46</t>
  </si>
  <si>
    <t>19.08.2022 10:57:48</t>
  </si>
  <si>
    <t>19.08.2022 10:58:05</t>
  </si>
  <si>
    <t>19.08.2022 10:58:09</t>
  </si>
  <si>
    <t>19.08.2022 10:58:10</t>
  </si>
  <si>
    <t>19.08.2022 10:58:11</t>
  </si>
  <si>
    <t>19.08.2022 10:58:13</t>
  </si>
  <si>
    <t>19.08.2022 10:58:14</t>
  </si>
  <si>
    <t>19.08.2022 10:58:16</t>
  </si>
  <si>
    <t>19.08.2022 10:58:34</t>
  </si>
  <si>
    <t>19.08.2022 10:58:35</t>
  </si>
  <si>
    <t>19.08.2022 10:58:37</t>
  </si>
  <si>
    <t>19.08.2022 10:58:39</t>
  </si>
  <si>
    <t>19.08.2022 10:58:41</t>
  </si>
  <si>
    <t>19.08.2022 10:58:57</t>
  </si>
  <si>
    <t>19.08.2022 10:59:01</t>
  </si>
  <si>
    <t>19.08.2022 10:59:02</t>
  </si>
  <si>
    <t>19.08.2022 10:59:04</t>
  </si>
  <si>
    <t>19.08.2022 10:59:05</t>
  </si>
  <si>
    <t>19.08.2022 10:59:07</t>
  </si>
  <si>
    <t>19.08.2022 10:59:09</t>
  </si>
  <si>
    <t>19.08.2022 10:59:26</t>
  </si>
  <si>
    <t>19.08.2022 10:59:28</t>
  </si>
  <si>
    <t>19.08.2022 10:59:29</t>
  </si>
  <si>
    <t>19.08.2022 10:59:31</t>
  </si>
  <si>
    <t>19.08.2022 10:59:32</t>
  </si>
  <si>
    <t>19.08.2022 10:59:43</t>
  </si>
  <si>
    <t>19.08.2022 10:59:45</t>
  </si>
  <si>
    <t>19.08.2022 11:00:09</t>
  </si>
  <si>
    <t>19.08.2022 11:00:10</t>
  </si>
  <si>
    <t>19.08.2022 11:00:11</t>
  </si>
  <si>
    <t>19.08.2022 11:00:36</t>
  </si>
  <si>
    <t>19.08.2022 11:00:40</t>
  </si>
  <si>
    <t>19.08.2022 11:00:41</t>
  </si>
  <si>
    <t>19.08.2022 11:00:43</t>
  </si>
  <si>
    <t>19.08.2022 11:00:49</t>
  </si>
  <si>
    <t>19.08.2022 11:00:55</t>
  </si>
  <si>
    <t>19.08.2022 11:00:57</t>
  </si>
  <si>
    <t>19.08.2022 11:00:58</t>
  </si>
  <si>
    <t>19.08.2022 11:00:59</t>
  </si>
  <si>
    <t>19.08.2022 11:01:01</t>
  </si>
  <si>
    <t>19.08.2022 11:01:02</t>
  </si>
  <si>
    <t>19.08.2022 11:01:04</t>
  </si>
  <si>
    <t>19.08.2022 11:01:05</t>
  </si>
  <si>
    <t>19.08.2022 11:01:07</t>
  </si>
  <si>
    <t>19.08.2022 11:01:08</t>
  </si>
  <si>
    <t>19.08.2022 11:01:10</t>
  </si>
  <si>
    <t>19.08.2022 11:01:11</t>
  </si>
  <si>
    <t>19.08.2022 11:01:13</t>
  </si>
  <si>
    <t>19.08.2022 11:01:35</t>
  </si>
  <si>
    <t>19.08.2022 11:01:37</t>
  </si>
  <si>
    <t>19.08.2022 11:01:38</t>
  </si>
  <si>
    <t>19.08.2022 11:01:40</t>
  </si>
  <si>
    <t>19.08.2022 11:01:41</t>
  </si>
  <si>
    <t>19.08.2022 11:02:10</t>
  </si>
  <si>
    <t>19.08.2022 11:02:11</t>
  </si>
  <si>
    <t>19.08.2022 11:02:13</t>
  </si>
  <si>
    <t>19.08.2022 11:02:44</t>
  </si>
  <si>
    <t>19.08.2022 11:02:46</t>
  </si>
  <si>
    <t>19.08.2022 11:02:47</t>
  </si>
  <si>
    <t>19.08.2022 11:02:50</t>
  </si>
  <si>
    <t>19.08.2022 11:02:52</t>
  </si>
  <si>
    <t>19.08.2022 11:02:53</t>
  </si>
  <si>
    <t>19.08.2022 11:03:02</t>
  </si>
  <si>
    <t>19.08.2022 11:03:04</t>
  </si>
  <si>
    <t>19.08.2022 11:03:05</t>
  </si>
  <si>
    <t>19.08.2022 11:03:07</t>
  </si>
  <si>
    <t>19.08.2022 11:03:08</t>
  </si>
  <si>
    <t>19.08.2022 11:03:10</t>
  </si>
  <si>
    <t>19.08.2022 11:03:13</t>
  </si>
  <si>
    <t>19.08.2022 11:03:14</t>
  </si>
  <si>
    <t>19.08.2022 11:03:16</t>
  </si>
  <si>
    <t>19.08.2022 11:03:17</t>
  </si>
  <si>
    <t>19.08.2022 11:03:19</t>
  </si>
  <si>
    <t>19.08.2022 11:03:20</t>
  </si>
  <si>
    <t>19.08.2022 11:03:22</t>
  </si>
  <si>
    <t>19.08.2022 11:03:23</t>
  </si>
  <si>
    <t>19.08.2022 11:03:25</t>
  </si>
  <si>
    <t>19.08.2022 11:03:26</t>
  </si>
  <si>
    <t>19.08.2022 11:03:34</t>
  </si>
  <si>
    <t>19.08.2022 11:03:35</t>
  </si>
  <si>
    <t>19.08.2022 11:03:36</t>
  </si>
  <si>
    <t>19.08.2022 11:03:38</t>
  </si>
  <si>
    <t>19.08.2022 11:03:40</t>
  </si>
  <si>
    <t>19.08.2022 11:03:59</t>
  </si>
  <si>
    <t>19.08.2022 11:04:00</t>
  </si>
  <si>
    <t>19.08.2022 11:04:02</t>
  </si>
  <si>
    <t>19.08.2022 11:04:03</t>
  </si>
  <si>
    <t>19.08.2022 11:04:05</t>
  </si>
  <si>
    <t>19.08.2022 11:04:06</t>
  </si>
  <si>
    <t>19.08.2022 11:04:08</t>
  </si>
  <si>
    <t>19.08.2022 11:04:09</t>
  </si>
  <si>
    <t>19.08.2022 11:04:48</t>
  </si>
  <si>
    <t>19.08.2022 11:04:50</t>
  </si>
  <si>
    <t>19.08.2022 11:04:51</t>
  </si>
  <si>
    <t>19.08.2022 11:04:53</t>
  </si>
  <si>
    <t>19.08.2022 11:05:08</t>
  </si>
  <si>
    <t>19.08.2022 11:05:09</t>
  </si>
  <si>
    <t>19.08.2022 11:05:11</t>
  </si>
  <si>
    <t>19.08.2022 11:05:12</t>
  </si>
  <si>
    <t>19.08.2022 11:05:14</t>
  </si>
  <si>
    <t>19.08.2022 11:05:35</t>
  </si>
  <si>
    <t>19.08.2022 11:05:36</t>
  </si>
  <si>
    <t>19.08.2022 11:05:38</t>
  </si>
  <si>
    <t>19.08.2022 11:06:02</t>
  </si>
  <si>
    <t>19.08.2022 11:06:05</t>
  </si>
  <si>
    <t>19.08.2022 11:06:06</t>
  </si>
  <si>
    <t>19.08.2022 11:06:09</t>
  </si>
  <si>
    <t>19.08.2022 11:06:11</t>
  </si>
  <si>
    <t>19.08.2022 11:06:36</t>
  </si>
  <si>
    <t>19.08.2022 11:06:38</t>
  </si>
  <si>
    <t>19.08.2022 11:06:39</t>
  </si>
  <si>
    <t>19.08.2022 11:07:09</t>
  </si>
  <si>
    <t>19.08.2022 11:07:11</t>
  </si>
  <si>
    <t>19.08.2022 11:07:12</t>
  </si>
  <si>
    <t>19.08.2022 11:07:14</t>
  </si>
  <si>
    <t>19.08.2022 11:07:15</t>
  </si>
  <si>
    <t>19.08.2022 11:07:18</t>
  </si>
  <si>
    <t>19.08.2022 11:07:20</t>
  </si>
  <si>
    <t>19.08.2022 11:07:21</t>
  </si>
  <si>
    <t>19.08.2022 11:07:23</t>
  </si>
  <si>
    <t>19.08.2022 11:07:42</t>
  </si>
  <si>
    <t>19.08.2022 11:07:44</t>
  </si>
  <si>
    <t>19.08.2022 11:07:45</t>
  </si>
  <si>
    <t>19.08.2022 11:08:02</t>
  </si>
  <si>
    <t>19.08.2022 11:08:03</t>
  </si>
  <si>
    <t>19.08.2022 11:08:05</t>
  </si>
  <si>
    <t>19.08.2022 11:08:06</t>
  </si>
  <si>
    <t>19.08.2022 11:08:08</t>
  </si>
  <si>
    <t>19.08.2022 11:08:09</t>
  </si>
  <si>
    <t>19.08.2022 11:08:12</t>
  </si>
  <si>
    <t>19.08.2022 11:08:14</t>
  </si>
  <si>
    <t>19.08.2022 11:08:18</t>
  </si>
  <si>
    <t>19.08.2022 11:08:39</t>
  </si>
  <si>
    <t>19.08.2022 11:08:41</t>
  </si>
  <si>
    <t>19.08.2022 11:08:42</t>
  </si>
  <si>
    <t>19.08.2022 11:08:53</t>
  </si>
  <si>
    <t>19.08.2022 11:08:54</t>
  </si>
  <si>
    <t>19.08.2022 11:08:56</t>
  </si>
  <si>
    <t>19.08.2022 11:08:57</t>
  </si>
  <si>
    <t>19.08.2022 11:08:59</t>
  </si>
  <si>
    <t>19.08.2022 11:09:15</t>
  </si>
  <si>
    <t>19.08.2022 11:09:17</t>
  </si>
  <si>
    <t>19.08.2022 11:09:18</t>
  </si>
  <si>
    <t>19.08.2022 11:09:20</t>
  </si>
  <si>
    <t>19.08.2022 11:09:21</t>
  </si>
  <si>
    <t>19.08.2022 11:09:23</t>
  </si>
  <si>
    <t>19.08.2022 11:09:24</t>
  </si>
  <si>
    <t>19.08.2022 11:09:47</t>
  </si>
  <si>
    <t>19.08.2022 11:09:51</t>
  </si>
  <si>
    <t>19.08.2022 11:09:53</t>
  </si>
  <si>
    <t>19.08.2022 11:09:54</t>
  </si>
  <si>
    <t>19.08.2022 11:09:56</t>
  </si>
  <si>
    <t>19.08.2022 11:09:57</t>
  </si>
  <si>
    <t>19.08.2022 11:09:59</t>
  </si>
  <si>
    <t>19.08.2022 11:10:00</t>
  </si>
  <si>
    <t>19.08.2022 11:10:02</t>
  </si>
  <si>
    <t>19.08.2022 11:10:03</t>
  </si>
  <si>
    <t>19.08.2022 11:10:06</t>
  </si>
  <si>
    <t>19.08.2022 11:10:09</t>
  </si>
  <si>
    <t>19.08.2022 11:10:11</t>
  </si>
  <si>
    <t>19.08.2022 11:10:12</t>
  </si>
  <si>
    <t>19.08.2022 11:10:14</t>
  </si>
  <si>
    <t>19.08.2022 11:10:17</t>
  </si>
  <si>
    <t>19.08.2022 11:10:18</t>
  </si>
  <si>
    <t>19.08.2022 11:10:20</t>
  </si>
  <si>
    <t>19.08.2022 11:10:21</t>
  </si>
  <si>
    <t>19.08.2022 11:10:23</t>
  </si>
  <si>
    <t>19.08.2022 11:10:24</t>
  </si>
  <si>
    <t>19.08.2022 11:10:26</t>
  </si>
  <si>
    <t>19.08.2022 11:11:00</t>
  </si>
  <si>
    <t>19.08.2022 11:11:03</t>
  </si>
  <si>
    <t>19.08.2022 11:11:05</t>
  </si>
  <si>
    <t>19.08.2022 11:11:06</t>
  </si>
  <si>
    <t>19.08.2022 11:11:08</t>
  </si>
  <si>
    <t>19.08.2022 11:11:34</t>
  </si>
  <si>
    <t>19.08.2022 11:11:36</t>
  </si>
  <si>
    <t>19.08.2022 11:11:37</t>
  </si>
  <si>
    <t>19.08.2022 11:11:39</t>
  </si>
  <si>
    <t>19.08.2022 11:11:41</t>
  </si>
  <si>
    <t>19.08.2022 11:11:57</t>
  </si>
  <si>
    <t>19.08.2022 11:11:59</t>
  </si>
  <si>
    <t>19.08.2022 11:12:00</t>
  </si>
  <si>
    <t>19.08.2022 11:12:02</t>
  </si>
  <si>
    <t>19.08.2022 11:12:39</t>
  </si>
  <si>
    <t>19.08.2022 11:12:41</t>
  </si>
  <si>
    <t>19.08.2022 11:12:42</t>
  </si>
  <si>
    <t>19.08.2022 11:12:43</t>
  </si>
  <si>
    <t>19.08.2022 11:12:45</t>
  </si>
  <si>
    <t>19.08.2022 11:12:47</t>
  </si>
  <si>
    <t>19.08.2022 11:12:48</t>
  </si>
  <si>
    <t>19.08.2022 11:12:49</t>
  </si>
  <si>
    <t>19.08.2022 11:12:51</t>
  </si>
  <si>
    <t>19.08.2022 11:13:06</t>
  </si>
  <si>
    <t>19.08.2022 11:13:08</t>
  </si>
  <si>
    <t>19.08.2022 11:13:09</t>
  </si>
  <si>
    <t>19.08.2022 11:13:10</t>
  </si>
  <si>
    <t>19.08.2022 11:13:12</t>
  </si>
  <si>
    <t>19.08.2022 11:13:14</t>
  </si>
  <si>
    <t>19.08.2022 11:13:39</t>
  </si>
  <si>
    <t>19.08.2022 11:13:42</t>
  </si>
  <si>
    <t>19.08.2022 11:13:43</t>
  </si>
  <si>
    <t>19.08.2022 11:13:45</t>
  </si>
  <si>
    <t>19.08.2022 11:13:48</t>
  </si>
  <si>
    <t>19.08.2022 11:13:50</t>
  </si>
  <si>
    <t>19.08.2022 11:13:51</t>
  </si>
  <si>
    <t>19.08.2022 11:13:52</t>
  </si>
  <si>
    <t>19.08.2022 11:14:04</t>
  </si>
  <si>
    <t>19.08.2022 11:14:07</t>
  </si>
  <si>
    <t>19.08.2022 11:14:30</t>
  </si>
  <si>
    <t>19.08.2022 11:14:31</t>
  </si>
  <si>
    <t>19.08.2022 11:14:43</t>
  </si>
  <si>
    <t>19.08.2022 11:14:45</t>
  </si>
  <si>
    <t>19.08.2022 11:14:48</t>
  </si>
  <si>
    <t>19.08.2022 11:14:49</t>
  </si>
  <si>
    <t>19.08.2022 11:14:51</t>
  </si>
  <si>
    <t>19.08.2022 11:15:13</t>
  </si>
  <si>
    <t>19.08.2022 11:15:15</t>
  </si>
  <si>
    <t>19.08.2022 11:15:18</t>
  </si>
  <si>
    <t>19.08.2022 11:15:19</t>
  </si>
  <si>
    <t>19.08.2022 11:15:21</t>
  </si>
  <si>
    <t>19.08.2022 11:15:25</t>
  </si>
  <si>
    <t>19.08.2022 11:15:30</t>
  </si>
  <si>
    <t>19.08.2022 11:15:31</t>
  </si>
  <si>
    <t>19.08.2022 11:15:33</t>
  </si>
  <si>
    <t>19.08.2022 11:15:34</t>
  </si>
  <si>
    <t>19.08.2022 11:15:37</t>
  </si>
  <si>
    <t>19.08.2022 11:15:39</t>
  </si>
  <si>
    <t>19.08.2022 11:15:40</t>
  </si>
  <si>
    <t>19.08.2022 11:15:42</t>
  </si>
  <si>
    <t>19.08.2022 11:15:43</t>
  </si>
  <si>
    <t>19.08.2022 11:15:45</t>
  </si>
  <si>
    <t>19.08.2022 11:15:48</t>
  </si>
  <si>
    <t>19.08.2022 11:15:49</t>
  </si>
  <si>
    <t>19.08.2022 11:15:51</t>
  </si>
  <si>
    <t>19.08.2022 11:15:52</t>
  </si>
  <si>
    <t>19.08.2022 11:15:54</t>
  </si>
  <si>
    <t>19.08.2022 11:15:57</t>
  </si>
  <si>
    <t>19.08.2022 11:15:58</t>
  </si>
  <si>
    <t>19.08.2022 11:16:00</t>
  </si>
  <si>
    <t>19.08.2022 11:16:22</t>
  </si>
  <si>
    <t>19.08.2022 11:16:28</t>
  </si>
  <si>
    <t>19.08.2022 11:17:07</t>
  </si>
  <si>
    <t>19.08.2022 11:17:08</t>
  </si>
  <si>
    <t>19.08.2022 11:17:10</t>
  </si>
  <si>
    <t>19.08.2022 11:17:11</t>
  </si>
  <si>
    <t>19.08.2022 11:17:13</t>
  </si>
  <si>
    <t>19.08.2022 11:17:14</t>
  </si>
  <si>
    <t>19.08.2022 11:17:16</t>
  </si>
  <si>
    <t>19.08.2022 11:17:17</t>
  </si>
  <si>
    <t>19.08.2022 11:17:19</t>
  </si>
  <si>
    <t>19.08.2022 11:17:25</t>
  </si>
  <si>
    <t>19.08.2022 11:17:26</t>
  </si>
  <si>
    <t>19.08.2022 11:17:31</t>
  </si>
  <si>
    <t>19.08.2022 11:17:49</t>
  </si>
  <si>
    <t>19.08.2022 11:17:50</t>
  </si>
  <si>
    <t>19.08.2022 11:17:52</t>
  </si>
  <si>
    <t>19.08.2022 11:17:53</t>
  </si>
  <si>
    <t>19.08.2022 11:17:55</t>
  </si>
  <si>
    <t>19.08.2022 11:17:56</t>
  </si>
  <si>
    <t>19.08.2022 11:17:58</t>
  </si>
  <si>
    <t>19.08.2022 11:17:59</t>
  </si>
  <si>
    <t>19.08.2022 11:18:01</t>
  </si>
  <si>
    <t>19.08.2022 11:18:02</t>
  </si>
  <si>
    <t>19.08.2022 11:18:04</t>
  </si>
  <si>
    <t>19.08.2022 11:18:05</t>
  </si>
  <si>
    <t>19.08.2022 11:18:07</t>
  </si>
  <si>
    <t>19.08.2022 11:18:08</t>
  </si>
  <si>
    <t>19.08.2022 11:18:10</t>
  </si>
  <si>
    <t>19.08.2022 11:18:11</t>
  </si>
  <si>
    <t>19.08.2022 11:18:13</t>
  </si>
  <si>
    <t>19.08.2022 11:18:14</t>
  </si>
  <si>
    <t>19.08.2022 11:18:16</t>
  </si>
  <si>
    <t>19.08.2022 11:18:17</t>
  </si>
  <si>
    <t>19.08.2022 11:18:19</t>
  </si>
  <si>
    <t>19.08.2022 11:18:20</t>
  </si>
  <si>
    <t>19.08.2022 11:18:23</t>
  </si>
  <si>
    <t>19.08.2022 11:18:25</t>
  </si>
  <si>
    <t>19.08.2022 11:18:26</t>
  </si>
  <si>
    <t>19.08.2022 11:18:28</t>
  </si>
  <si>
    <t>19.08.2022 11:18:29</t>
  </si>
  <si>
    <t>19.08.2022 11:18:31</t>
  </si>
  <si>
    <t>19.08.2022 11:18:32</t>
  </si>
  <si>
    <t>19.08.2022 11:18:46</t>
  </si>
  <si>
    <t>19.08.2022 11:18:47</t>
  </si>
  <si>
    <t>19.08.2022 11:18:48</t>
  </si>
  <si>
    <t>19.08.2022 11:18:53</t>
  </si>
  <si>
    <t>19.08.2022 11:18:54</t>
  </si>
  <si>
    <t>19.08.2022 11:19:18</t>
  </si>
  <si>
    <t>19.08.2022 11:19:23</t>
  </si>
  <si>
    <t>19.08.2022 11:19:24</t>
  </si>
  <si>
    <t>19.08.2022 11:19:37</t>
  </si>
  <si>
    <t>19.08.2022 11:19:38</t>
  </si>
  <si>
    <t>19.08.2022 11:19:40</t>
  </si>
  <si>
    <t>19.08.2022 11:19:41</t>
  </si>
  <si>
    <t>19.08.2022 11:19:42</t>
  </si>
  <si>
    <t>19.08.2022 11:20:04</t>
  </si>
  <si>
    <t>19.08.2022 11:20:05</t>
  </si>
  <si>
    <t>19.08.2022 11:20:06</t>
  </si>
  <si>
    <t>19.08.2022 11:20:08</t>
  </si>
  <si>
    <t>19.08.2022 11:20:18</t>
  </si>
  <si>
    <t>19.08.2022 11:20:19</t>
  </si>
  <si>
    <t>19.08.2022 11:20:21</t>
  </si>
  <si>
    <t>19.08.2022 11:20:22</t>
  </si>
  <si>
    <t>19.08.2022 11:20:24</t>
  </si>
  <si>
    <t>19.08.2022 11:20:40</t>
  </si>
  <si>
    <t>19.08.2022 11:20:42</t>
  </si>
  <si>
    <t>19.08.2022 11:20:43</t>
  </si>
  <si>
    <t>19.08.2022 11:20:45</t>
  </si>
  <si>
    <t>19.08.2022 11:20:46</t>
  </si>
  <si>
    <t>19.08.2022 11:20:55</t>
  </si>
  <si>
    <t>19.08.2022 11:20:57</t>
  </si>
  <si>
    <t>19.08.2022 11:21:00</t>
  </si>
  <si>
    <t>19.08.2022 11:21:01</t>
  </si>
  <si>
    <t>19.08.2022 11:21:03</t>
  </si>
  <si>
    <t>19.08.2022 11:21:04</t>
  </si>
  <si>
    <t>19.08.2022 11:21:06</t>
  </si>
  <si>
    <t>19.08.2022 11:21:07</t>
  </si>
  <si>
    <t>19.08.2022 11:21:09</t>
  </si>
  <si>
    <t>19.08.2022 11:21:10</t>
  </si>
  <si>
    <t>19.08.2022 11:21:12</t>
  </si>
  <si>
    <t>19.08.2022 11:21:13</t>
  </si>
  <si>
    <t>19.08.2022 11:21:15</t>
  </si>
  <si>
    <t>19.08.2022 11:21:16</t>
  </si>
  <si>
    <t>19.08.2022 11:21:18</t>
  </si>
  <si>
    <t>19.08.2022 11:21:19</t>
  </si>
  <si>
    <t>19.08.2022 11:21:25</t>
  </si>
  <si>
    <t>19.08.2022 11:21:26</t>
  </si>
  <si>
    <t>19.08.2022 11:21:28</t>
  </si>
  <si>
    <t>19.08.2022 11:21:29</t>
  </si>
  <si>
    <t>19.08.2022 11:21:31</t>
  </si>
  <si>
    <t>19.08.2022 11:21:33</t>
  </si>
  <si>
    <t>19.08.2022 11:21:34</t>
  </si>
  <si>
    <t>19.08.2022 11:21:35</t>
  </si>
  <si>
    <t>19.08.2022 11:21:37</t>
  </si>
  <si>
    <t>19.08.2022 11:21:38</t>
  </si>
  <si>
    <t>19.08.2022 11:21:40</t>
  </si>
  <si>
    <t>19.08.2022 11:21:44</t>
  </si>
  <si>
    <t>19.08.2022 11:21:47</t>
  </si>
  <si>
    <t>19.08.2022 11:21:49</t>
  </si>
  <si>
    <t>19.08.2022 11:21:50</t>
  </si>
  <si>
    <t>19.08.2022 11:21:52</t>
  </si>
  <si>
    <t>19.08.2022 11:21:53</t>
  </si>
  <si>
    <t>19.08.2022 11:21:55</t>
  </si>
  <si>
    <t>19.08.2022 11:21:56</t>
  </si>
  <si>
    <t>19.08.2022 11:21:58</t>
  </si>
  <si>
    <t>19.08.2022 11:21:59</t>
  </si>
  <si>
    <t>19.08.2022 11:22:02</t>
  </si>
  <si>
    <t>19.08.2022 11:22:04</t>
  </si>
  <si>
    <t>19.08.2022 11:22:05</t>
  </si>
  <si>
    <t>19.08.2022 11:22:07</t>
  </si>
  <si>
    <t>19.08.2022 11:22:08</t>
  </si>
  <si>
    <t>19.08.2022 11:22:10</t>
  </si>
  <si>
    <t>19.08.2022 11:22:11</t>
  </si>
  <si>
    <t>19.08.2022 11:22:13</t>
  </si>
  <si>
    <t>19.08.2022 11:22:14</t>
  </si>
  <si>
    <t>19.08.2022 11:22:18</t>
  </si>
  <si>
    <t>19.08.2022 11:22:20</t>
  </si>
  <si>
    <t>19.08.2022 11:22:21</t>
  </si>
  <si>
    <t>19.08.2022 11:22:23</t>
  </si>
  <si>
    <t>19.08.2022 11:22:24</t>
  </si>
  <si>
    <t>19.08.2022 11:22:27</t>
  </si>
  <si>
    <t>19.08.2022 11:22:29</t>
  </si>
  <si>
    <t>19.08.2022 11:22:30</t>
  </si>
  <si>
    <t>19.08.2022 11:22:32</t>
  </si>
  <si>
    <t>19.08.2022 11:22:37</t>
  </si>
  <si>
    <t>19.08.2022 11:22:38</t>
  </si>
  <si>
    <t>19.08.2022 11:22:40</t>
  </si>
  <si>
    <t>19.08.2022 11:22:41</t>
  </si>
  <si>
    <t>19.08.2022 11:22:43</t>
  </si>
  <si>
    <t>19.08.2022 11:22:44</t>
  </si>
  <si>
    <t>19.08.2022 11:22:45</t>
  </si>
  <si>
    <t>19.08.2022 11:22:47</t>
  </si>
  <si>
    <t>19.08.2022 11:22:48</t>
  </si>
  <si>
    <t>19.08.2022 11:22:52</t>
  </si>
  <si>
    <t>19.08.2022 11:22:53</t>
  </si>
  <si>
    <t>19.08.2022 11:22:54</t>
  </si>
  <si>
    <t>19.08.2022 11:22:56</t>
  </si>
  <si>
    <t>19.08.2022 11:22:59</t>
  </si>
  <si>
    <t>19.08.2022 11:23:00</t>
  </si>
  <si>
    <t>19.08.2022 11:23:02</t>
  </si>
  <si>
    <t>19.08.2022 11:23:07</t>
  </si>
  <si>
    <t>19.08.2022 11:23:08</t>
  </si>
  <si>
    <t>19.08.2022 11:23:09</t>
  </si>
  <si>
    <t>19.08.2022 11:23:11</t>
  </si>
  <si>
    <t>19.08.2022 11:23:13</t>
  </si>
  <si>
    <t>19.08.2022 11:23:14</t>
  </si>
  <si>
    <t>19.08.2022 11:23:15</t>
  </si>
  <si>
    <t>19.08.2022 11:23:17</t>
  </si>
  <si>
    <t>19.08.2022 11:23:19</t>
  </si>
  <si>
    <t>19.08.2022 11:23:31</t>
  </si>
  <si>
    <t>19.08.2022 11:23:32</t>
  </si>
  <si>
    <t>19.08.2022 11:23:33</t>
  </si>
  <si>
    <t>19.08.2022 11:23:35</t>
  </si>
  <si>
    <t>19.08.2022 11:23:36</t>
  </si>
  <si>
    <t>19.08.2022 11:24:15</t>
  </si>
  <si>
    <t>19.08.2022 11:24:17</t>
  </si>
  <si>
    <t>19.08.2022 11:24:18</t>
  </si>
  <si>
    <t>19.08.2022 11:24:20</t>
  </si>
  <si>
    <t>19.08.2022 11:24:21</t>
  </si>
  <si>
    <t>19.08.2022 11:25:17</t>
  </si>
  <si>
    <t>19.08.2022 11:25:19</t>
  </si>
  <si>
    <t>19.08.2022 11:25:20</t>
  </si>
  <si>
    <t>19.08.2022 11:25:21</t>
  </si>
  <si>
    <t>19.08.2022 11:25:23</t>
  </si>
  <si>
    <t>19.08.2022 11:25:24</t>
  </si>
  <si>
    <t>19.08.2022 11:25:26</t>
  </si>
  <si>
    <t>19.08.2022 11:25:27</t>
  </si>
  <si>
    <t>19.08.2022 11:25:29</t>
  </si>
  <si>
    <t>19.08.2022 11:26:04</t>
  </si>
  <si>
    <t>19.08.2022 11:26:08</t>
  </si>
  <si>
    <t>19.08.2022 11:26:09</t>
  </si>
  <si>
    <t>19.08.2022 11:26:11</t>
  </si>
  <si>
    <t>19.08.2022 11:26:12</t>
  </si>
  <si>
    <t>19.08.2022 11:26:14</t>
  </si>
  <si>
    <t>19.08.2022 11:26:16</t>
  </si>
  <si>
    <t>19.08.2022 11:26:17</t>
  </si>
  <si>
    <t>19.08.2022 11:26:18</t>
  </si>
  <si>
    <t>19.08.2022 11:26:25</t>
  </si>
  <si>
    <t>19.08.2022 11:26:26</t>
  </si>
  <si>
    <t>19.08.2022 11:26:28</t>
  </si>
  <si>
    <t>19.08.2022 11:26:29</t>
  </si>
  <si>
    <t>19.08.2022 11:26:30</t>
  </si>
  <si>
    <t>19.08.2022 11:26:32</t>
  </si>
  <si>
    <t>19.08.2022 11:26:33</t>
  </si>
  <si>
    <t>19.08.2022 11:26:41</t>
  </si>
  <si>
    <t>19.08.2022 11:26:42</t>
  </si>
  <si>
    <t>19.08.2022 11:26:44</t>
  </si>
  <si>
    <t>19.08.2022 11:26:45</t>
  </si>
  <si>
    <t>19.08.2022 11:26:53</t>
  </si>
  <si>
    <t>19.08.2022 11:26:54</t>
  </si>
  <si>
    <t>19.08.2022 11:26:59</t>
  </si>
  <si>
    <t>19.08.2022 11:27:00</t>
  </si>
  <si>
    <t>19.08.2022 11:27:02</t>
  </si>
  <si>
    <t>19.08.2022 11:27:03</t>
  </si>
  <si>
    <t>19.08.2022 11:27:19</t>
  </si>
  <si>
    <t>19.08.2022 11:28:28</t>
  </si>
  <si>
    <t>19.08.2022 11:28:29</t>
  </si>
  <si>
    <t>19.08.2022 11:28:30</t>
  </si>
  <si>
    <t>19.08.2022 11:28:32</t>
  </si>
  <si>
    <t>19.08.2022 11:28:35</t>
  </si>
  <si>
    <t>19.08.2022 11:28:36</t>
  </si>
  <si>
    <t>19.08.2022 11:29:10</t>
  </si>
  <si>
    <t>19.08.2022 11:29:11</t>
  </si>
  <si>
    <t>19.08.2022 11:29:13</t>
  </si>
  <si>
    <t>19.08.2022 11:29:14</t>
  </si>
  <si>
    <t>19.08.2022 11:29:16</t>
  </si>
  <si>
    <t>19.08.2022 11:29:27</t>
  </si>
  <si>
    <t>19.08.2022 11:29:29</t>
  </si>
  <si>
    <t>19.08.2022 11:29:30</t>
  </si>
  <si>
    <t>19.08.2022 11:29:32</t>
  </si>
  <si>
    <t>19.08.2022 11:29:53</t>
  </si>
  <si>
    <t>19.08.2022 11:29:54</t>
  </si>
  <si>
    <t>19.08.2022 11:29:56</t>
  </si>
  <si>
    <t>19.08.2022 11:29:57</t>
  </si>
  <si>
    <t>19.08.2022 11:29:58</t>
  </si>
  <si>
    <t>19.08.2022 11:30:08</t>
  </si>
  <si>
    <t>19.08.2022 11:30:11</t>
  </si>
  <si>
    <t>19.08.2022 11:30:13</t>
  </si>
  <si>
    <t>19.08.2022 11:30:14</t>
  </si>
  <si>
    <t>19.08.2022 11:30:16</t>
  </si>
  <si>
    <t>19.08.2022 11:30:17</t>
  </si>
  <si>
    <t>19.08.2022 11:30:19</t>
  </si>
  <si>
    <t>19.08.2022 11:30:20</t>
  </si>
  <si>
    <t>19.08.2022 11:30:22</t>
  </si>
  <si>
    <t>19.08.2022 11:30:37</t>
  </si>
  <si>
    <t>19.08.2022 11:30:38</t>
  </si>
  <si>
    <t>19.08.2022 11:30:40</t>
  </si>
  <si>
    <t>19.08.2022 11:30:41</t>
  </si>
  <si>
    <t>19.08.2022 11:30:43</t>
  </si>
  <si>
    <t>19.08.2022 11:30:44</t>
  </si>
  <si>
    <t>19.08.2022 11:30:46</t>
  </si>
  <si>
    <t>19.08.2022 11:30:47</t>
  </si>
  <si>
    <t>19.08.2022 11:30:49</t>
  </si>
  <si>
    <t>19.08.2022 11:30:50</t>
  </si>
  <si>
    <t>19.08.2022 11:30:52</t>
  </si>
  <si>
    <t>19.08.2022 11:30:53</t>
  </si>
  <si>
    <t>19.08.2022 11:30:55</t>
  </si>
  <si>
    <t>19.08.2022 11:30:58</t>
  </si>
  <si>
    <t>19.08.2022 11:30:59</t>
  </si>
  <si>
    <t>19.08.2022 11:31:10</t>
  </si>
  <si>
    <t>19.08.2022 11:31:11</t>
  </si>
  <si>
    <t>19.08.2022 11:31:13</t>
  </si>
  <si>
    <t>19.08.2022 11:31:14</t>
  </si>
  <si>
    <t>19.08.2022 11:31:16</t>
  </si>
  <si>
    <t>19.08.2022 11:31:17</t>
  </si>
  <si>
    <t>19.08.2022 11:31:26</t>
  </si>
  <si>
    <t>19.08.2022 11:31:29</t>
  </si>
  <si>
    <t>19.08.2022 11:31:31</t>
  </si>
  <si>
    <t>19.08.2022 11:31:32</t>
  </si>
  <si>
    <t>19.08.2022 11:31:34</t>
  </si>
  <si>
    <t>19.08.2022 11:31:35</t>
  </si>
  <si>
    <t>19.08.2022 11:31:37</t>
  </si>
  <si>
    <t>19.08.2022 11:31:38</t>
  </si>
  <si>
    <t>19.08.2022 11:31:40</t>
  </si>
  <si>
    <t>19.08.2022 11:31:41</t>
  </si>
  <si>
    <t>19.08.2022 11:31:43</t>
  </si>
  <si>
    <t>19.08.2022 11:31:46</t>
  </si>
  <si>
    <t>19.08.2022 11:31:47</t>
  </si>
  <si>
    <t>19.08.2022 11:31:49</t>
  </si>
  <si>
    <t>19.08.2022 11:31:50</t>
  </si>
  <si>
    <t>19.08.2022 11:31:52</t>
  </si>
  <si>
    <t>19.08.2022 11:31:58</t>
  </si>
  <si>
    <t>19.08.2022 11:31:59</t>
  </si>
  <si>
    <t>19.08.2022 11:32:02</t>
  </si>
  <si>
    <t>19.08.2022 11:32:05</t>
  </si>
  <si>
    <t>19.08.2022 11:32:37</t>
  </si>
  <si>
    <t>19.08.2022 11:32:38</t>
  </si>
  <si>
    <t>19.08.2022 11:32:39</t>
  </si>
  <si>
    <t>19.08.2022 11:32:52</t>
  </si>
  <si>
    <t>19.08.2022 11:32:53</t>
  </si>
  <si>
    <t>19.08.2022 11:32:54</t>
  </si>
  <si>
    <t>19.08.2022 11:33:07</t>
  </si>
  <si>
    <t>19.08.2022 11:33:08</t>
  </si>
  <si>
    <t>19.08.2022 11:33:09</t>
  </si>
  <si>
    <t>19.08.2022 11:33:12</t>
  </si>
  <si>
    <t>19.08.2022 11:33:14</t>
  </si>
  <si>
    <t>19.08.2022 11:33:16</t>
  </si>
  <si>
    <t>19.08.2022 11:33:17</t>
  </si>
  <si>
    <t>19.08.2022 11:33:23</t>
  </si>
  <si>
    <t>19.08.2022 11:33:25</t>
  </si>
  <si>
    <t>19.08.2022 11:33:26</t>
  </si>
  <si>
    <t>19.08.2022 11:33:28</t>
  </si>
  <si>
    <t>19.08.2022 11:33:56</t>
  </si>
  <si>
    <t>19.08.2022 11:33:59</t>
  </si>
  <si>
    <t>19.08.2022 11:34:00</t>
  </si>
  <si>
    <t>19.08.2022 11:34:02</t>
  </si>
  <si>
    <t>19.08.2022 11:34:04</t>
  </si>
  <si>
    <t>19.08.2022 11:34:05</t>
  </si>
  <si>
    <t>19.08.2022 11:34:06</t>
  </si>
  <si>
    <t>19.08.2022 11:34:08</t>
  </si>
  <si>
    <t>19.08.2022 11:34:13</t>
  </si>
  <si>
    <t>19.08.2022 11:34:14</t>
  </si>
  <si>
    <t>19.08.2022 11:34:16</t>
  </si>
  <si>
    <t>19.08.2022 11:34:17</t>
  </si>
  <si>
    <t>19.08.2022 11:34:19</t>
  </si>
  <si>
    <t>19.08.2022 11:34:50</t>
  </si>
  <si>
    <t>19.08.2022 11:34:53</t>
  </si>
  <si>
    <t>19.08.2022 11:34:54</t>
  </si>
  <si>
    <t>19.08.2022 11:34:56</t>
  </si>
  <si>
    <t>19.08.2022 11:34:59</t>
  </si>
  <si>
    <t>19.08.2022 11:35:00</t>
  </si>
  <si>
    <t>19.08.2022 11:35:02</t>
  </si>
  <si>
    <t>19.08.2022 11:35:04</t>
  </si>
  <si>
    <t>19.08.2022 11:35:05</t>
  </si>
  <si>
    <t>19.08.2022 11:35:07</t>
  </si>
  <si>
    <t>19.08.2022 11:35:08</t>
  </si>
  <si>
    <t>19.08.2022 11:35:10</t>
  </si>
  <si>
    <t>19.08.2022 11:35:11</t>
  </si>
  <si>
    <t>19.08.2022 11:35:13</t>
  </si>
  <si>
    <t>19.08.2022 11:35:14</t>
  </si>
  <si>
    <t>19.08.2022 11:35:16</t>
  </si>
  <si>
    <t>19.08.2022 11:35:17</t>
  </si>
  <si>
    <t>19.08.2022 11:35:19</t>
  </si>
  <si>
    <t>19.08.2022 11:35:22</t>
  </si>
  <si>
    <t>19.08.2022 11:35:26</t>
  </si>
  <si>
    <t>19.08.2022 11:35:28</t>
  </si>
  <si>
    <t>19.08.2022 11:35:29</t>
  </si>
  <si>
    <t>19.08.2022 11:35:31</t>
  </si>
  <si>
    <t>19.08.2022 11:35:32</t>
  </si>
  <si>
    <t>19.08.2022 11:35:34</t>
  </si>
  <si>
    <t>19.08.2022 11:35:35</t>
  </si>
  <si>
    <t>19.08.2022 11:35:37</t>
  </si>
  <si>
    <t>19.08.2022 11:36:03</t>
  </si>
  <si>
    <t>19.08.2022 11:36:05</t>
  </si>
  <si>
    <t>19.08.2022 11:36:06</t>
  </si>
  <si>
    <t>19.08.2022 11:36:08</t>
  </si>
  <si>
    <t>19.08.2022 11:36:09</t>
  </si>
  <si>
    <t>19.08.2022 11:36:11</t>
  </si>
  <si>
    <t>19.08.2022 11:36:13</t>
  </si>
  <si>
    <t>19.08.2022 11:36:14</t>
  </si>
  <si>
    <t>19.08.2022 11:36:20</t>
  </si>
  <si>
    <t>19.08.2022 11:36:21</t>
  </si>
  <si>
    <t>19.08.2022 11:36:23</t>
  </si>
  <si>
    <t>19.08.2022 11:36:27</t>
  </si>
  <si>
    <t>19.08.2022 11:36:31</t>
  </si>
  <si>
    <t>19.08.2022 11:36:32</t>
  </si>
  <si>
    <t>19.08.2022 11:36:33</t>
  </si>
  <si>
    <t>19.08.2022 11:36:35</t>
  </si>
  <si>
    <t>19.08.2022 11:36:37</t>
  </si>
  <si>
    <t>19.08.2022 11:37:05</t>
  </si>
  <si>
    <t>19.08.2022 11:37:07</t>
  </si>
  <si>
    <t>19.08.2022 11:37:08</t>
  </si>
  <si>
    <t>19.08.2022 11:37:09</t>
  </si>
  <si>
    <t>19.08.2022 11:37:11</t>
  </si>
  <si>
    <t>19.08.2022 11:37:12</t>
  </si>
  <si>
    <t>19.08.2022 11:37:14</t>
  </si>
  <si>
    <t>19.08.2022 11:37:17</t>
  </si>
  <si>
    <t>19.08.2022 11:37:19</t>
  </si>
  <si>
    <t>19.08.2022 11:37:20</t>
  </si>
  <si>
    <t>19.08.2022 11:37:22</t>
  </si>
  <si>
    <t>19.08.2022 11:37:25</t>
  </si>
  <si>
    <t>19.08.2022 11:37:26</t>
  </si>
  <si>
    <t>19.08.2022 11:37:28</t>
  </si>
  <si>
    <t>19.08.2022 11:37:29</t>
  </si>
  <si>
    <t>19.08.2022 11:37:31</t>
  </si>
  <si>
    <t>19.08.2022 11:37:32</t>
  </si>
  <si>
    <t>19.08.2022 11:37:33</t>
  </si>
  <si>
    <t>19.08.2022 11:37:35</t>
  </si>
  <si>
    <t>19.08.2022 11:37:36</t>
  </si>
  <si>
    <t>19.08.2022 11:37:38</t>
  </si>
  <si>
    <t>19.08.2022 11:37:42</t>
  </si>
  <si>
    <t>19.08.2022 11:37:44</t>
  </si>
  <si>
    <t>19.08.2022 11:37:45</t>
  </si>
  <si>
    <t>19.08.2022 11:37:47</t>
  </si>
  <si>
    <t>19.08.2022 11:37:48</t>
  </si>
  <si>
    <t>19.08.2022 11:37:50</t>
  </si>
  <si>
    <t>19.08.2022 11:37:51</t>
  </si>
  <si>
    <t>19.08.2022 11:37:53</t>
  </si>
  <si>
    <t>19.08.2022 11:37:54</t>
  </si>
  <si>
    <t>19.08.2022 11:38:02</t>
  </si>
  <si>
    <t>19.08.2022 11:38:06</t>
  </si>
  <si>
    <t>19.08.2022 11:38:08</t>
  </si>
  <si>
    <t>19.08.2022 11:38:09</t>
  </si>
  <si>
    <t>19.08.2022 11:38:43</t>
  </si>
  <si>
    <t>19.08.2022 11:38:44</t>
  </si>
  <si>
    <t>19.08.2022 11:38:45</t>
  </si>
  <si>
    <t>19.08.2022 11:38:47</t>
  </si>
  <si>
    <t>19.08.2022 11:38:49</t>
  </si>
  <si>
    <t>19.08.2022 11:38:50</t>
  </si>
  <si>
    <t>19.08.2022 11:39:07</t>
  </si>
  <si>
    <t>19.08.2022 11:39:08</t>
  </si>
  <si>
    <t>19.08.2022 11:39:10</t>
  </si>
  <si>
    <t>19.08.2022 11:39:11</t>
  </si>
  <si>
    <t>19.08.2022 11:39:12</t>
  </si>
  <si>
    <t>19.08.2022 11:39:14</t>
  </si>
  <si>
    <t>19.08.2022 11:39:15</t>
  </si>
  <si>
    <t>19.08.2022 11:39:17</t>
  </si>
  <si>
    <t>19.08.2022 11:39:18</t>
  </si>
  <si>
    <t>19.08.2022 11:39:20</t>
  </si>
  <si>
    <t>19.08.2022 11:39:21</t>
  </si>
  <si>
    <t>19.08.2022 11:39:23</t>
  </si>
  <si>
    <t>19.08.2022 11:39:24</t>
  </si>
  <si>
    <t>19.08.2022 11:39:26</t>
  </si>
  <si>
    <t>19.08.2022 11:39:27</t>
  </si>
  <si>
    <t>19.08.2022 11:39:29</t>
  </si>
  <si>
    <t>19.08.2022 11:39:30</t>
  </si>
  <si>
    <t>19.08.2022 11:39:32</t>
  </si>
  <si>
    <t>19.08.2022 11:39:35</t>
  </si>
  <si>
    <t>19.08.2022 11:39:36</t>
  </si>
  <si>
    <t>19.08.2022 11:39:38</t>
  </si>
  <si>
    <t>19.08.2022 11:39:47</t>
  </si>
  <si>
    <t>19.08.2022 11:39:50</t>
  </si>
  <si>
    <t>19.08.2022 11:39:51</t>
  </si>
  <si>
    <t>19.08.2022 11:39:53</t>
  </si>
  <si>
    <t>19.08.2022 11:39:54</t>
  </si>
  <si>
    <t>19.08.2022 11:39:56</t>
  </si>
  <si>
    <t>19.08.2022 11:39:57</t>
  </si>
  <si>
    <t>19.08.2022 11:39:59</t>
  </si>
  <si>
    <t>19.08.2022 11:40:00</t>
  </si>
  <si>
    <t>19.08.2022 11:40:02</t>
  </si>
  <si>
    <t>19.08.2022 11:40:03</t>
  </si>
  <si>
    <t>19.08.2022 11:40:18</t>
  </si>
  <si>
    <t>19.08.2022 11:40:21</t>
  </si>
  <si>
    <t>19.08.2022 11:40:23</t>
  </si>
  <si>
    <t>19.08.2022 11:40:24</t>
  </si>
  <si>
    <t>19.08.2022 11:40:32</t>
  </si>
  <si>
    <t>19.08.2022 11:40:33</t>
  </si>
  <si>
    <t>19.08.2022 11:40:35</t>
  </si>
  <si>
    <t>19.08.2022 11:40:36</t>
  </si>
  <si>
    <t>19.08.2022 11:40:38</t>
  </si>
  <si>
    <t>19.08.2022 11:40:39</t>
  </si>
  <si>
    <t>19.08.2022 11:41:57</t>
  </si>
  <si>
    <t>19.08.2022 11:42:02</t>
  </si>
  <si>
    <t>19.08.2022 11:42:03</t>
  </si>
  <si>
    <t>19.08.2022 11:42:05</t>
  </si>
  <si>
    <t>19.08.2022 11:42:06</t>
  </si>
  <si>
    <t>19.08.2022 11:42:08</t>
  </si>
  <si>
    <t>19.08.2022 11:42:09</t>
  </si>
  <si>
    <t>19.08.2022 11:42:11</t>
  </si>
  <si>
    <t>19.08.2022 11:42:12</t>
  </si>
  <si>
    <t>19.08.2022 11:42:14</t>
  </si>
  <si>
    <t>19.08.2022 11:42:15</t>
  </si>
  <si>
    <t>19.08.2022 11:42:17</t>
  </si>
  <si>
    <t>19.08.2022 11:42:18</t>
  </si>
  <si>
    <t>19.08.2022 11:42:35</t>
  </si>
  <si>
    <t>19.08.2022 11:42:36</t>
  </si>
  <si>
    <t>19.08.2022 11:42:38</t>
  </si>
  <si>
    <t>19.08.2022 11:42:39</t>
  </si>
  <si>
    <t>19.08.2022 11:42:41</t>
  </si>
  <si>
    <t>19.08.2022 11:42:42</t>
  </si>
  <si>
    <t>19.08.2022 11:42:56</t>
  </si>
  <si>
    <t>19.08.2022 11:42:57</t>
  </si>
  <si>
    <t>19.08.2022 11:42:59</t>
  </si>
  <si>
    <t>19.08.2022 11:43:00</t>
  </si>
  <si>
    <t>19.08.2022 11:43:02</t>
  </si>
  <si>
    <t>19.08.2022 11:43:03</t>
  </si>
  <si>
    <t>19.08.2022 11:43:20</t>
  </si>
  <si>
    <t>19.08.2022 11:43:21</t>
  </si>
  <si>
    <t>19.08.2022 11:43:23</t>
  </si>
  <si>
    <t>19.08.2022 11:43:24</t>
  </si>
  <si>
    <t>19.08.2022 11:43:26</t>
  </si>
  <si>
    <t>19.08.2022 11:43:27</t>
  </si>
  <si>
    <t>19.08.2022 11:43:29</t>
  </si>
  <si>
    <t>19.08.2022 11:43:30</t>
  </si>
  <si>
    <t>19.08.2022 11:43:33</t>
  </si>
  <si>
    <t>19.08.2022 11:43:35</t>
  </si>
  <si>
    <t>19.08.2022 11:43:36</t>
  </si>
  <si>
    <t>19.08.2022 11:43:39</t>
  </si>
  <si>
    <t>19.08.2022 11:43:41</t>
  </si>
  <si>
    <t>19.08.2022 11:43:42</t>
  </si>
  <si>
    <t>19.08.2022 11:43:44</t>
  </si>
  <si>
    <t>19.08.2022 11:43:45</t>
  </si>
  <si>
    <t>19.08.2022 11:43:47</t>
  </si>
  <si>
    <t>19.08.2022 11:43:48</t>
  </si>
  <si>
    <t>19.08.2022 11:43:50</t>
  </si>
  <si>
    <t>19.08.2022 11:43:53</t>
  </si>
  <si>
    <t>19.08.2022 11:43:54</t>
  </si>
  <si>
    <t>19.08.2022 11:43:56</t>
  </si>
  <si>
    <t>19.08.2022 11:43:57</t>
  </si>
  <si>
    <t>19.08.2022 11:44:34</t>
  </si>
  <si>
    <t>19.08.2022 11:44:38</t>
  </si>
  <si>
    <t>19.08.2022 11:44:39</t>
  </si>
  <si>
    <t>19.08.2022 11:44:40</t>
  </si>
  <si>
    <t>19.08.2022 11:45:48</t>
  </si>
  <si>
    <t>19.08.2022 11:45:49</t>
  </si>
  <si>
    <t>19.08.2022 11:45:51</t>
  </si>
  <si>
    <t>19.08.2022 11:45:52</t>
  </si>
  <si>
    <t>19.08.2022 11:47:01</t>
  </si>
  <si>
    <t>19.08.2022 11:47:03</t>
  </si>
  <si>
    <t>19.08.2022 11:47:04</t>
  </si>
  <si>
    <t>19.08.2022 11:47:06</t>
  </si>
  <si>
    <t>19.08.2022 11:47:14</t>
  </si>
  <si>
    <t>19.08.2022 11:47:15</t>
  </si>
  <si>
    <t>19.08.2022 11:47:17</t>
  </si>
  <si>
    <t>19.08.2022 11:47:18</t>
  </si>
  <si>
    <t>19.08.2022 11:47:20</t>
  </si>
  <si>
    <t>19.08.2022 11:47:54</t>
  </si>
  <si>
    <t>19.08.2022 11:47:55</t>
  </si>
  <si>
    <t>19.08.2022 11:47:57</t>
  </si>
  <si>
    <t>19.08.2022 11:47:58</t>
  </si>
  <si>
    <t>19.08.2022 11:48:07</t>
  </si>
  <si>
    <t>19.08.2022 11:48:09</t>
  </si>
  <si>
    <t>19.08.2022 11:48:10</t>
  </si>
  <si>
    <t>19.08.2022 11:48:12</t>
  </si>
  <si>
    <t>19.08.2022 11:48:13</t>
  </si>
  <si>
    <t>19.08.2022 11:48:15</t>
  </si>
  <si>
    <t>19.08.2022 11:48:20</t>
  </si>
  <si>
    <t>19.08.2022 11:48:41</t>
  </si>
  <si>
    <t>19.08.2022 11:48:42</t>
  </si>
  <si>
    <t>19.08.2022 11:48:43</t>
  </si>
  <si>
    <t>19.08.2022 11:48:45</t>
  </si>
  <si>
    <t>19.08.2022 11:48:46</t>
  </si>
  <si>
    <t>19.08.2022 11:48:48</t>
  </si>
  <si>
    <t>19.08.2022 11:48:49</t>
  </si>
  <si>
    <t>19.08.2022 11:48:51</t>
  </si>
  <si>
    <t>19.08.2022 11:48:52</t>
  </si>
  <si>
    <t>19.08.2022 11:48:54</t>
  </si>
  <si>
    <t>19.08.2022 11:48:55</t>
  </si>
  <si>
    <t>19.08.2022 11:49:05</t>
  </si>
  <si>
    <t>19.08.2022 11:49:08</t>
  </si>
  <si>
    <t>19.08.2022 11:49:09</t>
  </si>
  <si>
    <t>19.08.2022 11:49:11</t>
  </si>
  <si>
    <t>19.08.2022 11:49:12</t>
  </si>
  <si>
    <t>19.08.2022 11:49:14</t>
  </si>
  <si>
    <t>19.08.2022 11:49:15</t>
  </si>
  <si>
    <t>19.08.2022 11:49:17</t>
  </si>
  <si>
    <t>19.08.2022 11:49:18</t>
  </si>
  <si>
    <t>19.08.2022 11:49:20</t>
  </si>
  <si>
    <t>19.08.2022 11:49:48</t>
  </si>
  <si>
    <t>19.08.2022 11:49:50</t>
  </si>
  <si>
    <t>19.08.2022 11:49:51</t>
  </si>
  <si>
    <t>19.08.2022 11:49:53</t>
  </si>
  <si>
    <t>19.08.2022 11:49:54</t>
  </si>
  <si>
    <t>19.08.2022 11:49:55</t>
  </si>
  <si>
    <t>19.08.2022 11:49:58</t>
  </si>
  <si>
    <t>19.08.2022 11:50:00</t>
  </si>
  <si>
    <t>19.08.2022 11:50:06</t>
  </si>
  <si>
    <t>19.08.2022 11:50:07</t>
  </si>
  <si>
    <t>19.08.2022 11:50:09</t>
  </si>
  <si>
    <t>19.08.2022 11:50:27</t>
  </si>
  <si>
    <t>19.08.2022 11:50:29</t>
  </si>
  <si>
    <t>19.08.2022 11:50:30</t>
  </si>
  <si>
    <t>19.08.2022 11:50:32</t>
  </si>
  <si>
    <t>19.08.2022 11:50:33</t>
  </si>
  <si>
    <t>19.08.2022 11:50:34</t>
  </si>
  <si>
    <t>19.08.2022 11:50:36</t>
  </si>
  <si>
    <t>19.08.2022 11:50:39</t>
  </si>
  <si>
    <t>19.08.2022 11:50:42</t>
  </si>
  <si>
    <t>19.08.2022 11:50:45</t>
  </si>
  <si>
    <t>19.08.2022 11:50:47</t>
  </si>
  <si>
    <t>19.08.2022 11:50:48</t>
  </si>
  <si>
    <t>19.08.2022 11:50:49</t>
  </si>
  <si>
    <t>19.08.2022 11:50:51</t>
  </si>
  <si>
    <t>19.08.2022 11:50:53</t>
  </si>
  <si>
    <t>19.08.2022 11:50:59</t>
  </si>
  <si>
    <t>19.08.2022 11:51:11</t>
  </si>
  <si>
    <t>19.08.2022 11:51:12</t>
  </si>
  <si>
    <t>19.08.2022 11:51:13</t>
  </si>
  <si>
    <t>19.08.2022 11:51:15</t>
  </si>
  <si>
    <t>19.08.2022 11:51:17</t>
  </si>
  <si>
    <t>19.08.2022 11:51:27</t>
  </si>
  <si>
    <t>19.08.2022 11:51:28</t>
  </si>
  <si>
    <t>19.08.2022 11:51:30</t>
  </si>
  <si>
    <t>19.08.2022 11:51:31</t>
  </si>
  <si>
    <t>19.08.2022 11:51:33</t>
  </si>
  <si>
    <t>19.08.2022 11:51:36</t>
  </si>
  <si>
    <t>19.08.2022 11:51:37</t>
  </si>
  <si>
    <t>19.08.2022 11:51:53</t>
  </si>
  <si>
    <t>19.08.2022 11:51:54</t>
  </si>
  <si>
    <t>19.08.2022 11:51:56</t>
  </si>
  <si>
    <t>19.08.2022 11:51:57</t>
  </si>
  <si>
    <t>19.08.2022 11:51:59</t>
  </si>
  <si>
    <t>19.08.2022 11:52:00</t>
  </si>
  <si>
    <t>19.08.2022 11:52:01</t>
  </si>
  <si>
    <t>19.08.2022 11:52:03</t>
  </si>
  <si>
    <t>19.08.2022 11:52:04</t>
  </si>
  <si>
    <t>19.08.2022 11:52:06</t>
  </si>
  <si>
    <t>19.08.2022 11:52:08</t>
  </si>
  <si>
    <t>19.08.2022 11:52:09</t>
  </si>
  <si>
    <t>19.08.2022 11:52:11</t>
  </si>
  <si>
    <t>19.08.2022 11:52:12</t>
  </si>
  <si>
    <t>19.08.2022 11:52:14</t>
  </si>
  <si>
    <t>19.08.2022 11:52:15</t>
  </si>
  <si>
    <t>19.08.2022 11:52:17</t>
  </si>
  <si>
    <t>19.08.2022 11:52:18</t>
  </si>
  <si>
    <t>19.08.2022 11:52:20</t>
  </si>
  <si>
    <t>19.08.2022 11:52:22</t>
  </si>
  <si>
    <t>19.08.2022 11:52:24</t>
  </si>
  <si>
    <t>19.08.2022 11:52:25</t>
  </si>
  <si>
    <t>19.08.2022 11:52:34</t>
  </si>
  <si>
    <t>19.08.2022 11:52:36</t>
  </si>
  <si>
    <t>19.08.2022 11:52:38</t>
  </si>
  <si>
    <t>19.08.2022 11:52:39</t>
  </si>
  <si>
    <t>19.08.2022 11:52:40</t>
  </si>
  <si>
    <t>19.08.2022 11:52:42</t>
  </si>
  <si>
    <t>19.08.2022 11:52:51</t>
  </si>
  <si>
    <t>19.08.2022 11:52:55</t>
  </si>
  <si>
    <t>19.08.2022 11:52:57</t>
  </si>
  <si>
    <t>19.08.2022 11:52:58</t>
  </si>
  <si>
    <t>19.08.2022 11:53:06</t>
  </si>
  <si>
    <t>19.08.2022 11:53:08</t>
  </si>
  <si>
    <t>19.08.2022 11:53:10</t>
  </si>
  <si>
    <t>19.08.2022 11:53:12</t>
  </si>
  <si>
    <t>19.08.2022 11:53:13</t>
  </si>
  <si>
    <t>19.08.2022 11:53:15</t>
  </si>
  <si>
    <t>19.08.2022 11:53:25</t>
  </si>
  <si>
    <t>19.08.2022 11:53:27</t>
  </si>
  <si>
    <t>19.08.2022 11:53:28</t>
  </si>
  <si>
    <t>19.08.2022 11:53:30</t>
  </si>
  <si>
    <t>19.08.2022 11:53:31</t>
  </si>
  <si>
    <t>19.08.2022 11:53:42</t>
  </si>
  <si>
    <t>19.08.2022 11:53:44</t>
  </si>
  <si>
    <t>19.08.2022 11:53:45</t>
  </si>
  <si>
    <t>19.08.2022 11:53:46</t>
  </si>
  <si>
    <t>19.08.2022 11:53:48</t>
  </si>
  <si>
    <t>19.08.2022 11:53:49</t>
  </si>
  <si>
    <t>19.08.2022 11:53:51</t>
  </si>
  <si>
    <t>19.08.2022 11:53:52</t>
  </si>
  <si>
    <t>19.08.2022 11:53:54</t>
  </si>
  <si>
    <t>19.08.2022 11:53:55</t>
  </si>
  <si>
    <t>19.08.2022 11:53:57</t>
  </si>
  <si>
    <t>19.08.2022 11:53:58</t>
  </si>
  <si>
    <t>19.08.2022 11:54:00</t>
  </si>
  <si>
    <t>19.08.2022 11:54:48</t>
  </si>
  <si>
    <t>19.08.2022 11:54:50</t>
  </si>
  <si>
    <t>19.08.2022 11:54:51</t>
  </si>
  <si>
    <t>19.08.2022 11:54:52</t>
  </si>
  <si>
    <t>19.08.2022 11:54:54</t>
  </si>
  <si>
    <t>19.08.2022 11:54:55</t>
  </si>
  <si>
    <t>19.08.2022 11:54:58</t>
  </si>
  <si>
    <t>19.08.2022 11:55:33</t>
  </si>
  <si>
    <t>19.08.2022 11:55:34</t>
  </si>
  <si>
    <t>19.08.2022 11:55:36</t>
  </si>
  <si>
    <t>19.08.2022 11:55:38</t>
  </si>
  <si>
    <t>19.08.2022 11:55:40</t>
  </si>
  <si>
    <t>19.08.2022 11:55:41</t>
  </si>
  <si>
    <t>19.08.2022 11:55:43</t>
  </si>
  <si>
    <t>19.08.2022 11:55:44</t>
  </si>
  <si>
    <t>19.08.2022 11:55:46</t>
  </si>
  <si>
    <t>19.08.2022 11:55:47</t>
  </si>
  <si>
    <t>19.08.2022 11:55:55</t>
  </si>
  <si>
    <t>19.08.2022 11:55:56</t>
  </si>
  <si>
    <t>19.08.2022 11:55:57</t>
  </si>
  <si>
    <t>19.08.2022 11:55:59</t>
  </si>
  <si>
    <t>19.08.2022 11:56:00</t>
  </si>
  <si>
    <t>19.08.2022 11:56:02</t>
  </si>
  <si>
    <t>19.08.2022 11:56:03</t>
  </si>
  <si>
    <t>19.08.2022 11:56:05</t>
  </si>
  <si>
    <t>19.08.2022 11:56:06</t>
  </si>
  <si>
    <t>19.08.2022 11:56:08</t>
  </si>
  <si>
    <t>19.08.2022 11:56:22</t>
  </si>
  <si>
    <t>19.08.2022 11:56:23</t>
  </si>
  <si>
    <t>19.08.2022 11:56:26</t>
  </si>
  <si>
    <t>19.08.2022 11:56:28</t>
  </si>
  <si>
    <t>19.08.2022 11:56:29</t>
  </si>
  <si>
    <t>19.08.2022 11:56:31</t>
  </si>
  <si>
    <t>19.08.2022 11:57:37</t>
  </si>
  <si>
    <t>19.08.2022 11:57:38</t>
  </si>
  <si>
    <t>19.08.2022 11:57:41</t>
  </si>
  <si>
    <t>19.08.2022 11:57:43</t>
  </si>
  <si>
    <t>19.08.2022 11:57:44</t>
  </si>
  <si>
    <t>19.08.2022 11:57:46</t>
  </si>
  <si>
    <t>19.08.2022 11:57:47</t>
  </si>
  <si>
    <t>19.08.2022 11:57:48</t>
  </si>
  <si>
    <t>19.08.2022 11:57:50</t>
  </si>
  <si>
    <t>19.08.2022 11:57:51</t>
  </si>
  <si>
    <t>19.08.2022 11:57:54</t>
  </si>
  <si>
    <t>19.08.2022 11:57:56</t>
  </si>
  <si>
    <t>19.08.2022 11:57:59</t>
  </si>
  <si>
    <t>19.08.2022 11:58:00</t>
  </si>
  <si>
    <t>19.08.2022 11:58:02</t>
  </si>
  <si>
    <t>19.08.2022 11:58:04</t>
  </si>
  <si>
    <t>19.08.2022 11:58:05</t>
  </si>
  <si>
    <t>19.08.2022 11:58:07</t>
  </si>
  <si>
    <t>19.08.2022 11:58:08</t>
  </si>
  <si>
    <t>19.08.2022 11:58:10</t>
  </si>
  <si>
    <t>19.08.2022 11:58:11</t>
  </si>
  <si>
    <t>19.08.2022 11:58:32</t>
  </si>
  <si>
    <t>19.08.2022 11:58:33</t>
  </si>
  <si>
    <t>19.08.2022 11:58:35</t>
  </si>
  <si>
    <t>19.08.2022 11:58:36</t>
  </si>
  <si>
    <t>19.08.2022 11:58:38</t>
  </si>
  <si>
    <t>19.08.2022 11:58:55</t>
  </si>
  <si>
    <t>19.08.2022 11:58:56</t>
  </si>
  <si>
    <t>19.08.2022 11:58:57</t>
  </si>
  <si>
    <t>19.08.2022 11:58:59</t>
  </si>
  <si>
    <t>19.08.2022 11:59:00</t>
  </si>
  <si>
    <t>19.08.2022 11:59:02</t>
  </si>
  <si>
    <t>19.08.2022 11:59:04</t>
  </si>
  <si>
    <t>19.08.2022 11:59:05</t>
  </si>
  <si>
    <t>19.08.2022 11:59:06</t>
  </si>
  <si>
    <t>19.08.2022 11:59:08</t>
  </si>
  <si>
    <t>19.08.2022 11:59:17</t>
  </si>
  <si>
    <t>19.08.2022 11:59:18</t>
  </si>
  <si>
    <t>19.08.2022 11:59:20</t>
  </si>
  <si>
    <t>19.08.2022 11:59:23</t>
  </si>
  <si>
    <t>19.08.2022 11:59:24</t>
  </si>
  <si>
    <t>19.08.2022 11:59:26</t>
  </si>
  <si>
    <t>19.08.2022 11:59:28</t>
  </si>
  <si>
    <t>19.08.2022 11:59:29</t>
  </si>
  <si>
    <t>19.08.2022 11:59:37</t>
  </si>
  <si>
    <t>19.08.2022 11:59:40</t>
  </si>
  <si>
    <t>19.08.2022 11:59:41</t>
  </si>
  <si>
    <t>19.08.2022 11:59:42</t>
  </si>
  <si>
    <t>19.08.2022 11:59:46</t>
  </si>
  <si>
    <t>19.08.2022 11:59:49</t>
  </si>
  <si>
    <t>19.08.2022 11:59:50</t>
  </si>
  <si>
    <t>19.08.2022 11:59:51</t>
  </si>
  <si>
    <t>19.08.2022 11:59:53</t>
  </si>
  <si>
    <t>19.08.2022 12:00:34</t>
  </si>
  <si>
    <t>19.08.2022 12:00:35</t>
  </si>
  <si>
    <t>19.08.2022 12:00:36</t>
  </si>
  <si>
    <t>19.08.2022 12:00:39</t>
  </si>
  <si>
    <t>19.08.2022 12:00:41</t>
  </si>
  <si>
    <t>19.08.2022 12:00:42</t>
  </si>
  <si>
    <t>19.08.2022 12:00:44</t>
  </si>
  <si>
    <t>19.08.2022 12:00:46</t>
  </si>
  <si>
    <t>19.08.2022 12:00:49</t>
  </si>
  <si>
    <t>19.08.2022 12:00:50</t>
  </si>
  <si>
    <t>19.08.2022 12:00:55</t>
  </si>
  <si>
    <t>19.08.2022 12:00:56</t>
  </si>
  <si>
    <t>19.08.2022 12:00:58</t>
  </si>
  <si>
    <t>19.08.2022 12:00:59</t>
  </si>
  <si>
    <t>19.08.2022 12:01:01</t>
  </si>
  <si>
    <t>19.08.2022 12:01:05</t>
  </si>
  <si>
    <t>19.08.2022 12:01:06</t>
  </si>
  <si>
    <t>19.08.2022 12:01:08</t>
  </si>
  <si>
    <t>19.08.2022 12:01:11</t>
  </si>
  <si>
    <t>19.08.2022 12:01:12</t>
  </si>
  <si>
    <t>19.08.2022 12:01:14</t>
  </si>
  <si>
    <t>19.08.2022 12:01:32</t>
  </si>
  <si>
    <t>19.08.2022 12:01:34</t>
  </si>
  <si>
    <t>19.08.2022 12:01:35</t>
  </si>
  <si>
    <t>19.08.2022 12:01:36</t>
  </si>
  <si>
    <t>19.08.2022 12:01:38</t>
  </si>
  <si>
    <t>19.08.2022 12:01:39</t>
  </si>
  <si>
    <t>19.08.2022 12:01:41</t>
  </si>
  <si>
    <t>19.08.2022 12:01:51</t>
  </si>
  <si>
    <t>19.08.2022 12:01:53</t>
  </si>
  <si>
    <t>19.08.2022 12:01:54</t>
  </si>
  <si>
    <t>19.08.2022 12:01:56</t>
  </si>
  <si>
    <t>19.08.2022 12:01:57</t>
  </si>
  <si>
    <t>19.08.2022 12:02:45</t>
  </si>
  <si>
    <t>19.08.2022 12:02:47</t>
  </si>
  <si>
    <t>19.08.2022 12:02:49</t>
  </si>
  <si>
    <t>19.08.2022 12:02:50</t>
  </si>
  <si>
    <t>19.08.2022 12:02:51</t>
  </si>
  <si>
    <t>19.08.2022 12:03:02</t>
  </si>
  <si>
    <t>19.08.2022 12:03:03</t>
  </si>
  <si>
    <t>19.08.2022 12:03:05</t>
  </si>
  <si>
    <t>19.08.2022 12:03:32</t>
  </si>
  <si>
    <t>19.08.2022 12:03:41</t>
  </si>
  <si>
    <t>19.08.2022 12:03:43</t>
  </si>
  <si>
    <t>19.08.2022 12:03:44</t>
  </si>
  <si>
    <t>19.08.2022 12:03:46</t>
  </si>
  <si>
    <t>19.08.2022 12:03:47</t>
  </si>
  <si>
    <t>19.08.2022 12:03:49</t>
  </si>
  <si>
    <t>19.08.2022 12:03:50</t>
  </si>
  <si>
    <t>19.08.2022 12:03:52</t>
  </si>
  <si>
    <t>19.08.2022 12:03:53</t>
  </si>
  <si>
    <t>19.08.2022 12:03:56</t>
  </si>
  <si>
    <t>19.08.2022 12:03:58</t>
  </si>
  <si>
    <t>19.08.2022 12:04:05</t>
  </si>
  <si>
    <t>19.08.2022 12:04:07</t>
  </si>
  <si>
    <t>19.08.2022 12:04:08</t>
  </si>
  <si>
    <t>19.08.2022 12:04:10</t>
  </si>
  <si>
    <t>19.08.2022 12:04:20</t>
  </si>
  <si>
    <t>19.08.2022 12:04:23</t>
  </si>
  <si>
    <t>19.08.2022 12:04:25</t>
  </si>
  <si>
    <t>19.08.2022 12:04:26</t>
  </si>
  <si>
    <t>19.08.2022 12:04:37</t>
  </si>
  <si>
    <t>19.08.2022 12:04:38</t>
  </si>
  <si>
    <t>19.08.2022 12:04:39</t>
  </si>
  <si>
    <t>19.08.2022 12:04:41</t>
  </si>
  <si>
    <t>19.08.2022 12:04:42</t>
  </si>
  <si>
    <t>19.08.2022 12:04:54</t>
  </si>
  <si>
    <t>19.08.2022 12:04:56</t>
  </si>
  <si>
    <t>19.08.2022 12:04:59</t>
  </si>
  <si>
    <t>19.08.2022 12:05:01</t>
  </si>
  <si>
    <t>19.08.2022 12:05:07</t>
  </si>
  <si>
    <t>19.08.2022 12:05:08</t>
  </si>
  <si>
    <t>19.08.2022 12:05:10</t>
  </si>
  <si>
    <t>19.08.2022 12:05:15</t>
  </si>
  <si>
    <t>19.08.2022 12:05:17</t>
  </si>
  <si>
    <t>19.08.2022 12:05:18</t>
  </si>
  <si>
    <t>19.08.2022 12:05:20</t>
  </si>
  <si>
    <t>19.08.2022 12:05:22</t>
  </si>
  <si>
    <t>19.08.2022 12:05:28</t>
  </si>
  <si>
    <t>19.08.2022 12:05:29</t>
  </si>
  <si>
    <t>19.08.2022 12:05:30</t>
  </si>
  <si>
    <t>19.08.2022 12:05:32</t>
  </si>
  <si>
    <t>19.08.2022 12:05:34</t>
  </si>
  <si>
    <t>19.08.2022 12:05:35</t>
  </si>
  <si>
    <t>19.08.2022 12:05:36</t>
  </si>
  <si>
    <t>19.08.2022 12:05:38</t>
  </si>
  <si>
    <t>19.08.2022 12:05:42</t>
  </si>
  <si>
    <t>19.08.2022 12:05:44</t>
  </si>
  <si>
    <t>19.08.2022 12:05:45</t>
  </si>
  <si>
    <t>19.08.2022 12:05:47</t>
  </si>
  <si>
    <t>19.08.2022 12:05:48</t>
  </si>
  <si>
    <t>19.08.2022 12:07:05</t>
  </si>
  <si>
    <t>19.08.2022 12:07:06</t>
  </si>
  <si>
    <t>19.08.2022 12:07:08</t>
  </si>
  <si>
    <t>19.08.2022 12:07:09</t>
  </si>
  <si>
    <t>19.08.2022 12:07:11</t>
  </si>
  <si>
    <t>19.08.2022 12:07:14</t>
  </si>
  <si>
    <t>19.08.2022 12:07:15</t>
  </si>
  <si>
    <t>19.08.2022 12:07:17</t>
  </si>
  <si>
    <t>19.08.2022 12:07:18</t>
  </si>
  <si>
    <t>19.08.2022 12:07:28</t>
  </si>
  <si>
    <t>19.08.2022 12:07:32</t>
  </si>
  <si>
    <t>19.08.2022 12:07:34</t>
  </si>
  <si>
    <t>19.08.2022 12:07:35</t>
  </si>
  <si>
    <t>19.08.2022 12:07:37</t>
  </si>
  <si>
    <t>19.08.2022 12:07:38</t>
  </si>
  <si>
    <t>19.08.2022 12:07:40</t>
  </si>
  <si>
    <t>19.08.2022 12:08:01</t>
  </si>
  <si>
    <t>19.08.2022 12:08:02</t>
  </si>
  <si>
    <t>19.08.2022 12:08:03</t>
  </si>
  <si>
    <t>19.08.2022 12:08:05</t>
  </si>
  <si>
    <t>19.08.2022 12:08:32</t>
  </si>
  <si>
    <t>19.08.2022 12:08:35</t>
  </si>
  <si>
    <t>19.08.2022 12:08:37</t>
  </si>
  <si>
    <t>19.08.2022 12:08:38</t>
  </si>
  <si>
    <t>19.08.2022 12:08:39</t>
  </si>
  <si>
    <t>19.08.2022 12:08:41</t>
  </si>
  <si>
    <t>19.08.2022 12:08:45</t>
  </si>
  <si>
    <t>19.08.2022 12:08:47</t>
  </si>
  <si>
    <t>19.08.2022 12:08:48</t>
  </si>
  <si>
    <t>19.08.2022 12:08:50</t>
  </si>
  <si>
    <t>19.08.2022 12:08:51</t>
  </si>
  <si>
    <t>19.08.2022 12:09:13</t>
  </si>
  <si>
    <t>19.08.2022 12:09:14</t>
  </si>
  <si>
    <t>19.08.2022 12:09:15</t>
  </si>
  <si>
    <t>19.08.2022 12:09:17</t>
  </si>
  <si>
    <t>19.08.2022 12:09:18</t>
  </si>
  <si>
    <t>19.08.2022 12:09:30</t>
  </si>
  <si>
    <t>19.08.2022 12:09:32</t>
  </si>
  <si>
    <t>19.08.2022 12:09:34</t>
  </si>
  <si>
    <t>19.08.2022 12:09:35</t>
  </si>
  <si>
    <t>19.08.2022 12:09:37</t>
  </si>
  <si>
    <t>19.08.2022 12:09:39</t>
  </si>
  <si>
    <t>19.08.2022 12:09:41</t>
  </si>
  <si>
    <t>19.08.2022 12:09:42</t>
  </si>
  <si>
    <t>19.08.2022 12:09:45</t>
  </si>
  <si>
    <t>19.08.2022 12:09:48</t>
  </si>
  <si>
    <t>19.08.2022 12:09:50</t>
  </si>
  <si>
    <t>19.08.2022 12:09:51</t>
  </si>
  <si>
    <t>19.08.2022 12:10:40</t>
  </si>
  <si>
    <t>19.08.2022 12:10:53</t>
  </si>
  <si>
    <t>19.08.2022 12:10:56</t>
  </si>
  <si>
    <t>19.08.2022 12:10:57</t>
  </si>
  <si>
    <t>19.08.2022 12:10:59</t>
  </si>
  <si>
    <t>19.08.2022 12:11:02</t>
  </si>
  <si>
    <t>19.08.2022 12:11:04</t>
  </si>
  <si>
    <t>19.08.2022 12:11:05</t>
  </si>
  <si>
    <t>19.08.2022 12:11:21</t>
  </si>
  <si>
    <t>19.08.2022 12:11:23</t>
  </si>
  <si>
    <t>19.08.2022 12:11:24</t>
  </si>
  <si>
    <t>19.08.2022 12:11:26</t>
  </si>
  <si>
    <t>19.08.2022 12:11:27</t>
  </si>
  <si>
    <t>19.08.2022 12:11:29</t>
  </si>
  <si>
    <t>19.08.2022 12:11:34</t>
  </si>
  <si>
    <t>19.08.2022 12:11:35</t>
  </si>
  <si>
    <t>19.08.2022 12:11:37</t>
  </si>
  <si>
    <t>19.08.2022 12:11:38</t>
  </si>
  <si>
    <t>19.08.2022 12:11:40</t>
  </si>
  <si>
    <t>19.08.2022 12:11:41</t>
  </si>
  <si>
    <t>19.08.2022 12:12:01</t>
  </si>
  <si>
    <t>19.08.2022 12:12:02</t>
  </si>
  <si>
    <t>19.08.2022 12:12:14</t>
  </si>
  <si>
    <t>19.08.2022 12:12:16</t>
  </si>
  <si>
    <t>19.08.2022 12:12:17</t>
  </si>
  <si>
    <t>19.08.2022 12:12:19</t>
  </si>
  <si>
    <t>19.08.2022 12:12:32</t>
  </si>
  <si>
    <t>19.08.2022 12:12:33</t>
  </si>
  <si>
    <t>19.08.2022 12:12:35</t>
  </si>
  <si>
    <t>19.08.2022 12:12:36</t>
  </si>
  <si>
    <t>19.08.2022 12:12:38</t>
  </si>
  <si>
    <t>19.08.2022 12:12:40</t>
  </si>
  <si>
    <t>19.08.2022 12:12:41</t>
  </si>
  <si>
    <t>19.08.2022 12:13:14</t>
  </si>
  <si>
    <t>19.08.2022 12:13:17</t>
  </si>
  <si>
    <t>19.08.2022 12:13:18</t>
  </si>
  <si>
    <t>19.08.2022 12:13:50</t>
  </si>
  <si>
    <t>19.08.2022 12:13:54</t>
  </si>
  <si>
    <t>19.08.2022 12:13:56</t>
  </si>
  <si>
    <t>19.08.2022 12:13:58</t>
  </si>
  <si>
    <t>19.08.2022 12:13:59</t>
  </si>
  <si>
    <t>19.08.2022 12:14:19</t>
  </si>
  <si>
    <t>19.08.2022 12:14:20</t>
  </si>
  <si>
    <t>19.08.2022 12:14:21</t>
  </si>
  <si>
    <t>19.08.2022 12:14:23</t>
  </si>
  <si>
    <t>19.08.2022 12:14:24</t>
  </si>
  <si>
    <t>19.08.2022 12:14:26</t>
  </si>
  <si>
    <t>19.08.2022 12:14:27</t>
  </si>
  <si>
    <t>19.08.2022 12:14:54</t>
  </si>
  <si>
    <t>19.08.2022 12:14:57</t>
  </si>
  <si>
    <t>19.08.2022 12:14:59</t>
  </si>
  <si>
    <t>19.08.2022 12:15:00</t>
  </si>
  <si>
    <t>19.08.2022 12:15:02</t>
  </si>
  <si>
    <t>19.08.2022 12:15:03</t>
  </si>
  <si>
    <t>19.08.2022 12:15:15</t>
  </si>
  <si>
    <t>19.08.2022 12:15:17</t>
  </si>
  <si>
    <t>19.08.2022 12:15:18</t>
  </si>
  <si>
    <t>19.08.2022 12:15:20</t>
  </si>
  <si>
    <t>19.08.2022 12:15:21</t>
  </si>
  <si>
    <t>19.08.2022 12:15:24</t>
  </si>
  <si>
    <t>19.08.2022 12:15:26</t>
  </si>
  <si>
    <t>19.08.2022 12:15:27</t>
  </si>
  <si>
    <t>19.08.2022 12:15:29</t>
  </si>
  <si>
    <t>19.08.2022 12:15:42</t>
  </si>
  <si>
    <t>19.08.2022 12:15:44</t>
  </si>
  <si>
    <t>19.08.2022 12:15:45</t>
  </si>
  <si>
    <t>19.08.2022 12:15:47</t>
  </si>
  <si>
    <t>19.08.2022 12:15:48</t>
  </si>
  <si>
    <t>19.08.2022 12:15:50</t>
  </si>
  <si>
    <t>19.08.2022 12:15:51</t>
  </si>
  <si>
    <t>19.08.2022 12:15:53</t>
  </si>
  <si>
    <t>19.08.2022 12:15:54</t>
  </si>
  <si>
    <t>19.08.2022 12:15:56</t>
  </si>
  <si>
    <t>19.08.2022 12:15:57</t>
  </si>
  <si>
    <t>19.08.2022 12:16:17</t>
  </si>
  <si>
    <t>19.08.2022 12:16:18</t>
  </si>
  <si>
    <t>19.08.2022 12:16:20</t>
  </si>
  <si>
    <t>19.08.2022 12:16:21</t>
  </si>
  <si>
    <t>19.08.2022 12:16:38</t>
  </si>
  <si>
    <t>19.08.2022 12:16:39</t>
  </si>
  <si>
    <t>19.08.2022 12:16:41</t>
  </si>
  <si>
    <t>19.08.2022 12:16:42</t>
  </si>
  <si>
    <t>19.08.2022 12:16:44</t>
  </si>
  <si>
    <t>19.08.2022 12:16:45</t>
  </si>
  <si>
    <t>19.08.2022 12:16:53</t>
  </si>
  <si>
    <t>19.08.2022 12:16:54</t>
  </si>
  <si>
    <t>19.08.2022 12:16:56</t>
  </si>
  <si>
    <t>19.08.2022 12:16:57</t>
  </si>
  <si>
    <t>19.08.2022 12:16:58</t>
  </si>
  <si>
    <t>19.08.2022 12:17:13</t>
  </si>
  <si>
    <t>19.08.2022 12:17:16</t>
  </si>
  <si>
    <t>19.08.2022 12:17:18</t>
  </si>
  <si>
    <t>19.08.2022 12:17:19</t>
  </si>
  <si>
    <t>19.08.2022 12:17:21</t>
  </si>
  <si>
    <t>19.08.2022 12:17:22</t>
  </si>
  <si>
    <t>19.08.2022 12:17:26</t>
  </si>
  <si>
    <t>19.08.2022 12:17:27</t>
  </si>
  <si>
    <t>19.08.2022 12:17:28</t>
  </si>
  <si>
    <t>19.08.2022 12:17:30</t>
  </si>
  <si>
    <t>19.08.2022 12:17:31</t>
  </si>
  <si>
    <t>19.08.2022 12:17:33</t>
  </si>
  <si>
    <t>19.08.2022 12:17:36</t>
  </si>
  <si>
    <t>19.08.2022 12:17:38</t>
  </si>
  <si>
    <t>19.08.2022 12:17:39</t>
  </si>
  <si>
    <t>19.08.2022 12:17:40</t>
  </si>
  <si>
    <t>19.08.2022 12:17:42</t>
  </si>
  <si>
    <t>19.08.2022 12:17:44</t>
  </si>
  <si>
    <t>19.08.2022 12:17:45</t>
  </si>
  <si>
    <t>19.08.2022 12:17:46</t>
  </si>
  <si>
    <t>19.08.2022 12:17:48</t>
  </si>
  <si>
    <t>19.08.2022 12:17:49</t>
  </si>
  <si>
    <t>19.08.2022 12:17:51</t>
  </si>
  <si>
    <t>19.08.2022 12:18:16</t>
  </si>
  <si>
    <t>19.08.2022 12:18:19</t>
  </si>
  <si>
    <t>19.08.2022 12:18:21</t>
  </si>
  <si>
    <t>19.08.2022 12:18:22</t>
  </si>
  <si>
    <t>19.08.2022 12:18:24</t>
  </si>
  <si>
    <t>19.08.2022 12:18:25</t>
  </si>
  <si>
    <t>19.08.2022 12:18:27</t>
  </si>
  <si>
    <t>19.08.2022 12:18:28</t>
  </si>
  <si>
    <t>19.08.2022 12:18:30</t>
  </si>
  <si>
    <t>19.08.2022 12:18:33</t>
  </si>
  <si>
    <t>19.08.2022 12:18:34</t>
  </si>
  <si>
    <t>19.08.2022 12:18:36</t>
  </si>
  <si>
    <t>19.08.2022 12:18:37</t>
  </si>
  <si>
    <t>19.08.2022 12:18:39</t>
  </si>
  <si>
    <t>19.08.2022 12:18:40</t>
  </si>
  <si>
    <t>19.08.2022 12:18:55</t>
  </si>
  <si>
    <t>19.08.2022 12:18:57</t>
  </si>
  <si>
    <t>19.08.2022 12:19:00</t>
  </si>
  <si>
    <t>19.08.2022 12:19:01</t>
  </si>
  <si>
    <t>19.08.2022 12:19:03</t>
  </si>
  <si>
    <t>19.08.2022 12:19:06</t>
  </si>
  <si>
    <t>19.08.2022 12:19:07</t>
  </si>
  <si>
    <t>19.08.2022 12:19:09</t>
  </si>
  <si>
    <t>19.08.2022 12:19:15</t>
  </si>
  <si>
    <t>19.08.2022 12:19:16</t>
  </si>
  <si>
    <t>19.08.2022 12:19:18</t>
  </si>
  <si>
    <t>19.08.2022 12:19:19</t>
  </si>
  <si>
    <t>19.08.2022 12:19:21</t>
  </si>
  <si>
    <t>19.08.2022 12:19:34</t>
  </si>
  <si>
    <t>19.08.2022 12:19:36</t>
  </si>
  <si>
    <t>19.08.2022 12:19:37</t>
  </si>
  <si>
    <t>19.08.2022 12:19:39</t>
  </si>
  <si>
    <t>19.08.2022 12:19:40</t>
  </si>
  <si>
    <t>19.08.2022 12:19:43</t>
  </si>
  <si>
    <t>19.08.2022 12:19:45</t>
  </si>
  <si>
    <t>19.08.2022 12:19:46</t>
  </si>
  <si>
    <t>19.08.2022 12:19:48</t>
  </si>
  <si>
    <t>19.08.2022 12:19:49</t>
  </si>
  <si>
    <t>19.08.2022 12:19:51</t>
  </si>
  <si>
    <t>19.08.2022 12:19:52</t>
  </si>
  <si>
    <t>19.08.2022 12:19:54</t>
  </si>
  <si>
    <t>19.08.2022 12:19:55</t>
  </si>
  <si>
    <t>19.08.2022 12:19:58</t>
  </si>
  <si>
    <t>19.08.2022 12:20:21</t>
  </si>
  <si>
    <t>19.08.2022 12:20:22</t>
  </si>
  <si>
    <t>19.08.2022 12:20:24</t>
  </si>
  <si>
    <t>19.08.2022 12:20:25</t>
  </si>
  <si>
    <t>19.08.2022 12:20:27</t>
  </si>
  <si>
    <t>19.08.2022 12:20:28</t>
  </si>
  <si>
    <t>19.08.2022 12:20:30</t>
  </si>
  <si>
    <t>19.08.2022 12:20:36</t>
  </si>
  <si>
    <t>19.08.2022 12:20:39</t>
  </si>
  <si>
    <t>19.08.2022 12:20:40</t>
  </si>
  <si>
    <t>19.08.2022 12:20:42</t>
  </si>
  <si>
    <t>19.08.2022 12:20:43</t>
  </si>
  <si>
    <t>19.08.2022 12:20:45</t>
  </si>
  <si>
    <t>19.08.2022 12:20:54</t>
  </si>
  <si>
    <t>19.08.2022 12:20:57</t>
  </si>
  <si>
    <t>19.08.2022 12:20:58</t>
  </si>
  <si>
    <t>19.08.2022 12:21:00</t>
  </si>
  <si>
    <t>19.08.2022 12:21:01</t>
  </si>
  <si>
    <t>19.08.2022 12:21:07</t>
  </si>
  <si>
    <t>19.08.2022 12:21:10</t>
  </si>
  <si>
    <t>19.08.2022 12:21:12</t>
  </si>
  <si>
    <t>19.08.2022 12:21:13</t>
  </si>
  <si>
    <t>19.08.2022 12:21:30</t>
  </si>
  <si>
    <t>19.08.2022 12:21:31</t>
  </si>
  <si>
    <t>19.08.2022 12:21:33</t>
  </si>
  <si>
    <t>19.08.2022 12:21:34</t>
  </si>
  <si>
    <t>19.08.2022 12:21:36</t>
  </si>
  <si>
    <t>19.08.2022 12:21:37</t>
  </si>
  <si>
    <t>19.08.2022 12:21:40</t>
  </si>
  <si>
    <t>19.08.2022 12:21:52</t>
  </si>
  <si>
    <t>19.08.2022 12:21:53</t>
  </si>
  <si>
    <t>19.08.2022 12:21:55</t>
  </si>
  <si>
    <t>19.08.2022 12:21:56</t>
  </si>
  <si>
    <t>19.08.2022 12:21:58</t>
  </si>
  <si>
    <t>19.08.2022 12:22:56</t>
  </si>
  <si>
    <t>19.08.2022 12:22:59</t>
  </si>
  <si>
    <t>19.08.2022 12:23:01</t>
  </si>
  <si>
    <t>19.08.2022 12:23:02</t>
  </si>
  <si>
    <t>19.08.2022 12:23:04</t>
  </si>
  <si>
    <t>19.08.2022 12:23:50</t>
  </si>
  <si>
    <t>19.08.2022 12:23:52</t>
  </si>
  <si>
    <t>19.08.2022 12:23:53</t>
  </si>
  <si>
    <t>19.08.2022 12:23:55</t>
  </si>
  <si>
    <t>19.08.2022 12:23:56</t>
  </si>
  <si>
    <t>19.08.2022 12:23:58</t>
  </si>
  <si>
    <t>19.08.2022 12:23:59</t>
  </si>
  <si>
    <t>19.08.2022 12:24:01</t>
  </si>
  <si>
    <t>19.08.2022 12:24:02</t>
  </si>
  <si>
    <t>19.08.2022 12:24:32</t>
  </si>
  <si>
    <t>19.08.2022 12:24:34</t>
  </si>
  <si>
    <t>19.08.2022 12:24:35</t>
  </si>
  <si>
    <t>19.08.2022 12:24:52</t>
  </si>
  <si>
    <t>19.08.2022 12:24:53</t>
  </si>
  <si>
    <t>19.08.2022 12:24:56</t>
  </si>
  <si>
    <t>19.08.2022 12:24:58</t>
  </si>
  <si>
    <t>19.08.2022 12:24:59</t>
  </si>
  <si>
    <t>19.08.2022 12:25:01</t>
  </si>
  <si>
    <t>19.08.2022 12:25:14</t>
  </si>
  <si>
    <t>19.08.2022 12:25:20</t>
  </si>
  <si>
    <t>19.08.2022 12:25:22</t>
  </si>
  <si>
    <t>19.08.2022 12:25:26</t>
  </si>
  <si>
    <t>19.08.2022 12:25:29</t>
  </si>
  <si>
    <t>19.08.2022 12:25:31</t>
  </si>
  <si>
    <t>19.08.2022 12:25:32</t>
  </si>
  <si>
    <t>19.08.2022 12:25:40</t>
  </si>
  <si>
    <t>19.08.2022 12:25:41</t>
  </si>
  <si>
    <t>19.08.2022 12:25:43</t>
  </si>
  <si>
    <t>19.08.2022 12:25:44</t>
  </si>
  <si>
    <t>19.08.2022 12:25:46</t>
  </si>
  <si>
    <t>19.08.2022 12:26:46</t>
  </si>
  <si>
    <t>19.08.2022 12:26:47</t>
  </si>
  <si>
    <t>19.08.2022 12:26:49</t>
  </si>
  <si>
    <t>19.08.2022 12:26:50</t>
  </si>
  <si>
    <t>19.08.2022 12:26:55</t>
  </si>
  <si>
    <t>19.08.2022 12:26:56</t>
  </si>
  <si>
    <t>19.08.2022 12:26:58</t>
  </si>
  <si>
    <t>19.08.2022 12:26:59</t>
  </si>
  <si>
    <t>19.08.2022 12:27:02</t>
  </si>
  <si>
    <t>19.08.2022 12:27:04</t>
  </si>
  <si>
    <t>19.08.2022 12:27:05</t>
  </si>
  <si>
    <t>19.08.2022 12:27:07</t>
  </si>
  <si>
    <t>19.08.2022 12:27:22</t>
  </si>
  <si>
    <t>19.08.2022 12:27:23</t>
  </si>
  <si>
    <t>19.08.2022 12:27:25</t>
  </si>
  <si>
    <t>19.08.2022 12:27:26</t>
  </si>
  <si>
    <t>19.08.2022 12:27:28</t>
  </si>
  <si>
    <t>19.08.2022 12:27:29</t>
  </si>
  <si>
    <t>19.08.2022 12:27:31</t>
  </si>
  <si>
    <t>19.08.2022 12:27:43</t>
  </si>
  <si>
    <t>19.08.2022 12:27:44</t>
  </si>
  <si>
    <t>19.08.2022 12:27:46</t>
  </si>
  <si>
    <t>19.08.2022 12:27:47</t>
  </si>
  <si>
    <t>19.08.2022 12:27:58</t>
  </si>
  <si>
    <t>19.08.2022 12:28:01</t>
  </si>
  <si>
    <t>19.08.2022 12:28:02</t>
  </si>
  <si>
    <t>19.08.2022 12:28:04</t>
  </si>
  <si>
    <t>19.08.2022 12:28:05</t>
  </si>
  <si>
    <t>19.08.2022 12:28:07</t>
  </si>
  <si>
    <t>19.08.2022 12:28:10</t>
  </si>
  <si>
    <t>19.08.2022 12:28:11</t>
  </si>
  <si>
    <t>19.08.2022 12:28:13</t>
  </si>
  <si>
    <t>19.08.2022 12:28:14</t>
  </si>
  <si>
    <t>19.08.2022 12:28:16</t>
  </si>
  <si>
    <t>19.08.2022 12:28:17</t>
  </si>
  <si>
    <t>19.08.2022 12:28:19</t>
  </si>
  <si>
    <t>19.08.2022 12:28:20</t>
  </si>
  <si>
    <t>19.08.2022 12:28:22</t>
  </si>
  <si>
    <t>19.08.2022 12:28:29</t>
  </si>
  <si>
    <t>19.08.2022 12:28:32</t>
  </si>
  <si>
    <t>19.08.2022 12:28:33</t>
  </si>
  <si>
    <t>19.08.2022 12:28:35</t>
  </si>
  <si>
    <t>19.08.2022 12:28:36</t>
  </si>
  <si>
    <t>19.08.2022 12:28:38</t>
  </si>
  <si>
    <t>19.08.2022 12:28:40</t>
  </si>
  <si>
    <t>19.08.2022 12:28:50</t>
  </si>
  <si>
    <t>19.08.2022 12:28:52</t>
  </si>
  <si>
    <t>19.08.2022 12:28:55</t>
  </si>
  <si>
    <t>19.08.2022 12:28:56</t>
  </si>
  <si>
    <t>19.08.2022 12:28:59</t>
  </si>
  <si>
    <t>19.08.2022 12:29:00</t>
  </si>
  <si>
    <t>19.08.2022 12:29:02</t>
  </si>
  <si>
    <t>19.08.2022 12:29:04</t>
  </si>
  <si>
    <t>19.08.2022 12:29:05</t>
  </si>
  <si>
    <t>19.08.2022 12:29:40</t>
  </si>
  <si>
    <t>19.08.2022 12:29:41</t>
  </si>
  <si>
    <t>19.08.2022 12:29:43</t>
  </si>
  <si>
    <t>19.08.2022 12:29:49</t>
  </si>
  <si>
    <t>19.08.2022 12:29:50</t>
  </si>
  <si>
    <t>19.08.2022 12:29:52</t>
  </si>
  <si>
    <t>19.08.2022 12:29:53</t>
  </si>
  <si>
    <t>19.08.2022 12:29:55</t>
  </si>
  <si>
    <t>19.08.2022 12:29:56</t>
  </si>
  <si>
    <t>19.08.2022 12:29:58</t>
  </si>
  <si>
    <t>19.08.2022 12:29:59</t>
  </si>
  <si>
    <t>19.08.2022 12:31:20</t>
  </si>
  <si>
    <t>19.08.2022 12:31:22</t>
  </si>
  <si>
    <t>19.08.2022 12:31:23</t>
  </si>
  <si>
    <t>19.08.2022 12:31:24</t>
  </si>
  <si>
    <t>19.08.2022 12:31:26</t>
  </si>
  <si>
    <t>19.08.2022 12:31:27</t>
  </si>
  <si>
    <t>19.08.2022 12:31:29</t>
  </si>
  <si>
    <t>19.08.2022 12:31:34</t>
  </si>
  <si>
    <t>19.08.2022 12:31:35</t>
  </si>
  <si>
    <t>19.08.2022 12:31:37</t>
  </si>
  <si>
    <t>19.08.2022 12:31:41</t>
  </si>
  <si>
    <t>19.08.2022 12:31:42</t>
  </si>
  <si>
    <t>19.08.2022 12:31:44</t>
  </si>
  <si>
    <t>19.08.2022 12:31:45</t>
  </si>
  <si>
    <t>19.08.2022 12:31:51</t>
  </si>
  <si>
    <t>19.08.2022 12:31:53</t>
  </si>
  <si>
    <t>19.08.2022 12:31:54</t>
  </si>
  <si>
    <t>19.08.2022 12:31:56</t>
  </si>
  <si>
    <t>19.08.2022 12:31:57</t>
  </si>
  <si>
    <t>19.08.2022 12:31:59</t>
  </si>
  <si>
    <t>19.08.2022 12:32:43</t>
  </si>
  <si>
    <t>19.08.2022 12:32:44</t>
  </si>
  <si>
    <t>19.08.2022 12:32:49</t>
  </si>
  <si>
    <t>19.08.2022 12:32:50</t>
  </si>
  <si>
    <t>19.08.2022 12:32:52</t>
  </si>
  <si>
    <t>19.08.2022 12:32:56</t>
  </si>
  <si>
    <t>19.08.2022 12:33:08</t>
  </si>
  <si>
    <t>19.08.2022 12:33:09</t>
  </si>
  <si>
    <t>19.08.2022 12:33:11</t>
  </si>
  <si>
    <t>19.08.2022 12:33:12</t>
  </si>
  <si>
    <t>19.08.2022 12:33:14</t>
  </si>
  <si>
    <t>19.08.2022 12:33:23</t>
  </si>
  <si>
    <t>19.08.2022 12:33:24</t>
  </si>
  <si>
    <t>19.08.2022 12:33:26</t>
  </si>
  <si>
    <t>19.08.2022 12:33:30</t>
  </si>
  <si>
    <t>19.08.2022 12:33:32</t>
  </si>
  <si>
    <t>19.08.2022 12:33:33</t>
  </si>
  <si>
    <t>19.08.2022 12:33:35</t>
  </si>
  <si>
    <t>19.08.2022 12:33:42</t>
  </si>
  <si>
    <t>19.08.2022 12:33:44</t>
  </si>
  <si>
    <t>19.08.2022 12:33:45</t>
  </si>
  <si>
    <t>19.08.2022 12:33:47</t>
  </si>
  <si>
    <t>19.08.2022 12:33:48</t>
  </si>
  <si>
    <t>19.08.2022 12:33:53</t>
  </si>
  <si>
    <t>19.08.2022 12:33:54</t>
  </si>
  <si>
    <t>19.08.2022 12:33:56</t>
  </si>
  <si>
    <t>19.08.2022 12:33:57</t>
  </si>
  <si>
    <t>19.08.2022 12:33:59</t>
  </si>
  <si>
    <t>19.08.2022 12:34:00</t>
  </si>
  <si>
    <t>19.08.2022 12:34:02</t>
  </si>
  <si>
    <t>19.08.2022 12:34:03</t>
  </si>
  <si>
    <t>19.08.2022 12:34:45</t>
  </si>
  <si>
    <t>19.08.2022 12:34:47</t>
  </si>
  <si>
    <t>19.08.2022 12:34:48</t>
  </si>
  <si>
    <t>19.08.2022 12:34:50</t>
  </si>
  <si>
    <t>19.08.2022 12:34:51</t>
  </si>
  <si>
    <t>19.08.2022 12:34:53</t>
  </si>
  <si>
    <t>19.08.2022 12:34:54</t>
  </si>
  <si>
    <t>19.08.2022 12:35:15</t>
  </si>
  <si>
    <t>19.08.2022 12:35:17</t>
  </si>
  <si>
    <t>19.08.2022 12:35:18</t>
  </si>
  <si>
    <t>19.08.2022 12:35:20</t>
  </si>
  <si>
    <t>19.08.2022 12:35:21</t>
  </si>
  <si>
    <t>19.08.2022 12:35:23</t>
  </si>
  <si>
    <t>19.08.2022 12:35:32</t>
  </si>
  <si>
    <t>19.08.2022 12:35:33</t>
  </si>
  <si>
    <t>19.08.2022 12:35:38</t>
  </si>
  <si>
    <t>19.08.2022 12:35:39</t>
  </si>
  <si>
    <t>19.08.2022 12:35:54</t>
  </si>
  <si>
    <t>19.08.2022 12:35:56</t>
  </si>
  <si>
    <t>19.08.2022 12:35:57</t>
  </si>
  <si>
    <t>19.08.2022 12:36:47</t>
  </si>
  <si>
    <t>19.08.2022 12:36:48</t>
  </si>
  <si>
    <t>19.08.2022 12:36:50</t>
  </si>
  <si>
    <t>19.08.2022 12:36:51</t>
  </si>
  <si>
    <t>19.08.2022 12:36:53</t>
  </si>
  <si>
    <t>19.08.2022 12:36:54</t>
  </si>
  <si>
    <t>19.08.2022 12:36:56</t>
  </si>
  <si>
    <t>19.08.2022 12:37:03</t>
  </si>
  <si>
    <t>19.08.2022 12:37:06</t>
  </si>
  <si>
    <t>19.08.2022 12:37:08</t>
  </si>
  <si>
    <t>19.08.2022 12:37:09</t>
  </si>
  <si>
    <t>19.08.2022 12:37:11</t>
  </si>
  <si>
    <t>19.08.2022 12:37:12</t>
  </si>
  <si>
    <t>19.08.2022 12:37:21</t>
  </si>
  <si>
    <t>19.08.2022 12:37:23</t>
  </si>
  <si>
    <t>19.08.2022 12:37:24</t>
  </si>
  <si>
    <t>19.08.2022 12:37:26</t>
  </si>
  <si>
    <t>19.08.2022 12:37:27</t>
  </si>
  <si>
    <t>19.08.2022 12:37:38</t>
  </si>
  <si>
    <t>19.08.2022 12:37:39</t>
  </si>
  <si>
    <t>19.08.2022 12:37:41</t>
  </si>
  <si>
    <t>19.08.2022 12:37:42</t>
  </si>
  <si>
    <t>19.08.2022 12:37:44</t>
  </si>
  <si>
    <t>19.08.2022 12:37:45</t>
  </si>
  <si>
    <t>19.08.2022 12:37:47</t>
  </si>
  <si>
    <t>19.08.2022 12:37:48</t>
  </si>
  <si>
    <t>19.08.2022 12:37:50</t>
  </si>
  <si>
    <t>19.08.2022 12:37:51</t>
  </si>
  <si>
    <t>19.08.2022 12:37:53</t>
  </si>
  <si>
    <t>19.08.2022 12:37:59</t>
  </si>
  <si>
    <t>19.08.2022 12:38:00</t>
  </si>
  <si>
    <t>19.08.2022 12:38:02</t>
  </si>
  <si>
    <t>19.08.2022 12:38:08</t>
  </si>
  <si>
    <t>19.08.2022 12:38:09</t>
  </si>
  <si>
    <t>19.08.2022 12:38:11</t>
  </si>
  <si>
    <t>19.08.2022 12:38:12</t>
  </si>
  <si>
    <t>19.08.2022 12:38:14</t>
  </si>
  <si>
    <t>19.08.2022 12:38:15</t>
  </si>
  <si>
    <t>19.08.2022 12:38:17</t>
  </si>
  <si>
    <t>19.08.2022 12:38:18</t>
  </si>
  <si>
    <t>19.08.2022 12:38:20</t>
  </si>
  <si>
    <t>19.08.2022 12:38:21</t>
  </si>
  <si>
    <t>19.08.2022 12:38:27</t>
  </si>
  <si>
    <t>19.08.2022 12:38:29</t>
  </si>
  <si>
    <t>19.08.2022 12:38:30</t>
  </si>
  <si>
    <t>19.08.2022 12:38:32</t>
  </si>
  <si>
    <t>19.08.2022 12:38:54</t>
  </si>
  <si>
    <t>19.08.2022 12:38:56</t>
  </si>
  <si>
    <t>19.08.2022 12:38:57</t>
  </si>
  <si>
    <t>19.08.2022 12:39:26</t>
  </si>
  <si>
    <t>19.08.2022 12:39:27</t>
  </si>
  <si>
    <t>19.08.2022 12:39:29</t>
  </si>
  <si>
    <t>19.08.2022 12:39:30</t>
  </si>
  <si>
    <t>19.08.2022 12:39:32</t>
  </si>
  <si>
    <t>19.08.2022 12:39:33</t>
  </si>
  <si>
    <t>19.08.2022 12:39:35</t>
  </si>
  <si>
    <t>19.08.2022 12:39:36</t>
  </si>
  <si>
    <t>19.08.2022 12:39:38</t>
  </si>
  <si>
    <t>19.08.2022 12:39:39</t>
  </si>
  <si>
    <t>19.08.2022 12:39:41</t>
  </si>
  <si>
    <t>19.08.2022 12:39:42</t>
  </si>
  <si>
    <t>19.08.2022 12:39:44</t>
  </si>
  <si>
    <t>19.08.2022 12:39:45</t>
  </si>
  <si>
    <t>19.08.2022 12:39:47</t>
  </si>
  <si>
    <t>19.08.2022 12:39:48</t>
  </si>
  <si>
    <t>19.08.2022 12:39:50</t>
  </si>
  <si>
    <t>19.08.2022 12:39:51</t>
  </si>
  <si>
    <t>19.08.2022 12:40:17</t>
  </si>
  <si>
    <t>19.08.2022 12:40:18</t>
  </si>
  <si>
    <t>19.08.2022 12:40:21</t>
  </si>
  <si>
    <t>19.08.2022 12:40:23</t>
  </si>
  <si>
    <t>19.08.2022 12:40:24</t>
  </si>
  <si>
    <t>19.08.2022 12:40:26</t>
  </si>
  <si>
    <t>19.08.2022 12:40:27</t>
  </si>
  <si>
    <t>19.08.2022 12:40:29</t>
  </si>
  <si>
    <t>19.08.2022 12:40:30</t>
  </si>
  <si>
    <t>19.08.2022 12:40:32</t>
  </si>
  <si>
    <t>19.08.2022 12:40:33</t>
  </si>
  <si>
    <t>19.08.2022 12:40:35</t>
  </si>
  <si>
    <t>19.08.2022 12:40:36</t>
  </si>
  <si>
    <t>19.08.2022 12:40:38</t>
  </si>
  <si>
    <t>19.08.2022 12:40:44</t>
  </si>
  <si>
    <t>19.08.2022 12:40:45</t>
  </si>
  <si>
    <t>19.08.2022 12:40:47</t>
  </si>
  <si>
    <t>19.08.2022 12:40:48</t>
  </si>
  <si>
    <t>19.08.2022 12:40:50</t>
  </si>
  <si>
    <t>19.08.2022 12:40:59</t>
  </si>
  <si>
    <t>19.08.2022 12:41:00</t>
  </si>
  <si>
    <t>19.08.2022 12:41:02</t>
  </si>
  <si>
    <t>19.08.2022 12:41:03</t>
  </si>
  <si>
    <t>19.08.2022 12:41:38</t>
  </si>
  <si>
    <t>19.08.2022 12:41:39</t>
  </si>
  <si>
    <t>19.08.2022 12:41:41</t>
  </si>
  <si>
    <t>19.08.2022 12:41:44</t>
  </si>
  <si>
    <t>19.08.2022 12:41:45</t>
  </si>
  <si>
    <t>19.08.2022 12:41:47</t>
  </si>
  <si>
    <t>19.08.2022 12:41:50</t>
  </si>
  <si>
    <t>19.08.2022 12:42:35</t>
  </si>
  <si>
    <t>19.08.2022 12:42:36</t>
  </si>
  <si>
    <t>19.08.2022 12:42:38</t>
  </si>
  <si>
    <t>19.08.2022 12:42:39</t>
  </si>
  <si>
    <t>19.08.2022 12:42:41</t>
  </si>
  <si>
    <t>19.08.2022 12:42:42</t>
  </si>
  <si>
    <t>19.08.2022 12:42:47</t>
  </si>
  <si>
    <t>19.08.2022 12:42:48</t>
  </si>
  <si>
    <t>19.08.2022 12:42:50</t>
  </si>
  <si>
    <t>19.08.2022 12:42:51</t>
  </si>
  <si>
    <t>19.08.2022 12:42:53</t>
  </si>
  <si>
    <t>19.08.2022 12:42:54</t>
  </si>
  <si>
    <t>19.08.2022 12:43:00</t>
  </si>
  <si>
    <t>19.08.2022 12:43:02</t>
  </si>
  <si>
    <t>19.08.2022 12:43:03</t>
  </si>
  <si>
    <t>19.08.2022 12:43:05</t>
  </si>
  <si>
    <t>19.08.2022 12:43:06</t>
  </si>
  <si>
    <t>19.08.2022 12:43:08</t>
  </si>
  <si>
    <t>19.08.2022 12:43:09</t>
  </si>
  <si>
    <t>19.08.2022 12:43:11</t>
  </si>
  <si>
    <t>19.08.2022 12:43:36</t>
  </si>
  <si>
    <t>19.08.2022 12:43:37</t>
  </si>
  <si>
    <t>19.08.2022 12:43:39</t>
  </si>
  <si>
    <t>19.08.2022 12:43:40</t>
  </si>
  <si>
    <t>19.08.2022 12:43:42</t>
  </si>
  <si>
    <t>19.08.2022 12:43:44</t>
  </si>
  <si>
    <t>19.08.2022 12:43:45</t>
  </si>
  <si>
    <t>19.08.2022 12:44:02</t>
  </si>
  <si>
    <t>19.08.2022 12:44:06</t>
  </si>
  <si>
    <t>19.08.2022 12:44:08</t>
  </si>
  <si>
    <t>19.08.2022 12:44:09</t>
  </si>
  <si>
    <t>19.08.2022 12:44:11</t>
  </si>
  <si>
    <t>19.08.2022 12:44:12</t>
  </si>
  <si>
    <t>19.08.2022 12:44:14</t>
  </si>
  <si>
    <t>19.08.2022 12:44:15</t>
  </si>
  <si>
    <t>19.08.2022 12:44:17</t>
  </si>
  <si>
    <t>19.08.2022 12:44:18</t>
  </si>
  <si>
    <t>19.08.2022 12:44:21</t>
  </si>
  <si>
    <t>19.08.2022 12:44:23</t>
  </si>
  <si>
    <t>19.08.2022 12:44:24</t>
  </si>
  <si>
    <t>19.08.2022 12:44:26</t>
  </si>
  <si>
    <t>19.08.2022 12:44:27</t>
  </si>
  <si>
    <t>19.08.2022 12:44:29</t>
  </si>
  <si>
    <t>19.08.2022 12:44:39</t>
  </si>
  <si>
    <t>19.08.2022 12:44:40</t>
  </si>
  <si>
    <t>19.08.2022 12:44:42</t>
  </si>
  <si>
    <t>19.08.2022 12:44:43</t>
  </si>
  <si>
    <t>19.08.2022 12:44:45</t>
  </si>
  <si>
    <t>19.08.2022 12:44:47</t>
  </si>
  <si>
    <t>19.08.2022 12:45:11</t>
  </si>
  <si>
    <t>19.08.2022 12:45:14</t>
  </si>
  <si>
    <t>19.08.2022 12:45:15</t>
  </si>
  <si>
    <t>19.08.2022 12:45:17</t>
  </si>
  <si>
    <t>19.08.2022 12:45:18</t>
  </si>
  <si>
    <t>19.08.2022 12:45:20</t>
  </si>
  <si>
    <t>19.08.2022 12:46:17</t>
  </si>
  <si>
    <t>19.08.2022 12:46:20</t>
  </si>
  <si>
    <t>19.08.2022 12:46:21</t>
  </si>
  <si>
    <t>19.08.2022 12:46:49</t>
  </si>
  <si>
    <t>19.08.2022 12:46:51</t>
  </si>
  <si>
    <t>19.08.2022 12:46:52</t>
  </si>
  <si>
    <t>19.08.2022 12:46:54</t>
  </si>
  <si>
    <t>19.08.2022 12:46:57</t>
  </si>
  <si>
    <t>19.08.2022 12:46:58</t>
  </si>
  <si>
    <t>19.08.2022 12:47:00</t>
  </si>
  <si>
    <t>19.08.2022 12:47:01</t>
  </si>
  <si>
    <t>19.08.2022 12:47:03</t>
  </si>
  <si>
    <t>19.08.2022 12:47:04</t>
  </si>
  <si>
    <t>19.08.2022 12:47:06</t>
  </si>
  <si>
    <t>19.08.2022 12:47:07</t>
  </si>
  <si>
    <t>19.08.2022 12:47:42</t>
  </si>
  <si>
    <t>19.08.2022 12:47:45</t>
  </si>
  <si>
    <t>19.08.2022 12:47:46</t>
  </si>
  <si>
    <t>19.08.2022 12:47:48</t>
  </si>
  <si>
    <t>19.08.2022 12:47:49</t>
  </si>
  <si>
    <t>19.08.2022 12:47:51</t>
  </si>
  <si>
    <t>19.08.2022 12:47:57</t>
  </si>
  <si>
    <t>19.08.2022 12:47:58</t>
  </si>
  <si>
    <t>19.08.2022 12:48:00</t>
  </si>
  <si>
    <t>19.08.2022 12:48:01</t>
  </si>
  <si>
    <t>19.08.2022 12:48:07</t>
  </si>
  <si>
    <t>19.08.2022 12:48:09</t>
  </si>
  <si>
    <t>19.08.2022 12:48:10</t>
  </si>
  <si>
    <t>19.08.2022 12:48:12</t>
  </si>
  <si>
    <t>19.08.2022 12:48:13</t>
  </si>
  <si>
    <t>19.08.2022 12:48:43</t>
  </si>
  <si>
    <t>19.08.2022 12:48:45</t>
  </si>
  <si>
    <t>19.08.2022 12:48:46</t>
  </si>
  <si>
    <t>19.08.2022 12:48:48</t>
  </si>
  <si>
    <t>19.08.2022 12:48:51</t>
  </si>
  <si>
    <t>19.08.2022 12:48:52</t>
  </si>
  <si>
    <t>19.08.2022 12:48:54</t>
  </si>
  <si>
    <t>19.08.2022 12:49:13</t>
  </si>
  <si>
    <t>19.08.2022 12:49:15</t>
  </si>
  <si>
    <t>19.08.2022 12:49:16</t>
  </si>
  <si>
    <t>19.08.2022 12:49:18</t>
  </si>
  <si>
    <t>19.08.2022 12:49:19</t>
  </si>
  <si>
    <t>19.08.2022 12:49:21</t>
  </si>
  <si>
    <t>19.08.2022 12:49:22</t>
  </si>
  <si>
    <t>19.08.2022 12:49:24</t>
  </si>
  <si>
    <t>19.08.2022 12:49:25</t>
  </si>
  <si>
    <t>19.08.2022 12:49:27</t>
  </si>
  <si>
    <t>19.08.2022 12:49:28</t>
  </si>
  <si>
    <t>19.08.2022 12:49:30</t>
  </si>
  <si>
    <t>19.08.2022 12:49:31</t>
  </si>
  <si>
    <t>19.08.2022 12:49:45</t>
  </si>
  <si>
    <t>19.08.2022 12:49:46</t>
  </si>
  <si>
    <t>19.08.2022 12:49:48</t>
  </si>
  <si>
    <t>19.08.2022 12:49:49</t>
  </si>
  <si>
    <t>19.08.2022 12:49:50</t>
  </si>
  <si>
    <t>19.08.2022 12:49:55</t>
  </si>
  <si>
    <t>19.08.2022 12:49:56</t>
  </si>
  <si>
    <t>19.08.2022 12:49:58</t>
  </si>
  <si>
    <t>19.08.2022 12:50:00</t>
  </si>
  <si>
    <t>19.08.2022 12:50:25</t>
  </si>
  <si>
    <t>19.08.2022 12:50:26</t>
  </si>
  <si>
    <t>19.08.2022 12:50:28</t>
  </si>
  <si>
    <t>19.08.2022 12:50:29</t>
  </si>
  <si>
    <t>19.08.2022 12:51:03</t>
  </si>
  <si>
    <t>19.08.2022 12:51:04</t>
  </si>
  <si>
    <t>19.08.2022 12:51:06</t>
  </si>
  <si>
    <t>19.08.2022 12:51:10</t>
  </si>
  <si>
    <t>19.08.2022 12:51:12</t>
  </si>
  <si>
    <t>19.08.2022 12:51:13</t>
  </si>
  <si>
    <t>19.08.2022 12:51:14</t>
  </si>
  <si>
    <t>19.08.2022 12:51:16</t>
  </si>
  <si>
    <t>19.08.2022 12:51:32</t>
  </si>
  <si>
    <t>19.08.2022 12:51:34</t>
  </si>
  <si>
    <t>19.08.2022 12:51:35</t>
  </si>
  <si>
    <t>19.08.2022 12:51:46</t>
  </si>
  <si>
    <t>19.08.2022 12:51:47</t>
  </si>
  <si>
    <t>19.08.2022 12:51:49</t>
  </si>
  <si>
    <t>19.08.2022 12:51:54</t>
  </si>
  <si>
    <t>19.08.2022 12:51:55</t>
  </si>
  <si>
    <t>19.08.2022 12:51:56</t>
  </si>
  <si>
    <t>19.08.2022 12:51:58</t>
  </si>
  <si>
    <t>19.08.2022 12:51:59</t>
  </si>
  <si>
    <t>19.08.2022 12:52:01</t>
  </si>
  <si>
    <t>19.08.2022 12:52:03</t>
  </si>
  <si>
    <t>19.08.2022 12:52:04</t>
  </si>
  <si>
    <t>19.08.2022 12:52:05</t>
  </si>
  <si>
    <t>19.08.2022 12:52:07</t>
  </si>
  <si>
    <t>19.08.2022 12:52:08</t>
  </si>
  <si>
    <t>19.08.2022 12:52:10</t>
  </si>
  <si>
    <t>19.08.2022 12:52:52</t>
  </si>
  <si>
    <t>19.08.2022 12:53:00</t>
  </si>
  <si>
    <t>19.08.2022 12:53:01</t>
  </si>
  <si>
    <t>19.08.2022 12:53:03</t>
  </si>
  <si>
    <t>19.08.2022 12:53:09</t>
  </si>
  <si>
    <t>19.08.2022 12:53:10</t>
  </si>
  <si>
    <t>19.08.2022 12:53:15</t>
  </si>
  <si>
    <t>19.08.2022 12:53:18</t>
  </si>
  <si>
    <t>19.08.2022 12:53:21</t>
  </si>
  <si>
    <t>19.08.2022 12:53:22</t>
  </si>
  <si>
    <t>19.08.2022 12:53:24</t>
  </si>
  <si>
    <t>19.08.2022 12:53:25</t>
  </si>
  <si>
    <t>19.08.2022 12:53:27</t>
  </si>
  <si>
    <t>19.08.2022 12:53:28</t>
  </si>
  <si>
    <t>19.08.2022 12:53:30</t>
  </si>
  <si>
    <t>19.08.2022 12:53:33</t>
  </si>
  <si>
    <t>19.08.2022 12:53:50</t>
  </si>
  <si>
    <t>19.08.2022 12:53:52</t>
  </si>
  <si>
    <t>19.08.2022 12:53:53</t>
  </si>
  <si>
    <t>19.08.2022 12:53:55</t>
  </si>
  <si>
    <t>19.08.2022 12:53:56</t>
  </si>
  <si>
    <t>19.08.2022 12:54:07</t>
  </si>
  <si>
    <t>19.08.2022 12:54:09</t>
  </si>
  <si>
    <t>19.08.2022 12:54:10</t>
  </si>
  <si>
    <t>19.08.2022 12:54:11</t>
  </si>
  <si>
    <t>19.08.2022 12:54:14</t>
  </si>
  <si>
    <t>19.08.2022 12:54:17</t>
  </si>
  <si>
    <t>19.08.2022 12:54:19</t>
  </si>
  <si>
    <t>19.08.2022 12:54:20</t>
  </si>
  <si>
    <t>19.08.2022 12:54:22</t>
  </si>
  <si>
    <t>19.08.2022 12:54:23</t>
  </si>
  <si>
    <t>19.08.2022 12:54:33</t>
  </si>
  <si>
    <t>19.08.2022 12:54:34</t>
  </si>
  <si>
    <t>19.08.2022 12:54:36</t>
  </si>
  <si>
    <t>19.08.2022 12:54:37</t>
  </si>
  <si>
    <t>19.08.2022 12:54:39</t>
  </si>
  <si>
    <t>19.08.2022 12:54:40</t>
  </si>
  <si>
    <t>19.08.2022 12:54:58</t>
  </si>
  <si>
    <t>19.08.2022 12:54:59</t>
  </si>
  <si>
    <t>19.08.2022 12:55:01</t>
  </si>
  <si>
    <t>19.08.2022 12:55:02</t>
  </si>
  <si>
    <t>19.08.2022 12:55:04</t>
  </si>
  <si>
    <t>19.08.2022 12:55:05</t>
  </si>
  <si>
    <t>19.08.2022 12:55:07</t>
  </si>
  <si>
    <t>19.08.2022 12:55:08</t>
  </si>
  <si>
    <t>19.08.2022 12:55:29</t>
  </si>
  <si>
    <t>19.08.2022 12:55:31</t>
  </si>
  <si>
    <t>19.08.2022 12:55:32</t>
  </si>
  <si>
    <t>19.08.2022 12:55:34</t>
  </si>
  <si>
    <t>19.08.2022 12:55:35</t>
  </si>
  <si>
    <t>19.08.2022 12:55:37</t>
  </si>
  <si>
    <t>19.08.2022 12:55:38</t>
  </si>
  <si>
    <t>19.08.2022 12:55:40</t>
  </si>
  <si>
    <t>19.08.2022 12:55:46</t>
  </si>
  <si>
    <t>19.08.2022 12:55:47</t>
  </si>
  <si>
    <t>19.08.2022 12:55:49</t>
  </si>
  <si>
    <t>19.08.2022 12:55:50</t>
  </si>
  <si>
    <t>19.08.2022 12:55:52</t>
  </si>
  <si>
    <t>19.08.2022 12:55:53</t>
  </si>
  <si>
    <t>19.08.2022 12:56:32</t>
  </si>
  <si>
    <t>19.08.2022 12:56:34</t>
  </si>
  <si>
    <t>19.08.2022 12:56:35</t>
  </si>
  <si>
    <t>19.08.2022 12:56:37</t>
  </si>
  <si>
    <t>19.08.2022 12:56:40</t>
  </si>
  <si>
    <t>19.08.2022 12:56:41</t>
  </si>
  <si>
    <t>19.08.2022 12:56:43</t>
  </si>
  <si>
    <t>19.08.2022 12:56:44</t>
  </si>
  <si>
    <t>19.08.2022 12:57:28</t>
  </si>
  <si>
    <t>19.08.2022 12:57:29</t>
  </si>
  <si>
    <t>19.08.2022 12:57:31</t>
  </si>
  <si>
    <t>19.08.2022 12:57:34</t>
  </si>
  <si>
    <t>19.08.2022 12:57:35</t>
  </si>
  <si>
    <t>19.08.2022 12:57:37</t>
  </si>
  <si>
    <t>19.08.2022 12:58:34</t>
  </si>
  <si>
    <t>19.08.2022 12:58:35</t>
  </si>
  <si>
    <t>19.08.2022 12:58:37</t>
  </si>
  <si>
    <t>19.08.2022 12:58:38</t>
  </si>
  <si>
    <t>19.08.2022 12:58:40</t>
  </si>
  <si>
    <t>19.08.2022 12:58:41</t>
  </si>
  <si>
    <t>19.08.2022 12:58:43</t>
  </si>
  <si>
    <t>19.08.2022 12:58:44</t>
  </si>
  <si>
    <t>19.08.2022 12:59:26</t>
  </si>
  <si>
    <t>19.08.2022 12:59:28</t>
  </si>
  <si>
    <t>19.08.2022 12:59:29</t>
  </si>
  <si>
    <t>19.08.2022 12:59:31</t>
  </si>
  <si>
    <t>19.08.2022 12:59:37</t>
  </si>
  <si>
    <t>19.08.2022 12:59:38</t>
  </si>
  <si>
    <t>19.08.2022 12:59:40</t>
  </si>
  <si>
    <t>19.08.2022 12:59:41</t>
  </si>
  <si>
    <t>19.08.2022 12:59:43</t>
  </si>
  <si>
    <t>19.08.2022 12:59:44</t>
  </si>
  <si>
    <t>19.08.2022 13:00:20</t>
  </si>
  <si>
    <t>19.08.2022 13:00:25</t>
  </si>
  <si>
    <t>19.08.2022 13:00:26</t>
  </si>
  <si>
    <t>19.08.2022 13:00:28</t>
  </si>
  <si>
    <t>19.08.2022 13:00:29</t>
  </si>
  <si>
    <t>19.08.2022 13:00:31</t>
  </si>
  <si>
    <t>19.08.2022 13:00:32</t>
  </si>
  <si>
    <t>19.08.2022 13:00:34</t>
  </si>
  <si>
    <t>19.08.2022 13:00:35</t>
  </si>
  <si>
    <t>19.08.2022 13:00:37</t>
  </si>
  <si>
    <t>19.08.2022 13:00:38</t>
  </si>
  <si>
    <t>19.08.2022 13:00:40</t>
  </si>
  <si>
    <t>19.08.2022 13:01:41</t>
  </si>
  <si>
    <t>19.08.2022 13:01:43</t>
  </si>
  <si>
    <t>19.08.2022 13:01:44</t>
  </si>
  <si>
    <t>19.08.2022 13:02:02</t>
  </si>
  <si>
    <t>19.08.2022 13:02:04</t>
  </si>
  <si>
    <t>19.08.2022 13:02:05</t>
  </si>
  <si>
    <t>19.08.2022 13:02:07</t>
  </si>
  <si>
    <t>19.08.2022 13:02:25</t>
  </si>
  <si>
    <t>19.08.2022 13:02:26</t>
  </si>
  <si>
    <t>19.08.2022 13:02:28</t>
  </si>
  <si>
    <t>19.08.2022 13:02:29</t>
  </si>
  <si>
    <t>19.08.2022 13:02:40</t>
  </si>
  <si>
    <t>19.08.2022 13:03:07</t>
  </si>
  <si>
    <t>19.08.2022 13:03:08</t>
  </si>
  <si>
    <t>19.08.2022 13:03:10</t>
  </si>
  <si>
    <t>19.08.2022 13:03:11</t>
  </si>
  <si>
    <t>19.08.2022 13:03:13</t>
  </si>
  <si>
    <t>19.08.2022 13:03:14</t>
  </si>
  <si>
    <t>19.08.2022 13:04:43</t>
  </si>
  <si>
    <t>19.08.2022 13:04:44</t>
  </si>
  <si>
    <t>19.08.2022 13:04:46</t>
  </si>
  <si>
    <t>19.08.2022 13:04:47</t>
  </si>
  <si>
    <t>19.08.2022 13:04:49</t>
  </si>
  <si>
    <t>19.08.2022 13:04:50</t>
  </si>
  <si>
    <t>19.08.2022 13:04:52</t>
  </si>
  <si>
    <t>19.08.2022 13:04:53</t>
  </si>
  <si>
    <t>19.08.2022 13:04:55</t>
  </si>
  <si>
    <t>19.08.2022 13:04:56</t>
  </si>
  <si>
    <t>19.08.2022 13:04:58</t>
  </si>
  <si>
    <t>19.08.2022 13:04:59</t>
  </si>
  <si>
    <t>19.08.2022 13:05:04</t>
  </si>
  <si>
    <t>19.08.2022 13:05:05</t>
  </si>
  <si>
    <t>19.08.2022 13:05:07</t>
  </si>
  <si>
    <t>19.08.2022 13:05:08</t>
  </si>
  <si>
    <t>19.08.2022 13:05:10</t>
  </si>
  <si>
    <t>19.08.2022 13:05:11</t>
  </si>
  <si>
    <t>19.08.2022 13:05:13</t>
  </si>
  <si>
    <t>19.08.2022 13:05:14</t>
  </si>
  <si>
    <t>19.08.2022 13:05:16</t>
  </si>
  <si>
    <t>19.08.2022 13:05:17</t>
  </si>
  <si>
    <t>19.08.2022 13:05:19</t>
  </si>
  <si>
    <t>19.08.2022 13:05:20</t>
  </si>
  <si>
    <t>19.08.2022 13:05:22</t>
  </si>
  <si>
    <t>19.08.2022 13:05:23</t>
  </si>
  <si>
    <t>19.08.2022 13:05:52</t>
  </si>
  <si>
    <t>19.08.2022 13:05:53</t>
  </si>
  <si>
    <t>19.08.2022 13:05:54</t>
  </si>
  <si>
    <t>19.08.2022 13:06:02</t>
  </si>
  <si>
    <t>19.08.2022 13:06:04</t>
  </si>
  <si>
    <t>19.08.2022 13:06:05</t>
  </si>
  <si>
    <t>19.08.2022 13:06:06</t>
  </si>
  <si>
    <t>19.08.2022 13:06:08</t>
  </si>
  <si>
    <t>19.08.2022 13:06:09</t>
  </si>
  <si>
    <t>19.08.2022 13:06:11</t>
  </si>
  <si>
    <t>19.08.2022 13:06:13</t>
  </si>
  <si>
    <t>19.08.2022 13:06:14</t>
  </si>
  <si>
    <t>19.08.2022 13:06:15</t>
  </si>
  <si>
    <t>19.08.2022 13:06:17</t>
  </si>
  <si>
    <t>19.08.2022 13:06:18</t>
  </si>
  <si>
    <t>19.08.2022 13:06:20</t>
  </si>
  <si>
    <t>19.08.2022 13:06:21</t>
  </si>
  <si>
    <t>19.08.2022 13:06:23</t>
  </si>
  <si>
    <t>19.08.2022 13:06:46</t>
  </si>
  <si>
    <t>19.08.2022 13:06:47</t>
  </si>
  <si>
    <t>19.08.2022 13:06:49</t>
  </si>
  <si>
    <t>19.08.2022 13:06:50</t>
  </si>
  <si>
    <t>19.08.2022 13:06:52</t>
  </si>
  <si>
    <t>19.08.2022 13:06:53</t>
  </si>
  <si>
    <t>19.08.2022 13:06:55</t>
  </si>
  <si>
    <t>19.08.2022 13:06:56</t>
  </si>
  <si>
    <t>19.08.2022 13:07:01</t>
  </si>
  <si>
    <t>19.08.2022 13:07:02</t>
  </si>
  <si>
    <t>19.08.2022 13:07:04</t>
  </si>
  <si>
    <t>19.08.2022 13:07:05</t>
  </si>
  <si>
    <t>19.08.2022 13:07:07</t>
  </si>
  <si>
    <t>19.08.2022 13:07:41</t>
  </si>
  <si>
    <t>19.08.2022 13:07:43</t>
  </si>
  <si>
    <t>19.08.2022 13:07:44</t>
  </si>
  <si>
    <t>19.08.2022 13:07:46</t>
  </si>
  <si>
    <t>19.08.2022 13:07:47</t>
  </si>
  <si>
    <t>19.08.2022 13:08:21</t>
  </si>
  <si>
    <t>19.08.2022 13:08:23</t>
  </si>
  <si>
    <t>19.08.2022 13:08:24</t>
  </si>
  <si>
    <t>19.08.2022 13:09:10</t>
  </si>
  <si>
    <t>19.08.2022 13:09:11</t>
  </si>
  <si>
    <t>19.08.2022 13:09:13</t>
  </si>
  <si>
    <t>19.08.2022 13:09:16</t>
  </si>
  <si>
    <t>19.08.2022 13:09:37</t>
  </si>
  <si>
    <t>19.08.2022 13:09:38</t>
  </si>
  <si>
    <t>19.08.2022 13:09:40</t>
  </si>
  <si>
    <t>19.08.2022 13:09:41</t>
  </si>
  <si>
    <t>19.08.2022 13:09:43</t>
  </si>
  <si>
    <t>19.08.2022 13:09:44</t>
  </si>
  <si>
    <t>19.08.2022 13:09:46</t>
  </si>
  <si>
    <t>19.08.2022 13:09:47</t>
  </si>
  <si>
    <t>19.08.2022 13:09:48</t>
  </si>
  <si>
    <t>19.08.2022 13:09:55</t>
  </si>
  <si>
    <t>19.08.2022 13:09:56</t>
  </si>
  <si>
    <t>19.08.2022 13:09:58</t>
  </si>
  <si>
    <t>19.08.2022 13:09:59</t>
  </si>
  <si>
    <t>19.08.2022 13:10:01</t>
  </si>
  <si>
    <t>19.08.2022 13:10:02</t>
  </si>
  <si>
    <t>19.08.2022 13:10:11</t>
  </si>
  <si>
    <t>19.08.2022 13:10:13</t>
  </si>
  <si>
    <t>19.08.2022 13:10:14</t>
  </si>
  <si>
    <t>19.08.2022 13:10:15</t>
  </si>
  <si>
    <t>19.08.2022 13:10:17</t>
  </si>
  <si>
    <t>19.08.2022 13:10:56</t>
  </si>
  <si>
    <t>19.08.2022 13:11:08</t>
  </si>
  <si>
    <t>19.08.2022 13:11:09</t>
  </si>
  <si>
    <t>19.08.2022 13:11:11</t>
  </si>
  <si>
    <t>19.08.2022 13:11:12</t>
  </si>
  <si>
    <t>19.08.2022 13:11:24</t>
  </si>
  <si>
    <t>19.08.2022 13:11:26</t>
  </si>
  <si>
    <t>19.08.2022 13:11:27</t>
  </si>
  <si>
    <t>19.08.2022 13:11:29</t>
  </si>
  <si>
    <t>19.08.2022 13:11:44</t>
  </si>
  <si>
    <t>19.08.2022 13:11:47</t>
  </si>
  <si>
    <t>19.08.2022 13:11:48</t>
  </si>
  <si>
    <t>19.08.2022 13:11:50</t>
  </si>
  <si>
    <t>19.08.2022 13:11:51</t>
  </si>
  <si>
    <t>19.08.2022 13:11:53</t>
  </si>
  <si>
    <t>19.08.2022 13:11:54</t>
  </si>
  <si>
    <t>19.08.2022 13:11:56</t>
  </si>
  <si>
    <t>19.08.2022 13:11:57</t>
  </si>
  <si>
    <t>19.08.2022 13:12:45</t>
  </si>
  <si>
    <t>19.08.2022 13:12:47</t>
  </si>
  <si>
    <t>19.08.2022 13:12:48</t>
  </si>
  <si>
    <t>19.08.2022 13:12:50</t>
  </si>
  <si>
    <t>19.08.2022 13:13:27</t>
  </si>
  <si>
    <t>19.08.2022 13:13:32</t>
  </si>
  <si>
    <t>19.08.2022 13:13:33</t>
  </si>
  <si>
    <t>19.08.2022 13:13:35</t>
  </si>
  <si>
    <t>19.08.2022 13:13:36</t>
  </si>
  <si>
    <t>19.08.2022 13:13:42</t>
  </si>
  <si>
    <t>19.08.2022 13:13:44</t>
  </si>
  <si>
    <t>19.08.2022 13:13:45</t>
  </si>
  <si>
    <t>19.08.2022 13:13:48</t>
  </si>
  <si>
    <t>19.08.2022 13:13:50</t>
  </si>
  <si>
    <t>19.08.2022 13:13:51</t>
  </si>
  <si>
    <t>19.08.2022 13:13:53</t>
  </si>
  <si>
    <t>19.08.2022 13:13:54</t>
  </si>
  <si>
    <t>19.08.2022 13:13:56</t>
  </si>
  <si>
    <t>19.08.2022 13:14:05</t>
  </si>
  <si>
    <t>19.08.2022 13:14:08</t>
  </si>
  <si>
    <t>19.08.2022 13:14:09</t>
  </si>
  <si>
    <t>19.08.2022 13:14:11</t>
  </si>
  <si>
    <t>19.08.2022 13:14:12</t>
  </si>
  <si>
    <t>19.08.2022 13:14:14</t>
  </si>
  <si>
    <t>19.08.2022 13:14:30</t>
  </si>
  <si>
    <t>19.08.2022 13:14:32</t>
  </si>
  <si>
    <t>19.08.2022 13:14:33</t>
  </si>
  <si>
    <t>19.08.2022 13:14:35</t>
  </si>
  <si>
    <t>19.08.2022 13:14:36</t>
  </si>
  <si>
    <t>19.08.2022 13:14:50</t>
  </si>
  <si>
    <t>19.08.2022 13:14:51</t>
  </si>
  <si>
    <t>19.08.2022 13:14:53</t>
  </si>
  <si>
    <t>19.08.2022 13:14:54</t>
  </si>
  <si>
    <t>19.08.2022 13:14:59</t>
  </si>
  <si>
    <t>19.08.2022 13:15:00</t>
  </si>
  <si>
    <t>19.08.2022 13:15:03</t>
  </si>
  <si>
    <t>19.08.2022 13:15:05</t>
  </si>
  <si>
    <t>19.08.2022 13:15:06</t>
  </si>
  <si>
    <t>19.08.2022 13:15:08</t>
  </si>
  <si>
    <t>19.08.2022 13:15:09</t>
  </si>
  <si>
    <t>19.08.2022 13:15:14</t>
  </si>
  <si>
    <t>19.08.2022 13:15:15</t>
  </si>
  <si>
    <t>19.08.2022 13:15:17</t>
  </si>
  <si>
    <t>19.08.2022 13:15:18</t>
  </si>
  <si>
    <t>19.08.2022 13:15:20</t>
  </si>
  <si>
    <t>19.08.2022 13:15:21</t>
  </si>
  <si>
    <t>19.08.2022 13:15:47</t>
  </si>
  <si>
    <t>19.08.2022 13:15:48</t>
  </si>
  <si>
    <t>19.08.2022 13:15:50</t>
  </si>
  <si>
    <t>19.08.2022 13:15:51</t>
  </si>
  <si>
    <t>19.08.2022 13:15:53</t>
  </si>
  <si>
    <t>19.08.2022 13:15:54</t>
  </si>
  <si>
    <t>19.08.2022 13:15:56</t>
  </si>
  <si>
    <t>19.08.2022 13:15:57</t>
  </si>
  <si>
    <t>19.08.2022 13:15:59</t>
  </si>
  <si>
    <t>19.08.2022 13:16:00</t>
  </si>
  <si>
    <t>19.08.2022 13:16:29</t>
  </si>
  <si>
    <t>19.08.2022 13:16:30</t>
  </si>
  <si>
    <t>19.08.2022 13:16:33</t>
  </si>
  <si>
    <t>19.08.2022 13:16:36</t>
  </si>
  <si>
    <t>19.08.2022 13:16:38</t>
  </si>
  <si>
    <t>19.08.2022 13:16:39</t>
  </si>
  <si>
    <t>19.08.2022 13:16:41</t>
  </si>
  <si>
    <t>19.08.2022 13:16:42</t>
  </si>
  <si>
    <t>19.08.2022 13:16:45</t>
  </si>
  <si>
    <t>19.08.2022 13:16:46</t>
  </si>
  <si>
    <t>19.08.2022 13:16:48</t>
  </si>
  <si>
    <t>19.08.2022 13:16:52</t>
  </si>
  <si>
    <t>19.08.2022 13:16:54</t>
  </si>
  <si>
    <t>19.08.2022 13:16:56</t>
  </si>
  <si>
    <t>19.08.2022 13:16:57</t>
  </si>
  <si>
    <t>19.08.2022 13:17:00</t>
  </si>
  <si>
    <t>19.08.2022 13:17:02</t>
  </si>
  <si>
    <t>19.08.2022 13:17:03</t>
  </si>
  <si>
    <t>19.08.2022 13:17:09</t>
  </si>
  <si>
    <t>19.08.2022 13:17:11</t>
  </si>
  <si>
    <t>19.08.2022 13:17:12</t>
  </si>
  <si>
    <t>19.08.2022 13:17:14</t>
  </si>
  <si>
    <t>19.08.2022 13:17:15</t>
  </si>
  <si>
    <t>19.08.2022 13:17:30</t>
  </si>
  <si>
    <t>19.08.2022 13:18:00</t>
  </si>
  <si>
    <t>19.08.2022 13:18:01</t>
  </si>
  <si>
    <t>19.08.2022 13:18:03</t>
  </si>
  <si>
    <t>19.08.2022 13:18:04</t>
  </si>
  <si>
    <t>19.08.2022 13:18:09</t>
  </si>
  <si>
    <t>19.08.2022 13:18:12</t>
  </si>
  <si>
    <t>19.08.2022 13:18:13</t>
  </si>
  <si>
    <t>19.08.2022 13:18:15</t>
  </si>
  <si>
    <t>19.08.2022 13:18:17</t>
  </si>
  <si>
    <t>19.08.2022 13:18:18</t>
  </si>
  <si>
    <t>19.08.2022 13:18:19</t>
  </si>
  <si>
    <t>19.08.2022 13:18:21</t>
  </si>
  <si>
    <t>19.08.2022 13:18:37</t>
  </si>
  <si>
    <t>19.08.2022 13:18:39</t>
  </si>
  <si>
    <t>19.08.2022 13:18:40</t>
  </si>
  <si>
    <t>19.08.2022 13:18:57</t>
  </si>
  <si>
    <t>19.08.2022 13:19:08</t>
  </si>
  <si>
    <t>19.08.2022 13:19:09</t>
  </si>
  <si>
    <t>19.08.2022 13:19:20</t>
  </si>
  <si>
    <t>19.08.2022 13:19:21</t>
  </si>
  <si>
    <t>19.08.2022 13:19:33</t>
  </si>
  <si>
    <t>19.08.2022 13:19:35</t>
  </si>
  <si>
    <t>19.08.2022 13:19:36</t>
  </si>
  <si>
    <t>19.08.2022 13:19:37</t>
  </si>
  <si>
    <t>19.08.2022 13:19:39</t>
  </si>
  <si>
    <t>19.08.2022 13:20:09</t>
  </si>
  <si>
    <t>19.08.2022 13:20:10</t>
  </si>
  <si>
    <t>19.08.2022 13:20:12</t>
  </si>
  <si>
    <t>19.08.2022 13:20:13</t>
  </si>
  <si>
    <t>19.08.2022 13:20:15</t>
  </si>
  <si>
    <t>19.08.2022 13:20:23</t>
  </si>
  <si>
    <t>19.08.2022 13:20:24</t>
  </si>
  <si>
    <t>19.08.2022 13:20:27</t>
  </si>
  <si>
    <t>19.08.2022 13:20:28</t>
  </si>
  <si>
    <t>19.08.2022 13:20:30</t>
  </si>
  <si>
    <t>19.08.2022 13:20:31</t>
  </si>
  <si>
    <t>19.08.2022 13:20:33</t>
  </si>
  <si>
    <t>19.08.2022 13:20:34</t>
  </si>
  <si>
    <t>19.08.2022 13:20:36</t>
  </si>
  <si>
    <t>19.08.2022 13:20:37</t>
  </si>
  <si>
    <t>19.08.2022 13:20:39</t>
  </si>
  <si>
    <t>19.08.2022 13:20:40</t>
  </si>
  <si>
    <t>19.08.2022 13:20:42</t>
  </si>
  <si>
    <t>19.08.2022 13:21:15</t>
  </si>
  <si>
    <t>19.08.2022 13:21:18</t>
  </si>
  <si>
    <t>19.08.2022 13:21:19</t>
  </si>
  <si>
    <t>19.08.2022 13:21:21</t>
  </si>
  <si>
    <t>19.08.2022 13:22:44</t>
  </si>
  <si>
    <t>19.08.2022 13:22:45</t>
  </si>
  <si>
    <t>19.08.2022 13:22:46</t>
  </si>
  <si>
    <t>19.08.2022 13:22:48</t>
  </si>
  <si>
    <t>19.08.2022 13:22:49</t>
  </si>
  <si>
    <t>19.08.2022 13:22:51</t>
  </si>
  <si>
    <t>19.08.2022 13:23:04</t>
  </si>
  <si>
    <t>19.08.2022 13:23:09</t>
  </si>
  <si>
    <t>19.08.2022 13:23:10</t>
  </si>
  <si>
    <t>19.08.2022 13:23:12</t>
  </si>
  <si>
    <t>19.08.2022 13:23:13</t>
  </si>
  <si>
    <t>19.08.2022 13:23:15</t>
  </si>
  <si>
    <t>19.08.2022 13:23:16</t>
  </si>
  <si>
    <t>19.08.2022 13:23:18</t>
  </si>
  <si>
    <t>19.08.2022 13:23:19</t>
  </si>
  <si>
    <t>19.08.2022 13:23:21</t>
  </si>
  <si>
    <t>19.08.2022 13:23:22</t>
  </si>
  <si>
    <t>19.08.2022 13:23:24</t>
  </si>
  <si>
    <t>19.08.2022 13:23:25</t>
  </si>
  <si>
    <t>19.08.2022 13:23:27</t>
  </si>
  <si>
    <t>19.08.2022 13:23:28</t>
  </si>
  <si>
    <t>19.08.2022 13:23:30</t>
  </si>
  <si>
    <t>19.08.2022 13:23:31</t>
  </si>
  <si>
    <t>19.08.2022 13:23:51</t>
  </si>
  <si>
    <t>19.08.2022 13:23:52</t>
  </si>
  <si>
    <t>19.08.2022 13:23:53</t>
  </si>
  <si>
    <t>19.08.2022 13:23:55</t>
  </si>
  <si>
    <t>19.08.2022 13:23:56</t>
  </si>
  <si>
    <t>19.08.2022 13:24:12</t>
  </si>
  <si>
    <t>19.08.2022 13:24:13</t>
  </si>
  <si>
    <t>19.08.2022 13:24:15</t>
  </si>
  <si>
    <t>19.08.2022 13:24:16</t>
  </si>
  <si>
    <t>19.08.2022 13:24:17</t>
  </si>
  <si>
    <t>19.08.2022 13:24:25</t>
  </si>
  <si>
    <t>19.08.2022 13:24:27</t>
  </si>
  <si>
    <t>19.08.2022 13:24:28</t>
  </si>
  <si>
    <t>19.08.2022 13:24:29</t>
  </si>
  <si>
    <t>19.08.2022 13:24:31</t>
  </si>
  <si>
    <t>19.08.2022 13:24:33</t>
  </si>
  <si>
    <t>19.08.2022 13:24:34</t>
  </si>
  <si>
    <t>19.08.2022 13:24:35</t>
  </si>
  <si>
    <t>19.08.2022 13:24:37</t>
  </si>
  <si>
    <t>19.08.2022 13:24:40</t>
  </si>
  <si>
    <t>19.08.2022 13:24:41</t>
  </si>
  <si>
    <t>19.08.2022 13:24:43</t>
  </si>
  <si>
    <t>19.08.2022 13:25:38</t>
  </si>
  <si>
    <t>19.08.2022 13:25:40</t>
  </si>
  <si>
    <t>19.08.2022 13:25:44</t>
  </si>
  <si>
    <t>19.08.2022 13:25:46</t>
  </si>
  <si>
    <t>19.08.2022 13:25:47</t>
  </si>
  <si>
    <t>19.08.2022 13:25:49</t>
  </si>
  <si>
    <t>19.08.2022 13:25:50</t>
  </si>
  <si>
    <t>19.08.2022 13:25:52</t>
  </si>
  <si>
    <t>19.08.2022 13:25:53</t>
  </si>
  <si>
    <t>19.08.2022 13:25:55</t>
  </si>
  <si>
    <t>19.08.2022 13:25:56</t>
  </si>
  <si>
    <t>19.08.2022 13:26:07</t>
  </si>
  <si>
    <t>19.08.2022 13:26:08</t>
  </si>
  <si>
    <t>19.08.2022 13:26:10</t>
  </si>
  <si>
    <t>19.08.2022 13:26:11</t>
  </si>
  <si>
    <t>19.08.2022 13:26:13</t>
  </si>
  <si>
    <t>19.08.2022 13:26:14</t>
  </si>
  <si>
    <t>19.08.2022 13:26:32</t>
  </si>
  <si>
    <t>19.08.2022 13:26:34</t>
  </si>
  <si>
    <t>19.08.2022 13:26:35</t>
  </si>
  <si>
    <t>19.08.2022 13:26:37</t>
  </si>
  <si>
    <t>19.08.2022 13:26:38</t>
  </si>
  <si>
    <t>19.08.2022 13:26:43</t>
  </si>
  <si>
    <t>19.08.2022 13:26:44</t>
  </si>
  <si>
    <t>19.08.2022 13:26:46</t>
  </si>
  <si>
    <t>19.08.2022 13:26:47</t>
  </si>
  <si>
    <t>19.08.2022 13:26:49</t>
  </si>
  <si>
    <t>19.08.2022 13:26:52</t>
  </si>
  <si>
    <t>19.08.2022 13:26:53</t>
  </si>
  <si>
    <t>19.08.2022 13:26:54</t>
  </si>
  <si>
    <t>19.08.2022 13:26:56</t>
  </si>
  <si>
    <t>19.08.2022 13:26:57</t>
  </si>
  <si>
    <t>19.08.2022 13:26:59</t>
  </si>
  <si>
    <t>19.08.2022 13:27:00</t>
  </si>
  <si>
    <t>19.08.2022 13:27:02</t>
  </si>
  <si>
    <t>19.08.2022 13:27:04</t>
  </si>
  <si>
    <t>19.08.2022 13:27:05</t>
  </si>
  <si>
    <t>19.08.2022 13:27:06</t>
  </si>
  <si>
    <t>19.08.2022 13:27:17</t>
  </si>
  <si>
    <t>19.08.2022 13:27:18</t>
  </si>
  <si>
    <t>19.08.2022 13:27:20</t>
  </si>
  <si>
    <t>19.08.2022 13:27:21</t>
  </si>
  <si>
    <t>19.08.2022 13:27:45</t>
  </si>
  <si>
    <t>19.08.2022 13:27:47</t>
  </si>
  <si>
    <t>19.08.2022 13:27:48</t>
  </si>
  <si>
    <t>19.08.2022 13:27:50</t>
  </si>
  <si>
    <t>19.08.2022 13:28:00</t>
  </si>
  <si>
    <t>19.08.2022 13:28:02</t>
  </si>
  <si>
    <t>19.08.2022 13:28:57</t>
  </si>
  <si>
    <t>19.08.2022 13:28:59</t>
  </si>
  <si>
    <t>19.08.2022 13:29:00</t>
  </si>
  <si>
    <t>19.08.2022 13:29:19</t>
  </si>
  <si>
    <t>19.08.2022 13:29:20</t>
  </si>
  <si>
    <t>19.08.2022 13:29:22</t>
  </si>
  <si>
    <t>19.08.2022 13:29:23</t>
  </si>
  <si>
    <t>19.08.2022 13:29:24</t>
  </si>
  <si>
    <t>19.08.2022 13:29:26</t>
  </si>
  <si>
    <t>19.08.2022 13:29:28</t>
  </si>
  <si>
    <t>19.08.2022 13:29:29</t>
  </si>
  <si>
    <t>19.08.2022 13:29:31</t>
  </si>
  <si>
    <t>19.08.2022 13:29:36</t>
  </si>
  <si>
    <t>19.08.2022 13:29:38</t>
  </si>
  <si>
    <t>19.08.2022 13:29:39</t>
  </si>
  <si>
    <t>19.08.2022 13:29:41</t>
  </si>
  <si>
    <t>19.08.2022 13:30:00</t>
  </si>
  <si>
    <t>19.08.2022 13:30:02</t>
  </si>
  <si>
    <t>19.08.2022 13:30:03</t>
  </si>
  <si>
    <t>19.08.2022 13:30:05</t>
  </si>
  <si>
    <t>19.08.2022 13:30:06</t>
  </si>
  <si>
    <t>19.08.2022 13:30:12</t>
  </si>
  <si>
    <t>19.08.2022 13:30:14</t>
  </si>
  <si>
    <t>19.08.2022 13:30:15</t>
  </si>
  <si>
    <t>19.08.2022 13:30:41</t>
  </si>
  <si>
    <t>19.08.2022 13:30:42</t>
  </si>
  <si>
    <t>19.08.2022 13:30:44</t>
  </si>
  <si>
    <t>19.08.2022 13:30:47</t>
  </si>
  <si>
    <t>19.08.2022 13:30:50</t>
  </si>
  <si>
    <t>19.08.2022 13:31:06</t>
  </si>
  <si>
    <t>19.08.2022 13:31:23</t>
  </si>
  <si>
    <t>19.08.2022 13:31:24</t>
  </si>
  <si>
    <t>19.08.2022 13:31:26</t>
  </si>
  <si>
    <t>19.08.2022 13:31:27</t>
  </si>
  <si>
    <t>19.08.2022 13:31:30</t>
  </si>
  <si>
    <t>19.08.2022 13:31:32</t>
  </si>
  <si>
    <t>19.08.2022 13:31:33</t>
  </si>
  <si>
    <t>19.08.2022 13:31:35</t>
  </si>
  <si>
    <t>19.08.2022 13:31:36</t>
  </si>
  <si>
    <t>19.08.2022 13:31:42</t>
  </si>
  <si>
    <t>19.08.2022 13:32:51</t>
  </si>
  <si>
    <t>19.08.2022 13:32:53</t>
  </si>
  <si>
    <t>19.08.2022 13:32:54</t>
  </si>
  <si>
    <t>19.08.2022 13:33:35</t>
  </si>
  <si>
    <t>19.08.2022 13:33:36</t>
  </si>
  <si>
    <t>19.08.2022 13:33:38</t>
  </si>
  <si>
    <t>19.08.2022 13:33:39</t>
  </si>
  <si>
    <t>19.08.2022 13:33:41</t>
  </si>
  <si>
    <t>19.08.2022 13:33:42</t>
  </si>
  <si>
    <t>19.08.2022 13:33:44</t>
  </si>
  <si>
    <t>19.08.2022 13:33:53</t>
  </si>
  <si>
    <t>19.08.2022 13:33:56</t>
  </si>
  <si>
    <t>19.08.2022 13:33:57</t>
  </si>
  <si>
    <t>19.08.2022 13:33:59</t>
  </si>
  <si>
    <t>19.08.2022 13:34:20</t>
  </si>
  <si>
    <t>19.08.2022 13:34:21</t>
  </si>
  <si>
    <t>19.08.2022 13:34:23</t>
  </si>
  <si>
    <t>19.08.2022 13:35:51</t>
  </si>
  <si>
    <t>19.08.2022 13:35:53</t>
  </si>
  <si>
    <t>19.08.2022 13:35:54</t>
  </si>
  <si>
    <t>19.08.2022 13:35:56</t>
  </si>
  <si>
    <t>19.08.2022 13:37:11</t>
  </si>
  <si>
    <t>19.08.2022 13:37:12</t>
  </si>
  <si>
    <t>19.08.2022 13:37:14</t>
  </si>
  <si>
    <t>19.08.2022 13:37:15</t>
  </si>
  <si>
    <t>19.08.2022 13:37:17</t>
  </si>
  <si>
    <t>19.08.2022 13:37:18</t>
  </si>
  <si>
    <t>19.08.2022 13:37:20</t>
  </si>
  <si>
    <t>19.08.2022 13:37:23</t>
  </si>
  <si>
    <t>19.08.2022 13:37:24</t>
  </si>
  <si>
    <t>19.08.2022 13:37:26</t>
  </si>
  <si>
    <t>19.08.2022 13:37:27</t>
  </si>
  <si>
    <t>19.08.2022 13:37:29</t>
  </si>
  <si>
    <t>19.08.2022 13:37:30</t>
  </si>
  <si>
    <t>19.08.2022 13:37:32</t>
  </si>
  <si>
    <t>19.08.2022 13:37:33</t>
  </si>
  <si>
    <t>19.08.2022 13:37:41</t>
  </si>
  <si>
    <t>19.08.2022 13:37:42</t>
  </si>
  <si>
    <t>19.08.2022 13:37:44</t>
  </si>
  <si>
    <t>19.08.2022 13:37:47</t>
  </si>
  <si>
    <t>19.08.2022 13:37:48</t>
  </si>
  <si>
    <t>19.08.2022 13:37:51</t>
  </si>
  <si>
    <t>19.08.2022 13:37:53</t>
  </si>
  <si>
    <t>19.08.2022 13:37:54</t>
  </si>
  <si>
    <t>19.08.2022 13:37:56</t>
  </si>
  <si>
    <t>19.08.2022 13:37:57</t>
  </si>
  <si>
    <t>19.08.2022 13:38:09</t>
  </si>
  <si>
    <t>19.08.2022 13:38:12</t>
  </si>
  <si>
    <t>19.08.2022 13:38:14</t>
  </si>
  <si>
    <t>19.08.2022 13:38:15</t>
  </si>
  <si>
    <t>19.08.2022 13:38:17</t>
  </si>
  <si>
    <t>19.08.2022 13:38:18</t>
  </si>
  <si>
    <t>19.08.2022 13:38:20</t>
  </si>
  <si>
    <t>19.08.2022 13:38:23</t>
  </si>
  <si>
    <t>19.08.2022 13:38:24</t>
  </si>
  <si>
    <t>19.08.2022 13:38:26</t>
  </si>
  <si>
    <t>19.08.2022 13:38:29</t>
  </si>
  <si>
    <t>19.08.2022 13:38:30</t>
  </si>
  <si>
    <t>19.08.2022 13:38:32</t>
  </si>
  <si>
    <t>19.08.2022 13:38:33</t>
  </si>
  <si>
    <t>19.08.2022 13:38:35</t>
  </si>
  <si>
    <t>19.08.2022 13:38:36</t>
  </si>
  <si>
    <t>19.08.2022 13:38:39</t>
  </si>
  <si>
    <t>19.08.2022 13:38:41</t>
  </si>
  <si>
    <t>19.08.2022 13:38:42</t>
  </si>
  <si>
    <t>19.08.2022 13:38:44</t>
  </si>
  <si>
    <t>19.08.2022 13:38:45</t>
  </si>
  <si>
    <t>19.08.2022 13:38:47</t>
  </si>
  <si>
    <t>19.08.2022 13:38:48</t>
  </si>
  <si>
    <t>19.08.2022 13:38:50</t>
  </si>
  <si>
    <t>19.08.2022 13:38:57</t>
  </si>
  <si>
    <t>19.08.2022 13:38:59</t>
  </si>
  <si>
    <t>19.08.2022 13:39:00</t>
  </si>
  <si>
    <t>19.08.2022 13:39:02</t>
  </si>
  <si>
    <t>19.08.2022 13:39:03</t>
  </si>
  <si>
    <t>19.08.2022 13:39:05</t>
  </si>
  <si>
    <t>19.08.2022 13:39:06</t>
  </si>
  <si>
    <t>19.08.2022 13:39:08</t>
  </si>
  <si>
    <t>19.08.2022 13:39:11</t>
  </si>
  <si>
    <t>19.08.2022 13:39:12</t>
  </si>
  <si>
    <t>19.08.2022 13:39:14</t>
  </si>
  <si>
    <t>19.08.2022 13:39:18</t>
  </si>
  <si>
    <t>19.08.2022 13:39:20</t>
  </si>
  <si>
    <t>19.08.2022 13:39:21</t>
  </si>
  <si>
    <t>19.08.2022 13:39:23</t>
  </si>
  <si>
    <t>19.08.2022 13:39:24</t>
  </si>
  <si>
    <t>19.08.2022 13:39:33</t>
  </si>
  <si>
    <t>19.08.2022 13:39:35</t>
  </si>
  <si>
    <t>19.08.2022 13:39:36</t>
  </si>
  <si>
    <t>19.08.2022 13:39:38</t>
  </si>
  <si>
    <t>19.08.2022 13:39:56</t>
  </si>
  <si>
    <t>19.08.2022 13:39:57</t>
  </si>
  <si>
    <t>19.08.2022 13:39:59</t>
  </si>
  <si>
    <t>19.08.2022 13:40:00</t>
  </si>
  <si>
    <t>19.08.2022 13:40:02</t>
  </si>
  <si>
    <t>19.08.2022 13:40:12</t>
  </si>
  <si>
    <t>19.08.2022 13:40:14</t>
  </si>
  <si>
    <t>19.08.2022 13:40:15</t>
  </si>
  <si>
    <t>19.08.2022 13:40:17</t>
  </si>
  <si>
    <t>19.08.2022 13:40:18</t>
  </si>
  <si>
    <t>19.08.2022 13:40:20</t>
  </si>
  <si>
    <t>19.08.2022 13:40:21</t>
  </si>
  <si>
    <t>19.08.2022 13:40:23</t>
  </si>
  <si>
    <t>19.08.2022 13:40:24</t>
  </si>
  <si>
    <t>19.08.2022 13:40:26</t>
  </si>
  <si>
    <t>19.08.2022 13:40:27</t>
  </si>
  <si>
    <t>19.08.2022 13:40:29</t>
  </si>
  <si>
    <t>19.08.2022 13:40:50</t>
  </si>
  <si>
    <t>19.08.2022 13:40:51</t>
  </si>
  <si>
    <t>19.08.2022 13:40:53</t>
  </si>
  <si>
    <t>19.08.2022 13:40:54</t>
  </si>
  <si>
    <t>19.08.2022 13:40:56</t>
  </si>
  <si>
    <t>19.08.2022 13:40:57</t>
  </si>
  <si>
    <t>19.08.2022 13:40:59</t>
  </si>
  <si>
    <t>19.08.2022 13:41:15</t>
  </si>
  <si>
    <t>19.08.2022 13:41:17</t>
  </si>
  <si>
    <t>19.08.2022 13:41:18</t>
  </si>
  <si>
    <t>19.08.2022 13:41:21</t>
  </si>
  <si>
    <t>19.08.2022 13:41:23</t>
  </si>
  <si>
    <t>19.08.2022 13:41:24</t>
  </si>
  <si>
    <t>19.08.2022 13:41:26</t>
  </si>
  <si>
    <t>19.08.2022 13:41:48</t>
  </si>
  <si>
    <t>19.08.2022 13:41:50</t>
  </si>
  <si>
    <t>19.08.2022 13:41:51</t>
  </si>
  <si>
    <t>19.08.2022 13:41:53</t>
  </si>
  <si>
    <t>19.08.2022 13:41:54</t>
  </si>
  <si>
    <t>19.08.2022 13:42:00</t>
  </si>
  <si>
    <t>19.08.2022 13:42:02</t>
  </si>
  <si>
    <t>19.08.2022 13:42:03</t>
  </si>
  <si>
    <t>19.08.2022 13:42:05</t>
  </si>
  <si>
    <t>19.08.2022 13:42:06</t>
  </si>
  <si>
    <t>19.08.2022 13:42:08</t>
  </si>
  <si>
    <t>19.08.2022 13:42:27</t>
  </si>
  <si>
    <t>19.08.2022 13:42:39</t>
  </si>
  <si>
    <t>19.08.2022 13:42:41</t>
  </si>
  <si>
    <t>19.08.2022 13:42:42</t>
  </si>
  <si>
    <t>19.08.2022 13:43:48</t>
  </si>
  <si>
    <t>19.08.2022 13:43:50</t>
  </si>
  <si>
    <t>19.08.2022 13:43:51</t>
  </si>
  <si>
    <t>19.08.2022 13:43:53</t>
  </si>
  <si>
    <t>19.08.2022 13:44:00</t>
  </si>
  <si>
    <t>19.08.2022 13:44:06</t>
  </si>
  <si>
    <t>19.08.2022 13:44:08</t>
  </si>
  <si>
    <t>19.08.2022 13:44:09</t>
  </si>
  <si>
    <t>19.08.2022 13:44:11</t>
  </si>
  <si>
    <t>19.08.2022 13:44:33</t>
  </si>
  <si>
    <t>19.08.2022 13:44:35</t>
  </si>
  <si>
    <t>19.08.2022 13:44:36</t>
  </si>
  <si>
    <t>19.08.2022 13:44:39</t>
  </si>
  <si>
    <t>19.08.2022 13:44:41</t>
  </si>
  <si>
    <t>19.08.2022 13:44:42</t>
  </si>
  <si>
    <t>19.08.2022 13:44:44</t>
  </si>
  <si>
    <t>19.08.2022 13:44:45</t>
  </si>
  <si>
    <t>19.08.2022 13:44:47</t>
  </si>
  <si>
    <t>19.08.2022 13:44:48</t>
  </si>
  <si>
    <t>19.08.2022 13:44:51</t>
  </si>
  <si>
    <t>19.08.2022 13:44:53</t>
  </si>
  <si>
    <t>19.08.2022 13:44:54</t>
  </si>
  <si>
    <t>19.08.2022 13:44:56</t>
  </si>
  <si>
    <t>19.08.2022 13:45:21</t>
  </si>
  <si>
    <t>19.08.2022 13:45:23</t>
  </si>
  <si>
    <t>19.08.2022 13:45:24</t>
  </si>
  <si>
    <t>19.08.2022 13:45:26</t>
  </si>
  <si>
    <t>19.08.2022 13:45:27</t>
  </si>
  <si>
    <t>19.08.2022 13:45:29</t>
  </si>
  <si>
    <t>19.08.2022 13:45:30</t>
  </si>
  <si>
    <t>19.08.2022 13:45:44</t>
  </si>
  <si>
    <t>19.08.2022 13:45:45</t>
  </si>
  <si>
    <t>19.08.2022 13:45:47</t>
  </si>
  <si>
    <t>19.08.2022 13:46:27</t>
  </si>
  <si>
    <t>19.08.2022 13:46:48</t>
  </si>
  <si>
    <t>19.08.2022 13:46:50</t>
  </si>
  <si>
    <t>19.08.2022 13:46:51</t>
  </si>
  <si>
    <t>19.08.2022 13:46:53</t>
  </si>
  <si>
    <t>19.08.2022 13:46:54</t>
  </si>
  <si>
    <t>19.08.2022 13:46:56</t>
  </si>
  <si>
    <t>19.08.2022 13:46:57</t>
  </si>
  <si>
    <t>19.08.2022 13:47:02</t>
  </si>
  <si>
    <t>19.08.2022 13:47:03</t>
  </si>
  <si>
    <t>19.08.2022 13:47:04</t>
  </si>
  <si>
    <t>19.08.2022 13:47:06</t>
  </si>
  <si>
    <t>19.08.2022 13:47:07</t>
  </si>
  <si>
    <t>19.08.2022 13:47:09</t>
  </si>
  <si>
    <t>19.08.2022 13:47:10</t>
  </si>
  <si>
    <t>19.08.2022 13:47:12</t>
  </si>
  <si>
    <t>19.08.2022 13:47:13</t>
  </si>
  <si>
    <t>19.08.2022 13:47:35</t>
  </si>
  <si>
    <t>19.08.2022 13:47:36</t>
  </si>
  <si>
    <t>19.08.2022 13:47:38</t>
  </si>
  <si>
    <t>19.08.2022 13:47:39</t>
  </si>
  <si>
    <t>19.08.2022 13:47:41</t>
  </si>
  <si>
    <t>19.08.2022 13:47:48</t>
  </si>
  <si>
    <t>19.08.2022 13:47:50</t>
  </si>
  <si>
    <t>19.08.2022 13:47:51</t>
  </si>
  <si>
    <t>19.08.2022 13:47:55</t>
  </si>
  <si>
    <t>19.08.2022 13:47:57</t>
  </si>
  <si>
    <t>19.08.2022 13:48:08</t>
  </si>
  <si>
    <t>19.08.2022 13:48:09</t>
  </si>
  <si>
    <t>19.08.2022 13:48:11</t>
  </si>
  <si>
    <t>19.08.2022 13:48:12</t>
  </si>
  <si>
    <t>19.08.2022 13:48:14</t>
  </si>
  <si>
    <t>19.08.2022 13:48:15</t>
  </si>
  <si>
    <t>19.08.2022 13:48:17</t>
  </si>
  <si>
    <t>19.08.2022 13:48:18</t>
  </si>
  <si>
    <t>19.08.2022 13:48:20</t>
  </si>
  <si>
    <t>19.08.2022 13:48:59</t>
  </si>
  <si>
    <t>19.08.2022 13:49:02</t>
  </si>
  <si>
    <t>19.08.2022 13:49:03</t>
  </si>
  <si>
    <t>19.08.2022 13:49:04</t>
  </si>
  <si>
    <t>19.08.2022 13:49:06</t>
  </si>
  <si>
    <t>19.08.2022 13:49:07</t>
  </si>
  <si>
    <t>19.08.2022 13:49:09</t>
  </si>
  <si>
    <t>19.08.2022 13:49:25</t>
  </si>
  <si>
    <t>19.08.2022 13:49:27</t>
  </si>
  <si>
    <t>19.08.2022 13:49:28</t>
  </si>
  <si>
    <t>19.08.2022 13:49:30</t>
  </si>
  <si>
    <t>19.08.2022 13:49:32</t>
  </si>
  <si>
    <t>19.08.2022 13:49:33</t>
  </si>
  <si>
    <t>19.08.2022 13:49:34</t>
  </si>
  <si>
    <t>19.08.2022 13:49:38</t>
  </si>
  <si>
    <t>19.08.2022 13:49:39</t>
  </si>
  <si>
    <t>19.08.2022 13:49:40</t>
  </si>
  <si>
    <t>19.08.2022 13:49:47</t>
  </si>
  <si>
    <t>19.08.2022 13:49:48</t>
  </si>
  <si>
    <t>19.08.2022 13:49:49</t>
  </si>
  <si>
    <t>19.08.2022 13:49:51</t>
  </si>
  <si>
    <t>19.08.2022 13:49:56</t>
  </si>
  <si>
    <t>19.08.2022 13:49:59</t>
  </si>
  <si>
    <t>19.08.2022 13:50:00</t>
  </si>
  <si>
    <t>19.08.2022 13:50:01</t>
  </si>
  <si>
    <t>19.08.2022 13:50:03</t>
  </si>
  <si>
    <t>19.08.2022 13:50:05</t>
  </si>
  <si>
    <t>19.08.2022 13:50:57</t>
  </si>
  <si>
    <t>19.08.2022 13:50:59</t>
  </si>
  <si>
    <t>19.08.2022 13:51:00</t>
  </si>
  <si>
    <t>19.08.2022 13:51:01</t>
  </si>
  <si>
    <t>19.08.2022 13:51:03</t>
  </si>
  <si>
    <t>19.08.2022 13:51:24</t>
  </si>
  <si>
    <t>19.08.2022 13:51:27</t>
  </si>
  <si>
    <t>19.08.2022 13:51:29</t>
  </si>
  <si>
    <t>19.08.2022 13:51:30</t>
  </si>
  <si>
    <t>19.08.2022 13:51:32</t>
  </si>
  <si>
    <t>19.08.2022 13:51:41</t>
  </si>
  <si>
    <t>19.08.2022 13:51:42</t>
  </si>
  <si>
    <t>19.08.2022 13:51:43</t>
  </si>
  <si>
    <t>19.08.2022 13:51:47</t>
  </si>
  <si>
    <t>19.08.2022 13:51:48</t>
  </si>
  <si>
    <t>19.08.2022 13:51:54</t>
  </si>
  <si>
    <t>19.08.2022 13:51:55</t>
  </si>
  <si>
    <t>19.08.2022 13:51:57</t>
  </si>
  <si>
    <t>19.08.2022 13:51:58</t>
  </si>
  <si>
    <t>19.08.2022 13:52:00</t>
  </si>
  <si>
    <t>19.08.2022 13:52:01</t>
  </si>
  <si>
    <t>19.08.2022 13:52:26</t>
  </si>
  <si>
    <t>19.08.2022 13:52:27</t>
  </si>
  <si>
    <t>19.08.2022 13:52:29</t>
  </si>
  <si>
    <t>19.08.2022 13:52:30</t>
  </si>
  <si>
    <t>19.08.2022 13:52:32</t>
  </si>
  <si>
    <t>19.08.2022 13:52:33</t>
  </si>
  <si>
    <t>19.08.2022 13:52:35</t>
  </si>
  <si>
    <t>19.08.2022 13:52:36</t>
  </si>
  <si>
    <t>19.08.2022 13:52:38</t>
  </si>
  <si>
    <t>19.08.2022 13:52:39</t>
  </si>
  <si>
    <t>19.08.2022 13:52:42</t>
  </si>
  <si>
    <t>19.08.2022 13:52:44</t>
  </si>
  <si>
    <t>19.08.2022 13:52:46</t>
  </si>
  <si>
    <t>19.08.2022 13:52:48</t>
  </si>
  <si>
    <t>19.08.2022 13:52:50</t>
  </si>
  <si>
    <t>19.08.2022 13:52:51</t>
  </si>
  <si>
    <t>19.08.2022 13:52:57</t>
  </si>
  <si>
    <t>19.08.2022 13:52:59</t>
  </si>
  <si>
    <t>19.08.2022 13:53:00</t>
  </si>
  <si>
    <t>19.08.2022 13:53:02</t>
  </si>
  <si>
    <t>19.08.2022 13:53:05</t>
  </si>
  <si>
    <t>19.08.2022 13:53:06</t>
  </si>
  <si>
    <t>19.08.2022 13:53:09</t>
  </si>
  <si>
    <t>19.08.2022 13:53:11</t>
  </si>
  <si>
    <t>19.08.2022 13:53:12</t>
  </si>
  <si>
    <t>19.08.2022 13:53:15</t>
  </si>
  <si>
    <t>19.08.2022 13:53:16</t>
  </si>
  <si>
    <t>19.08.2022 13:53:18</t>
  </si>
  <si>
    <t>19.08.2022 13:53:36</t>
  </si>
  <si>
    <t>19.08.2022 13:53:39</t>
  </si>
  <si>
    <t>19.08.2022 13:53:41</t>
  </si>
  <si>
    <t>19.08.2022 13:53:42</t>
  </si>
  <si>
    <t>19.08.2022 13:53:44</t>
  </si>
  <si>
    <t>19.08.2022 13:53:45</t>
  </si>
  <si>
    <t>19.08.2022 13:53:47</t>
  </si>
  <si>
    <t>19.08.2022 13:53:48</t>
  </si>
  <si>
    <t>19.08.2022 13:53:49</t>
  </si>
  <si>
    <t>19.08.2022 13:53:51</t>
  </si>
  <si>
    <t>19.08.2022 13:53:52</t>
  </si>
  <si>
    <t>19.08.2022 13:53:54</t>
  </si>
  <si>
    <t>19.08.2022 13:53:55</t>
  </si>
  <si>
    <t>19.08.2022 13:54:10</t>
  </si>
  <si>
    <t>19.08.2022 13:54:12</t>
  </si>
  <si>
    <t>19.08.2022 13:54:13</t>
  </si>
  <si>
    <t>19.08.2022 13:54:15</t>
  </si>
  <si>
    <t>19.08.2022 13:54:16</t>
  </si>
  <si>
    <t>19.08.2022 13:54:18</t>
  </si>
  <si>
    <t>19.08.2022 13:54:19</t>
  </si>
  <si>
    <t>19.08.2022 13:54:21</t>
  </si>
  <si>
    <t>19.08.2022 13:54:22</t>
  </si>
  <si>
    <t>19.08.2022 13:54:24</t>
  </si>
  <si>
    <t>19.08.2022 13:54:25</t>
  </si>
  <si>
    <t>19.08.2022 13:54:54</t>
  </si>
  <si>
    <t>19.08.2022 13:54:55</t>
  </si>
  <si>
    <t>19.08.2022 13:54:57</t>
  </si>
  <si>
    <t>19.08.2022 13:54:58</t>
  </si>
  <si>
    <t>19.08.2022 13:55:30</t>
  </si>
  <si>
    <t>19.08.2022 13:55:31</t>
  </si>
  <si>
    <t>19.08.2022 13:55:33</t>
  </si>
  <si>
    <t>19.08.2022 13:55:34</t>
  </si>
  <si>
    <t>19.08.2022 13:55:36</t>
  </si>
  <si>
    <t>19.08.2022 13:55:37</t>
  </si>
  <si>
    <t>19.08.2022 13:55:42</t>
  </si>
  <si>
    <t>19.08.2022 13:55:43</t>
  </si>
  <si>
    <t>19.08.2022 13:55:45</t>
  </si>
  <si>
    <t>19.08.2022 13:55:46</t>
  </si>
  <si>
    <t>19.08.2022 13:55:48</t>
  </si>
  <si>
    <t>19.08.2022 13:55:49</t>
  </si>
  <si>
    <t>19.08.2022 13:56:04</t>
  </si>
  <si>
    <t>19.08.2022 13:56:06</t>
  </si>
  <si>
    <t>19.08.2022 13:56:07</t>
  </si>
  <si>
    <t>19.08.2022 13:56:09</t>
  </si>
  <si>
    <t>19.08.2022 13:56:10</t>
  </si>
  <si>
    <t>19.08.2022 13:56:12</t>
  </si>
  <si>
    <t>19.08.2022 13:56:13</t>
  </si>
  <si>
    <t>19.08.2022 13:56:15</t>
  </si>
  <si>
    <t>19.08.2022 13:56:16</t>
  </si>
  <si>
    <t>19.08.2022 13:56:18</t>
  </si>
  <si>
    <t>19.08.2022 13:56:21</t>
  </si>
  <si>
    <t>19.08.2022 13:56:22</t>
  </si>
  <si>
    <t>19.08.2022 13:56:24</t>
  </si>
  <si>
    <t>19.08.2022 13:56:31</t>
  </si>
  <si>
    <t>19.08.2022 13:56:32</t>
  </si>
  <si>
    <t>19.08.2022 13:56:34</t>
  </si>
  <si>
    <t>19.08.2022 13:56:45</t>
  </si>
  <si>
    <t>19.08.2022 13:56:46</t>
  </si>
  <si>
    <t>19.08.2022 13:56:48</t>
  </si>
  <si>
    <t>19.08.2022 13:56:49</t>
  </si>
  <si>
    <t>19.08.2022 13:56:50</t>
  </si>
  <si>
    <t>19.08.2022 13:56:52</t>
  </si>
  <si>
    <t>19.08.2022 13:57:01</t>
  </si>
  <si>
    <t>19.08.2022 13:57:03</t>
  </si>
  <si>
    <t>19.08.2022 13:57:04</t>
  </si>
  <si>
    <t>19.08.2022 13:57:07</t>
  </si>
  <si>
    <t>19.08.2022 13:57:08</t>
  </si>
  <si>
    <t>19.08.2022 13:58:01</t>
  </si>
  <si>
    <t>19.08.2022 13:58:02</t>
  </si>
  <si>
    <t>19.08.2022 13:58:04</t>
  </si>
  <si>
    <t>19.08.2022 13:58:05</t>
  </si>
  <si>
    <t>19.08.2022 13:58:07</t>
  </si>
  <si>
    <t>19.08.2022 13:58:14</t>
  </si>
  <si>
    <t>19.08.2022 13:58:16</t>
  </si>
  <si>
    <t>19.08.2022 13:58:17</t>
  </si>
  <si>
    <t>19.08.2022 13:58:25</t>
  </si>
  <si>
    <t>19.08.2022 13:58:27</t>
  </si>
  <si>
    <t>19.08.2022 13:58:28</t>
  </si>
  <si>
    <t>19.08.2022 13:58:30</t>
  </si>
  <si>
    <t>19.08.2022 13:58:31</t>
  </si>
  <si>
    <t>19.08.2022 13:58:32</t>
  </si>
  <si>
    <t>19.08.2022 13:58:34</t>
  </si>
  <si>
    <t>19.08.2022 13:58:35</t>
  </si>
  <si>
    <t>19.08.2022 13:58:48</t>
  </si>
  <si>
    <t>19.08.2022 13:58:49</t>
  </si>
  <si>
    <t>19.08.2022 13:58:50</t>
  </si>
  <si>
    <t>19.08.2022 13:58:52</t>
  </si>
  <si>
    <t>19.08.2022 13:58:53</t>
  </si>
  <si>
    <t>19.08.2022 13:58:55</t>
  </si>
  <si>
    <t>19.08.2022 13:58:57</t>
  </si>
  <si>
    <t>19.08.2022 13:58:58</t>
  </si>
  <si>
    <t>19.08.2022 13:59:00</t>
  </si>
  <si>
    <t>19.08.2022 13:59:01</t>
  </si>
  <si>
    <t>19.08.2022 13:59:02</t>
  </si>
  <si>
    <t>19.08.2022 13:59:06</t>
  </si>
  <si>
    <t>19.08.2022 13:59:07</t>
  </si>
  <si>
    <t>19.08.2022 13:59:09</t>
  </si>
  <si>
    <t>19.08.2022 13:59:10</t>
  </si>
  <si>
    <t>19.08.2022 13:59:41</t>
  </si>
  <si>
    <t>19.08.2022 13:59:43</t>
  </si>
  <si>
    <t>19.08.2022 13:59:44</t>
  </si>
  <si>
    <t>19.08.2022 13:59:46</t>
  </si>
  <si>
    <t>19.08.2022 14:01:14</t>
  </si>
  <si>
    <t>19.08.2022 14:01:16</t>
  </si>
  <si>
    <t>19.08.2022 14:01:17</t>
  </si>
  <si>
    <t>19.08.2022 14:01:37</t>
  </si>
  <si>
    <t>19.08.2022 14:01:38</t>
  </si>
  <si>
    <t>19.08.2022 14:01:40</t>
  </si>
  <si>
    <t>19.08.2022 14:01:41</t>
  </si>
  <si>
    <t>19.08.2022 14:01:43</t>
  </si>
  <si>
    <t>19.08.2022 14:01:44</t>
  </si>
  <si>
    <t>19.08.2022 14:01:46</t>
  </si>
  <si>
    <t>19.08.2022 14:01:47</t>
  </si>
  <si>
    <t>19.08.2022 14:01:49</t>
  </si>
  <si>
    <t>19.08.2022 14:01:50</t>
  </si>
  <si>
    <t>19.08.2022 14:01:52</t>
  </si>
  <si>
    <t>19.08.2022 14:02:22</t>
  </si>
  <si>
    <t>19.08.2022 14:02:23</t>
  </si>
  <si>
    <t>19.08.2022 14:02:25</t>
  </si>
  <si>
    <t>19.08.2022 14:02:26</t>
  </si>
  <si>
    <t>19.08.2022 14:02:28</t>
  </si>
  <si>
    <t>19.08.2022 14:02:55</t>
  </si>
  <si>
    <t>19.08.2022 14:02:56</t>
  </si>
  <si>
    <t>19.08.2022 14:02:58</t>
  </si>
  <si>
    <t>19.08.2022 14:02:59</t>
  </si>
  <si>
    <t>19.08.2022 14:03:02</t>
  </si>
  <si>
    <t>19.08.2022 14:03:04</t>
  </si>
  <si>
    <t>19.08.2022 14:03:05</t>
  </si>
  <si>
    <t>19.08.2022 14:03:43</t>
  </si>
  <si>
    <t>19.08.2022 14:03:44</t>
  </si>
  <si>
    <t>19.08.2022 14:03:46</t>
  </si>
  <si>
    <t>19.08.2022 14:03:47</t>
  </si>
  <si>
    <t>19.08.2022 14:03:49</t>
  </si>
  <si>
    <t>19.08.2022 14:03:50</t>
  </si>
  <si>
    <t>19.08.2022 14:03:52</t>
  </si>
  <si>
    <t>19.08.2022 14:03:53</t>
  </si>
  <si>
    <t>19.08.2022 14:04:10</t>
  </si>
  <si>
    <t>19.08.2022 14:04:11</t>
  </si>
  <si>
    <t>19.08.2022 14:04:12</t>
  </si>
  <si>
    <t>19.08.2022 14:04:14</t>
  </si>
  <si>
    <t>19.08.2022 14:04:16</t>
  </si>
  <si>
    <t>19.08.2022 14:04:18</t>
  </si>
  <si>
    <t>19.08.2022 14:04:20</t>
  </si>
  <si>
    <t>19.08.2022 14:04:21</t>
  </si>
  <si>
    <t>19.08.2022 14:04:26</t>
  </si>
  <si>
    <t>19.08.2022 14:04:27</t>
  </si>
  <si>
    <t>19.08.2022 14:04:29</t>
  </si>
  <si>
    <t>19.08.2022 14:04:34</t>
  </si>
  <si>
    <t>19.08.2022 14:05:21</t>
  </si>
  <si>
    <t>19.08.2022 14:05:23</t>
  </si>
  <si>
    <t>19.08.2022 14:05:24</t>
  </si>
  <si>
    <t>19.08.2022 14:05:26</t>
  </si>
  <si>
    <t>19.08.2022 14:05:27</t>
  </si>
  <si>
    <t>19.08.2022 14:05:31</t>
  </si>
  <si>
    <t>19.08.2022 14:05:32</t>
  </si>
  <si>
    <t>19.08.2022 14:05:33</t>
  </si>
  <si>
    <t>19.08.2022 14:05:35</t>
  </si>
  <si>
    <t>19.08.2022 14:05:37</t>
  </si>
  <si>
    <t>19.08.2022 14:05:41</t>
  </si>
  <si>
    <t>19.08.2022 14:05:43</t>
  </si>
  <si>
    <t>19.08.2022 14:05:44</t>
  </si>
  <si>
    <t>19.08.2022 14:05:46</t>
  </si>
  <si>
    <t>19.08.2022 14:05:47</t>
  </si>
  <si>
    <t>19.08.2022 14:05:49</t>
  </si>
  <si>
    <t>19.08.2022 14:05:50</t>
  </si>
  <si>
    <t>19.08.2022 14:05:52</t>
  </si>
  <si>
    <t>19.08.2022 14:06:03</t>
  </si>
  <si>
    <t>19.08.2022 14:06:05</t>
  </si>
  <si>
    <t>19.08.2022 14:06:06</t>
  </si>
  <si>
    <t>19.08.2022 14:07:05</t>
  </si>
  <si>
    <t>19.08.2022 14:07:07</t>
  </si>
  <si>
    <t>19.08.2022 14:07:08</t>
  </si>
  <si>
    <t>19.08.2022 14:07:23</t>
  </si>
  <si>
    <t>19.08.2022 14:07:28</t>
  </si>
  <si>
    <t>19.08.2022 14:07:29</t>
  </si>
  <si>
    <t>19.08.2022 14:07:35</t>
  </si>
  <si>
    <t>19.08.2022 14:07:37</t>
  </si>
  <si>
    <t>19.08.2022 14:07:44</t>
  </si>
  <si>
    <t>19.08.2022 14:07:45</t>
  </si>
  <si>
    <t>19.08.2022 14:07:47</t>
  </si>
  <si>
    <t>19.08.2022 14:07:48</t>
  </si>
  <si>
    <t>19.08.2022 14:07:50</t>
  </si>
  <si>
    <t>19.08.2022 14:07:51</t>
  </si>
  <si>
    <t>19.08.2022 14:07:53</t>
  </si>
  <si>
    <t>19.08.2022 14:07:54</t>
  </si>
  <si>
    <t>19.08.2022 14:07:56</t>
  </si>
  <si>
    <t>19.08.2022 14:07:57</t>
  </si>
  <si>
    <t>19.08.2022 14:07:59</t>
  </si>
  <si>
    <t>19.08.2022 14:08:05</t>
  </si>
  <si>
    <t>19.08.2022 14:08:06</t>
  </si>
  <si>
    <t>19.08.2022 14:08:08</t>
  </si>
  <si>
    <t>19.08.2022 14:08:18</t>
  </si>
  <si>
    <t>19.08.2022 14:08:20</t>
  </si>
  <si>
    <t>19.08.2022 14:08:21</t>
  </si>
  <si>
    <t>19.08.2022 14:08:23</t>
  </si>
  <si>
    <t>19.08.2022 14:08:24</t>
  </si>
  <si>
    <t>19.08.2022 14:09:05</t>
  </si>
  <si>
    <t>19.08.2022 14:09:06</t>
  </si>
  <si>
    <t>19.08.2022 14:09:08</t>
  </si>
  <si>
    <t>19.08.2022 14:09:09</t>
  </si>
  <si>
    <t>19.08.2022 14:09:11</t>
  </si>
  <si>
    <t>19.08.2022 14:09:12</t>
  </si>
  <si>
    <t>19.08.2022 14:09:14</t>
  </si>
  <si>
    <t>19.08.2022 14:09:15</t>
  </si>
  <si>
    <t>19.08.2022 14:09:17</t>
  </si>
  <si>
    <t>19.08.2022 14:09:18</t>
  </si>
  <si>
    <t>19.08.2022 14:10:03</t>
  </si>
  <si>
    <t>19.08.2022 14:10:05</t>
  </si>
  <si>
    <t>19.08.2022 14:10:06</t>
  </si>
  <si>
    <t>19.08.2022 14:10:08</t>
  </si>
  <si>
    <t>19.08.2022 14:10:09</t>
  </si>
  <si>
    <t>19.08.2022 14:10:11</t>
  </si>
  <si>
    <t>19.08.2022 14:10:12</t>
  </si>
  <si>
    <t>19.08.2022 14:10:14</t>
  </si>
  <si>
    <t>19.08.2022 14:10:21</t>
  </si>
  <si>
    <t>19.08.2022 14:10:23</t>
  </si>
  <si>
    <t>19.08.2022 14:10:24</t>
  </si>
  <si>
    <t>19.08.2022 14:10:26</t>
  </si>
  <si>
    <t>19.08.2022 14:10:27</t>
  </si>
  <si>
    <t>19.08.2022 14:10:30</t>
  </si>
  <si>
    <t>19.08.2022 14:10:32</t>
  </si>
  <si>
    <t>19.08.2022 14:10:33</t>
  </si>
  <si>
    <t>19.08.2022 14:10:35</t>
  </si>
  <si>
    <t>19.08.2022 14:10:42</t>
  </si>
  <si>
    <t>19.08.2022 14:10:44</t>
  </si>
  <si>
    <t>19.08.2022 14:10:45</t>
  </si>
  <si>
    <t>19.08.2022 14:11:08</t>
  </si>
  <si>
    <t>19.08.2022 14:11:09</t>
  </si>
  <si>
    <t>19.08.2022 14:11:11</t>
  </si>
  <si>
    <t>19.08.2022 14:11:14</t>
  </si>
  <si>
    <t>19.08.2022 14:11:15</t>
  </si>
  <si>
    <t>19.08.2022 14:11:17</t>
  </si>
  <si>
    <t>19.08.2022 14:11:18</t>
  </si>
  <si>
    <t>19.08.2022 14:11:36</t>
  </si>
  <si>
    <t>19.08.2022 14:11:38</t>
  </si>
  <si>
    <t>19.08.2022 14:11:39</t>
  </si>
  <si>
    <t>19.08.2022 14:11:41</t>
  </si>
  <si>
    <t>19.08.2022 14:11:42</t>
  </si>
  <si>
    <t>19.08.2022 14:11:44</t>
  </si>
  <si>
    <t>19.08.2022 14:11:45</t>
  </si>
  <si>
    <t>19.08.2022 14:11:48</t>
  </si>
  <si>
    <t>19.08.2022 14:11:50</t>
  </si>
  <si>
    <t>19.08.2022 14:12:02</t>
  </si>
  <si>
    <t>19.08.2022 14:12:03</t>
  </si>
  <si>
    <t>19.08.2022 14:12:05</t>
  </si>
  <si>
    <t>19.08.2022 14:12:15</t>
  </si>
  <si>
    <t>19.08.2022 14:12:17</t>
  </si>
  <si>
    <t>19.08.2022 14:12:18</t>
  </si>
  <si>
    <t>19.08.2022 14:12:20</t>
  </si>
  <si>
    <t>19.08.2022 14:12:21</t>
  </si>
  <si>
    <t>19.08.2022 14:12:24</t>
  </si>
  <si>
    <t>19.08.2022 14:12:26</t>
  </si>
  <si>
    <t>19.08.2022 14:12:27</t>
  </si>
  <si>
    <t>19.08.2022 14:13:21</t>
  </si>
  <si>
    <t>19.08.2022 14:13:23</t>
  </si>
  <si>
    <t>19.08.2022 14:13:24</t>
  </si>
  <si>
    <t>19.08.2022 14:13:26</t>
  </si>
  <si>
    <t>19.08.2022 14:13:27</t>
  </si>
  <si>
    <t>19.08.2022 14:13:29</t>
  </si>
  <si>
    <t>19.08.2022 14:13:30</t>
  </si>
  <si>
    <t>19.08.2022 14:13:32</t>
  </si>
  <si>
    <t>19.08.2022 14:13:36</t>
  </si>
  <si>
    <t>19.08.2022 14:13:42</t>
  </si>
  <si>
    <t>19.08.2022 14:13:44</t>
  </si>
  <si>
    <t>19.08.2022 14:13:45</t>
  </si>
  <si>
    <t>19.08.2022 14:13:47</t>
  </si>
  <si>
    <t>19.08.2022 14:14:14</t>
  </si>
  <si>
    <t>19.08.2022 14:14:15</t>
  </si>
  <si>
    <t>19.08.2022 14:14:17</t>
  </si>
  <si>
    <t>19.08.2022 14:14:18</t>
  </si>
  <si>
    <t>19.08.2022 14:14:47</t>
  </si>
  <si>
    <t>19.08.2022 14:14:48</t>
  </si>
  <si>
    <t>19.08.2022 14:14:50</t>
  </si>
  <si>
    <t>19.08.2022 14:14:51</t>
  </si>
  <si>
    <t>19.08.2022 14:15:03</t>
  </si>
  <si>
    <t>19.08.2022 14:15:05</t>
  </si>
  <si>
    <t>19.08.2022 14:15:06</t>
  </si>
  <si>
    <t>19.08.2022 14:15:08</t>
  </si>
  <si>
    <t>19.08.2022 14:15:09</t>
  </si>
  <si>
    <t>19.08.2022 14:15:11</t>
  </si>
  <si>
    <t>19.08.2022 14:15:12</t>
  </si>
  <si>
    <t>19.08.2022 14:15:14</t>
  </si>
  <si>
    <t>19.08.2022 14:15:17</t>
  </si>
  <si>
    <t>19.08.2022 14:15:18</t>
  </si>
  <si>
    <t>19.08.2022 14:15:20</t>
  </si>
  <si>
    <t>19.08.2022 14:15:21</t>
  </si>
  <si>
    <t>19.08.2022 14:15:23</t>
  </si>
  <si>
    <t>19.08.2022 14:15:24</t>
  </si>
  <si>
    <t>19.08.2022 14:15:26</t>
  </si>
  <si>
    <t>19.08.2022 14:16:23</t>
  </si>
  <si>
    <t>19.08.2022 14:16:24</t>
  </si>
  <si>
    <t>19.08.2022 14:16:26</t>
  </si>
  <si>
    <t>19.08.2022 14:16:27</t>
  </si>
  <si>
    <t>19.08.2022 14:16:29</t>
  </si>
  <si>
    <t>19.08.2022 14:16:44</t>
  </si>
  <si>
    <t>19.08.2022 14:16:45</t>
  </si>
  <si>
    <t>19.08.2022 14:16:47</t>
  </si>
  <si>
    <t>19.08.2022 14:16:48</t>
  </si>
  <si>
    <t>19.08.2022 14:16:50</t>
  </si>
  <si>
    <t>19.08.2022 14:16:57</t>
  </si>
  <si>
    <t>19.08.2022 14:16:58</t>
  </si>
  <si>
    <t>19.08.2022 14:17:00</t>
  </si>
  <si>
    <t>19.08.2022 14:17:01</t>
  </si>
  <si>
    <t>19.08.2022 14:17:22</t>
  </si>
  <si>
    <t>19.08.2022 14:17:24</t>
  </si>
  <si>
    <t>19.08.2022 14:17:25</t>
  </si>
  <si>
    <t>19.08.2022 14:17:27</t>
  </si>
  <si>
    <t>19.08.2022 14:17:45</t>
  </si>
  <si>
    <t>19.08.2022 14:17:46</t>
  </si>
  <si>
    <t>19.08.2022 14:17:48</t>
  </si>
  <si>
    <t>19.08.2022 14:17:49</t>
  </si>
  <si>
    <t>19.08.2022 14:17:52</t>
  </si>
  <si>
    <t>19.08.2022 14:17:54</t>
  </si>
  <si>
    <t>19.08.2022 14:17:55</t>
  </si>
  <si>
    <t>19.08.2022 14:18:06</t>
  </si>
  <si>
    <t>19.08.2022 14:18:07</t>
  </si>
  <si>
    <t>19.08.2022 14:18:42</t>
  </si>
  <si>
    <t>19.08.2022 14:18:43</t>
  </si>
  <si>
    <t>19.08.2022 14:18:45</t>
  </si>
  <si>
    <t>19.08.2022 14:18:46</t>
  </si>
  <si>
    <t>19.08.2022 14:18:48</t>
  </si>
  <si>
    <t>19.08.2022 14:18:49</t>
  </si>
  <si>
    <t>19.08.2022 14:18:51</t>
  </si>
  <si>
    <t>19.08.2022 14:18:52</t>
  </si>
  <si>
    <t>19.08.2022 14:18:54</t>
  </si>
  <si>
    <t>19.08.2022 14:18:55</t>
  </si>
  <si>
    <t>19.08.2022 14:18:57</t>
  </si>
  <si>
    <t>19.08.2022 14:18:58</t>
  </si>
  <si>
    <t>19.08.2022 14:19:00</t>
  </si>
  <si>
    <t>19.08.2022 14:19:01</t>
  </si>
  <si>
    <t>19.08.2022 14:19:19</t>
  </si>
  <si>
    <t>19.08.2022 14:19:21</t>
  </si>
  <si>
    <t>19.08.2022 14:19:22</t>
  </si>
  <si>
    <t>19.08.2022 14:19:24</t>
  </si>
  <si>
    <t>19.08.2022 14:19:25</t>
  </si>
  <si>
    <t>19.08.2022 14:19:27</t>
  </si>
  <si>
    <t>19.08.2022 14:19:28</t>
  </si>
  <si>
    <t>19.08.2022 14:19:30</t>
  </si>
  <si>
    <t>19.08.2022 14:19:33</t>
  </si>
  <si>
    <t>19.08.2022 14:19:34</t>
  </si>
  <si>
    <t>19.08.2022 14:19:42</t>
  </si>
  <si>
    <t>19.08.2022 14:19:43</t>
  </si>
  <si>
    <t>19.08.2022 14:19:44</t>
  </si>
  <si>
    <t>19.08.2022 14:19:46</t>
  </si>
  <si>
    <t>19.08.2022 14:19:47</t>
  </si>
  <si>
    <t>19.08.2022 14:19:52</t>
  </si>
  <si>
    <t>19.08.2022 14:19:54</t>
  </si>
  <si>
    <t>19.08.2022 14:19:55</t>
  </si>
  <si>
    <t>19.08.2022 14:19:57</t>
  </si>
  <si>
    <t>19.08.2022 14:19:58</t>
  </si>
  <si>
    <t>19.08.2022 14:20:00</t>
  </si>
  <si>
    <t>19.08.2022 14:20:01</t>
  </si>
  <si>
    <t>19.08.2022 14:20:02</t>
  </si>
  <si>
    <t>19.08.2022 14:20:04</t>
  </si>
  <si>
    <t>19.08.2022 14:20:12</t>
  </si>
  <si>
    <t>19.08.2022 14:20:13</t>
  </si>
  <si>
    <t>19.08.2022 14:20:14</t>
  </si>
  <si>
    <t>19.08.2022 14:20:16</t>
  </si>
  <si>
    <t>19.08.2022 14:20:17</t>
  </si>
  <si>
    <t>19.08.2022 14:20:30</t>
  </si>
  <si>
    <t>19.08.2022 14:20:36</t>
  </si>
  <si>
    <t>19.08.2022 14:20:37</t>
  </si>
  <si>
    <t>19.08.2022 14:20:39</t>
  </si>
  <si>
    <t>19.08.2022 14:20:42</t>
  </si>
  <si>
    <t>19.08.2022 14:20:43</t>
  </si>
  <si>
    <t>19.08.2022 14:20:46</t>
  </si>
  <si>
    <t>19.08.2022 14:20:48</t>
  </si>
  <si>
    <t>19.08.2022 14:20:49</t>
  </si>
  <si>
    <t>19.08.2022 14:20:57</t>
  </si>
  <si>
    <t>19.08.2022 14:20:58</t>
  </si>
  <si>
    <t>19.08.2022 14:21:04</t>
  </si>
  <si>
    <t>19.08.2022 14:21:06</t>
  </si>
  <si>
    <t>19.08.2022 14:21:07</t>
  </si>
  <si>
    <t>19.08.2022 14:21:16</t>
  </si>
  <si>
    <t>19.08.2022 14:21:18</t>
  </si>
  <si>
    <t>19.08.2022 14:21:19</t>
  </si>
  <si>
    <t>19.08.2022 14:21:21</t>
  </si>
  <si>
    <t>19.08.2022 14:21:22</t>
  </si>
  <si>
    <t>19.08.2022 14:21:24</t>
  </si>
  <si>
    <t>19.08.2022 14:21:29</t>
  </si>
  <si>
    <t>19.08.2022 14:21:31</t>
  </si>
  <si>
    <t>19.08.2022 14:21:32</t>
  </si>
  <si>
    <t>19.08.2022 14:21:34</t>
  </si>
  <si>
    <t>19.08.2022 14:21:35</t>
  </si>
  <si>
    <t>19.08.2022 14:21:37</t>
  </si>
  <si>
    <t>19.08.2022 14:22:05</t>
  </si>
  <si>
    <t>19.08.2022 14:22:06</t>
  </si>
  <si>
    <t>19.08.2022 14:22:08</t>
  </si>
  <si>
    <t>19.08.2022 14:22:10</t>
  </si>
  <si>
    <t>19.08.2022 14:22:34</t>
  </si>
  <si>
    <t>19.08.2022 14:22:35</t>
  </si>
  <si>
    <t>19.08.2022 14:22:37</t>
  </si>
  <si>
    <t>19.08.2022 14:22:38</t>
  </si>
  <si>
    <t>19.08.2022 14:22:40</t>
  </si>
  <si>
    <t>19.08.2022 14:22:43</t>
  </si>
  <si>
    <t>19.08.2022 14:22:44</t>
  </si>
  <si>
    <t>19.08.2022 14:22:46</t>
  </si>
  <si>
    <t>19.08.2022 14:22:47</t>
  </si>
  <si>
    <t>19.08.2022 14:22:50</t>
  </si>
  <si>
    <t>19.08.2022 14:22:52</t>
  </si>
  <si>
    <t>19.08.2022 14:22:53</t>
  </si>
  <si>
    <t>19.08.2022 14:22:55</t>
  </si>
  <si>
    <t>19.08.2022 14:23:10</t>
  </si>
  <si>
    <t>19.08.2022 14:23:13</t>
  </si>
  <si>
    <t>19.08.2022 14:23:14</t>
  </si>
  <si>
    <t>19.08.2022 14:23:16</t>
  </si>
  <si>
    <t>19.08.2022 14:23:17</t>
  </si>
  <si>
    <t>19.08.2022 14:23:32</t>
  </si>
  <si>
    <t>19.08.2022 14:23:34</t>
  </si>
  <si>
    <t>19.08.2022 14:23:35</t>
  </si>
  <si>
    <t>19.08.2022 14:23:37</t>
  </si>
  <si>
    <t>19.08.2022 14:23:38</t>
  </si>
  <si>
    <t>19.08.2022 14:23:59</t>
  </si>
  <si>
    <t>19.08.2022 14:24:00</t>
  </si>
  <si>
    <t>19.08.2022 14:24:02</t>
  </si>
  <si>
    <t>19.08.2022 14:24:03</t>
  </si>
  <si>
    <t>19.08.2022 14:24:05</t>
  </si>
  <si>
    <t>19.08.2022 14:24:08</t>
  </si>
  <si>
    <t>19.08.2022 14:24:09</t>
  </si>
  <si>
    <t>19.08.2022 14:24:11</t>
  </si>
  <si>
    <t>19.08.2022 14:24:12</t>
  </si>
  <si>
    <t>19.08.2022 14:24:14</t>
  </si>
  <si>
    <t>19.08.2022 14:26:16</t>
  </si>
  <si>
    <t>19.08.2022 14:26:17</t>
  </si>
  <si>
    <t>19.08.2022 14:26:18</t>
  </si>
  <si>
    <t>19.08.2022 14:26:20</t>
  </si>
  <si>
    <t>19.08.2022 14:26:21</t>
  </si>
  <si>
    <t>19.08.2022 14:26:23</t>
  </si>
  <si>
    <t>19.08.2022 14:26:24</t>
  </si>
  <si>
    <t>19.08.2022 14:26:26</t>
  </si>
  <si>
    <t>19.08.2022 14:26:50</t>
  </si>
  <si>
    <t>19.08.2022 14:26:51</t>
  </si>
  <si>
    <t>19.08.2022 14:26:53</t>
  </si>
  <si>
    <t>19.08.2022 14:26:54</t>
  </si>
  <si>
    <t>19.08.2022 14:26:56</t>
  </si>
  <si>
    <t>19.08.2022 14:26:57</t>
  </si>
  <si>
    <t>19.08.2022 14:26:59</t>
  </si>
  <si>
    <t>19.08.2022 14:27:00</t>
  </si>
  <si>
    <t>19.08.2022 14:27:02</t>
  </si>
  <si>
    <t>19.08.2022 14:27:05</t>
  </si>
  <si>
    <t>19.08.2022 14:27:06</t>
  </si>
  <si>
    <t>19.08.2022 14:27:08</t>
  </si>
  <si>
    <t>19.08.2022 14:27:19</t>
  </si>
  <si>
    <t>19.08.2022 14:27:21</t>
  </si>
  <si>
    <t>19.08.2022 14:27:23</t>
  </si>
  <si>
    <t>19.08.2022 14:27:24</t>
  </si>
  <si>
    <t>19.08.2022 14:27:26</t>
  </si>
  <si>
    <t>19.08.2022 14:27:59</t>
  </si>
  <si>
    <t>19.08.2022 14:28:00</t>
  </si>
  <si>
    <t>19.08.2022 14:28:02</t>
  </si>
  <si>
    <t>19.08.2022 14:28:03</t>
  </si>
  <si>
    <t>19.08.2022 14:28:05</t>
  </si>
  <si>
    <t>19.08.2022 14:28:10</t>
  </si>
  <si>
    <t>19.08.2022 14:28:13</t>
  </si>
  <si>
    <t>19.08.2022 14:28:14</t>
  </si>
  <si>
    <t>19.08.2022 14:28:15</t>
  </si>
  <si>
    <t>19.08.2022 14:28:17</t>
  </si>
  <si>
    <t>19.08.2022 14:28:19</t>
  </si>
  <si>
    <t>19.08.2022 14:28:20</t>
  </si>
  <si>
    <t>19.08.2022 14:28:32</t>
  </si>
  <si>
    <t>19.08.2022 14:28:35</t>
  </si>
  <si>
    <t>19.08.2022 14:28:36</t>
  </si>
  <si>
    <t>19.08.2022 14:28:47</t>
  </si>
  <si>
    <t>19.08.2022 14:28:50</t>
  </si>
  <si>
    <t>19.08.2022 14:28:52</t>
  </si>
  <si>
    <t>19.08.2022 14:28:58</t>
  </si>
  <si>
    <t>19.08.2022 14:28:59</t>
  </si>
  <si>
    <t>19.08.2022 14:29:00</t>
  </si>
  <si>
    <t>19.08.2022 14:29:11</t>
  </si>
  <si>
    <t>19.08.2022 14:29:13</t>
  </si>
  <si>
    <t>19.08.2022 14:29:14</t>
  </si>
  <si>
    <t>19.08.2022 14:29:16</t>
  </si>
  <si>
    <t>19.08.2022 14:29:17</t>
  </si>
  <si>
    <t>19.08.2022 14:29:46</t>
  </si>
  <si>
    <t>19.08.2022 14:29:47</t>
  </si>
  <si>
    <t>19.08.2022 14:29:48</t>
  </si>
  <si>
    <t>19.08.2022 14:29:50</t>
  </si>
  <si>
    <t>19.08.2022 14:30:04</t>
  </si>
  <si>
    <t>19.08.2022 14:30:05</t>
  </si>
  <si>
    <t>19.08.2022 14:30:19</t>
  </si>
  <si>
    <t>19.08.2022 14:30:20</t>
  </si>
  <si>
    <t>19.08.2022 14:30:22</t>
  </si>
  <si>
    <t>19.08.2022 14:30:23</t>
  </si>
  <si>
    <t>19.08.2022 14:30:25</t>
  </si>
  <si>
    <t>19.08.2022 14:30:26</t>
  </si>
  <si>
    <t>19.08.2022 14:30:28</t>
  </si>
  <si>
    <t>19.08.2022 14:30:29</t>
  </si>
  <si>
    <t>19.08.2022 14:30:31</t>
  </si>
  <si>
    <t>19.08.2022 14:30:43</t>
  </si>
  <si>
    <t>19.08.2022 14:30:44</t>
  </si>
  <si>
    <t>19.08.2022 14:30:46</t>
  </si>
  <si>
    <t>19.08.2022 14:30:49</t>
  </si>
  <si>
    <t>19.08.2022 14:30:50</t>
  </si>
  <si>
    <t>19.08.2022 14:31:14</t>
  </si>
  <si>
    <t>19.08.2022 14:31:16</t>
  </si>
  <si>
    <t>19.08.2022 14:31:17</t>
  </si>
  <si>
    <t>19.08.2022 14:31:19</t>
  </si>
  <si>
    <t>19.08.2022 14:31:20</t>
  </si>
  <si>
    <t>19.08.2022 14:31:22</t>
  </si>
  <si>
    <t>19.08.2022 14:31:23</t>
  </si>
  <si>
    <t>19.08.2022 14:31:25</t>
  </si>
  <si>
    <t>19.08.2022 14:31:27</t>
  </si>
  <si>
    <t>19.08.2022 14:31:29</t>
  </si>
  <si>
    <t>19.08.2022 14:31:30</t>
  </si>
  <si>
    <t>19.08.2022 14:31:50</t>
  </si>
  <si>
    <t>19.08.2022 14:31:51</t>
  </si>
  <si>
    <t>19.08.2022 14:31:53</t>
  </si>
  <si>
    <t>19.08.2022 14:31:55</t>
  </si>
  <si>
    <t>19.08.2022 14:31:56</t>
  </si>
  <si>
    <t>19.08.2022 14:31:57</t>
  </si>
  <si>
    <t>19.08.2022 14:32:44</t>
  </si>
  <si>
    <t>19.08.2022 14:32:45</t>
  </si>
  <si>
    <t>19.08.2022 14:32:47</t>
  </si>
  <si>
    <t>19.08.2022 14:32:48</t>
  </si>
  <si>
    <t>19.08.2022 14:32:50</t>
  </si>
  <si>
    <t>19.08.2022 14:32:51</t>
  </si>
  <si>
    <t>19.08.2022 14:32:53</t>
  </si>
  <si>
    <t>19.08.2022 14:32:54</t>
  </si>
  <si>
    <t>19.08.2022 14:32:56</t>
  </si>
  <si>
    <t>19.08.2022 14:33:05</t>
  </si>
  <si>
    <t>19.08.2022 14:33:07</t>
  </si>
  <si>
    <t>19.08.2022 14:33:08</t>
  </si>
  <si>
    <t>19.08.2022 14:33:10</t>
  </si>
  <si>
    <t>19.08.2022 14:33:11</t>
  </si>
  <si>
    <t>19.08.2022 14:33:25</t>
  </si>
  <si>
    <t>19.08.2022 14:33:28</t>
  </si>
  <si>
    <t>19.08.2022 14:33:29</t>
  </si>
  <si>
    <t>19.08.2022 14:33:31</t>
  </si>
  <si>
    <t>19.08.2022 14:33:32</t>
  </si>
  <si>
    <t>19.08.2022 14:33:34</t>
  </si>
  <si>
    <t>19.08.2022 14:33:35</t>
  </si>
  <si>
    <t>19.08.2022 14:33:38</t>
  </si>
  <si>
    <t>19.08.2022 14:33:39</t>
  </si>
  <si>
    <t>19.08.2022 14:33:41</t>
  </si>
  <si>
    <t>19.08.2022 14:33:42</t>
  </si>
  <si>
    <t>19.08.2022 14:33:44</t>
  </si>
  <si>
    <t>19.08.2022 14:34:19</t>
  </si>
  <si>
    <t>19.08.2022 14:34:20</t>
  </si>
  <si>
    <t>19.08.2022 14:34:21</t>
  </si>
  <si>
    <t>19.08.2022 14:34:23</t>
  </si>
  <si>
    <t>19.08.2022 14:34:24</t>
  </si>
  <si>
    <t>19.08.2022 14:34:26</t>
  </si>
  <si>
    <t>19.08.2022 14:34:28</t>
  </si>
  <si>
    <t>19.08.2022 14:34:37</t>
  </si>
  <si>
    <t>19.08.2022 14:34:38</t>
  </si>
  <si>
    <t>19.08.2022 14:34:41</t>
  </si>
  <si>
    <t>19.08.2022 14:34:42</t>
  </si>
  <si>
    <t>19.08.2022 14:34:44</t>
  </si>
  <si>
    <t>19.08.2022 14:34:45</t>
  </si>
  <si>
    <t>19.08.2022 14:34:47</t>
  </si>
  <si>
    <t>19.08.2022 14:34:48</t>
  </si>
  <si>
    <t>19.08.2022 14:34:50</t>
  </si>
  <si>
    <t>19.08.2022 14:34:52</t>
  </si>
  <si>
    <t>19.08.2022 14:34:53</t>
  </si>
  <si>
    <t>19.08.2022 14:34:55</t>
  </si>
  <si>
    <t>19.08.2022 14:34:56</t>
  </si>
  <si>
    <t>19.08.2022 14:34:57</t>
  </si>
  <si>
    <t>19.08.2022 14:34:59</t>
  </si>
  <si>
    <t>19.08.2022 14:35:00</t>
  </si>
  <si>
    <t>19.08.2022 14:35:02</t>
  </si>
  <si>
    <t>19.08.2022 14:35:35</t>
  </si>
  <si>
    <t>19.08.2022 14:35:36</t>
  </si>
  <si>
    <t>19.08.2022 14:35:38</t>
  </si>
  <si>
    <t>19.08.2022 14:35:39</t>
  </si>
  <si>
    <t>19.08.2022 14:35:41</t>
  </si>
  <si>
    <t>19.08.2022 14:35:42</t>
  </si>
  <si>
    <t>19.08.2022 14:35:45</t>
  </si>
  <si>
    <t>19.08.2022 14:35:47</t>
  </si>
  <si>
    <t>19.08.2022 14:35:48</t>
  </si>
  <si>
    <t>19.08.2022 14:35:50</t>
  </si>
  <si>
    <t>19.08.2022 14:35:51</t>
  </si>
  <si>
    <t>19.08.2022 14:35:53</t>
  </si>
  <si>
    <t>19.08.2022 14:35:54</t>
  </si>
  <si>
    <t>19.08.2022 14:36:05</t>
  </si>
  <si>
    <t>19.08.2022 14:36:07</t>
  </si>
  <si>
    <t>19.08.2022 14:36:31</t>
  </si>
  <si>
    <t>19.08.2022 14:36:33</t>
  </si>
  <si>
    <t>19.08.2022 14:36:34</t>
  </si>
  <si>
    <t>19.08.2022 14:36:46</t>
  </si>
  <si>
    <t>19.08.2022 14:36:48</t>
  </si>
  <si>
    <t>19.08.2022 14:36:49</t>
  </si>
  <si>
    <t>19.08.2022 14:36:51</t>
  </si>
  <si>
    <t>19.08.2022 14:36:54</t>
  </si>
  <si>
    <t>19.08.2022 14:36:55</t>
  </si>
  <si>
    <t>19.08.2022 14:36:57</t>
  </si>
  <si>
    <t>19.08.2022 14:36:58</t>
  </si>
  <si>
    <t>19.08.2022 14:37:00</t>
  </si>
  <si>
    <t>19.08.2022 14:37:01</t>
  </si>
  <si>
    <t>19.08.2022 14:37:03</t>
  </si>
  <si>
    <t>19.08.2022 14:37:04</t>
  </si>
  <si>
    <t>19.08.2022 14:37:22</t>
  </si>
  <si>
    <t>19.08.2022 14:37:25</t>
  </si>
  <si>
    <t>19.08.2022 14:37:27</t>
  </si>
  <si>
    <t>19.08.2022 14:37:28</t>
  </si>
  <si>
    <t>19.08.2022 14:37:30</t>
  </si>
  <si>
    <t>19.08.2022 14:37:31</t>
  </si>
  <si>
    <t>19.08.2022 14:38:55</t>
  </si>
  <si>
    <t>19.08.2022 14:38:57</t>
  </si>
  <si>
    <t>19.08.2022 14:38:58</t>
  </si>
  <si>
    <t>19.08.2022 14:39:00</t>
  </si>
  <si>
    <t>19.08.2022 14:39:01</t>
  </si>
  <si>
    <t>19.08.2022 14:39:03</t>
  </si>
  <si>
    <t>19.08.2022 14:39:04</t>
  </si>
  <si>
    <t>19.08.2022 14:39:06</t>
  </si>
  <si>
    <t>19.08.2022 14:39:07</t>
  </si>
  <si>
    <t>19.08.2022 14:39:09</t>
  </si>
  <si>
    <t>19.08.2022 14:39:10</t>
  </si>
  <si>
    <t>19.08.2022 14:39:12</t>
  </si>
  <si>
    <t>19.08.2022 14:39:13</t>
  </si>
  <si>
    <t>19.08.2022 14:39:15</t>
  </si>
  <si>
    <t>19.08.2022 14:39:16</t>
  </si>
  <si>
    <t>19.08.2022 14:39:18</t>
  </si>
  <si>
    <t>19.08.2022 14:39:33</t>
  </si>
  <si>
    <t>19.08.2022 14:39:34</t>
  </si>
  <si>
    <t>19.08.2022 14:39:36</t>
  </si>
  <si>
    <t>19.08.2022 14:39:37</t>
  </si>
  <si>
    <t>19.08.2022 14:39:57</t>
  </si>
  <si>
    <t>19.08.2022 14:39:58</t>
  </si>
  <si>
    <t>19.08.2022 14:40:00</t>
  </si>
  <si>
    <t>19.08.2022 14:40:01</t>
  </si>
  <si>
    <t>19.08.2022 14:40:03</t>
  </si>
  <si>
    <t>19.08.2022 14:40:21</t>
  </si>
  <si>
    <t>19.08.2022 14:40:22</t>
  </si>
  <si>
    <t>19.08.2022 14:40:24</t>
  </si>
  <si>
    <t>19.08.2022 14:40:25</t>
  </si>
  <si>
    <t>19.08.2022 14:40:27</t>
  </si>
  <si>
    <t>19.08.2022 14:40:28</t>
  </si>
  <si>
    <t>19.08.2022 14:40:30</t>
  </si>
  <si>
    <t>19.08.2022 14:40:31</t>
  </si>
  <si>
    <t>19.08.2022 14:40:33</t>
  </si>
  <si>
    <t>19.08.2022 14:40:34</t>
  </si>
  <si>
    <t>19.08.2022 14:40:52</t>
  </si>
  <si>
    <t>19.08.2022 14:40:54</t>
  </si>
  <si>
    <t>19.08.2022 14:40:55</t>
  </si>
  <si>
    <t>19.08.2022 14:40:57</t>
  </si>
  <si>
    <t>19.08.2022 14:40:58</t>
  </si>
  <si>
    <t>19.08.2022 14:41:40</t>
  </si>
  <si>
    <t>19.08.2022 14:41:42</t>
  </si>
  <si>
    <t>19.08.2022 14:41:45</t>
  </si>
  <si>
    <t>19.08.2022 14:41:46</t>
  </si>
  <si>
    <t>19.08.2022 14:41:48</t>
  </si>
  <si>
    <t>19.08.2022 14:41:51</t>
  </si>
  <si>
    <t>19.08.2022 14:41:52</t>
  </si>
  <si>
    <t>19.08.2022 14:41:54</t>
  </si>
  <si>
    <t>19.08.2022 14:41:55</t>
  </si>
  <si>
    <t>19.08.2022 14:41:57</t>
  </si>
  <si>
    <t>19.08.2022 14:41:58</t>
  </si>
  <si>
    <t>19.08.2022 14:42:00</t>
  </si>
  <si>
    <t>19.08.2022 14:42:01</t>
  </si>
  <si>
    <t>19.08.2022 14:42:03</t>
  </si>
  <si>
    <t>19.08.2022 14:42:04</t>
  </si>
  <si>
    <t>19.08.2022 14:42:06</t>
  </si>
  <si>
    <t>19.08.2022 14:42:48</t>
  </si>
  <si>
    <t>19.08.2022 14:42:49</t>
  </si>
  <si>
    <t>19.08.2022 14:42:51</t>
  </si>
  <si>
    <t>19.08.2022 14:42:52</t>
  </si>
  <si>
    <t>19.08.2022 14:42:54</t>
  </si>
  <si>
    <t>19.08.2022 14:43:21</t>
  </si>
  <si>
    <t>19.08.2022 14:43:22</t>
  </si>
  <si>
    <t>19.08.2022 14:43:24</t>
  </si>
  <si>
    <t>19.08.2022 14:43:25</t>
  </si>
  <si>
    <t>19.08.2022 14:43:27</t>
  </si>
  <si>
    <t>19.08.2022 14:43:28</t>
  </si>
  <si>
    <t>19.08.2022 14:43:30</t>
  </si>
  <si>
    <t>19.08.2022 14:43:31</t>
  </si>
  <si>
    <t>19.08.2022 14:43:33</t>
  </si>
  <si>
    <t>19.08.2022 14:43:34</t>
  </si>
  <si>
    <t>19.08.2022 14:43:36</t>
  </si>
  <si>
    <t>19.08.2022 14:43:40</t>
  </si>
  <si>
    <t>19.08.2022 14:43:42</t>
  </si>
  <si>
    <t>19.08.2022 14:43:43</t>
  </si>
  <si>
    <t>19.08.2022 14:43:45</t>
  </si>
  <si>
    <t>19.08.2022 14:43:46</t>
  </si>
  <si>
    <t>19.08.2022 14:43:48</t>
  </si>
  <si>
    <t>19.08.2022 14:43:49</t>
  </si>
  <si>
    <t>19.08.2022 14:44:04</t>
  </si>
  <si>
    <t>19.08.2022 14:44:06</t>
  </si>
  <si>
    <t>19.08.2022 14:44:07</t>
  </si>
  <si>
    <t>19.08.2022 14:44:09</t>
  </si>
  <si>
    <t>19.08.2022 14:44:10</t>
  </si>
  <si>
    <t>19.08.2022 14:44:24</t>
  </si>
  <si>
    <t>19.08.2022 14:44:27</t>
  </si>
  <si>
    <t>19.08.2022 14:44:28</t>
  </si>
  <si>
    <t>19.08.2022 14:44:30</t>
  </si>
  <si>
    <t>19.08.2022 14:44:31</t>
  </si>
  <si>
    <t>19.08.2022 14:44:48</t>
  </si>
  <si>
    <t>19.08.2022 14:44:49</t>
  </si>
  <si>
    <t>19.08.2022 14:44:51</t>
  </si>
  <si>
    <t>19.08.2022 14:45:09</t>
  </si>
  <si>
    <t>19.08.2022 14:45:10</t>
  </si>
  <si>
    <t>19.08.2022 14:45:12</t>
  </si>
  <si>
    <t>19.08.2022 14:45:13</t>
  </si>
  <si>
    <t>19.08.2022 14:45:15</t>
  </si>
  <si>
    <t>19.08.2022 14:45:16</t>
  </si>
  <si>
    <t>19.08.2022 14:45:18</t>
  </si>
  <si>
    <t>19.08.2022 14:45:19</t>
  </si>
  <si>
    <t>19.08.2022 14:45:25</t>
  </si>
  <si>
    <t>19.08.2022 14:45:27</t>
  </si>
  <si>
    <t>19.08.2022 14:45:28</t>
  </si>
  <si>
    <t>19.08.2022 14:45:30</t>
  </si>
  <si>
    <t>19.08.2022 14:45:31</t>
  </si>
  <si>
    <t>19.08.2022 14:45:33</t>
  </si>
  <si>
    <t>19.08.2022 14:45:34</t>
  </si>
  <si>
    <t>19.08.2022 14:46:25</t>
  </si>
  <si>
    <t>19.08.2022 14:46:27</t>
  </si>
  <si>
    <t>19.08.2022 14:46:28</t>
  </si>
  <si>
    <t>19.08.2022 14:46:30</t>
  </si>
  <si>
    <t>19.08.2022 14:46:31</t>
  </si>
  <si>
    <t>19.08.2022 14:46:33</t>
  </si>
  <si>
    <t>19.08.2022 14:46:45</t>
  </si>
  <si>
    <t>19.08.2022 14:46:46</t>
  </si>
  <si>
    <t>19.08.2022 14:46:48</t>
  </si>
  <si>
    <t>19.08.2022 14:46:49</t>
  </si>
  <si>
    <t>19.08.2022 14:46:51</t>
  </si>
  <si>
    <t>19.08.2022 14:46:55</t>
  </si>
  <si>
    <t>19.08.2022 14:46:57</t>
  </si>
  <si>
    <t>19.08.2022 14:46:58</t>
  </si>
  <si>
    <t>19.08.2022 14:47:12</t>
  </si>
  <si>
    <t>19.08.2022 14:47:13</t>
  </si>
  <si>
    <t>19.08.2022 14:47:15</t>
  </si>
  <si>
    <t>19.08.2022 14:47:16</t>
  </si>
  <si>
    <t>19.08.2022 14:47:54</t>
  </si>
  <si>
    <t>19.08.2022 14:47:55</t>
  </si>
  <si>
    <t>19.08.2022 14:47:57</t>
  </si>
  <si>
    <t>19.08.2022 14:47:58</t>
  </si>
  <si>
    <t>19.08.2022 14:48:06</t>
  </si>
  <si>
    <t>19.08.2022 14:48:07</t>
  </si>
  <si>
    <t>19.08.2022 14:48:09</t>
  </si>
  <si>
    <t>19.08.2022 14:48:39</t>
  </si>
  <si>
    <t>19.08.2022 14:48:40</t>
  </si>
  <si>
    <t>19.08.2022 14:48:43</t>
  </si>
  <si>
    <t>19.08.2022 14:48:45</t>
  </si>
  <si>
    <t>19.08.2022 14:49:06</t>
  </si>
  <si>
    <t>19.08.2022 14:49:09</t>
  </si>
  <si>
    <t>19.08.2022 14:49:10</t>
  </si>
  <si>
    <t>19.08.2022 14:49:12</t>
  </si>
  <si>
    <t>19.08.2022 14:49:13</t>
  </si>
  <si>
    <t>19.08.2022 14:49:15</t>
  </si>
  <si>
    <t>19.08.2022 14:49:16</t>
  </si>
  <si>
    <t>19.08.2022 14:49:18</t>
  </si>
  <si>
    <t>19.08.2022 14:49:19</t>
  </si>
  <si>
    <t>19.08.2022 14:49:21</t>
  </si>
  <si>
    <t>19.08.2022 14:49:22</t>
  </si>
  <si>
    <t>19.08.2022 14:49:25</t>
  </si>
  <si>
    <t>19.08.2022 14:49:42</t>
  </si>
  <si>
    <t>19.08.2022 14:49:43</t>
  </si>
  <si>
    <t>19.08.2022 14:49:44</t>
  </si>
  <si>
    <t>19.08.2022 14:49:46</t>
  </si>
  <si>
    <t>19.08.2022 14:50:05</t>
  </si>
  <si>
    <t>19.08.2022 14:50:08</t>
  </si>
  <si>
    <t>19.08.2022 14:50:10</t>
  </si>
  <si>
    <t>19.08.2022 14:50:11</t>
  </si>
  <si>
    <t>19.08.2022 14:50:13</t>
  </si>
  <si>
    <t>19.08.2022 14:50:14</t>
  </si>
  <si>
    <t>19.08.2022 14:50:16</t>
  </si>
  <si>
    <t>19.08.2022 14:50:17</t>
  </si>
  <si>
    <t>19.08.2022 14:50:19</t>
  </si>
  <si>
    <t>19.08.2022 14:50:20</t>
  </si>
  <si>
    <t>19.08.2022 14:50:22</t>
  </si>
  <si>
    <t>19.08.2022 14:50:42</t>
  </si>
  <si>
    <t>19.08.2022 14:50:46</t>
  </si>
  <si>
    <t>19.08.2022 14:50:48</t>
  </si>
  <si>
    <t>19.08.2022 14:50:49</t>
  </si>
  <si>
    <t>19.08.2022 14:50:51</t>
  </si>
  <si>
    <t>19.08.2022 14:50:52</t>
  </si>
  <si>
    <t>19.08.2022 14:50:54</t>
  </si>
  <si>
    <t>19.08.2022 14:50:57</t>
  </si>
  <si>
    <t>19.08.2022 14:50:58</t>
  </si>
  <si>
    <t>19.08.2022 14:50:59</t>
  </si>
  <si>
    <t>19.08.2022 14:51:01</t>
  </si>
  <si>
    <t>19.08.2022 14:51:02</t>
  </si>
  <si>
    <t>19.08.2022 14:51:04</t>
  </si>
  <si>
    <t>19.08.2022 14:51:07</t>
  </si>
  <si>
    <t>19.08.2022 14:51:08</t>
  </si>
  <si>
    <t>19.08.2022 14:51:10</t>
  </si>
  <si>
    <t>19.08.2022 14:51:49</t>
  </si>
  <si>
    <t>19.08.2022 14:51:50</t>
  </si>
  <si>
    <t>19.08.2022 14:51:53</t>
  </si>
  <si>
    <t>19.08.2022 14:51:56</t>
  </si>
  <si>
    <t>19.08.2022 14:51:58</t>
  </si>
  <si>
    <t>19.08.2022 14:51:59</t>
  </si>
  <si>
    <t>19.08.2022 14:52:01</t>
  </si>
  <si>
    <t>19.08.2022 14:52:02</t>
  </si>
  <si>
    <t>19.08.2022 14:52:17</t>
  </si>
  <si>
    <t>19.08.2022 14:52:19</t>
  </si>
  <si>
    <t>19.08.2022 14:52:20</t>
  </si>
  <si>
    <t>19.08.2022 14:52:22</t>
  </si>
  <si>
    <t>19.08.2022 14:52:23</t>
  </si>
  <si>
    <t>19.08.2022 14:52:35</t>
  </si>
  <si>
    <t>19.08.2022 14:52:37</t>
  </si>
  <si>
    <t>19.08.2022 14:52:38</t>
  </si>
  <si>
    <t>19.08.2022 14:52:40</t>
  </si>
  <si>
    <t>19.08.2022 14:52:41</t>
  </si>
  <si>
    <t>19.08.2022 14:52:46</t>
  </si>
  <si>
    <t>19.08.2022 14:52:47</t>
  </si>
  <si>
    <t>19.08.2022 14:52:49</t>
  </si>
  <si>
    <t>19.08.2022 14:52:50</t>
  </si>
  <si>
    <t>19.08.2022 14:52:52</t>
  </si>
  <si>
    <t>19.08.2022 14:52:53</t>
  </si>
  <si>
    <t>19.08.2022 14:52:56</t>
  </si>
  <si>
    <t>19.08.2022 14:52:58</t>
  </si>
  <si>
    <t>19.08.2022 14:52:59</t>
  </si>
  <si>
    <t>19.08.2022 14:53:01</t>
  </si>
  <si>
    <t>19.08.2022 14:53:02</t>
  </si>
  <si>
    <t>19.08.2022 14:53:04</t>
  </si>
  <si>
    <t>19.08.2022 14:53:05</t>
  </si>
  <si>
    <t>19.08.2022 14:53:07</t>
  </si>
  <si>
    <t>19.08.2022 14:53:08</t>
  </si>
  <si>
    <t>19.08.2022 14:53:10</t>
  </si>
  <si>
    <t>19.08.2022 14:53:11</t>
  </si>
  <si>
    <t>19.08.2022 14:53:13</t>
  </si>
  <si>
    <t>19.08.2022 14:53:14</t>
  </si>
  <si>
    <t>19.08.2022 14:53:21</t>
  </si>
  <si>
    <t>19.08.2022 14:53:24</t>
  </si>
  <si>
    <t>19.08.2022 14:53:26</t>
  </si>
  <si>
    <t>19.08.2022 14:53:27</t>
  </si>
  <si>
    <t>19.08.2022 14:53:29</t>
  </si>
  <si>
    <t>19.08.2022 14:53:32</t>
  </si>
  <si>
    <t>19.08.2022 14:53:34</t>
  </si>
  <si>
    <t>19.08.2022 14:53:36</t>
  </si>
  <si>
    <t>19.08.2022 14:53:38</t>
  </si>
  <si>
    <t>19.08.2022 14:54:13</t>
  </si>
  <si>
    <t>19.08.2022 14:54:14</t>
  </si>
  <si>
    <t>19.08.2022 14:54:15</t>
  </si>
  <si>
    <t>19.08.2022 14:54:17</t>
  </si>
  <si>
    <t>19.08.2022 14:54:19</t>
  </si>
  <si>
    <t>19.08.2022 14:54:20</t>
  </si>
  <si>
    <t>19.08.2022 14:54:23</t>
  </si>
  <si>
    <t>19.08.2022 14:54:24</t>
  </si>
  <si>
    <t>19.08.2022 14:54:26</t>
  </si>
  <si>
    <t>19.08.2022 14:54:50</t>
  </si>
  <si>
    <t>19.08.2022 14:54:54</t>
  </si>
  <si>
    <t>19.08.2022 14:54:56</t>
  </si>
  <si>
    <t>19.08.2022 14:54:57</t>
  </si>
  <si>
    <t>19.08.2022 14:54:59</t>
  </si>
  <si>
    <t>19.08.2022 14:55:00</t>
  </si>
  <si>
    <t>19.08.2022 14:55:02</t>
  </si>
  <si>
    <t>19.08.2022 14:55:03</t>
  </si>
  <si>
    <t>19.08.2022 14:55:05</t>
  </si>
  <si>
    <t>19.08.2022 14:55:06</t>
  </si>
  <si>
    <t>19.08.2022 14:55:08</t>
  </si>
  <si>
    <t>19.08.2022 14:55:09</t>
  </si>
  <si>
    <t>19.08.2022 14:55:11</t>
  </si>
  <si>
    <t>19.08.2022 14:55:12</t>
  </si>
  <si>
    <t>19.08.2022 14:55:14</t>
  </si>
  <si>
    <t>19.08.2022 14:55:15</t>
  </si>
  <si>
    <t>19.08.2022 14:55:17</t>
  </si>
  <si>
    <t>19.08.2022 14:55:36</t>
  </si>
  <si>
    <t>19.08.2022 14:55:37</t>
  </si>
  <si>
    <t>19.08.2022 14:55:39</t>
  </si>
  <si>
    <t>19.08.2022 14:55:40</t>
  </si>
  <si>
    <t>19.08.2022 14:55:42</t>
  </si>
  <si>
    <t>19.08.2022 14:55:43</t>
  </si>
  <si>
    <t>19.08.2022 14:55:46</t>
  </si>
  <si>
    <t>19.08.2022 14:55:48</t>
  </si>
  <si>
    <t>19.08.2022 14:55:50</t>
  </si>
  <si>
    <t>19.08.2022 14:55:51</t>
  </si>
  <si>
    <t>19.08.2022 14:56:09</t>
  </si>
  <si>
    <t>19.08.2022 14:56:10</t>
  </si>
  <si>
    <t>19.08.2022 14:56:12</t>
  </si>
  <si>
    <t>19.08.2022 14:56:13</t>
  </si>
  <si>
    <t>19.08.2022 14:56:15</t>
  </si>
  <si>
    <t>19.08.2022 14:56:16</t>
  </si>
  <si>
    <t>19.08.2022 14:56:18</t>
  </si>
  <si>
    <t>19.08.2022 14:56:19</t>
  </si>
  <si>
    <t>19.08.2022 14:56:39</t>
  </si>
  <si>
    <t>19.08.2022 14:56:40</t>
  </si>
  <si>
    <t>19.08.2022 14:56:42</t>
  </si>
  <si>
    <t>19.08.2022 14:56:43</t>
  </si>
  <si>
    <t>19.08.2022 14:56:46</t>
  </si>
  <si>
    <t>19.08.2022 14:56:48</t>
  </si>
  <si>
    <t>19.08.2022 14:56:49</t>
  </si>
  <si>
    <t>19.08.2022 14:56:51</t>
  </si>
  <si>
    <t>19.08.2022 14:57:01</t>
  </si>
  <si>
    <t>19.08.2022 14:57:03</t>
  </si>
  <si>
    <t>19.08.2022 14:57:04</t>
  </si>
  <si>
    <t>19.08.2022 14:57:06</t>
  </si>
  <si>
    <t>19.08.2022 14:57:07</t>
  </si>
  <si>
    <t>19.08.2022 14:57:09</t>
  </si>
  <si>
    <t>19.08.2022 14:57:10</t>
  </si>
  <si>
    <t>19.08.2022 14:57:12</t>
  </si>
  <si>
    <t>19.08.2022 14:57:27</t>
  </si>
  <si>
    <t>19.08.2022 14:57:28</t>
  </si>
  <si>
    <t>19.08.2022 14:57:30</t>
  </si>
  <si>
    <t>19.08.2022 14:57:31</t>
  </si>
  <si>
    <t>19.08.2022 14:57:33</t>
  </si>
  <si>
    <t>19.08.2022 14:57:46</t>
  </si>
  <si>
    <t>19.08.2022 14:57:48</t>
  </si>
  <si>
    <t>19.08.2022 14:57:49</t>
  </si>
  <si>
    <t>19.08.2022 14:57:51</t>
  </si>
  <si>
    <t>19.08.2022 14:58:30</t>
  </si>
  <si>
    <t>19.08.2022 14:58:31</t>
  </si>
  <si>
    <t>19.08.2022 14:58:33</t>
  </si>
  <si>
    <t>19.08.2022 14:58:42</t>
  </si>
  <si>
    <t>19.08.2022 14:58:43</t>
  </si>
  <si>
    <t>19.08.2022 14:58:45</t>
  </si>
  <si>
    <t>19.08.2022 14:58:46</t>
  </si>
  <si>
    <t>19.08.2022 14:58:48</t>
  </si>
  <si>
    <t>19.08.2022 14:58:49</t>
  </si>
  <si>
    <t>19.08.2022 14:58:51</t>
  </si>
  <si>
    <t>19.08.2022 14:59:13</t>
  </si>
  <si>
    <t>19.08.2022 14:59:34</t>
  </si>
  <si>
    <t>19.08.2022 14:59:36</t>
  </si>
  <si>
    <t>19.08.2022 14:59:39</t>
  </si>
  <si>
    <t>19.08.2022 14:59:40</t>
  </si>
  <si>
    <t>19.08.2022 14:59:42</t>
  </si>
  <si>
    <t>19.08.2022 14:59:58</t>
  </si>
  <si>
    <t>19.08.2022 15:00:00</t>
  </si>
  <si>
    <t>19.08.2022 15:00:03</t>
  </si>
  <si>
    <t>19.08.2022 15:00:04</t>
  </si>
  <si>
    <t>19.08.2022 15:00:06</t>
  </si>
  <si>
    <t>19.08.2022 15:00:07</t>
  </si>
  <si>
    <t>19.08.2022 15:00:40</t>
  </si>
  <si>
    <t>19.08.2022 15:00:42</t>
  </si>
  <si>
    <t>19.08.2022 15:00:43</t>
  </si>
  <si>
    <t>19.08.2022 15:00:45</t>
  </si>
  <si>
    <t>19.08.2022 15:00:46</t>
  </si>
  <si>
    <t>19.08.2022 15:00:48</t>
  </si>
  <si>
    <t>19.08.2022 15:00:49</t>
  </si>
  <si>
    <t>19.08.2022 15:00:51</t>
  </si>
  <si>
    <t>19.08.2022 15:01:13</t>
  </si>
  <si>
    <t>19.08.2022 15:01:18</t>
  </si>
  <si>
    <t>19.08.2022 15:01:19</t>
  </si>
  <si>
    <t>19.08.2022 15:01:21</t>
  </si>
  <si>
    <t>19.08.2022 15:01:22</t>
  </si>
  <si>
    <t>19.08.2022 15:01:24</t>
  </si>
  <si>
    <t>19.08.2022 15:01:30</t>
  </si>
  <si>
    <t>19.08.2022 15:01:33</t>
  </si>
  <si>
    <t>19.08.2022 15:01:34</t>
  </si>
  <si>
    <t>19.08.2022 15:01:36</t>
  </si>
  <si>
    <t>19.08.2022 15:01:37</t>
  </si>
  <si>
    <t>19.08.2022 15:01:40</t>
  </si>
  <si>
    <t>19.08.2022 15:01:42</t>
  </si>
  <si>
    <t>19.08.2022 15:01:43</t>
  </si>
  <si>
    <t>19.08.2022 15:01:45</t>
  </si>
  <si>
    <t>19.08.2022 15:01:46</t>
  </si>
  <si>
    <t>19.08.2022 15:01:48</t>
  </si>
  <si>
    <t>19.08.2022 15:01:49</t>
  </si>
  <si>
    <t>19.08.2022 15:01:51</t>
  </si>
  <si>
    <t>19.08.2022 15:01:52</t>
  </si>
  <si>
    <t>19.08.2022 15:01:54</t>
  </si>
  <si>
    <t>19.08.2022 15:01:55</t>
  </si>
  <si>
    <t>19.08.2022 15:02:03</t>
  </si>
  <si>
    <t>19.08.2022 15:02:04</t>
  </si>
  <si>
    <t>19.08.2022 15:02:07</t>
  </si>
  <si>
    <t>19.08.2022 15:02:09</t>
  </si>
  <si>
    <t>19.08.2022 15:02:10</t>
  </si>
  <si>
    <t>19.08.2022 15:02:11</t>
  </si>
  <si>
    <t>19.08.2022 15:02:13</t>
  </si>
  <si>
    <t>19.08.2022 15:02:14</t>
  </si>
  <si>
    <t>19.08.2022 15:02:16</t>
  </si>
  <si>
    <t>19.08.2022 15:02:18</t>
  </si>
  <si>
    <t>19.08.2022 15:02:21</t>
  </si>
  <si>
    <t>19.08.2022 15:02:22</t>
  </si>
  <si>
    <t>19.08.2022 15:02:23</t>
  </si>
  <si>
    <t>19.08.2022 15:02:25</t>
  </si>
  <si>
    <t>19.08.2022 15:02:26</t>
  </si>
  <si>
    <t>19.08.2022 15:02:47</t>
  </si>
  <si>
    <t>19.08.2022 15:02:49</t>
  </si>
  <si>
    <t>19.08.2022 15:02:50</t>
  </si>
  <si>
    <t>19.08.2022 15:02:52</t>
  </si>
  <si>
    <t>19.08.2022 15:02:53</t>
  </si>
  <si>
    <t>19.08.2022 15:02:56</t>
  </si>
  <si>
    <t>19.08.2022 15:02:58</t>
  </si>
  <si>
    <t>19.08.2022 15:02:59</t>
  </si>
  <si>
    <t>19.08.2022 15:03:01</t>
  </si>
  <si>
    <t>19.08.2022 15:03:08</t>
  </si>
  <si>
    <t>19.08.2022 15:03:10</t>
  </si>
  <si>
    <t>19.08.2022 15:03:11</t>
  </si>
  <si>
    <t>19.08.2022 15:03:12</t>
  </si>
  <si>
    <t>19.08.2022 15:03:14</t>
  </si>
  <si>
    <t>19.08.2022 15:03:15</t>
  </si>
  <si>
    <t>19.08.2022 15:03:29</t>
  </si>
  <si>
    <t>19.08.2022 15:03:30</t>
  </si>
  <si>
    <t>19.08.2022 15:03:32</t>
  </si>
  <si>
    <t>19.08.2022 15:03:33</t>
  </si>
  <si>
    <t>19.08.2022 15:03:35</t>
  </si>
  <si>
    <t>19.08.2022 15:03:56</t>
  </si>
  <si>
    <t>19.08.2022 15:03:57</t>
  </si>
  <si>
    <t>19.08.2022 15:03:59</t>
  </si>
  <si>
    <t>19.08.2022 15:04:15</t>
  </si>
  <si>
    <t>19.08.2022 15:04:17</t>
  </si>
  <si>
    <t>19.08.2022 15:04:18</t>
  </si>
  <si>
    <t>19.08.2022 15:04:20</t>
  </si>
  <si>
    <t>19.08.2022 15:04:34</t>
  </si>
  <si>
    <t>19.08.2022 15:04:35</t>
  </si>
  <si>
    <t>19.08.2022 15:04:37</t>
  </si>
  <si>
    <t>19.08.2022 15:04:38</t>
  </si>
  <si>
    <t>19.08.2022 15:04:40</t>
  </si>
  <si>
    <t>19.08.2022 15:04:41</t>
  </si>
  <si>
    <t>19.08.2022 15:04:42</t>
  </si>
  <si>
    <t>19.08.2022 15:04:44</t>
  </si>
  <si>
    <t>19.08.2022 15:04:45</t>
  </si>
  <si>
    <t>19.08.2022 15:04:54</t>
  </si>
  <si>
    <t>19.08.2022 15:04:56</t>
  </si>
  <si>
    <t>19.08.2022 15:04:57</t>
  </si>
  <si>
    <t>19.08.2022 15:04:59</t>
  </si>
  <si>
    <t>19.08.2022 15:05:03</t>
  </si>
  <si>
    <t>19.08.2022 15:05:05</t>
  </si>
  <si>
    <t>19.08.2022 15:05:06</t>
  </si>
  <si>
    <t>19.08.2022 15:05:29</t>
  </si>
  <si>
    <t>19.08.2022 15:05:32</t>
  </si>
  <si>
    <t>19.08.2022 15:05:33</t>
  </si>
  <si>
    <t>19.08.2022 15:05:35</t>
  </si>
  <si>
    <t>19.08.2022 15:05:51</t>
  </si>
  <si>
    <t>19.08.2022 15:05:56</t>
  </si>
  <si>
    <t>19.08.2022 15:05:57</t>
  </si>
  <si>
    <t>19.08.2022 15:05:59</t>
  </si>
  <si>
    <t>19.08.2022 15:06:00</t>
  </si>
  <si>
    <t>19.08.2022 15:06:02</t>
  </si>
  <si>
    <t>19.08.2022 15:06:03</t>
  </si>
  <si>
    <t>19.08.2022 15:06:21</t>
  </si>
  <si>
    <t>19.08.2022 15:06:23</t>
  </si>
  <si>
    <t>19.08.2022 15:06:24</t>
  </si>
  <si>
    <t>19.08.2022 15:06:26</t>
  </si>
  <si>
    <t>19.08.2022 15:06:32</t>
  </si>
  <si>
    <t>19.08.2022 15:06:33</t>
  </si>
  <si>
    <t>19.08.2022 15:07:03</t>
  </si>
  <si>
    <t>19.08.2022 15:07:05</t>
  </si>
  <si>
    <t>19.08.2022 15:07:06</t>
  </si>
  <si>
    <t>19.08.2022 15:07:08</t>
  </si>
  <si>
    <t>19.08.2022 15:07:09</t>
  </si>
  <si>
    <t>19.08.2022 15:07:11</t>
  </si>
  <si>
    <t>19.08.2022 15:07:12</t>
  </si>
  <si>
    <t>19.08.2022 15:07:14</t>
  </si>
  <si>
    <t>19.08.2022 15:07:15</t>
  </si>
  <si>
    <t>19.08.2022 15:07:20</t>
  </si>
  <si>
    <t>19.08.2022 15:07:21</t>
  </si>
  <si>
    <t>19.08.2022 15:07:23</t>
  </si>
  <si>
    <t>19.08.2022 15:07:24</t>
  </si>
  <si>
    <t>19.08.2022 15:07:26</t>
  </si>
  <si>
    <t>19.08.2022 15:07:41</t>
  </si>
  <si>
    <t>19.08.2022 15:07:44</t>
  </si>
  <si>
    <t>19.08.2022 15:07:45</t>
  </si>
  <si>
    <t>19.08.2022 15:07:47</t>
  </si>
  <si>
    <t>19.08.2022 15:08:48</t>
  </si>
  <si>
    <t>19.08.2022 15:08:53</t>
  </si>
  <si>
    <t>19.08.2022 15:08:54</t>
  </si>
  <si>
    <t>19.08.2022 15:08:56</t>
  </si>
  <si>
    <t>19.08.2022 15:08:57</t>
  </si>
  <si>
    <t>19.08.2022 15:08:59</t>
  </si>
  <si>
    <t>19.08.2022 15:09:00</t>
  </si>
  <si>
    <t>19.08.2022 15:09:02</t>
  </si>
  <si>
    <t>19.08.2022 15:09:03</t>
  </si>
  <si>
    <t>19.08.2022 15:09:27</t>
  </si>
  <si>
    <t>19.08.2022 15:09:29</t>
  </si>
  <si>
    <t>19.08.2022 15:09:30</t>
  </si>
  <si>
    <t>19.08.2022 15:09:32</t>
  </si>
  <si>
    <t>19.08.2022 15:09:45</t>
  </si>
  <si>
    <t>19.08.2022 15:09:48</t>
  </si>
  <si>
    <t>19.08.2022 15:09:50</t>
  </si>
  <si>
    <t>19.08.2022 15:09:51</t>
  </si>
  <si>
    <t>19.08.2022 15:09:53</t>
  </si>
  <si>
    <t>19.08.2022 15:09:54</t>
  </si>
  <si>
    <t>19.08.2022 15:10:02</t>
  </si>
  <si>
    <t>19.08.2022 15:10:03</t>
  </si>
  <si>
    <t>19.08.2022 15:10:05</t>
  </si>
  <si>
    <t>19.08.2022 15:10:06</t>
  </si>
  <si>
    <t>19.08.2022 15:10:08</t>
  </si>
  <si>
    <t>19.08.2022 15:10:15</t>
  </si>
  <si>
    <t>19.08.2022 15:10:17</t>
  </si>
  <si>
    <t>19.08.2022 15:10:18</t>
  </si>
  <si>
    <t>19.08.2022 15:10:20</t>
  </si>
  <si>
    <t>19.08.2022 15:10:21</t>
  </si>
  <si>
    <t>19.08.2022 15:10:23</t>
  </si>
  <si>
    <t>19.08.2022 15:10:24</t>
  </si>
  <si>
    <t>19.08.2022 15:10:26</t>
  </si>
  <si>
    <t>19.08.2022 15:10:27</t>
  </si>
  <si>
    <t>19.08.2022 15:10:47</t>
  </si>
  <si>
    <t>19.08.2022 15:10:48</t>
  </si>
  <si>
    <t>19.08.2022 15:10:50</t>
  </si>
  <si>
    <t>19.08.2022 15:10:51</t>
  </si>
  <si>
    <t>19.08.2022 15:10:54</t>
  </si>
  <si>
    <t>19.08.2022 15:10:56</t>
  </si>
  <si>
    <t>19.08.2022 15:11:02</t>
  </si>
  <si>
    <t>19.08.2022 15:11:05</t>
  </si>
  <si>
    <t>19.08.2022 15:11:06</t>
  </si>
  <si>
    <t>19.08.2022 15:11:08</t>
  </si>
  <si>
    <t>19.08.2022 15:11:09</t>
  </si>
  <si>
    <t>19.08.2022 15:11:12</t>
  </si>
  <si>
    <t>19.08.2022 15:11:14</t>
  </si>
  <si>
    <t>19.08.2022 15:11:15</t>
  </si>
  <si>
    <t>19.08.2022 15:11:17</t>
  </si>
  <si>
    <t>19.08.2022 15:11:18</t>
  </si>
  <si>
    <t>19.08.2022 15:11:21</t>
  </si>
  <si>
    <t>19.08.2022 15:11:23</t>
  </si>
  <si>
    <t>19.08.2022 15:11:24</t>
  </si>
  <si>
    <t>19.08.2022 15:11:26</t>
  </si>
  <si>
    <t>19.08.2022 15:11:30</t>
  </si>
  <si>
    <t>19.08.2022 15:11:33</t>
  </si>
  <si>
    <t>19.08.2022 15:11:35</t>
  </si>
  <si>
    <t>19.08.2022 15:11:36</t>
  </si>
  <si>
    <t>19.08.2022 15:12:14</t>
  </si>
  <si>
    <t>19.08.2022 15:12:17</t>
  </si>
  <si>
    <t>19.08.2022 15:12:18</t>
  </si>
  <si>
    <t>19.08.2022 15:12:20</t>
  </si>
  <si>
    <t>19.08.2022 15:13:03</t>
  </si>
  <si>
    <t>19.08.2022 15:13:05</t>
  </si>
  <si>
    <t>19.08.2022 15:13:06</t>
  </si>
  <si>
    <t>19.08.2022 15:13:08</t>
  </si>
  <si>
    <t>19.08.2022 15:13:09</t>
  </si>
  <si>
    <t>19.08.2022 15:13:12</t>
  </si>
  <si>
    <t>19.08.2022 15:13:14</t>
  </si>
  <si>
    <t>19.08.2022 15:13:15</t>
  </si>
  <si>
    <t>19.08.2022 15:13:17</t>
  </si>
  <si>
    <t>19.08.2022 15:13:24</t>
  </si>
  <si>
    <t>19.08.2022 15:13:25</t>
  </si>
  <si>
    <t>19.08.2022 15:13:27</t>
  </si>
  <si>
    <t>19.08.2022 15:13:43</t>
  </si>
  <si>
    <t>19.08.2022 15:13:45</t>
  </si>
  <si>
    <t>19.08.2022 15:13:46</t>
  </si>
  <si>
    <t>19.08.2022 15:13:48</t>
  </si>
  <si>
    <t>19.08.2022 15:13:52</t>
  </si>
  <si>
    <t>19.08.2022 15:13:54</t>
  </si>
  <si>
    <t>19.08.2022 15:13:55</t>
  </si>
  <si>
    <t>19.08.2022 15:14:45</t>
  </si>
  <si>
    <t>19.08.2022 15:14:49</t>
  </si>
  <si>
    <t>19.08.2022 15:14:51</t>
  </si>
  <si>
    <t>19.08.2022 15:14:53</t>
  </si>
  <si>
    <t>19.08.2022 15:14:54</t>
  </si>
  <si>
    <t>19.08.2022 15:14:56</t>
  </si>
  <si>
    <t>19.08.2022 15:14:57</t>
  </si>
  <si>
    <t>19.08.2022 15:14:59</t>
  </si>
  <si>
    <t>19.08.2022 15:15:00</t>
  </si>
  <si>
    <t>19.08.2022 15:15:01</t>
  </si>
  <si>
    <t>19.08.2022 15:15:03</t>
  </si>
  <si>
    <t>19.08.2022 15:15:04</t>
  </si>
  <si>
    <t>19.08.2022 15:15:14</t>
  </si>
  <si>
    <t>19.08.2022 15:15:15</t>
  </si>
  <si>
    <t>19.08.2022 15:15:17</t>
  </si>
  <si>
    <t>19.08.2022 15:15:18</t>
  </si>
  <si>
    <t>19.08.2022 15:15:19</t>
  </si>
  <si>
    <t>19.08.2022 15:15:21</t>
  </si>
  <si>
    <t>19.08.2022 15:15:26</t>
  </si>
  <si>
    <t>19.08.2022 15:15:27</t>
  </si>
  <si>
    <t>19.08.2022 15:15:28</t>
  </si>
  <si>
    <t>19.08.2022 15:15:30</t>
  </si>
  <si>
    <t>19.08.2022 15:15:31</t>
  </si>
  <si>
    <t>19.08.2022 15:15:51</t>
  </si>
  <si>
    <t>19.08.2022 15:15:52</t>
  </si>
  <si>
    <t>19.08.2022 15:15:54</t>
  </si>
  <si>
    <t>19.08.2022 15:16:18</t>
  </si>
  <si>
    <t>19.08.2022 15:16:19</t>
  </si>
  <si>
    <t>19.08.2022 15:16:21</t>
  </si>
  <si>
    <t>19.08.2022 15:16:22</t>
  </si>
  <si>
    <t>19.08.2022 15:16:24</t>
  </si>
  <si>
    <t>19.08.2022 15:16:25</t>
  </si>
  <si>
    <t>19.08.2022 15:16:36</t>
  </si>
  <si>
    <t>19.08.2022 15:16:38</t>
  </si>
  <si>
    <t>19.08.2022 15:16:39</t>
  </si>
  <si>
    <t>19.08.2022 15:16:41</t>
  </si>
  <si>
    <t>19.08.2022 15:16:42</t>
  </si>
  <si>
    <t>19.08.2022 15:16:44</t>
  </si>
  <si>
    <t>19.08.2022 15:16:45</t>
  </si>
  <si>
    <t>19.08.2022 15:16:46</t>
  </si>
  <si>
    <t>19.08.2022 15:17:56</t>
  </si>
  <si>
    <t>19.08.2022 15:18:18</t>
  </si>
  <si>
    <t>19.08.2022 15:18:19</t>
  </si>
  <si>
    <t>19.08.2022 15:18:21</t>
  </si>
  <si>
    <t>19.08.2022 15:18:23</t>
  </si>
  <si>
    <t>19.08.2022 15:18:24</t>
  </si>
  <si>
    <t>19.08.2022 15:18:41</t>
  </si>
  <si>
    <t>19.08.2022 15:18:43</t>
  </si>
  <si>
    <t>19.08.2022 15:18:45</t>
  </si>
  <si>
    <t>19.08.2022 15:18:46</t>
  </si>
  <si>
    <t>19.08.2022 15:18:52</t>
  </si>
  <si>
    <t>19.08.2022 15:18:54</t>
  </si>
  <si>
    <t>19.08.2022 15:18:55</t>
  </si>
  <si>
    <t>19.08.2022 15:18:57</t>
  </si>
  <si>
    <t>19.08.2022 15:18:59</t>
  </si>
  <si>
    <t>19.08.2022 15:19:00</t>
  </si>
  <si>
    <t>19.08.2022 15:19:01</t>
  </si>
  <si>
    <t>19.08.2022 15:19:09</t>
  </si>
  <si>
    <t>19.08.2022 15:19:10</t>
  </si>
  <si>
    <t>19.08.2022 15:19:13</t>
  </si>
  <si>
    <t>19.08.2022 15:19:16</t>
  </si>
  <si>
    <t>19.08.2022 15:19:18</t>
  </si>
  <si>
    <t>19.08.2022 15:19:19</t>
  </si>
  <si>
    <t>19.08.2022 15:19:28</t>
  </si>
  <si>
    <t>19.08.2022 15:19:30</t>
  </si>
  <si>
    <t>19.08.2022 15:19:31</t>
  </si>
  <si>
    <t>19.08.2022 15:19:47</t>
  </si>
  <si>
    <t>19.08.2022 15:19:48</t>
  </si>
  <si>
    <t>19.08.2022 15:19:50</t>
  </si>
  <si>
    <t>19.08.2022 15:19:51</t>
  </si>
  <si>
    <t>19.08.2022 15:20:35</t>
  </si>
  <si>
    <t>19.08.2022 15:20:36</t>
  </si>
  <si>
    <t>19.08.2022 15:20:37</t>
  </si>
  <si>
    <t>19.08.2022 15:20:39</t>
  </si>
  <si>
    <t>19.08.2022 15:20:40</t>
  </si>
  <si>
    <t>19.08.2022 15:20:42</t>
  </si>
  <si>
    <t>19.08.2022 15:21:05</t>
  </si>
  <si>
    <t>19.08.2022 15:21:09</t>
  </si>
  <si>
    <t>19.08.2022 15:21:12</t>
  </si>
  <si>
    <t>19.08.2022 15:21:14</t>
  </si>
  <si>
    <t>19.08.2022 15:21:15</t>
  </si>
  <si>
    <t>19.08.2022 15:21:44</t>
  </si>
  <si>
    <t>19.08.2022 15:21:45</t>
  </si>
  <si>
    <t>19.08.2022 15:21:46</t>
  </si>
  <si>
    <t>19.08.2022 15:21:49</t>
  </si>
  <si>
    <t>19.08.2022 15:21:52</t>
  </si>
  <si>
    <t>19.08.2022 15:21:53</t>
  </si>
  <si>
    <t>19.08.2022 15:21:55</t>
  </si>
  <si>
    <t>19.08.2022 15:22:09</t>
  </si>
  <si>
    <t>19.08.2022 15:22:10</t>
  </si>
  <si>
    <t>19.08.2022 15:22:13</t>
  </si>
  <si>
    <t>19.08.2022 15:22:14</t>
  </si>
  <si>
    <t>19.08.2022 15:22:16</t>
  </si>
  <si>
    <t>19.08.2022 15:22:49</t>
  </si>
  <si>
    <t>19.08.2022 15:22:51</t>
  </si>
  <si>
    <t>19.08.2022 15:22:52</t>
  </si>
  <si>
    <t>19.08.2022 15:22:54</t>
  </si>
  <si>
    <t>19.08.2022 15:22:55</t>
  </si>
  <si>
    <t>19.08.2022 15:22:57</t>
  </si>
  <si>
    <t>19.08.2022 15:22:58</t>
  </si>
  <si>
    <t>19.08.2022 15:23:00</t>
  </si>
  <si>
    <t>19.08.2022 15:23:01</t>
  </si>
  <si>
    <t>19.08.2022 15:23:03</t>
  </si>
  <si>
    <t>19.08.2022 15:23:04</t>
  </si>
  <si>
    <t>19.08.2022 15:23:06</t>
  </si>
  <si>
    <t>19.08.2022 15:23:09</t>
  </si>
  <si>
    <t>19.08.2022 15:23:13</t>
  </si>
  <si>
    <t>19.08.2022 15:23:15</t>
  </si>
  <si>
    <t>19.08.2022 15:23:16</t>
  </si>
  <si>
    <t>19.08.2022 15:23:21</t>
  </si>
  <si>
    <t>19.08.2022 15:23:23</t>
  </si>
  <si>
    <t>19.08.2022 15:23:25</t>
  </si>
  <si>
    <t>19.08.2022 15:23:26</t>
  </si>
  <si>
    <t>19.08.2022 15:23:28</t>
  </si>
  <si>
    <t>19.08.2022 15:23:34</t>
  </si>
  <si>
    <t>19.08.2022 15:23:55</t>
  </si>
  <si>
    <t>19.08.2022 15:23:57</t>
  </si>
  <si>
    <t>19.08.2022 15:23:58</t>
  </si>
  <si>
    <t>19.08.2022 15:23:59</t>
  </si>
  <si>
    <t>19.08.2022 15:24:01</t>
  </si>
  <si>
    <t>19.08.2022 15:24:02</t>
  </si>
  <si>
    <t>19.08.2022 15:24:07</t>
  </si>
  <si>
    <t>19.08.2022 15:24:10</t>
  </si>
  <si>
    <t>19.08.2022 15:24:12</t>
  </si>
  <si>
    <t>19.08.2022 15:24:13</t>
  </si>
  <si>
    <t>19.08.2022 15:24:14</t>
  </si>
  <si>
    <t>19.08.2022 15:24:16</t>
  </si>
  <si>
    <t>19.08.2022 15:24:17</t>
  </si>
  <si>
    <t>19.08.2022 15:24:19</t>
  </si>
  <si>
    <t>19.08.2022 15:24:20</t>
  </si>
  <si>
    <t>19.08.2022 15:25:19</t>
  </si>
  <si>
    <t>19.08.2022 15:25:21</t>
  </si>
  <si>
    <t>19.08.2022 15:25:22</t>
  </si>
  <si>
    <t>19.08.2022 15:25:24</t>
  </si>
  <si>
    <t>19.08.2022 15:25:25</t>
  </si>
  <si>
    <t>19.08.2022 15:25:33</t>
  </si>
  <si>
    <t>19.08.2022 15:25:36</t>
  </si>
  <si>
    <t>19.08.2022 15:25:37</t>
  </si>
  <si>
    <t>19.08.2022 15:25:38</t>
  </si>
  <si>
    <t>19.08.2022 15:25:40</t>
  </si>
  <si>
    <t>19.08.2022 15:25:41</t>
  </si>
  <si>
    <t>19.08.2022 15:25:43</t>
  </si>
  <si>
    <t>19.08.2022 15:25:44</t>
  </si>
  <si>
    <t>19.08.2022 15:26:22</t>
  </si>
  <si>
    <t>19.08.2022 15:26:25</t>
  </si>
  <si>
    <t>19.08.2022 15:26:26</t>
  </si>
  <si>
    <t>19.08.2022 15:26:34</t>
  </si>
  <si>
    <t>19.08.2022 15:26:35</t>
  </si>
  <si>
    <t>19.08.2022 15:26:37</t>
  </si>
  <si>
    <t>19.08.2022 15:26:38</t>
  </si>
  <si>
    <t>19.08.2022 15:26:40</t>
  </si>
  <si>
    <t>19.08.2022 15:26:41</t>
  </si>
  <si>
    <t>19.08.2022 15:26:43</t>
  </si>
  <si>
    <t>19.08.2022 15:26:44</t>
  </si>
  <si>
    <t>19.08.2022 15:26:53</t>
  </si>
  <si>
    <t>19.08.2022 15:26:55</t>
  </si>
  <si>
    <t>19.08.2022 15:26:56</t>
  </si>
  <si>
    <t>19.08.2022 15:26:58</t>
  </si>
  <si>
    <t>19.08.2022 15:26:59</t>
  </si>
  <si>
    <t>19.08.2022 15:27:01</t>
  </si>
  <si>
    <t>19.08.2022 15:27:02</t>
  </si>
  <si>
    <t>19.08.2022 15:27:04</t>
  </si>
  <si>
    <t>19.08.2022 15:27:07</t>
  </si>
  <si>
    <t>19.08.2022 15:27:09</t>
  </si>
  <si>
    <t>19.08.2022 15:27:16</t>
  </si>
  <si>
    <t>19.08.2022 15:27:17</t>
  </si>
  <si>
    <t>19.08.2022 15:27:19</t>
  </si>
  <si>
    <t>19.08.2022 15:27:20</t>
  </si>
  <si>
    <t>19.08.2022 15:27:39</t>
  </si>
  <si>
    <t>19.08.2022 15:27:40</t>
  </si>
  <si>
    <t>19.08.2022 15:27:41</t>
  </si>
  <si>
    <t>19.08.2022 15:27:43</t>
  </si>
  <si>
    <t>19.08.2022 15:27:44</t>
  </si>
  <si>
    <t>19.08.2022 15:27:46</t>
  </si>
  <si>
    <t>19.08.2022 15:27:49</t>
  </si>
  <si>
    <t>19.08.2022 15:27:50</t>
  </si>
  <si>
    <t>19.08.2022 15:27:52</t>
  </si>
  <si>
    <t>19.08.2022 15:28:20</t>
  </si>
  <si>
    <t>19.08.2022 15:28:22</t>
  </si>
  <si>
    <t>19.08.2022 15:28:23</t>
  </si>
  <si>
    <t>19.08.2022 15:28:25</t>
  </si>
  <si>
    <t>19.08.2022 15:28:27</t>
  </si>
  <si>
    <t>19.08.2022 15:28:49</t>
  </si>
  <si>
    <t>19.08.2022 15:28:52</t>
  </si>
  <si>
    <t>19.08.2022 15:28:53</t>
  </si>
  <si>
    <t>19.08.2022 15:28:55</t>
  </si>
  <si>
    <t>19.08.2022 15:29:00</t>
  </si>
  <si>
    <t>19.08.2022 15:29:01</t>
  </si>
  <si>
    <t>19.08.2022 15:29:04</t>
  </si>
  <si>
    <t>19.08.2022 15:29:05</t>
  </si>
  <si>
    <t>19.08.2022 15:29:07</t>
  </si>
  <si>
    <t>19.08.2022 15:29:08</t>
  </si>
  <si>
    <t>19.08.2022 15:29:10</t>
  </si>
  <si>
    <t>19.08.2022 15:29:11</t>
  </si>
  <si>
    <t>19.08.2022 15:29:34</t>
  </si>
  <si>
    <t>19.08.2022 15:29:37</t>
  </si>
  <si>
    <t>19.08.2022 15:29:57</t>
  </si>
  <si>
    <t>19.08.2022 15:29:58</t>
  </si>
  <si>
    <t>19.08.2022 15:30:00</t>
  </si>
  <si>
    <t>19.08.2022 15:30:04</t>
  </si>
  <si>
    <t>19.08.2022 15:30:05</t>
  </si>
  <si>
    <t>19.08.2022 15:30:07</t>
  </si>
  <si>
    <t>19.08.2022 15:30:08</t>
  </si>
  <si>
    <t>19.08.2022 15:30:10</t>
  </si>
  <si>
    <t>19.08.2022 15:30:11</t>
  </si>
  <si>
    <t>19.08.2022 15:30:13</t>
  </si>
  <si>
    <t>19.08.2022 15:30:14</t>
  </si>
  <si>
    <t>19.08.2022 15:30:22</t>
  </si>
  <si>
    <t>19.08.2022 15:30:23</t>
  </si>
  <si>
    <t>19.08.2022 15:30:25</t>
  </si>
  <si>
    <t>19.08.2022 15:30:26</t>
  </si>
  <si>
    <t>19.08.2022 15:30:33</t>
  </si>
  <si>
    <t>19.08.2022 15:30:36</t>
  </si>
  <si>
    <t>19.08.2022 15:30:37</t>
  </si>
  <si>
    <t>19.08.2022 15:30:39</t>
  </si>
  <si>
    <t>19.08.2022 15:30:40</t>
  </si>
  <si>
    <t>19.08.2022 15:30:42</t>
  </si>
  <si>
    <t>19.08.2022 15:30:52</t>
  </si>
  <si>
    <t>19.08.2022 15:30:55</t>
  </si>
  <si>
    <t>19.08.2022 15:30:57</t>
  </si>
  <si>
    <t>19.08.2022 15:30:58</t>
  </si>
  <si>
    <t>19.08.2022 15:30:59</t>
  </si>
  <si>
    <t>19.08.2022 15:31:01</t>
  </si>
  <si>
    <t>19.08.2022 15:31:02</t>
  </si>
  <si>
    <t>19.08.2022 15:31:16</t>
  </si>
  <si>
    <t>19.08.2022 15:31:17</t>
  </si>
  <si>
    <t>19.08.2022 15:31:19</t>
  </si>
  <si>
    <t>19.08.2022 15:31:20</t>
  </si>
  <si>
    <t>19.08.2022 15:31:22</t>
  </si>
  <si>
    <t>19.08.2022 15:31:25</t>
  </si>
  <si>
    <t>19.08.2022 15:31:27</t>
  </si>
  <si>
    <t>19.08.2022 15:31:28</t>
  </si>
  <si>
    <t>19.08.2022 15:31:29</t>
  </si>
  <si>
    <t>19.08.2022 15:31:31</t>
  </si>
  <si>
    <t>19.08.2022 15:31:32</t>
  </si>
  <si>
    <t>19.08.2022 15:31:34</t>
  </si>
  <si>
    <t>19.08.2022 15:31:35</t>
  </si>
  <si>
    <t>19.08.2022 15:31:37</t>
  </si>
  <si>
    <t>19.08.2022 15:31:38</t>
  </si>
  <si>
    <t>19.08.2022 15:32:52</t>
  </si>
  <si>
    <t>19.08.2022 15:32:55</t>
  </si>
  <si>
    <t>19.08.2022 15:32:56</t>
  </si>
  <si>
    <t>19.08.2022 15:32:58</t>
  </si>
  <si>
    <t>19.08.2022 15:32:59</t>
  </si>
  <si>
    <t>19.08.2022 15:33:03</t>
  </si>
  <si>
    <t>19.08.2022 15:33:04</t>
  </si>
  <si>
    <t>19.08.2022 15:33:06</t>
  </si>
  <si>
    <t>19.08.2022 15:33:07</t>
  </si>
  <si>
    <t>19.08.2022 15:33:09</t>
  </si>
  <si>
    <t>19.08.2022 15:33:10</t>
  </si>
  <si>
    <t>19.08.2022 15:33:11</t>
  </si>
  <si>
    <t>19.08.2022 15:33:13</t>
  </si>
  <si>
    <t>19.08.2022 15:33:14</t>
  </si>
  <si>
    <t>19.08.2022 15:33:40</t>
  </si>
  <si>
    <t>19.08.2022 15:33:41</t>
  </si>
  <si>
    <t>19.08.2022 15:33:44</t>
  </si>
  <si>
    <t>19.08.2022 15:33:46</t>
  </si>
  <si>
    <t>19.08.2022 15:33:47</t>
  </si>
  <si>
    <t>19.08.2022 15:33:49</t>
  </si>
  <si>
    <t>19.08.2022 15:34:22</t>
  </si>
  <si>
    <t>19.08.2022 15:34:24</t>
  </si>
  <si>
    <t>19.08.2022 15:34:25</t>
  </si>
  <si>
    <t>19.08.2022 15:34:26</t>
  </si>
  <si>
    <t>19.08.2022 15:34:28</t>
  </si>
  <si>
    <t>19.08.2022 15:35:25</t>
  </si>
  <si>
    <t>19.08.2022 15:35:27</t>
  </si>
  <si>
    <t>19.08.2022 15:35:28</t>
  </si>
  <si>
    <t>19.08.2022 15:35:29</t>
  </si>
  <si>
    <t>19.08.2022 15:35:31</t>
  </si>
  <si>
    <t>19.08.2022 15:35:37</t>
  </si>
  <si>
    <t>19.08.2022 15:35:39</t>
  </si>
  <si>
    <t>19.08.2022 15:35:41</t>
  </si>
  <si>
    <t>19.08.2022 15:35:43</t>
  </si>
  <si>
    <t>19.08.2022 15:35:45</t>
  </si>
  <si>
    <t>19.08.2022 15:35:46</t>
  </si>
  <si>
    <t>19.08.2022 15:35:47</t>
  </si>
  <si>
    <t>19.08.2022 15:35:49</t>
  </si>
  <si>
    <t>19.08.2022 15:35:51</t>
  </si>
  <si>
    <t>19.08.2022 15:35:52</t>
  </si>
  <si>
    <t>19.08.2022 15:35:54</t>
  </si>
  <si>
    <t>19.08.2022 15:35:55</t>
  </si>
  <si>
    <t>19.08.2022 15:35:56</t>
  </si>
  <si>
    <t>19.08.2022 15:35:58</t>
  </si>
  <si>
    <t>19.08.2022 15:36:00</t>
  </si>
  <si>
    <t>19.08.2022 15:36:05</t>
  </si>
  <si>
    <t>19.08.2022 15:36:07</t>
  </si>
  <si>
    <t>19.08.2022 15:36:08</t>
  </si>
  <si>
    <t>19.08.2022 15:36:10</t>
  </si>
  <si>
    <t>19.08.2022 15:36:25</t>
  </si>
  <si>
    <t>19.08.2022 15:36:28</t>
  </si>
  <si>
    <t>19.08.2022 15:36:30</t>
  </si>
  <si>
    <t>19.08.2022 15:36:31</t>
  </si>
  <si>
    <t>19.08.2022 15:36:47</t>
  </si>
  <si>
    <t>19.08.2022 15:36:49</t>
  </si>
  <si>
    <t>19.08.2022 15:36:51</t>
  </si>
  <si>
    <t>19.08.2022 15:36:52</t>
  </si>
  <si>
    <t>19.08.2022 15:36:54</t>
  </si>
  <si>
    <t>19.08.2022 15:36:55</t>
  </si>
  <si>
    <t>19.08.2022 15:36:57</t>
  </si>
  <si>
    <t>19.08.2022 15:36:58</t>
  </si>
  <si>
    <t>19.08.2022 15:37:00</t>
  </si>
  <si>
    <t>19.08.2022 15:37:01</t>
  </si>
  <si>
    <t>19.08.2022 15:37:07</t>
  </si>
  <si>
    <t>19.08.2022 15:37:19</t>
  </si>
  <si>
    <t>19.08.2022 15:37:22</t>
  </si>
  <si>
    <t>19.08.2022 15:37:23</t>
  </si>
  <si>
    <t>19.08.2022 15:37:25</t>
  </si>
  <si>
    <t>19.08.2022 15:37:29</t>
  </si>
  <si>
    <t>19.08.2022 15:37:31</t>
  </si>
  <si>
    <t>19.08.2022 15:37:33</t>
  </si>
  <si>
    <t>19.08.2022 15:37:34</t>
  </si>
  <si>
    <t>19.08.2022 15:37:35</t>
  </si>
  <si>
    <t>19.08.2022 15:37:37</t>
  </si>
  <si>
    <t>19.08.2022 15:37:39</t>
  </si>
  <si>
    <t>19.08.2022 15:37:40</t>
  </si>
  <si>
    <t>19.08.2022 15:37:41</t>
  </si>
  <si>
    <t>19.08.2022 15:37:43</t>
  </si>
  <si>
    <t>19.08.2022 15:37:44</t>
  </si>
  <si>
    <t>19.08.2022 15:37:57</t>
  </si>
  <si>
    <t>19.08.2022 15:37:58</t>
  </si>
  <si>
    <t>19.08.2022 15:38:00</t>
  </si>
  <si>
    <t>19.08.2022 15:38:03</t>
  </si>
  <si>
    <t>19.08.2022 15:38:06</t>
  </si>
  <si>
    <t>19.08.2022 15:38:07</t>
  </si>
  <si>
    <t>19.08.2022 15:38:09</t>
  </si>
  <si>
    <t>19.08.2022 15:38:10</t>
  </si>
  <si>
    <t>19.08.2022 15:38:49</t>
  </si>
  <si>
    <t>19.08.2022 15:38:51</t>
  </si>
  <si>
    <t>19.08.2022 15:38:52</t>
  </si>
  <si>
    <t>19.08.2022 15:38:53</t>
  </si>
  <si>
    <t>19.08.2022 15:38:55</t>
  </si>
  <si>
    <t>19.08.2022 15:39:12</t>
  </si>
  <si>
    <t>19.08.2022 15:39:13</t>
  </si>
  <si>
    <t>19.08.2022 15:39:14</t>
  </si>
  <si>
    <t>19.08.2022 15:39:16</t>
  </si>
  <si>
    <t>19.08.2022 15:39:31</t>
  </si>
  <si>
    <t>19.08.2022 15:39:33</t>
  </si>
  <si>
    <t>19.08.2022 15:39:35</t>
  </si>
  <si>
    <t>19.08.2022 15:39:37</t>
  </si>
  <si>
    <t>19.08.2022 15:39:38</t>
  </si>
  <si>
    <t>19.08.2022 15:40:16</t>
  </si>
  <si>
    <t>19.08.2022 15:40:18</t>
  </si>
  <si>
    <t>19.08.2022 15:40:19</t>
  </si>
  <si>
    <t>19.08.2022 15:40:20</t>
  </si>
  <si>
    <t>19.08.2022 15:40:22</t>
  </si>
  <si>
    <t>19.08.2022 15:41:00</t>
  </si>
  <si>
    <t>19.08.2022 15:41:02</t>
  </si>
  <si>
    <t>19.08.2022 15:41:04</t>
  </si>
  <si>
    <t>19.08.2022 15:41:05</t>
  </si>
  <si>
    <t>19.08.2022 15:41:07</t>
  </si>
  <si>
    <t>19.08.2022 15:41:10</t>
  </si>
  <si>
    <t>19.08.2022 15:41:12</t>
  </si>
  <si>
    <t>19.08.2022 15:41:13</t>
  </si>
  <si>
    <t>19.08.2022 15:41:14</t>
  </si>
  <si>
    <t>19.08.2022 15:41:16</t>
  </si>
  <si>
    <t>19.08.2022 15:41:39</t>
  </si>
  <si>
    <t>19.08.2022 15:41:40</t>
  </si>
  <si>
    <t>19.08.2022 15:41:41</t>
  </si>
  <si>
    <t>19.08.2022 15:41:43</t>
  </si>
  <si>
    <t>19.08.2022 15:41:45</t>
  </si>
  <si>
    <t>19.08.2022 15:41:46</t>
  </si>
  <si>
    <t>19.08.2022 15:42:21</t>
  </si>
  <si>
    <t>19.08.2022 15:42:22</t>
  </si>
  <si>
    <t>19.08.2022 15:42:55</t>
  </si>
  <si>
    <t>19.08.2022 15:42:56</t>
  </si>
  <si>
    <t>19.08.2022 15:42:58</t>
  </si>
  <si>
    <t>19.08.2022 15:42:59</t>
  </si>
  <si>
    <t>19.08.2022 15:43:01</t>
  </si>
  <si>
    <t>19.08.2022 15:43:10</t>
  </si>
  <si>
    <t>19.08.2022 15:43:11</t>
  </si>
  <si>
    <t>19.08.2022 15:43:13</t>
  </si>
  <si>
    <t>19.08.2022 15:43:14</t>
  </si>
  <si>
    <t>19.08.2022 15:43:16</t>
  </si>
  <si>
    <t>19.08.2022 15:43:17</t>
  </si>
  <si>
    <t>19.08.2022 15:43:19</t>
  </si>
  <si>
    <t>19.08.2022 15:43:20</t>
  </si>
  <si>
    <t>19.08.2022 15:43:28</t>
  </si>
  <si>
    <t>19.08.2022 15:43:31</t>
  </si>
  <si>
    <t>19.08.2022 15:43:32</t>
  </si>
  <si>
    <t>19.08.2022 15:43:34</t>
  </si>
  <si>
    <t>19.08.2022 15:43:35</t>
  </si>
  <si>
    <t>19.08.2022 15:43:37</t>
  </si>
  <si>
    <t>19.08.2022 15:43:38</t>
  </si>
  <si>
    <t>19.08.2022 15:43:40</t>
  </si>
  <si>
    <t>19.08.2022 15:43:41</t>
  </si>
  <si>
    <t>19.08.2022 15:43:43</t>
  </si>
  <si>
    <t>19.08.2022 15:43:44</t>
  </si>
  <si>
    <t>19.08.2022 15:44:17</t>
  </si>
  <si>
    <t>19.08.2022 15:44:19</t>
  </si>
  <si>
    <t>19.08.2022 15:44:20</t>
  </si>
  <si>
    <t>19.08.2022 15:44:56</t>
  </si>
  <si>
    <t>19.08.2022 15:44:58</t>
  </si>
  <si>
    <t>19.08.2022 15:44:59</t>
  </si>
  <si>
    <t>19.08.2022 15:45:01</t>
  </si>
  <si>
    <t>19.08.2022 15:45:02</t>
  </si>
  <si>
    <t>19.08.2022 15:45:04</t>
  </si>
  <si>
    <t>19.08.2022 15:45:05</t>
  </si>
  <si>
    <t>19.08.2022 15:45:36</t>
  </si>
  <si>
    <t>19.08.2022 15:45:38</t>
  </si>
  <si>
    <t>19.08.2022 15:45:39</t>
  </si>
  <si>
    <t>19.08.2022 15:45:41</t>
  </si>
  <si>
    <t>19.08.2022 15:46:08</t>
  </si>
  <si>
    <t>19.08.2022 15:46:09</t>
  </si>
  <si>
    <t>19.08.2022 15:46:11</t>
  </si>
  <si>
    <t>19.08.2022 15:46:12</t>
  </si>
  <si>
    <t>19.08.2022 15:46:23</t>
  </si>
  <si>
    <t>19.08.2022 15:46:24</t>
  </si>
  <si>
    <t>19.08.2022 15:46:26</t>
  </si>
  <si>
    <t>19.08.2022 15:46:27</t>
  </si>
  <si>
    <t>19.08.2022 15:46:29</t>
  </si>
  <si>
    <t>19.08.2022 15:46:37</t>
  </si>
  <si>
    <t>19.08.2022 15:46:38</t>
  </si>
  <si>
    <t>19.08.2022 15:46:40</t>
  </si>
  <si>
    <t>19.08.2022 15:46:41</t>
  </si>
  <si>
    <t>19.08.2022 15:46:43</t>
  </si>
  <si>
    <t>19.08.2022 15:46:44</t>
  </si>
  <si>
    <t>19.08.2022 15:46:46</t>
  </si>
  <si>
    <t>19.08.2022 15:46:47</t>
  </si>
  <si>
    <t>19.08.2022 15:46:50</t>
  </si>
  <si>
    <t>19.08.2022 15:47:05</t>
  </si>
  <si>
    <t>19.08.2022 15:47:07</t>
  </si>
  <si>
    <t>19.08.2022 15:47:08</t>
  </si>
  <si>
    <t>19.08.2022 15:47:10</t>
  </si>
  <si>
    <t>19.08.2022 15:47:11</t>
  </si>
  <si>
    <t>19.08.2022 15:47:13</t>
  </si>
  <si>
    <t>19.08.2022 15:48:01</t>
  </si>
  <si>
    <t>19.08.2022 15:48:05</t>
  </si>
  <si>
    <t>19.08.2022 15:48:11</t>
  </si>
  <si>
    <t>19.08.2022 15:48:13</t>
  </si>
  <si>
    <t>19.08.2022 15:48:14</t>
  </si>
  <si>
    <t>19.08.2022 15:48:15</t>
  </si>
  <si>
    <t>19.08.2022 15:48:17</t>
  </si>
  <si>
    <t>19.08.2022 15:48:20</t>
  </si>
  <si>
    <t>19.08.2022 15:48:21</t>
  </si>
  <si>
    <t>19.08.2022 15:48:35</t>
  </si>
  <si>
    <t>19.08.2022 15:48:37</t>
  </si>
  <si>
    <t>19.08.2022 15:48:38</t>
  </si>
  <si>
    <t>19.08.2022 15:48:39</t>
  </si>
  <si>
    <t>19.08.2022 15:48:41</t>
  </si>
  <si>
    <t>19.08.2022 15:48:42</t>
  </si>
  <si>
    <t>19.08.2022 15:48:57</t>
  </si>
  <si>
    <t>19.08.2022 15:48:59</t>
  </si>
  <si>
    <t>19.08.2022 15:49:00</t>
  </si>
  <si>
    <t>19.08.2022 15:49:05</t>
  </si>
  <si>
    <t>19.08.2022 15:49:06</t>
  </si>
  <si>
    <t>19.08.2022 15:49:08</t>
  </si>
  <si>
    <t>19.08.2022 15:49:09</t>
  </si>
  <si>
    <t>19.08.2022 15:49:16</t>
  </si>
  <si>
    <t>19.08.2022 15:49:17</t>
  </si>
  <si>
    <t>19.08.2022 15:49:19</t>
  </si>
  <si>
    <t>19.08.2022 15:49:20</t>
  </si>
  <si>
    <t>19.08.2022 15:49:22</t>
  </si>
  <si>
    <t>19.08.2022 15:49:23</t>
  </si>
  <si>
    <t>19.08.2022 15:49:25</t>
  </si>
  <si>
    <t>19.08.2022 15:49:26</t>
  </si>
  <si>
    <t>19.08.2022 15:49:27</t>
  </si>
  <si>
    <t>19.08.2022 15:49:29</t>
  </si>
  <si>
    <t>19.08.2022 15:49:46</t>
  </si>
  <si>
    <t>19.08.2022 15:49:47</t>
  </si>
  <si>
    <t>19.08.2022 15:49:48</t>
  </si>
  <si>
    <t>19.08.2022 15:49:50</t>
  </si>
  <si>
    <t>19.08.2022 15:49:54</t>
  </si>
  <si>
    <t>19.08.2022 15:49:56</t>
  </si>
  <si>
    <t>19.08.2022 15:49:59</t>
  </si>
  <si>
    <t>19.08.2022 15:50:02</t>
  </si>
  <si>
    <t>19.08.2022 15:50:03</t>
  </si>
  <si>
    <t>19.08.2022 15:50:05</t>
  </si>
  <si>
    <t>19.08.2022 15:50:06</t>
  </si>
  <si>
    <t>19.08.2022 15:50:08</t>
  </si>
  <si>
    <t>19.08.2022 15:50:11</t>
  </si>
  <si>
    <t>19.08.2022 15:50:12</t>
  </si>
  <si>
    <t>19.08.2022 15:50:14</t>
  </si>
  <si>
    <t>19.08.2022 15:50:46</t>
  </si>
  <si>
    <t>19.08.2022 15:50:47</t>
  </si>
  <si>
    <t>19.08.2022 15:50:48</t>
  </si>
  <si>
    <t>19.08.2022 15:50:50</t>
  </si>
  <si>
    <t>19.08.2022 15:50:51</t>
  </si>
  <si>
    <t>19.08.2022 15:50:54</t>
  </si>
  <si>
    <t>19.08.2022 15:50:56</t>
  </si>
  <si>
    <t>19.08.2022 15:50:57</t>
  </si>
  <si>
    <t>19.08.2022 15:50:59</t>
  </si>
  <si>
    <t>19.08.2022 15:51:00</t>
  </si>
  <si>
    <t>19.08.2022 15:51:02</t>
  </si>
  <si>
    <t>19.08.2022 15:51:10</t>
  </si>
  <si>
    <t>19.08.2022 15:51:12</t>
  </si>
  <si>
    <t>19.08.2022 15:51:14</t>
  </si>
  <si>
    <t>19.08.2022 15:51:15</t>
  </si>
  <si>
    <t>19.08.2022 15:51:17</t>
  </si>
  <si>
    <t>19.08.2022 15:51:51</t>
  </si>
  <si>
    <t>19.08.2022 15:51:53</t>
  </si>
  <si>
    <t>19.08.2022 15:51:54</t>
  </si>
  <si>
    <t>19.08.2022 15:52:06</t>
  </si>
  <si>
    <t>19.08.2022 15:52:08</t>
  </si>
  <si>
    <t>19.08.2022 15:52:09</t>
  </si>
  <si>
    <t>19.08.2022 15:52:11</t>
  </si>
  <si>
    <t>19.08.2022 15:52:12</t>
  </si>
  <si>
    <t>19.08.2022 15:52:14</t>
  </si>
  <si>
    <t>19.08.2022 15:52:15</t>
  </si>
  <si>
    <t>19.08.2022 15:52:17</t>
  </si>
  <si>
    <t>19.08.2022 15:52:18</t>
  </si>
  <si>
    <t>19.08.2022 15:52:20</t>
  </si>
  <si>
    <t>19.08.2022 15:52:41</t>
  </si>
  <si>
    <t>19.08.2022 15:52:42</t>
  </si>
  <si>
    <t>19.08.2022 15:52:44</t>
  </si>
  <si>
    <t>19.08.2022 15:52:45</t>
  </si>
  <si>
    <t>19.08.2022 15:52:47</t>
  </si>
  <si>
    <t>19.08.2022 15:52:48</t>
  </si>
  <si>
    <t>19.08.2022 15:52:50</t>
  </si>
  <si>
    <t>19.08.2022 15:52:51</t>
  </si>
  <si>
    <t>19.08.2022 15:52:53</t>
  </si>
  <si>
    <t>19.08.2022 15:52:54</t>
  </si>
  <si>
    <t>19.08.2022 15:52:56</t>
  </si>
  <si>
    <t>19.08.2022 15:53:21</t>
  </si>
  <si>
    <t>19.08.2022 15:53:24</t>
  </si>
  <si>
    <t>19.08.2022 15:53:26</t>
  </si>
  <si>
    <t>19.08.2022 15:53:27</t>
  </si>
  <si>
    <t>19.08.2022 15:53:29</t>
  </si>
  <si>
    <t>19.08.2022 15:53:30</t>
  </si>
  <si>
    <t>19.08.2022 15:53:32</t>
  </si>
  <si>
    <t>19.08.2022 15:53:33</t>
  </si>
  <si>
    <t>19.08.2022 15:53:35</t>
  </si>
  <si>
    <t>19.08.2022 15:53:36</t>
  </si>
  <si>
    <t>19.08.2022 15:53:57</t>
  </si>
  <si>
    <t>19.08.2022 15:53:59</t>
  </si>
  <si>
    <t>19.08.2022 15:54:00</t>
  </si>
  <si>
    <t>19.08.2022 15:54:01</t>
  </si>
  <si>
    <t>19.08.2022 15:54:03</t>
  </si>
  <si>
    <t>19.08.2022 15:54:04</t>
  </si>
  <si>
    <t>19.08.2022 15:54:17</t>
  </si>
  <si>
    <t>19.08.2022 15:54:18</t>
  </si>
  <si>
    <t>19.08.2022 15:54:19</t>
  </si>
  <si>
    <t>19.08.2022 15:54:21</t>
  </si>
  <si>
    <t>19.08.2022 15:54:22</t>
  </si>
  <si>
    <t>19.08.2022 15:54:24</t>
  </si>
  <si>
    <t>19.08.2022 15:54:27</t>
  </si>
  <si>
    <t>19.08.2022 15:54:28</t>
  </si>
  <si>
    <t>19.08.2022 15:54:30</t>
  </si>
  <si>
    <t>19.08.2022 15:54:31</t>
  </si>
  <si>
    <t>19.08.2022 15:54:33</t>
  </si>
  <si>
    <t>19.08.2022 15:54:34</t>
  </si>
  <si>
    <t>19.08.2022 15:54:36</t>
  </si>
  <si>
    <t>19.08.2022 15:54:38</t>
  </si>
  <si>
    <t>19.08.2022 15:54:39</t>
  </si>
  <si>
    <t>19.08.2022 15:54:41</t>
  </si>
  <si>
    <t>19.08.2022 15:54:42</t>
  </si>
  <si>
    <t>19.08.2022 15:54:44</t>
  </si>
  <si>
    <t>19.08.2022 15:55:04</t>
  </si>
  <si>
    <t>19.08.2022 15:55:06</t>
  </si>
  <si>
    <t>19.08.2022 15:55:07</t>
  </si>
  <si>
    <t>19.08.2022 15:55:09</t>
  </si>
  <si>
    <t>19.08.2022 15:55:10</t>
  </si>
  <si>
    <t>19.08.2022 15:55:12</t>
  </si>
  <si>
    <t>19.08.2022 15:55:15</t>
  </si>
  <si>
    <t>19.08.2022 15:55:16</t>
  </si>
  <si>
    <t>19.08.2022 15:55:18</t>
  </si>
  <si>
    <t>19.08.2022 15:55:19</t>
  </si>
  <si>
    <t>19.08.2022 15:55:21</t>
  </si>
  <si>
    <t>19.08.2022 15:55:25</t>
  </si>
  <si>
    <t>19.08.2022 15:55:27</t>
  </si>
  <si>
    <t>19.08.2022 15:55:28</t>
  </si>
  <si>
    <t>19.08.2022 15:55:29</t>
  </si>
  <si>
    <t>19.08.2022 15:55:31</t>
  </si>
  <si>
    <t>19.08.2022 15:55:33</t>
  </si>
  <si>
    <t>19.08.2022 15:55:48</t>
  </si>
  <si>
    <t>19.08.2022 15:55:56</t>
  </si>
  <si>
    <t>19.08.2022 15:55:58</t>
  </si>
  <si>
    <t>19.08.2022 15:55:59</t>
  </si>
  <si>
    <t>19.08.2022 15:56:02</t>
  </si>
  <si>
    <t>19.08.2022 15:56:04</t>
  </si>
  <si>
    <t>19.08.2022 15:56:07</t>
  </si>
  <si>
    <t>19.08.2022 15:56:08</t>
  </si>
  <si>
    <t>19.08.2022 15:56:10</t>
  </si>
  <si>
    <t>19.08.2022 15:56:11</t>
  </si>
  <si>
    <t>19.08.2022 15:56:29</t>
  </si>
  <si>
    <t>19.08.2022 15:56:32</t>
  </si>
  <si>
    <t>19.08.2022 15:56:35</t>
  </si>
  <si>
    <t>19.08.2022 15:56:36</t>
  </si>
  <si>
    <t>19.08.2022 15:56:38</t>
  </si>
  <si>
    <t>19.08.2022 15:56:39</t>
  </si>
  <si>
    <t>19.08.2022 15:56:41</t>
  </si>
  <si>
    <t>19.08.2022 15:56:44</t>
  </si>
  <si>
    <t>19.08.2022 15:56:45</t>
  </si>
  <si>
    <t>19.08.2022 15:56:47</t>
  </si>
  <si>
    <t>19.08.2022 15:56:56</t>
  </si>
  <si>
    <t>19.08.2022 15:56:58</t>
  </si>
  <si>
    <t>19.08.2022 15:56:59</t>
  </si>
  <si>
    <t>19.08.2022 15:57:00</t>
  </si>
  <si>
    <t>19.08.2022 15:57:02</t>
  </si>
  <si>
    <t>19.08.2022 15:57:04</t>
  </si>
  <si>
    <t>19.08.2022 15:57:05</t>
  </si>
  <si>
    <t>19.08.2022 15:57:06</t>
  </si>
  <si>
    <t>19.08.2022 15:57:08</t>
  </si>
  <si>
    <t>19.08.2022 15:57:10</t>
  </si>
  <si>
    <t>19.08.2022 15:57:11</t>
  </si>
  <si>
    <t>19.08.2022 15:57:12</t>
  </si>
  <si>
    <t>19.08.2022 15:57:19</t>
  </si>
  <si>
    <t>19.08.2022 15:57:22</t>
  </si>
  <si>
    <t>19.08.2022 15:57:23</t>
  </si>
  <si>
    <t>19.08.2022 15:57:24</t>
  </si>
  <si>
    <t>19.08.2022 15:57:26</t>
  </si>
  <si>
    <t>19.08.2022 15:57:27</t>
  </si>
  <si>
    <t>19.08.2022 15:57:29</t>
  </si>
  <si>
    <t>19.08.2022 15:57:31</t>
  </si>
  <si>
    <t>19.08.2022 15:57:35</t>
  </si>
  <si>
    <t>19.08.2022 15:57:38</t>
  </si>
  <si>
    <t>19.08.2022 15:57:39</t>
  </si>
  <si>
    <t>19.08.2022 15:57:41</t>
  </si>
  <si>
    <t>19.08.2022 15:57:42</t>
  </si>
  <si>
    <t>19.08.2022 15:57:44</t>
  </si>
  <si>
    <t>19.08.2022 15:57:45</t>
  </si>
  <si>
    <t>19.08.2022 15:58:18</t>
  </si>
  <si>
    <t>19.08.2022 15:58:20</t>
  </si>
  <si>
    <t>19.08.2022 15:58:21</t>
  </si>
  <si>
    <t>19.08.2022 15:58:23</t>
  </si>
  <si>
    <t>19.08.2022 15:58:28</t>
  </si>
  <si>
    <t>19.08.2022 15:58:30</t>
  </si>
  <si>
    <t>19.08.2022 15:58:32</t>
  </si>
  <si>
    <t>19.08.2022 15:58:33</t>
  </si>
  <si>
    <t>19.08.2022 15:58:35</t>
  </si>
  <si>
    <t>19.08.2022 15:58:36</t>
  </si>
  <si>
    <t>19.08.2022 15:58:38</t>
  </si>
  <si>
    <t>19.08.2022 15:58:39</t>
  </si>
  <si>
    <t>19.08.2022 15:58:41</t>
  </si>
  <si>
    <t>19.08.2022 15:58:44</t>
  </si>
  <si>
    <t>19.08.2022 15:58:46</t>
  </si>
  <si>
    <t>19.08.2022 15:58:47</t>
  </si>
  <si>
    <t>19.08.2022 15:58:49</t>
  </si>
  <si>
    <t>19.08.2022 15:58:50</t>
  </si>
  <si>
    <t>19.08.2022 15:58:51</t>
  </si>
  <si>
    <t>19.08.2022 15:58:53</t>
  </si>
  <si>
    <t>19.08.2022 15:59:47</t>
  </si>
  <si>
    <t>19.08.2022 15:59:48</t>
  </si>
  <si>
    <t>19.08.2022 15:59:50</t>
  </si>
  <si>
    <t>19.08.2022 15:59:53</t>
  </si>
  <si>
    <t>19.08.2022 15:59:54</t>
  </si>
  <si>
    <t>19.08.2022 15:59:56</t>
  </si>
  <si>
    <t>19.08.2022 16:00:55</t>
  </si>
  <si>
    <t>19.08.2022 16:00:57</t>
  </si>
  <si>
    <t>19.08.2022 16:00:58</t>
  </si>
  <si>
    <t>19.08.2022 16:01:15</t>
  </si>
  <si>
    <t>19.08.2022 16:01:17</t>
  </si>
  <si>
    <t>19.08.2022 16:01:18</t>
  </si>
  <si>
    <t>19.08.2022 16:01:19</t>
  </si>
  <si>
    <t>19.08.2022 16:01:24</t>
  </si>
  <si>
    <t>19.08.2022 16:01:28</t>
  </si>
  <si>
    <t>19.08.2022 16:01:30</t>
  </si>
  <si>
    <t>19.08.2022 16:01:31</t>
  </si>
  <si>
    <t>19.08.2022 16:01:33</t>
  </si>
  <si>
    <t>19.08.2022 16:01:34</t>
  </si>
  <si>
    <t>19.08.2022 16:01:36</t>
  </si>
  <si>
    <t>19.08.2022 16:01:39</t>
  </si>
  <si>
    <t>19.08.2022 16:01:40</t>
  </si>
  <si>
    <t>19.08.2022 16:01:42</t>
  </si>
  <si>
    <t>19.08.2022 16:01:43</t>
  </si>
  <si>
    <t>19.08.2022 16:01:45</t>
  </si>
  <si>
    <t>19.08.2022 16:01:46</t>
  </si>
  <si>
    <t>19.08.2022 16:02:33</t>
  </si>
  <si>
    <t>19.08.2022 16:02:34</t>
  </si>
  <si>
    <t>19.08.2022 16:02:36</t>
  </si>
  <si>
    <t>19.08.2022 16:03:20</t>
  </si>
  <si>
    <t>19.08.2022 16:03:21</t>
  </si>
  <si>
    <t>19.08.2022 16:03:22</t>
  </si>
  <si>
    <t>19.08.2022 16:03:24</t>
  </si>
  <si>
    <t>19.08.2022 16:03:25</t>
  </si>
  <si>
    <t>19.08.2022 16:03:27</t>
  </si>
  <si>
    <t>19.08.2022 16:03:28</t>
  </si>
  <si>
    <t>19.08.2022 16:04:08</t>
  </si>
  <si>
    <t>19.08.2022 16:04:09</t>
  </si>
  <si>
    <t>19.08.2022 16:04:10</t>
  </si>
  <si>
    <t>19.08.2022 16:04:12</t>
  </si>
  <si>
    <t>19.08.2022 16:04:13</t>
  </si>
  <si>
    <t>19.08.2022 16:04:15</t>
  </si>
  <si>
    <t>19.08.2022 16:04:18</t>
  </si>
  <si>
    <t>19.08.2022 16:04:22</t>
  </si>
  <si>
    <t>19.08.2022 16:04:24</t>
  </si>
  <si>
    <t>19.08.2022 16:04:25</t>
  </si>
  <si>
    <t>19.08.2022 16:04:27</t>
  </si>
  <si>
    <t>19.08.2022 16:04:28</t>
  </si>
  <si>
    <t>19.08.2022 16:04:30</t>
  </si>
  <si>
    <t>19.08.2022 16:04:31</t>
  </si>
  <si>
    <t>19.08.2022 16:04:33</t>
  </si>
  <si>
    <t>19.08.2022 16:05:21</t>
  </si>
  <si>
    <t>19.08.2022 16:05:23</t>
  </si>
  <si>
    <t>19.08.2022 16:05:24</t>
  </si>
  <si>
    <t>19.08.2022 16:05:25</t>
  </si>
  <si>
    <t>19.08.2022 16:05:26</t>
  </si>
  <si>
    <t>19.08.2022 16:05:28</t>
  </si>
  <si>
    <t>19.08.2022 16:05:29</t>
  </si>
  <si>
    <t>19.08.2022 16:05:51</t>
  </si>
  <si>
    <t>19.08.2022 16:05:53</t>
  </si>
  <si>
    <t>19.08.2022 16:05:54</t>
  </si>
  <si>
    <t>19.08.2022 16:05:56</t>
  </si>
  <si>
    <t>19.08.2022 16:05:57</t>
  </si>
  <si>
    <t>19.08.2022 16:05:58</t>
  </si>
  <si>
    <t>19.08.2022 16:06:24</t>
  </si>
  <si>
    <t>19.08.2022 16:06:27</t>
  </si>
  <si>
    <t>19.08.2022 16:06:28</t>
  </si>
  <si>
    <t>19.08.2022 16:06:30</t>
  </si>
  <si>
    <t>19.08.2022 16:06:31</t>
  </si>
  <si>
    <t>19.08.2022 16:06:33</t>
  </si>
  <si>
    <t>19.08.2022 16:06:34</t>
  </si>
  <si>
    <t>19.08.2022 16:06:36</t>
  </si>
  <si>
    <t>19.08.2022 16:06:39</t>
  </si>
  <si>
    <t>19.08.2022 16:06:40</t>
  </si>
  <si>
    <t>19.08.2022 16:06:42</t>
  </si>
  <si>
    <t>19.08.2022 16:06:43</t>
  </si>
  <si>
    <t>19.08.2022 16:06:45</t>
  </si>
  <si>
    <t>19.08.2022 16:06:46</t>
  </si>
  <si>
    <t>19.08.2022 16:06:48</t>
  </si>
  <si>
    <t>19.08.2022 16:06:49</t>
  </si>
  <si>
    <t>19.08.2022 16:06:51</t>
  </si>
  <si>
    <t>19.08.2022 16:06:54</t>
  </si>
  <si>
    <t>19.08.2022 16:06:55</t>
  </si>
  <si>
    <t>19.08.2022 16:06:57</t>
  </si>
  <si>
    <t>19.08.2022 16:07:07</t>
  </si>
  <si>
    <t>19.08.2022 16:07:13</t>
  </si>
  <si>
    <t>19.08.2022 16:07:15</t>
  </si>
  <si>
    <t>19.08.2022 16:07:16</t>
  </si>
  <si>
    <t>19.08.2022 16:07:24</t>
  </si>
  <si>
    <t>19.08.2022 16:07:25</t>
  </si>
  <si>
    <t>19.08.2022 16:07:28</t>
  </si>
  <si>
    <t>19.08.2022 16:07:30</t>
  </si>
  <si>
    <t>19.08.2022 16:07:33</t>
  </si>
  <si>
    <t>19.08.2022 16:07:34</t>
  </si>
  <si>
    <t>19.08.2022 16:07:36</t>
  </si>
  <si>
    <t>19.08.2022 16:07:37</t>
  </si>
  <si>
    <t>19.08.2022 16:07:40</t>
  </si>
  <si>
    <t>19.08.2022 16:07:45</t>
  </si>
  <si>
    <t>19.08.2022 16:07:46</t>
  </si>
  <si>
    <t>19.08.2022 16:07:48</t>
  </si>
  <si>
    <t>19.08.2022 16:07:49</t>
  </si>
  <si>
    <t>19.08.2022 16:07:51</t>
  </si>
  <si>
    <t>19.08.2022 16:07:52</t>
  </si>
  <si>
    <t>19.08.2022 16:07:54</t>
  </si>
  <si>
    <t>19.08.2022 16:08:21</t>
  </si>
  <si>
    <t>19.08.2022 16:08:24</t>
  </si>
  <si>
    <t>19.08.2022 16:08:25</t>
  </si>
  <si>
    <t>19.08.2022 16:08:27</t>
  </si>
  <si>
    <t>19.08.2022 16:08:28</t>
  </si>
  <si>
    <t>19.08.2022 16:08:49</t>
  </si>
  <si>
    <t>19.08.2022 16:08:51</t>
  </si>
  <si>
    <t>19.08.2022 16:08:52</t>
  </si>
  <si>
    <t>19.08.2022 16:08:54</t>
  </si>
  <si>
    <t>19.08.2022 16:08:55</t>
  </si>
  <si>
    <t>19.08.2022 16:08:57</t>
  </si>
  <si>
    <t>19.08.2022 16:08:58</t>
  </si>
  <si>
    <t>19.08.2022 16:09:00</t>
  </si>
  <si>
    <t>19.08.2022 16:09:01</t>
  </si>
  <si>
    <t>19.08.2022 16:09:03</t>
  </si>
  <si>
    <t>19.08.2022 16:09:04</t>
  </si>
  <si>
    <t>19.08.2022 16:09:19</t>
  </si>
  <si>
    <t>19.08.2022 16:09:21</t>
  </si>
  <si>
    <t>19.08.2022 16:09:22</t>
  </si>
  <si>
    <t>19.08.2022 16:09:23</t>
  </si>
  <si>
    <t>19.08.2022 16:09:25</t>
  </si>
  <si>
    <t>19.08.2022 16:09:26</t>
  </si>
  <si>
    <t>19.08.2022 16:09:48</t>
  </si>
  <si>
    <t>19.08.2022 16:09:52</t>
  </si>
  <si>
    <t>19.08.2022 16:09:53</t>
  </si>
  <si>
    <t>19.08.2022 16:09:55</t>
  </si>
  <si>
    <t>19.08.2022 16:09:56</t>
  </si>
  <si>
    <t>19.08.2022 16:09:58</t>
  </si>
  <si>
    <t>19.08.2022 16:10:13</t>
  </si>
  <si>
    <t>19.08.2022 16:10:14</t>
  </si>
  <si>
    <t>19.08.2022 16:10:16</t>
  </si>
  <si>
    <t>19.08.2022 16:10:17</t>
  </si>
  <si>
    <t>19.08.2022 16:10:19</t>
  </si>
  <si>
    <t>19.08.2022 16:10:28</t>
  </si>
  <si>
    <t>19.08.2022 16:10:29</t>
  </si>
  <si>
    <t>19.08.2022 16:10:32</t>
  </si>
  <si>
    <t>19.08.2022 16:10:34</t>
  </si>
  <si>
    <t>19.08.2022 16:10:35</t>
  </si>
  <si>
    <t>19.08.2022 16:10:37</t>
  </si>
  <si>
    <t>19.08.2022 16:10:38</t>
  </si>
  <si>
    <t>19.08.2022 16:10:40</t>
  </si>
  <si>
    <t>19.08.2022 16:10:41</t>
  </si>
  <si>
    <t>19.08.2022 16:10:53</t>
  </si>
  <si>
    <t>19.08.2022 16:10:55</t>
  </si>
  <si>
    <t>19.08.2022 16:10:57</t>
  </si>
  <si>
    <t>19.08.2022 16:10:58</t>
  </si>
  <si>
    <t>19.08.2022 16:10:59</t>
  </si>
  <si>
    <t>19.08.2022 16:11:01</t>
  </si>
  <si>
    <t>19.08.2022 16:11:02</t>
  </si>
  <si>
    <t>19.08.2022 16:11:04</t>
  </si>
  <si>
    <t>19.08.2022 16:11:05</t>
  </si>
  <si>
    <t>19.08.2022 16:11:18</t>
  </si>
  <si>
    <t>19.08.2022 16:12:21</t>
  </si>
  <si>
    <t>19.08.2022 16:12:24</t>
  </si>
  <si>
    <t>19.08.2022 16:12:25</t>
  </si>
  <si>
    <t>19.08.2022 16:12:26</t>
  </si>
  <si>
    <t>19.08.2022 16:12:28</t>
  </si>
  <si>
    <t>19.08.2022 16:12:29</t>
  </si>
  <si>
    <t>19.08.2022 16:12:31</t>
  </si>
  <si>
    <t>19.08.2022 16:13:01</t>
  </si>
  <si>
    <t>19.08.2022 16:13:02</t>
  </si>
  <si>
    <t>19.08.2022 16:13:04</t>
  </si>
  <si>
    <t>19.08.2022 16:13:15</t>
  </si>
  <si>
    <t>19.08.2022 16:13:16</t>
  </si>
  <si>
    <t>19.08.2022 16:13:17</t>
  </si>
  <si>
    <t>19.08.2022 16:13:28</t>
  </si>
  <si>
    <t>19.08.2022 16:13:30</t>
  </si>
  <si>
    <t>19.08.2022 16:13:31</t>
  </si>
  <si>
    <t>19.08.2022 16:13:33</t>
  </si>
  <si>
    <t>19.08.2022 16:13:38</t>
  </si>
  <si>
    <t>19.08.2022 16:13:40</t>
  </si>
  <si>
    <t>19.08.2022 16:13:41</t>
  </si>
  <si>
    <t>19.08.2022 16:13:46</t>
  </si>
  <si>
    <t>19.08.2022 16:13:49</t>
  </si>
  <si>
    <t>19.08.2022 16:13:50</t>
  </si>
  <si>
    <t>19.08.2022 16:13:52</t>
  </si>
  <si>
    <t>19.08.2022 16:13:53</t>
  </si>
  <si>
    <t>19.08.2022 16:13:55</t>
  </si>
  <si>
    <t>19.08.2022 16:13:56</t>
  </si>
  <si>
    <t>19.08.2022 16:14:34</t>
  </si>
  <si>
    <t>19.08.2022 16:14:37</t>
  </si>
  <si>
    <t>19.08.2022 16:14:38</t>
  </si>
  <si>
    <t>19.08.2022 16:14:42</t>
  </si>
  <si>
    <t>19.08.2022 16:14:43</t>
  </si>
  <si>
    <t>19.08.2022 16:14:44</t>
  </si>
  <si>
    <t>19.08.2022 16:14:46</t>
  </si>
  <si>
    <t>19.08.2022 16:14:48</t>
  </si>
  <si>
    <t>19.08.2022 16:14:49</t>
  </si>
  <si>
    <t>19.08.2022 16:16:00</t>
  </si>
  <si>
    <t>19.08.2022 16:16:01</t>
  </si>
  <si>
    <t>19.08.2022 16:16:03</t>
  </si>
  <si>
    <t>19.08.2022 16:16:04</t>
  </si>
  <si>
    <t>19.08.2022 16:16:27</t>
  </si>
  <si>
    <t>19.08.2022 16:16:30</t>
  </si>
  <si>
    <t>19.08.2022 16:16:31</t>
  </si>
  <si>
    <t>19.08.2022 16:16:32</t>
  </si>
  <si>
    <t>19.08.2022 16:16:34</t>
  </si>
  <si>
    <t>19.08.2022 16:16:35</t>
  </si>
  <si>
    <t>19.08.2022 16:16:37</t>
  </si>
  <si>
    <t>19.08.2022 16:16:38</t>
  </si>
  <si>
    <t>19.08.2022 16:16:40</t>
  </si>
  <si>
    <t>19.08.2022 16:16:45</t>
  </si>
  <si>
    <t>19.08.2022 16:16:46</t>
  </si>
  <si>
    <t>19.08.2022 16:16:47</t>
  </si>
  <si>
    <t>19.08.2022 16:16:49</t>
  </si>
  <si>
    <t>19.08.2022 16:16:50</t>
  </si>
  <si>
    <t>19.08.2022 16:16:52</t>
  </si>
  <si>
    <t>19.08.2022 16:16:53</t>
  </si>
  <si>
    <t>19.08.2022 16:16:55</t>
  </si>
  <si>
    <t>19.08.2022 16:17:03</t>
  </si>
  <si>
    <t>19.08.2022 16:17:06</t>
  </si>
  <si>
    <t>19.08.2022 16:17:07</t>
  </si>
  <si>
    <t>19.08.2022 16:17:08</t>
  </si>
  <si>
    <t>19.08.2022 16:17:10</t>
  </si>
  <si>
    <t>19.08.2022 16:17:16</t>
  </si>
  <si>
    <t>19.08.2022 16:17:18</t>
  </si>
  <si>
    <t>19.08.2022 16:17:19</t>
  </si>
  <si>
    <t>19.08.2022 16:17:21</t>
  </si>
  <si>
    <t>19.08.2022 16:17:22</t>
  </si>
  <si>
    <t>19.08.2022 16:17:23</t>
  </si>
  <si>
    <t>19.08.2022 16:17:58</t>
  </si>
  <si>
    <t>19.08.2022 16:17:59</t>
  </si>
  <si>
    <t>19.08.2022 16:18:01</t>
  </si>
  <si>
    <t>19.08.2022 16:18:02</t>
  </si>
  <si>
    <t>19.08.2022 16:18:04</t>
  </si>
  <si>
    <t>19.08.2022 16:18:05</t>
  </si>
  <si>
    <t>19.08.2022 16:18:07</t>
  </si>
  <si>
    <t>19.08.2022 16:18:50</t>
  </si>
  <si>
    <t>19.08.2022 16:18:52</t>
  </si>
  <si>
    <t>19.08.2022 16:18:56</t>
  </si>
  <si>
    <t>19.08.2022 16:18:58</t>
  </si>
  <si>
    <t>19.08.2022 16:18:59</t>
  </si>
  <si>
    <t>19.08.2022 16:19:09</t>
  </si>
  <si>
    <t>19.08.2022 16:19:10</t>
  </si>
  <si>
    <t>19.08.2022 16:19:11</t>
  </si>
  <si>
    <t>19.08.2022 16:19:13</t>
  </si>
  <si>
    <t>19.08.2022 16:19:14</t>
  </si>
  <si>
    <t>19.08.2022 16:19:16</t>
  </si>
  <si>
    <t>19.08.2022 16:19:17</t>
  </si>
  <si>
    <t>19.08.2022 16:19:33</t>
  </si>
  <si>
    <t>19.08.2022 16:19:34</t>
  </si>
  <si>
    <t>19.08.2022 16:19:35</t>
  </si>
  <si>
    <t>19.08.2022 16:19:37</t>
  </si>
  <si>
    <t>19.08.2022 16:19:39</t>
  </si>
  <si>
    <t>19.08.2022 16:20:04</t>
  </si>
  <si>
    <t>19.08.2022 16:20:06</t>
  </si>
  <si>
    <t>19.08.2022 16:20:07</t>
  </si>
  <si>
    <t>19.08.2022 16:20:09</t>
  </si>
  <si>
    <t>19.08.2022 16:20:19</t>
  </si>
  <si>
    <t>19.08.2022 16:20:20</t>
  </si>
  <si>
    <t>19.08.2022 16:20:22</t>
  </si>
  <si>
    <t>19.08.2022 16:20:23</t>
  </si>
  <si>
    <t>19.08.2022 16:20:25</t>
  </si>
  <si>
    <t>19.08.2022 16:20:26</t>
  </si>
  <si>
    <t>19.08.2022 16:20:30</t>
  </si>
  <si>
    <t>19.08.2022 16:20:31</t>
  </si>
  <si>
    <t>19.08.2022 16:20:33</t>
  </si>
  <si>
    <t>19.08.2022 16:20:34</t>
  </si>
  <si>
    <t>19.08.2022 16:20:40</t>
  </si>
  <si>
    <t>19.08.2022 16:20:42</t>
  </si>
  <si>
    <t>19.08.2022 16:20:43</t>
  </si>
  <si>
    <t>19.08.2022 16:21:22</t>
  </si>
  <si>
    <t>19.08.2022 16:21:24</t>
  </si>
  <si>
    <t>19.08.2022 16:21:28</t>
  </si>
  <si>
    <t>19.08.2022 16:21:30</t>
  </si>
  <si>
    <t>19.08.2022 16:21:58</t>
  </si>
  <si>
    <t>19.08.2022 16:22:00</t>
  </si>
  <si>
    <t>19.08.2022 16:22:03</t>
  </si>
  <si>
    <t>19.08.2022 16:22:04</t>
  </si>
  <si>
    <t>19.08.2022 16:22:19</t>
  </si>
  <si>
    <t>19.08.2022 16:22:21</t>
  </si>
  <si>
    <t>19.08.2022 16:22:24</t>
  </si>
  <si>
    <t>19.08.2022 16:22:25</t>
  </si>
  <si>
    <t>19.08.2022 16:22:27</t>
  </si>
  <si>
    <t>19.08.2022 16:22:28</t>
  </si>
  <si>
    <t>19.08.2022 16:22:50</t>
  </si>
  <si>
    <t>19.08.2022 16:22:52</t>
  </si>
  <si>
    <t>19.08.2022 16:22:53</t>
  </si>
  <si>
    <t>19.08.2022 16:22:55</t>
  </si>
  <si>
    <t>19.08.2022 16:23:09</t>
  </si>
  <si>
    <t>19.08.2022 16:23:10</t>
  </si>
  <si>
    <t>19.08.2022 16:23:12</t>
  </si>
  <si>
    <t>19.08.2022 16:23:13</t>
  </si>
  <si>
    <t>19.08.2022 16:23:15</t>
  </si>
  <si>
    <t>19.08.2022 16:23:16</t>
  </si>
  <si>
    <t>19.08.2022 16:23:18</t>
  </si>
  <si>
    <t>19.08.2022 16:23:19</t>
  </si>
  <si>
    <t>19.08.2022 16:23:22</t>
  </si>
  <si>
    <t>19.08.2022 16:23:46</t>
  </si>
  <si>
    <t>19.08.2022 16:23:48</t>
  </si>
  <si>
    <t>19.08.2022 16:23:49</t>
  </si>
  <si>
    <t>19.08.2022 16:23:50</t>
  </si>
  <si>
    <t>19.08.2022 16:23:53</t>
  </si>
  <si>
    <t>19.08.2022 16:23:55</t>
  </si>
  <si>
    <t>19.08.2022 16:23:56</t>
  </si>
  <si>
    <t>19.08.2022 16:23:58</t>
  </si>
  <si>
    <t>19.08.2022 16:23:59</t>
  </si>
  <si>
    <t>19.08.2022 16:24:01</t>
  </si>
  <si>
    <t>19.08.2022 16:24:03</t>
  </si>
  <si>
    <t>19.08.2022 16:24:04</t>
  </si>
  <si>
    <t>19.08.2022 16:24:05</t>
  </si>
  <si>
    <t>19.08.2022 16:24:07</t>
  </si>
  <si>
    <t>19.08.2022 16:24:10</t>
  </si>
  <si>
    <t>19.08.2022 16:24:11</t>
  </si>
  <si>
    <t>19.08.2022 16:24:13</t>
  </si>
  <si>
    <t>19.08.2022 16:24:17</t>
  </si>
  <si>
    <t>19.08.2022 16:24:20</t>
  </si>
  <si>
    <t>19.08.2022 16:24:23</t>
  </si>
  <si>
    <t>19.08.2022 16:24:25</t>
  </si>
  <si>
    <t>19.08.2022 16:24:26</t>
  </si>
  <si>
    <t>19.08.2022 16:24:28</t>
  </si>
  <si>
    <t>19.08.2022 16:24:29</t>
  </si>
  <si>
    <t>19.08.2022 16:24:34</t>
  </si>
  <si>
    <t>19.08.2022 16:24:35</t>
  </si>
  <si>
    <t>19.08.2022 16:24:37</t>
  </si>
  <si>
    <t>19.08.2022 16:24:38</t>
  </si>
  <si>
    <t>19.08.2022 16:24:40</t>
  </si>
  <si>
    <t>19.08.2022 16:24:43</t>
  </si>
  <si>
    <t>19.08.2022 16:24:44</t>
  </si>
  <si>
    <t>19.08.2022 16:24:46</t>
  </si>
  <si>
    <t>19.08.2022 16:24:47</t>
  </si>
  <si>
    <t>19.08.2022 16:24:49</t>
  </si>
  <si>
    <t>19.08.2022 16:24:50</t>
  </si>
  <si>
    <t>19.08.2022 16:24:52</t>
  </si>
  <si>
    <t>19.08.2022 16:24:53</t>
  </si>
  <si>
    <t>19.08.2022 16:24:58</t>
  </si>
  <si>
    <t>19.08.2022 16:24:59</t>
  </si>
  <si>
    <t>19.08.2022 16:25:01</t>
  </si>
  <si>
    <t>19.08.2022 16:25:02</t>
  </si>
  <si>
    <t>19.08.2022 16:25:04</t>
  </si>
  <si>
    <t>19.08.2022 16:25:05</t>
  </si>
  <si>
    <t>19.08.2022 16:25:07</t>
  </si>
  <si>
    <t>19.08.2022 16:25:19</t>
  </si>
  <si>
    <t>19.08.2022 16:25:50</t>
  </si>
  <si>
    <t>19.08.2022 16:25:52</t>
  </si>
  <si>
    <t>19.08.2022 16:25:53</t>
  </si>
  <si>
    <t>19.08.2022 16:25:55</t>
  </si>
  <si>
    <t>19.08.2022 16:25:56</t>
  </si>
  <si>
    <t>19.08.2022 16:26:40</t>
  </si>
  <si>
    <t>19.08.2022 16:26:41</t>
  </si>
  <si>
    <t>19.08.2022 16:26:43</t>
  </si>
  <si>
    <t>19.08.2022 16:26:44</t>
  </si>
  <si>
    <t>19.08.2022 16:26:49</t>
  </si>
  <si>
    <t>19.08.2022 16:26:50</t>
  </si>
  <si>
    <t>19.08.2022 16:27:01</t>
  </si>
  <si>
    <t>19.08.2022 16:27:02</t>
  </si>
  <si>
    <t>19.08.2022 16:27:04</t>
  </si>
  <si>
    <t>19.08.2022 16:27:05</t>
  </si>
  <si>
    <t>19.08.2022 16:27:26</t>
  </si>
  <si>
    <t>19.08.2022 16:27:31</t>
  </si>
  <si>
    <t>19.08.2022 16:27:32</t>
  </si>
  <si>
    <t>19.08.2022 16:27:34</t>
  </si>
  <si>
    <t>19.08.2022 16:27:35</t>
  </si>
  <si>
    <t>19.08.2022 16:27:37</t>
  </si>
  <si>
    <t>19.08.2022 16:27:38</t>
  </si>
  <si>
    <t>19.08.2022 16:27:40</t>
  </si>
  <si>
    <t>19.08.2022 16:27:41</t>
  </si>
  <si>
    <t>19.08.2022 16:27:43</t>
  </si>
  <si>
    <t>19.08.2022 16:27:52</t>
  </si>
  <si>
    <t>19.08.2022 16:27:53</t>
  </si>
  <si>
    <t>19.08.2022 16:27:55</t>
  </si>
  <si>
    <t>19.08.2022 16:27:56</t>
  </si>
  <si>
    <t>19.08.2022 16:28:14</t>
  </si>
  <si>
    <t>19.08.2022 16:28:17</t>
  </si>
  <si>
    <t>19.08.2022 16:28:18</t>
  </si>
  <si>
    <t>19.08.2022 16:28:22</t>
  </si>
  <si>
    <t>19.08.2022 16:28:24</t>
  </si>
  <si>
    <t>19.08.2022 16:28:26</t>
  </si>
  <si>
    <t>19.08.2022 16:28:27</t>
  </si>
  <si>
    <t>19.08.2022 16:28:39</t>
  </si>
  <si>
    <t>19.08.2022 16:28:43</t>
  </si>
  <si>
    <t>19.08.2022 16:28:44</t>
  </si>
  <si>
    <t>19.08.2022 16:28:46</t>
  </si>
  <si>
    <t>19.08.2022 16:28:47</t>
  </si>
  <si>
    <t>19.08.2022 16:29:28</t>
  </si>
  <si>
    <t>19.08.2022 16:29:31</t>
  </si>
  <si>
    <t>19.08.2022 16:29:34</t>
  </si>
  <si>
    <t>19.08.2022 16:29:35</t>
  </si>
  <si>
    <t>19.08.2022 16:29:36</t>
  </si>
  <si>
    <t>19.08.2022 16:29:38</t>
  </si>
  <si>
    <t>19.08.2022 16:29:39</t>
  </si>
  <si>
    <t>19.08.2022 16:29:41</t>
  </si>
  <si>
    <t>19.08.2022 16:29:42</t>
  </si>
  <si>
    <t>19.08.2022 16:29:44</t>
  </si>
  <si>
    <t>19.08.2022 16:29:46</t>
  </si>
  <si>
    <t>19.08.2022 16:30:35</t>
  </si>
  <si>
    <t>19.08.2022 16:30:36</t>
  </si>
  <si>
    <t>19.08.2022 16:30:38</t>
  </si>
  <si>
    <t>19.08.2022 16:30:39</t>
  </si>
  <si>
    <t>19.08.2022 16:30:41</t>
  </si>
  <si>
    <t>19.08.2022 16:30:42</t>
  </si>
  <si>
    <t>19.08.2022 16:30:51</t>
  </si>
  <si>
    <t>19.08.2022 16:30:53</t>
  </si>
  <si>
    <t>19.08.2022 16:30:54</t>
  </si>
  <si>
    <t>19.08.2022 16:30:59</t>
  </si>
  <si>
    <t>19.08.2022 16:31:00</t>
  </si>
  <si>
    <t>19.08.2022 16:31:02</t>
  </si>
  <si>
    <t>19.08.2022 16:31:03</t>
  </si>
  <si>
    <t>19.08.2022 16:31:05</t>
  </si>
  <si>
    <t>19.08.2022 16:31:06</t>
  </si>
  <si>
    <t>19.08.2022 16:31:08</t>
  </si>
  <si>
    <t>19.08.2022 16:31:09</t>
  </si>
  <si>
    <t>19.08.2022 16:31:11</t>
  </si>
  <si>
    <t>19.08.2022 16:31:12</t>
  </si>
  <si>
    <t>19.08.2022 16:31:15</t>
  </si>
  <si>
    <t>19.08.2022 16:31:17</t>
  </si>
  <si>
    <t>19.08.2022 16:31:18</t>
  </si>
  <si>
    <t>19.08.2022 16:31:20</t>
  </si>
  <si>
    <t>19.08.2022 16:31:21</t>
  </si>
  <si>
    <t>19.08.2022 16:31:23</t>
  </si>
  <si>
    <t>19.08.2022 16:31:30</t>
  </si>
  <si>
    <t>19.08.2022 16:31:31</t>
  </si>
  <si>
    <t>19.08.2022 16:31:33</t>
  </si>
  <si>
    <t>19.08.2022 16:31:35</t>
  </si>
  <si>
    <t>19.08.2022 16:31:36</t>
  </si>
  <si>
    <t>19.08.2022 16:31:37</t>
  </si>
  <si>
    <t>19.08.2022 16:31:47</t>
  </si>
  <si>
    <t>19.08.2022 16:32:45</t>
  </si>
  <si>
    <t>19.08.2022 16:32:46</t>
  </si>
  <si>
    <t>19.08.2022 16:32:48</t>
  </si>
  <si>
    <t>19.08.2022 16:33:02</t>
  </si>
  <si>
    <t>19.08.2022 16:33:03</t>
  </si>
  <si>
    <t>19.08.2022 16:33:05</t>
  </si>
  <si>
    <t>19.08.2022 16:33:06</t>
  </si>
  <si>
    <t>19.08.2022 16:33:08</t>
  </si>
  <si>
    <t>19.08.2022 16:33:36</t>
  </si>
  <si>
    <t>19.08.2022 16:33:38</t>
  </si>
  <si>
    <t>19.08.2022 16:33:39</t>
  </si>
  <si>
    <t>19.08.2022 16:33:40</t>
  </si>
  <si>
    <t>19.08.2022 16:33:42</t>
  </si>
  <si>
    <t>19.08.2022 16:33:43</t>
  </si>
  <si>
    <t>19.08.2022 16:33:49</t>
  </si>
  <si>
    <t>19.08.2022 16:33:51</t>
  </si>
  <si>
    <t>19.08.2022 16:33:52</t>
  </si>
  <si>
    <t>19.08.2022 16:33:59</t>
  </si>
  <si>
    <t>19.08.2022 16:34:03</t>
  </si>
  <si>
    <t>19.08.2022 16:34:05</t>
  </si>
  <si>
    <t>19.08.2022 16:34:06</t>
  </si>
  <si>
    <t>19.08.2022 16:34:08</t>
  </si>
  <si>
    <t>19.08.2022 16:34:09</t>
  </si>
  <si>
    <t>19.08.2022 16:34:43</t>
  </si>
  <si>
    <t>19.08.2022 16:34:45</t>
  </si>
  <si>
    <t>19.08.2022 16:34:46</t>
  </si>
  <si>
    <t>19.08.2022 16:34:48</t>
  </si>
  <si>
    <t>19.08.2022 16:35:49</t>
  </si>
  <si>
    <t>19.08.2022 16:35:51</t>
  </si>
  <si>
    <t>19.08.2022 16:35:52</t>
  </si>
  <si>
    <t>19.08.2022 16:35:54</t>
  </si>
  <si>
    <t>19.08.2022 16:35:55</t>
  </si>
  <si>
    <t>19.08.2022 16:35:57</t>
  </si>
  <si>
    <t>19.08.2022 16:36:11</t>
  </si>
  <si>
    <t>19.08.2022 16:36:12</t>
  </si>
  <si>
    <t>19.08.2022 16:36:15</t>
  </si>
  <si>
    <t>19.08.2022 16:36:17</t>
  </si>
  <si>
    <t>19.08.2022 16:36:18</t>
  </si>
  <si>
    <t>19.08.2022 16:36:19</t>
  </si>
  <si>
    <t>19.08.2022 16:36:21</t>
  </si>
  <si>
    <t>19.08.2022 16:36:22</t>
  </si>
  <si>
    <t>19.08.2022 16:36:24</t>
  </si>
  <si>
    <t>19.08.2022 16:36:25</t>
  </si>
  <si>
    <t>19.08.2022 16:36:38</t>
  </si>
  <si>
    <t>19.08.2022 16:36:39</t>
  </si>
  <si>
    <t>19.08.2022 16:36:45</t>
  </si>
  <si>
    <t>19.08.2022 16:36:46</t>
  </si>
  <si>
    <t>19.08.2022 16:36:48</t>
  </si>
  <si>
    <t>19.08.2022 16:36:49</t>
  </si>
  <si>
    <t>19.08.2022 16:36:51</t>
  </si>
  <si>
    <t>19.08.2022 16:36:53</t>
  </si>
  <si>
    <t>19.08.2022 16:36:54</t>
  </si>
  <si>
    <t>19.08.2022 16:36:56</t>
  </si>
  <si>
    <t>19.08.2022 16:36:57</t>
  </si>
  <si>
    <t>19.08.2022 16:37:00</t>
  </si>
  <si>
    <t>19.08.2022 16:37:01</t>
  </si>
  <si>
    <t>19.08.2022 16:37:03</t>
  </si>
  <si>
    <t>19.08.2022 16:37:04</t>
  </si>
  <si>
    <t>19.08.2022 16:37:06</t>
  </si>
  <si>
    <t>19.08.2022 16:37:07</t>
  </si>
  <si>
    <t>19.08.2022 16:37:09</t>
  </si>
  <si>
    <t>19.08.2022 16:37:10</t>
  </si>
  <si>
    <t>19.08.2022 16:37:12</t>
  </si>
  <si>
    <t>19.08.2022 16:37:21</t>
  </si>
  <si>
    <t>19.08.2022 16:37:22</t>
  </si>
  <si>
    <t>19.08.2022 16:37:24</t>
  </si>
  <si>
    <t>19.08.2022 16:37:25</t>
  </si>
  <si>
    <t>19.08.2022 16:37:27</t>
  </si>
  <si>
    <t>19.08.2022 16:37:28</t>
  </si>
  <si>
    <t>19.08.2022 16:37:30</t>
  </si>
  <si>
    <t>19.08.2022 16:37:31</t>
  </si>
  <si>
    <t>19.08.2022 16:37:33</t>
  </si>
  <si>
    <t>19.08.2022 16:38:18</t>
  </si>
  <si>
    <t>19.08.2022 16:38:19</t>
  </si>
  <si>
    <t>19.08.2022 16:38:21</t>
  </si>
  <si>
    <t>19.08.2022 16:38:25</t>
  </si>
  <si>
    <t>19.08.2022 16:38:27</t>
  </si>
  <si>
    <t>19.08.2022 16:38:28</t>
  </si>
  <si>
    <t>19.08.2022 16:38:30</t>
  </si>
  <si>
    <t>19.08.2022 16:38:31</t>
  </si>
  <si>
    <t>19.08.2022 16:38:33</t>
  </si>
  <si>
    <t>19.08.2022 16:38:34</t>
  </si>
  <si>
    <t>19.08.2022 16:38:36</t>
  </si>
  <si>
    <t>19.08.2022 16:38:39</t>
  </si>
  <si>
    <t>19.08.2022 16:38:40</t>
  </si>
  <si>
    <t>19.08.2022 16:38:42</t>
  </si>
  <si>
    <t>19.08.2022 16:38:43</t>
  </si>
  <si>
    <t>19.08.2022 16:38:45</t>
  </si>
  <si>
    <t>19.08.2022 16:38:46</t>
  </si>
  <si>
    <t>19.08.2022 16:38:48</t>
  </si>
  <si>
    <t>19.08.2022 16:38:49</t>
  </si>
  <si>
    <t>19.08.2022 16:39:52</t>
  </si>
  <si>
    <t>19.08.2022 16:39:54</t>
  </si>
  <si>
    <t>19.08.2022 16:39:55</t>
  </si>
  <si>
    <t>19.08.2022 16:39:57</t>
  </si>
  <si>
    <t>19.08.2022 16:39:58</t>
  </si>
  <si>
    <t>19.08.2022 16:40:00</t>
  </si>
  <si>
    <t>19.08.2022 16:40:05</t>
  </si>
  <si>
    <t>19.08.2022 16:40:07</t>
  </si>
  <si>
    <t>19.08.2022 16:40:08</t>
  </si>
  <si>
    <t>19.08.2022 16:40:10</t>
  </si>
  <si>
    <t>19.08.2022 16:40:11</t>
  </si>
  <si>
    <t>19.08.2022 16:40:13</t>
  </si>
  <si>
    <t>19.08.2022 16:40:14</t>
  </si>
  <si>
    <t>19.08.2022 16:40:16</t>
  </si>
  <si>
    <t>19.08.2022 16:40:17</t>
  </si>
  <si>
    <t>19.08.2022 16:40:19</t>
  </si>
  <si>
    <t>19.08.2022 16:40:21</t>
  </si>
  <si>
    <t>19.08.2022 16:40:22</t>
  </si>
  <si>
    <t>19.08.2022 16:40:41</t>
  </si>
  <si>
    <t>19.08.2022 16:40:43</t>
  </si>
  <si>
    <t>19.08.2022 16:40:44</t>
  </si>
  <si>
    <t>19.08.2022 16:41:02</t>
  </si>
  <si>
    <t>19.08.2022 16:41:04</t>
  </si>
  <si>
    <t>19.08.2022 16:41:05</t>
  </si>
  <si>
    <t>19.08.2022 16:41:07</t>
  </si>
  <si>
    <t>19.08.2022 16:41:08</t>
  </si>
  <si>
    <t>19.08.2022 16:41:40</t>
  </si>
  <si>
    <t>19.08.2022 16:41:41</t>
  </si>
  <si>
    <t>19.08.2022 16:41:43</t>
  </si>
  <si>
    <t>19.08.2022 16:41:44</t>
  </si>
  <si>
    <t>19.08.2022 16:41:46</t>
  </si>
  <si>
    <t>19.08.2022 16:41:47</t>
  </si>
  <si>
    <t>19.08.2022 16:41:49</t>
  </si>
  <si>
    <t>19.08.2022 16:41:50</t>
  </si>
  <si>
    <t>19.08.2022 16:41:52</t>
  </si>
  <si>
    <t>19.08.2022 16:41:53</t>
  </si>
  <si>
    <t>19.08.2022 16:41:55</t>
  </si>
  <si>
    <t>19.08.2022 16:41:56</t>
  </si>
  <si>
    <t>19.08.2022 16:41:58</t>
  </si>
  <si>
    <t>19.08.2022 16:42:01</t>
  </si>
  <si>
    <t>19.08.2022 16:42:02</t>
  </si>
  <si>
    <t>19.08.2022 16:42:04</t>
  </si>
  <si>
    <t>19.08.2022 16:42:05</t>
  </si>
  <si>
    <t>19.08.2022 16:42:07</t>
  </si>
  <si>
    <t>19.08.2022 16:42:08</t>
  </si>
  <si>
    <t>19.08.2022 16:42:10</t>
  </si>
  <si>
    <t>19.08.2022 16:42:11</t>
  </si>
  <si>
    <t>19.08.2022 16:42:13</t>
  </si>
  <si>
    <t>19.08.2022 16:42:14</t>
  </si>
  <si>
    <t>19.08.2022 16:42:41</t>
  </si>
  <si>
    <t>19.08.2022 16:42:43</t>
  </si>
  <si>
    <t>19.08.2022 16:42:44</t>
  </si>
  <si>
    <t>19.08.2022 16:42:45</t>
  </si>
  <si>
    <t>19.08.2022 16:42:47</t>
  </si>
  <si>
    <t>19.08.2022 16:42:51</t>
  </si>
  <si>
    <t>19.08.2022 16:42:53</t>
  </si>
  <si>
    <t>19.08.2022 16:43:14</t>
  </si>
  <si>
    <t>19.08.2022 16:43:16</t>
  </si>
  <si>
    <t>19.08.2022 16:43:17</t>
  </si>
  <si>
    <t>19.08.2022 16:43:19</t>
  </si>
  <si>
    <t>19.08.2022 16:43:20</t>
  </si>
  <si>
    <t>19.08.2022 16:43:22</t>
  </si>
  <si>
    <t>19.08.2022 16:43:23</t>
  </si>
  <si>
    <t>19.08.2022 16:43:24</t>
  </si>
  <si>
    <t>19.08.2022 16:43:37</t>
  </si>
  <si>
    <t>19.08.2022 16:43:38</t>
  </si>
  <si>
    <t>19.08.2022 16:43:39</t>
  </si>
  <si>
    <t>19.08.2022 16:43:41</t>
  </si>
  <si>
    <t>19.08.2022 16:43:42</t>
  </si>
  <si>
    <t>19.08.2022 16:43:44</t>
  </si>
  <si>
    <t>19.08.2022 16:43:45</t>
  </si>
  <si>
    <t>19.08.2022 16:43:47</t>
  </si>
  <si>
    <t>19.08.2022 16:43:48</t>
  </si>
  <si>
    <t>19.08.2022 16:43:58</t>
  </si>
  <si>
    <t>19.08.2022 16:43:59</t>
  </si>
  <si>
    <t>19.08.2022 16:44:00</t>
  </si>
  <si>
    <t>19.08.2022 16:44:49</t>
  </si>
  <si>
    <t>19.08.2022 16:44:50</t>
  </si>
  <si>
    <t>19.08.2022 16:44:52</t>
  </si>
  <si>
    <t>19.08.2022 16:44:53</t>
  </si>
  <si>
    <t>19.08.2022 16:44:55</t>
  </si>
  <si>
    <t>19.08.2022 16:44:56</t>
  </si>
  <si>
    <t>19.08.2022 16:44:57</t>
  </si>
  <si>
    <t>19.08.2022 16:44:59</t>
  </si>
  <si>
    <t>19.08.2022 16:45:02</t>
  </si>
  <si>
    <t>19.08.2022 16:45:03</t>
  </si>
  <si>
    <t>19.08.2022 16:45:05</t>
  </si>
  <si>
    <t>19.08.2022 16:45:07</t>
  </si>
  <si>
    <t>19.08.2022 16:45:08</t>
  </si>
  <si>
    <t>19.08.2022 16:45:15</t>
  </si>
  <si>
    <t>19.08.2022 16:45:17</t>
  </si>
  <si>
    <t>19.08.2022 16:45:18</t>
  </si>
  <si>
    <t>19.08.2022 16:45:20</t>
  </si>
  <si>
    <t>19.08.2022 16:45:21</t>
  </si>
  <si>
    <t>19.08.2022 16:45:24</t>
  </si>
  <si>
    <t>19.08.2022 16:45:35</t>
  </si>
  <si>
    <t>19.08.2022 16:45:36</t>
  </si>
  <si>
    <t>19.08.2022 16:45:38</t>
  </si>
  <si>
    <t>19.08.2022 16:45:39</t>
  </si>
  <si>
    <t>19.08.2022 16:45:41</t>
  </si>
  <si>
    <t>19.08.2022 16:45:51</t>
  </si>
  <si>
    <t>19.08.2022 16:46:03</t>
  </si>
  <si>
    <t>19.08.2022 16:46:05</t>
  </si>
  <si>
    <t>19.08.2022 16:46:06</t>
  </si>
  <si>
    <t>19.08.2022 16:46:09</t>
  </si>
  <si>
    <t>19.08.2022 16:46:11</t>
  </si>
  <si>
    <t>19.08.2022 16:46:36</t>
  </si>
  <si>
    <t>19.08.2022 16:46:38</t>
  </si>
  <si>
    <t>19.08.2022 16:46:39</t>
  </si>
  <si>
    <t>19.08.2022 16:46:41</t>
  </si>
  <si>
    <t>19.08.2022 16:46:42</t>
  </si>
  <si>
    <t>19.08.2022 16:47:06</t>
  </si>
  <si>
    <t>19.08.2022 16:48:03</t>
  </si>
  <si>
    <t>19.08.2022 16:48:08</t>
  </si>
  <si>
    <t>19.08.2022 16:48:09</t>
  </si>
  <si>
    <t>19.08.2022 16:48:11</t>
  </si>
  <si>
    <t>19.08.2022 16:48:12</t>
  </si>
  <si>
    <t>19.08.2022 16:48:14</t>
  </si>
  <si>
    <t>19.08.2022 16:48:15</t>
  </si>
  <si>
    <t>19.08.2022 16:48:17</t>
  </si>
  <si>
    <t>19.08.2022 16:48:18</t>
  </si>
  <si>
    <t>19.08.2022 16:48:20</t>
  </si>
  <si>
    <t>19.08.2022 16:48:21</t>
  </si>
  <si>
    <t>19.08.2022 16:48:23</t>
  </si>
  <si>
    <t>19.08.2022 16:48:24</t>
  </si>
  <si>
    <t>19.08.2022 16:48:26</t>
  </si>
  <si>
    <t>19.08.2022 16:48:27</t>
  </si>
  <si>
    <t>19.08.2022 16:48:29</t>
  </si>
  <si>
    <t>19.08.2022 16:48:42</t>
  </si>
  <si>
    <t>19.08.2022 16:48:44</t>
  </si>
  <si>
    <t>19.08.2022 16:48:45</t>
  </si>
  <si>
    <t>19.08.2022 16:48:54</t>
  </si>
  <si>
    <t>19.08.2022 16:49:14</t>
  </si>
  <si>
    <t>19.08.2022 16:49:17</t>
  </si>
  <si>
    <t>19.08.2022 16:49:18</t>
  </si>
  <si>
    <t>19.08.2022 16:49:21</t>
  </si>
  <si>
    <t>19.08.2022 16:49:23</t>
  </si>
  <si>
    <t>19.08.2022 16:49:24</t>
  </si>
  <si>
    <t>19.08.2022 16:49:26</t>
  </si>
  <si>
    <t>19.08.2022 16:49:50</t>
  </si>
  <si>
    <t>19.08.2022 16:49:51</t>
  </si>
  <si>
    <t>19.08.2022 16:49:53</t>
  </si>
  <si>
    <t>19.08.2022 16:49:54</t>
  </si>
  <si>
    <t>19.08.2022 16:49:56</t>
  </si>
  <si>
    <t>19.08.2022 16:49:59</t>
  </si>
  <si>
    <t>19.08.2022 16:50:02</t>
  </si>
  <si>
    <t>19.08.2022 16:50:03</t>
  </si>
  <si>
    <t>19.08.2022 16:50:05</t>
  </si>
  <si>
    <t>19.08.2022 16:50:29</t>
  </si>
  <si>
    <t>19.08.2022 16:50:30</t>
  </si>
  <si>
    <t>19.08.2022 16:50:32</t>
  </si>
  <si>
    <t>19.08.2022 16:50:33</t>
  </si>
  <si>
    <t>19.08.2022 16:50:36</t>
  </si>
  <si>
    <t>19.08.2022 16:50:39</t>
  </si>
  <si>
    <t>19.08.2022 16:50:41</t>
  </si>
  <si>
    <t>19.08.2022 16:50:42</t>
  </si>
  <si>
    <t>19.08.2022 16:50:47</t>
  </si>
  <si>
    <t>19.08.2022 16:50:48</t>
  </si>
  <si>
    <t>19.08.2022 16:50:50</t>
  </si>
  <si>
    <t>19.08.2022 16:50:51</t>
  </si>
  <si>
    <t>19.08.2022 16:50:53</t>
  </si>
  <si>
    <t>19.08.2022 16:52:14</t>
  </si>
  <si>
    <t>19.08.2022 16:52:17</t>
  </si>
  <si>
    <t>19.08.2022 16:52:18</t>
  </si>
  <si>
    <t>19.08.2022 16:52:20</t>
  </si>
  <si>
    <t>19.08.2022 16:52:21</t>
  </si>
  <si>
    <t>19.08.2022 16:52:23</t>
  </si>
  <si>
    <t>19.08.2022 16:52:24</t>
  </si>
  <si>
    <t>19.08.2022 16:52:27</t>
  </si>
  <si>
    <t>19.08.2022 16:52:29</t>
  </si>
  <si>
    <t>19.08.2022 16:52:30</t>
  </si>
  <si>
    <t>19.08.2022 16:52:33</t>
  </si>
  <si>
    <t>19.08.2022 16:53:00</t>
  </si>
  <si>
    <t>19.08.2022 16:53:02</t>
  </si>
  <si>
    <t>19.08.2022 16:53:03</t>
  </si>
  <si>
    <t>19.08.2022 16:53:05</t>
  </si>
  <si>
    <t>19.08.2022 16:53:09</t>
  </si>
  <si>
    <t>19.08.2022 16:53:12</t>
  </si>
  <si>
    <t>19.08.2022 16:53:14</t>
  </si>
  <si>
    <t>19.08.2022 16:53:15</t>
  </si>
  <si>
    <t>19.08.2022 16:53:16</t>
  </si>
  <si>
    <t>19.08.2022 16:53:54</t>
  </si>
  <si>
    <t>19.08.2022 16:53:56</t>
  </si>
  <si>
    <t>19.08.2022 16:53:58</t>
  </si>
  <si>
    <t>19.08.2022 16:53:59</t>
  </si>
  <si>
    <t>19.08.2022 16:54:01</t>
  </si>
  <si>
    <t>19.08.2022 16:54:03</t>
  </si>
  <si>
    <t>19.08.2022 16:54:04</t>
  </si>
  <si>
    <t>19.08.2022 16:54:05</t>
  </si>
  <si>
    <t>19.08.2022 16:54:07</t>
  </si>
  <si>
    <t>19.08.2022 16:54:08</t>
  </si>
  <si>
    <t>19.08.2022 16:54:10</t>
  </si>
  <si>
    <t>19.08.2022 16:55:22</t>
  </si>
  <si>
    <t>19.08.2022 16:55:23</t>
  </si>
  <si>
    <t>19.08.2022 16:55:25</t>
  </si>
  <si>
    <t>19.08.2022 16:55:31</t>
  </si>
  <si>
    <t>19.08.2022 16:55:32</t>
  </si>
  <si>
    <t>19.08.2022 16:55:34</t>
  </si>
  <si>
    <t>19.08.2022 16:55:35</t>
  </si>
  <si>
    <t>19.08.2022 16:55:40</t>
  </si>
  <si>
    <t>19.08.2022 16:55:41</t>
  </si>
  <si>
    <t>19.08.2022 16:55:43</t>
  </si>
  <si>
    <t>19.08.2022 16:55:44</t>
  </si>
  <si>
    <t>19.08.2022 16:55:46</t>
  </si>
  <si>
    <t>19.08.2022 16:55:47</t>
  </si>
  <si>
    <t>19.08.2022 16:56:13</t>
  </si>
  <si>
    <t>19.08.2022 16:56:16</t>
  </si>
  <si>
    <t>19.08.2022 16:56:17</t>
  </si>
  <si>
    <t>19.08.2022 16:56:19</t>
  </si>
  <si>
    <t>19.08.2022 16:56:20</t>
  </si>
  <si>
    <t>19.08.2022 16:56:22</t>
  </si>
  <si>
    <t>19.08.2022 16:56:48</t>
  </si>
  <si>
    <t>19.08.2022 16:56:49</t>
  </si>
  <si>
    <t>19.08.2022 16:56:50</t>
  </si>
  <si>
    <t>19.08.2022 16:56:52</t>
  </si>
  <si>
    <t>19.08.2022 16:56:53</t>
  </si>
  <si>
    <t>19.08.2022 16:56:55</t>
  </si>
  <si>
    <t>19.08.2022 16:56:58</t>
  </si>
  <si>
    <t>19.08.2022 16:57:01</t>
  </si>
  <si>
    <t>19.08.2022 16:57:02</t>
  </si>
  <si>
    <t>19.08.2022 16:57:04</t>
  </si>
  <si>
    <t>19.08.2022 16:57:05</t>
  </si>
  <si>
    <t>19.08.2022 16:57:07</t>
  </si>
  <si>
    <t>19.08.2022 16:57:08</t>
  </si>
  <si>
    <t>19.08.2022 16:57:10</t>
  </si>
  <si>
    <t>19.08.2022 16:57:11</t>
  </si>
  <si>
    <t>19.08.2022 16:57:13</t>
  </si>
  <si>
    <t>19.08.2022 16:57:25</t>
  </si>
  <si>
    <t>19.08.2022 16:57:28</t>
  </si>
  <si>
    <t>19.08.2022 16:57:29</t>
  </si>
  <si>
    <t>19.08.2022 16:57:31</t>
  </si>
  <si>
    <t>19.08.2022 16:57:32</t>
  </si>
  <si>
    <t>19.08.2022 16:57:34</t>
  </si>
  <si>
    <t>19.08.2022 16:57:37</t>
  </si>
  <si>
    <t>19.08.2022 16:57:38</t>
  </si>
  <si>
    <t>19.08.2022 16:57:40</t>
  </si>
  <si>
    <t>19.08.2022 16:57:41</t>
  </si>
  <si>
    <t>19.08.2022 16:57:58</t>
  </si>
  <si>
    <t>19.08.2022 16:57:59</t>
  </si>
  <si>
    <t>19.08.2022 16:58:00</t>
  </si>
  <si>
    <t>19.08.2022 16:58:02</t>
  </si>
  <si>
    <t>19.08.2022 16:58:04</t>
  </si>
  <si>
    <t>19.08.2022 16:58:05</t>
  </si>
  <si>
    <t>19.08.2022 16:58:11</t>
  </si>
  <si>
    <t>19.08.2022 16:58:13</t>
  </si>
  <si>
    <t>19.08.2022 16:58:14</t>
  </si>
  <si>
    <t>19.08.2022 16:58:16</t>
  </si>
  <si>
    <t>19.08.2022 16:58:19</t>
  </si>
  <si>
    <t>19.08.2022 16:58:20</t>
  </si>
  <si>
    <t>19.08.2022 16:58:46</t>
  </si>
  <si>
    <t>19.08.2022 16:58:47</t>
  </si>
  <si>
    <t>19.08.2022 16:58:49</t>
  </si>
  <si>
    <t>19.08.2022 16:58:50</t>
  </si>
  <si>
    <t>19.08.2022 16:58:52</t>
  </si>
  <si>
    <t>19.08.2022 16:58:53</t>
  </si>
  <si>
    <t>19.08.2022 16:58:55</t>
  </si>
  <si>
    <t>19.08.2022 16:59:02</t>
  </si>
  <si>
    <t>19.08.2022 16:59:08</t>
  </si>
  <si>
    <t>19.08.2022 16:59:10</t>
  </si>
  <si>
    <t>19.08.2022 16:59:11</t>
  </si>
  <si>
    <t>19.08.2022 16:59:12</t>
  </si>
  <si>
    <t>19.08.2022 16:59:14</t>
  </si>
  <si>
    <t>19.08.2022 16:59:15</t>
  </si>
  <si>
    <t>19.08.2022 16:59:17</t>
  </si>
  <si>
    <t>19.08.2022 16:59:18</t>
  </si>
  <si>
    <t>19.08.2022 16:59:29</t>
  </si>
  <si>
    <t>19.08.2022 16:59:49</t>
  </si>
  <si>
    <t>19.08.2022 16:59:50</t>
  </si>
  <si>
    <t>19.08.2022 16:59:52</t>
  </si>
  <si>
    <t>19.08.2022 16:59:53</t>
  </si>
  <si>
    <t>19.08.2022 16:59:55</t>
  </si>
  <si>
    <t>19.08.2022 16:59:56</t>
  </si>
  <si>
    <t>19.08.2022 17:00:05</t>
  </si>
  <si>
    <t>19.08.2022 17:00:06</t>
  </si>
  <si>
    <t>19.08.2022 17:00:08</t>
  </si>
  <si>
    <t>19.08.2022 17:00:09</t>
  </si>
  <si>
    <t>19.08.2022 17:00:15</t>
  </si>
  <si>
    <t>19.08.2022 17:00:17</t>
  </si>
  <si>
    <t>19.08.2022 17:00:19</t>
  </si>
  <si>
    <t>19.08.2022 17:00:20</t>
  </si>
  <si>
    <t>19.08.2022 17:00:31</t>
  </si>
  <si>
    <t>19.08.2022 17:00:32</t>
  </si>
  <si>
    <t>19.08.2022 17:00:33</t>
  </si>
  <si>
    <t>19.08.2022 17:00:35</t>
  </si>
  <si>
    <t>19.08.2022 17:00:36</t>
  </si>
  <si>
    <t>19.08.2022 17:00:38</t>
  </si>
  <si>
    <t>19.08.2022 17:00:40</t>
  </si>
  <si>
    <t>19.08.2022 17:00:47</t>
  </si>
  <si>
    <t>19.08.2022 17:00:48</t>
  </si>
  <si>
    <t>19.08.2022 17:00:50</t>
  </si>
  <si>
    <t>19.08.2022 17:00:51</t>
  </si>
  <si>
    <t>19.08.2022 17:00:54</t>
  </si>
  <si>
    <t>19.08.2022 17:00:56</t>
  </si>
  <si>
    <t>19.08.2022 17:01:07</t>
  </si>
  <si>
    <t>19.08.2022 17:01:08</t>
  </si>
  <si>
    <t>19.08.2022 17:01:09</t>
  </si>
  <si>
    <t>19.08.2022 17:01:11</t>
  </si>
  <si>
    <t>19.08.2022 17:01:12</t>
  </si>
  <si>
    <t>19.08.2022 17:01:53</t>
  </si>
  <si>
    <t>19.08.2022 17:01:54</t>
  </si>
  <si>
    <t>19.08.2022 17:01:56</t>
  </si>
  <si>
    <t>19.08.2022 17:01:57</t>
  </si>
  <si>
    <t>19.08.2022 17:03:16</t>
  </si>
  <si>
    <t>19.08.2022 17:03:18</t>
  </si>
  <si>
    <t>19.08.2022 17:03:20</t>
  </si>
  <si>
    <t>19.08.2022 17:03:21</t>
  </si>
  <si>
    <t>19.08.2022 17:03:23</t>
  </si>
  <si>
    <t>19.08.2022 17:03:24</t>
  </si>
  <si>
    <t>19.08.2022 17:03:26</t>
  </si>
  <si>
    <t>19.08.2022 17:03:35</t>
  </si>
  <si>
    <t>19.08.2022 17:03:36</t>
  </si>
  <si>
    <t>19.08.2022 17:03:38</t>
  </si>
  <si>
    <t>19.08.2022 17:03:39</t>
  </si>
  <si>
    <t>19.08.2022 17:03:44</t>
  </si>
  <si>
    <t>19.08.2022 17:03:45</t>
  </si>
  <si>
    <t>19.08.2022 17:03:48</t>
  </si>
  <si>
    <t>19.08.2022 17:03:50</t>
  </si>
  <si>
    <t>19.08.2022 17:03:51</t>
  </si>
  <si>
    <t>19.08.2022 17:04:18</t>
  </si>
  <si>
    <t>19.08.2022 17:04:20</t>
  </si>
  <si>
    <t>19.08.2022 17:04:21</t>
  </si>
  <si>
    <t>19.08.2022 17:04:23</t>
  </si>
  <si>
    <t>19.08.2022 17:04:24</t>
  </si>
  <si>
    <t>19.08.2022 17:04:30</t>
  </si>
  <si>
    <t>19.08.2022 17:04:32</t>
  </si>
  <si>
    <t>19.08.2022 17:04:33</t>
  </si>
  <si>
    <t>19.08.2022 17:04:35</t>
  </si>
  <si>
    <t>19.08.2022 17:04:36</t>
  </si>
  <si>
    <t>19.08.2022 17:04:38</t>
  </si>
  <si>
    <t>19.08.2022 17:04:41</t>
  </si>
  <si>
    <t>19.08.2022 17:04:44</t>
  </si>
  <si>
    <t>19.08.2022 17:04:45</t>
  </si>
  <si>
    <t>19.08.2022 17:04:47</t>
  </si>
  <si>
    <t>19.08.2022 17:04:48</t>
  </si>
  <si>
    <t>19.08.2022 17:04:50</t>
  </si>
  <si>
    <t>19.08.2022 17:04:59</t>
  </si>
  <si>
    <t>19.08.2022 17:05:00</t>
  </si>
  <si>
    <t>19.08.2022 17:05:01</t>
  </si>
  <si>
    <t>19.08.2022 17:05:03</t>
  </si>
  <si>
    <t>19.08.2022 17:05:04</t>
  </si>
  <si>
    <t>19.08.2022 17:05:06</t>
  </si>
  <si>
    <t>19.08.2022 17:05:24</t>
  </si>
  <si>
    <t>19.08.2022 17:05:27</t>
  </si>
  <si>
    <t>19.08.2022 17:05:30</t>
  </si>
  <si>
    <t>19.08.2022 17:05:31</t>
  </si>
  <si>
    <t>19.08.2022 17:05:33</t>
  </si>
  <si>
    <t>19.08.2022 17:05:52</t>
  </si>
  <si>
    <t>19.08.2022 17:05:54</t>
  </si>
  <si>
    <t>19.08.2022 17:05:55</t>
  </si>
  <si>
    <t>19.08.2022 17:06:12</t>
  </si>
  <si>
    <t>19.08.2022 17:06:13</t>
  </si>
  <si>
    <t>19.08.2022 17:06:15</t>
  </si>
  <si>
    <t>19.08.2022 17:06:16</t>
  </si>
  <si>
    <t>19.08.2022 17:06:18</t>
  </si>
  <si>
    <t>19.08.2022 17:06:28</t>
  </si>
  <si>
    <t>19.08.2022 17:06:30</t>
  </si>
  <si>
    <t>19.08.2022 17:06:31</t>
  </si>
  <si>
    <t>19.08.2022 17:06:33</t>
  </si>
  <si>
    <t>19.08.2022 17:06:59</t>
  </si>
  <si>
    <t>19.08.2022 17:07:00</t>
  </si>
  <si>
    <t>19.08.2022 17:07:02</t>
  </si>
  <si>
    <t>19.08.2022 17:07:03</t>
  </si>
  <si>
    <t>19.08.2022 17:07:05</t>
  </si>
  <si>
    <t>19.08.2022 17:07:06</t>
  </si>
  <si>
    <t>19.08.2022 17:07:09</t>
  </si>
  <si>
    <t>19.08.2022 17:07:10</t>
  </si>
  <si>
    <t>19.08.2022 17:07:12</t>
  </si>
  <si>
    <t>19.08.2022 17:07:13</t>
  </si>
  <si>
    <t>19.08.2022 17:07:15</t>
  </si>
  <si>
    <t>19.08.2022 17:07:27</t>
  </si>
  <si>
    <t>19.08.2022 17:07:29</t>
  </si>
  <si>
    <t>19.08.2022 17:07:30</t>
  </si>
  <si>
    <t>19.08.2022 17:07:31</t>
  </si>
  <si>
    <t>19.08.2022 17:07:33</t>
  </si>
  <si>
    <t>19.08.2022 17:07:34</t>
  </si>
  <si>
    <t>19.08.2022 17:07:36</t>
  </si>
  <si>
    <t>19.08.2022 17:07:37</t>
  </si>
  <si>
    <t>19.08.2022 17:07:39</t>
  </si>
  <si>
    <t>19.08.2022 17:07:40</t>
  </si>
  <si>
    <t>19.08.2022 17:07:42</t>
  </si>
  <si>
    <t>19.08.2022 17:08:26</t>
  </si>
  <si>
    <t>19.08.2022 17:08:27</t>
  </si>
  <si>
    <t>19.08.2022 17:08:29</t>
  </si>
  <si>
    <t>19.08.2022 17:08:30</t>
  </si>
  <si>
    <t>19.08.2022 17:08:32</t>
  </si>
  <si>
    <t>19.08.2022 17:08:45</t>
  </si>
  <si>
    <t>19.08.2022 17:08:47</t>
  </si>
  <si>
    <t>19.08.2022 17:08:48</t>
  </si>
  <si>
    <t>19.08.2022 17:08:49</t>
  </si>
  <si>
    <t>19.08.2022 17:08:51</t>
  </si>
  <si>
    <t>19.08.2022 17:08:52</t>
  </si>
  <si>
    <t>19.08.2022 17:08:55</t>
  </si>
  <si>
    <t>19.08.2022 17:08:57</t>
  </si>
  <si>
    <t>19.08.2022 17:08:58</t>
  </si>
  <si>
    <t>19.08.2022 17:09:00</t>
  </si>
  <si>
    <t>19.08.2022 17:09:01</t>
  </si>
  <si>
    <t>19.08.2022 17:09:03</t>
  </si>
  <si>
    <t>19.08.2022 17:09:06</t>
  </si>
  <si>
    <t>19.08.2022 17:09:15</t>
  </si>
  <si>
    <t>19.08.2022 17:09:17</t>
  </si>
  <si>
    <t>19.08.2022 17:09:18</t>
  </si>
  <si>
    <t>19.08.2022 17:09:19</t>
  </si>
  <si>
    <t>19.08.2022 17:09:21</t>
  </si>
  <si>
    <t>19.08.2022 17:09:22</t>
  </si>
  <si>
    <t>19.08.2022 17:09:24</t>
  </si>
  <si>
    <t>19.08.2022 17:09:25</t>
  </si>
  <si>
    <t>19.08.2022 17:09:30</t>
  </si>
  <si>
    <t>19.08.2022 17:09:33</t>
  </si>
  <si>
    <t>19.08.2022 17:09:36</t>
  </si>
  <si>
    <t>19.08.2022 17:09:37</t>
  </si>
  <si>
    <t>19.08.2022 17:09:39</t>
  </si>
  <si>
    <t>19.08.2022 17:09:40</t>
  </si>
  <si>
    <t>19.08.2022 17:09:42</t>
  </si>
  <si>
    <t>19.08.2022 17:09:43</t>
  </si>
  <si>
    <t>19.08.2022 17:09:45</t>
  </si>
  <si>
    <t>19.08.2022 17:09:46</t>
  </si>
  <si>
    <t>19.08.2022 17:09:48</t>
  </si>
  <si>
    <t>19.08.2022 17:09:54</t>
  </si>
  <si>
    <t>19.08.2022 17:09:55</t>
  </si>
  <si>
    <t>19.08.2022 17:09:57</t>
  </si>
  <si>
    <t>19.08.2022 17:09:58</t>
  </si>
  <si>
    <t>19.08.2022 17:10:00</t>
  </si>
  <si>
    <t>19.08.2022 17:10:05</t>
  </si>
  <si>
    <t>19.08.2022 17:10:06</t>
  </si>
  <si>
    <t>19.08.2022 17:10:07</t>
  </si>
  <si>
    <t>19.08.2022 17:10:09</t>
  </si>
  <si>
    <t>19.08.2022 17:10:10</t>
  </si>
  <si>
    <t>19.08.2022 17:10:12</t>
  </si>
  <si>
    <t>19.08.2022 17:10:42</t>
  </si>
  <si>
    <t>19.08.2022 17:10:45</t>
  </si>
  <si>
    <t>19.08.2022 17:10:46</t>
  </si>
  <si>
    <t>19.08.2022 17:10:48</t>
  </si>
  <si>
    <t>19.08.2022 17:10:49</t>
  </si>
  <si>
    <t>19.08.2022 17:10:51</t>
  </si>
  <si>
    <t>19.08.2022 17:10:52</t>
  </si>
  <si>
    <t>19.08.2022 17:11:23</t>
  </si>
  <si>
    <t>19.08.2022 17:11:24</t>
  </si>
  <si>
    <t>19.08.2022 17:11:25</t>
  </si>
  <si>
    <t>19.08.2022 17:11:27</t>
  </si>
  <si>
    <t>19.08.2022 17:11:28</t>
  </si>
  <si>
    <t>19.08.2022 17:11:30</t>
  </si>
  <si>
    <t>19.08.2022 17:11:42</t>
  </si>
  <si>
    <t>19.08.2022 17:11:44</t>
  </si>
  <si>
    <t>19.08.2022 17:11:45</t>
  </si>
  <si>
    <t>19.08.2022 17:11:47</t>
  </si>
  <si>
    <t>19.08.2022 17:11:48</t>
  </si>
  <si>
    <t>19.08.2022 17:11:49</t>
  </si>
  <si>
    <t>19.08.2022 17:11:51</t>
  </si>
  <si>
    <t>19.08.2022 17:12:30</t>
  </si>
  <si>
    <t>19.08.2022 17:12:31</t>
  </si>
  <si>
    <t>19.08.2022 17:12:33</t>
  </si>
  <si>
    <t>19.08.2022 17:12:34</t>
  </si>
  <si>
    <t>19.08.2022 17:12:36</t>
  </si>
  <si>
    <t>19.08.2022 17:12:42</t>
  </si>
  <si>
    <t>19.08.2022 17:12:43</t>
  </si>
  <si>
    <t>19.08.2022 17:12:45</t>
  </si>
  <si>
    <t>19.08.2022 17:12:46</t>
  </si>
  <si>
    <t>19.08.2022 17:12:48</t>
  </si>
  <si>
    <t>19.08.2022 17:13:00</t>
  </si>
  <si>
    <t>19.08.2022 17:13:01</t>
  </si>
  <si>
    <t>19.08.2022 17:13:03</t>
  </si>
  <si>
    <t>19.08.2022 17:13:04</t>
  </si>
  <si>
    <t>19.08.2022 17:13:09</t>
  </si>
  <si>
    <t>19.08.2022 17:13:10</t>
  </si>
  <si>
    <t>19.08.2022 17:13:12</t>
  </si>
  <si>
    <t>19.08.2022 17:13:13</t>
  </si>
  <si>
    <t>19.08.2022 17:13:21</t>
  </si>
  <si>
    <t>19.08.2022 17:13:22</t>
  </si>
  <si>
    <t>19.08.2022 17:13:24</t>
  </si>
  <si>
    <t>19.08.2022 17:13:25</t>
  </si>
  <si>
    <t>19.08.2022 17:13:27</t>
  </si>
  <si>
    <t>19.08.2022 17:13:28</t>
  </si>
  <si>
    <t>19.08.2022 17:13:30</t>
  </si>
  <si>
    <t>19.08.2022 17:13:31</t>
  </si>
  <si>
    <t>19.08.2022 17:13:33</t>
  </si>
  <si>
    <t>19.08.2022 17:13:34</t>
  </si>
  <si>
    <t>19.08.2022 17:13:36</t>
  </si>
  <si>
    <t>19.08.2022 17:13:55</t>
  </si>
  <si>
    <t>19.08.2022 17:14:00</t>
  </si>
  <si>
    <t>19.08.2022 17:14:01</t>
  </si>
  <si>
    <t>19.08.2022 17:14:04</t>
  </si>
  <si>
    <t>19.08.2022 17:14:07</t>
  </si>
  <si>
    <t>19.08.2022 17:14:09</t>
  </si>
  <si>
    <t>19.08.2022 17:14:10</t>
  </si>
  <si>
    <t>19.08.2022 17:14:24</t>
  </si>
  <si>
    <t>19.08.2022 17:14:27</t>
  </si>
  <si>
    <t>19.08.2022 17:14:28</t>
  </si>
  <si>
    <t>19.08.2022 17:14:30</t>
  </si>
  <si>
    <t>19.08.2022 17:14:31</t>
  </si>
  <si>
    <t>19.08.2022 17:14:33</t>
  </si>
  <si>
    <t>19.08.2022 17:14:34</t>
  </si>
  <si>
    <t>19.08.2022 17:14:36</t>
  </si>
  <si>
    <t>19.08.2022 17:14:37</t>
  </si>
  <si>
    <t>19.08.2022 17:14:40</t>
  </si>
  <si>
    <t>19.08.2022 17:14:42</t>
  </si>
  <si>
    <t>19.08.2022 17:14:43</t>
  </si>
  <si>
    <t>19.08.2022 17:14:45</t>
  </si>
  <si>
    <t>19.08.2022 17:14:46</t>
  </si>
  <si>
    <t>19.08.2022 17:15:18</t>
  </si>
  <si>
    <t>19.08.2022 17:15:21</t>
  </si>
  <si>
    <t>19.08.2022 17:15:24</t>
  </si>
  <si>
    <t>19.08.2022 17:15:25</t>
  </si>
  <si>
    <t>19.08.2022 17:15:27</t>
  </si>
  <si>
    <t>19.08.2022 17:15:31</t>
  </si>
  <si>
    <t>19.08.2022 17:15:33</t>
  </si>
  <si>
    <t>19.08.2022 17:15:34</t>
  </si>
  <si>
    <t>19.08.2022 17:15:36</t>
  </si>
  <si>
    <t>19.08.2022 17:15:37</t>
  </si>
  <si>
    <t>19.08.2022 17:15:40</t>
  </si>
  <si>
    <t>19.08.2022 17:15:42</t>
  </si>
  <si>
    <t>19.08.2022 17:15:45</t>
  </si>
  <si>
    <t>19.08.2022 17:15:46</t>
  </si>
  <si>
    <t>19.08.2022 17:15:48</t>
  </si>
  <si>
    <t>19.08.2022 17:15:49</t>
  </si>
  <si>
    <t>19.08.2022 17:15:51</t>
  </si>
  <si>
    <t>19.08.2022 17:16:00</t>
  </si>
  <si>
    <t>19.08.2022 17:16:03</t>
  </si>
  <si>
    <t>19.08.2022 17:16:04</t>
  </si>
  <si>
    <t>19.08.2022 17:16:06</t>
  </si>
  <si>
    <t>19.08.2022 17:16:07</t>
  </si>
  <si>
    <t>19.08.2022 17:16:10</t>
  </si>
  <si>
    <t>19.08.2022 17:16:12</t>
  </si>
  <si>
    <t>19.08.2022 17:16:13</t>
  </si>
  <si>
    <t>19.08.2022 17:16:15</t>
  </si>
  <si>
    <t>19.08.2022 17:16:16</t>
  </si>
  <si>
    <t>19.08.2022 17:16:18</t>
  </si>
  <si>
    <t>19.08.2022 17:16:19</t>
  </si>
  <si>
    <t>19.08.2022 17:16:21</t>
  </si>
  <si>
    <t>19.08.2022 17:16:22</t>
  </si>
  <si>
    <t>19.08.2022 17:16:24</t>
  </si>
  <si>
    <t>19.08.2022 17:16:25</t>
  </si>
  <si>
    <t>19.08.2022 17:16:27</t>
  </si>
  <si>
    <t>19.08.2022 17:16:28</t>
  </si>
  <si>
    <t>19.08.2022 17:16:30</t>
  </si>
  <si>
    <t>19.08.2022 17:16:33</t>
  </si>
  <si>
    <t>19.08.2022 17:16:34</t>
  </si>
  <si>
    <t>19.08.2022 17:16:36</t>
  </si>
  <si>
    <t>19.08.2022 17:16:37</t>
  </si>
  <si>
    <t>19.08.2022 17:16:39</t>
  </si>
  <si>
    <t>19.08.2022 17:16:40</t>
  </si>
  <si>
    <t>19.08.2022 17:16:42</t>
  </si>
  <si>
    <t>19.08.2022 17:16:51</t>
  </si>
  <si>
    <t>19.08.2022 17:16:54</t>
  </si>
  <si>
    <t>19.08.2022 17:16:55</t>
  </si>
  <si>
    <t>19.08.2022 17:18:04</t>
  </si>
  <si>
    <t>19.08.2022 17:18:06</t>
  </si>
  <si>
    <t>19.08.2022 17:18:09</t>
  </si>
  <si>
    <t>19.08.2022 17:18:10</t>
  </si>
  <si>
    <t>19.08.2022 17:18:12</t>
  </si>
  <si>
    <t>19.08.2022 17:18:13</t>
  </si>
  <si>
    <t>19.08.2022 17:18:54</t>
  </si>
  <si>
    <t>19.08.2022 17:18:55</t>
  </si>
  <si>
    <t>19.08.2022 17:19:04</t>
  </si>
  <si>
    <t>19.08.2022 17:19:06</t>
  </si>
  <si>
    <t>19.08.2022 17:19:07</t>
  </si>
  <si>
    <t>19.08.2022 17:19:09</t>
  </si>
  <si>
    <t>19.08.2022 17:19:10</t>
  </si>
  <si>
    <t>19.08.2022 17:19:12</t>
  </si>
  <si>
    <t>19.08.2022 17:19:16</t>
  </si>
  <si>
    <t>19.08.2022 17:19:18</t>
  </si>
  <si>
    <t>19.08.2022 17:19:19</t>
  </si>
  <si>
    <t>19.08.2022 17:19:21</t>
  </si>
  <si>
    <t>19.08.2022 17:19:22</t>
  </si>
  <si>
    <t>19.08.2022 17:19:24</t>
  </si>
  <si>
    <t>19.08.2022 17:19:25</t>
  </si>
  <si>
    <t>19.08.2022 17:19:27</t>
  </si>
  <si>
    <t>19.08.2022 17:19:28</t>
  </si>
  <si>
    <t>19.08.2022 17:19:30</t>
  </si>
  <si>
    <t>19.08.2022 17:19:31</t>
  </si>
  <si>
    <t>19.08.2022 17:19:33</t>
  </si>
  <si>
    <t>19.08.2022 17:19:34</t>
  </si>
  <si>
    <t>19.08.2022 17:19:36</t>
  </si>
  <si>
    <t>19.08.2022 17:19:37</t>
  </si>
  <si>
    <t>19.08.2022 17:19:39</t>
  </si>
  <si>
    <t>19.08.2022 17:19:40</t>
  </si>
  <si>
    <t>19.08.2022 17:19:42</t>
  </si>
  <si>
    <t>19.08.2022 17:19:43</t>
  </si>
  <si>
    <t>19.08.2022 17:19:45</t>
  </si>
  <si>
    <t>19.08.2022 17:19:46</t>
  </si>
  <si>
    <t>19.08.2022 17:19:48</t>
  </si>
  <si>
    <t>19.08.2022 17:20:04</t>
  </si>
  <si>
    <t>19.08.2022 17:20:06</t>
  </si>
  <si>
    <t>19.08.2022 17:20:08</t>
  </si>
  <si>
    <t>19.08.2022 17:20:10</t>
  </si>
  <si>
    <t>19.08.2022 17:20:11</t>
  </si>
  <si>
    <t>19.08.2022 17:20:34</t>
  </si>
  <si>
    <t>19.08.2022 17:20:36</t>
  </si>
  <si>
    <t>19.08.2022 17:20:40</t>
  </si>
  <si>
    <t>19.08.2022 17:20:42</t>
  </si>
  <si>
    <t>19.08.2022 17:20:43</t>
  </si>
  <si>
    <t>19.08.2022 17:20:45</t>
  </si>
  <si>
    <t>19.08.2022 17:20:46</t>
  </si>
  <si>
    <t>19.08.2022 17:20:48</t>
  </si>
  <si>
    <t>19.08.2022 17:20:49</t>
  </si>
  <si>
    <t>19.08.2022 17:20:51</t>
  </si>
  <si>
    <t>19.08.2022 17:20:52</t>
  </si>
  <si>
    <t>19.08.2022 17:21:02</t>
  </si>
  <si>
    <t>19.08.2022 17:21:04</t>
  </si>
  <si>
    <t>19.08.2022 17:21:05</t>
  </si>
  <si>
    <t>19.08.2022 17:21:08</t>
  </si>
  <si>
    <t>19.08.2022 17:21:10</t>
  </si>
  <si>
    <t>19.08.2022 17:21:20</t>
  </si>
  <si>
    <t>19.08.2022 17:21:22</t>
  </si>
  <si>
    <t>19.08.2022 17:21:23</t>
  </si>
  <si>
    <t>19.08.2022 17:21:25</t>
  </si>
  <si>
    <t>19.08.2022 17:21:26</t>
  </si>
  <si>
    <t>19.08.2022 17:22:11</t>
  </si>
  <si>
    <t>19.08.2022 17:22:13</t>
  </si>
  <si>
    <t>19.08.2022 17:22:14</t>
  </si>
  <si>
    <t>19.08.2022 17:22:16</t>
  </si>
  <si>
    <t>19.08.2022 17:22:17</t>
  </si>
  <si>
    <t>19.08.2022 17:22:19</t>
  </si>
  <si>
    <t>19.08.2022 17:23:25</t>
  </si>
  <si>
    <t>19.08.2022 17:23:28</t>
  </si>
  <si>
    <t>19.08.2022 17:23:31</t>
  </si>
  <si>
    <t>19.08.2022 17:23:38</t>
  </si>
  <si>
    <t>19.08.2022 17:23:40</t>
  </si>
  <si>
    <t>19.08.2022 17:23:41</t>
  </si>
  <si>
    <t>19.08.2022 17:23:43</t>
  </si>
  <si>
    <t>19.08.2022 17:23:44</t>
  </si>
  <si>
    <t>19.08.2022 17:23:46</t>
  </si>
  <si>
    <t>19.08.2022 17:23:47</t>
  </si>
  <si>
    <t>19.08.2022 17:23:49</t>
  </si>
  <si>
    <t>19.08.2022 17:23:50</t>
  </si>
  <si>
    <t>19.08.2022 17:23:52</t>
  </si>
  <si>
    <t>19.08.2022 17:23:53</t>
  </si>
  <si>
    <t>19.08.2022 17:23:55</t>
  </si>
  <si>
    <t>19.08.2022 17:23:56</t>
  </si>
  <si>
    <t>19.08.2022 17:24:11</t>
  </si>
  <si>
    <t>19.08.2022 17:24:13</t>
  </si>
  <si>
    <t>19.08.2022 17:24:14</t>
  </si>
  <si>
    <t>19.08.2022 17:24:16</t>
  </si>
  <si>
    <t>19.08.2022 17:24:17</t>
  </si>
  <si>
    <t>19.08.2022 17:24:19</t>
  </si>
  <si>
    <t>19.08.2022 17:24:22</t>
  </si>
  <si>
    <t>19.08.2022 17:24:23</t>
  </si>
  <si>
    <t>19.08.2022 17:24:25</t>
  </si>
  <si>
    <t>19.08.2022 17:24:46</t>
  </si>
  <si>
    <t>19.08.2022 17:24:50</t>
  </si>
  <si>
    <t>19.08.2022 17:24:52</t>
  </si>
  <si>
    <t>19.08.2022 17:24:53</t>
  </si>
  <si>
    <t>19.08.2022 17:24:55</t>
  </si>
  <si>
    <t>19.08.2022 17:24:56</t>
  </si>
  <si>
    <t>19.08.2022 17:25:01</t>
  </si>
  <si>
    <t>19.08.2022 17:25:02</t>
  </si>
  <si>
    <t>19.08.2022 17:25:04</t>
  </si>
  <si>
    <t>19.08.2022 17:25:05</t>
  </si>
  <si>
    <t>19.08.2022 17:25:07</t>
  </si>
  <si>
    <t>19.08.2022 17:25:08</t>
  </si>
  <si>
    <t>19.08.2022 17:25:10</t>
  </si>
  <si>
    <t>19.08.2022 17:25:11</t>
  </si>
  <si>
    <t>19.08.2022 17:25:13</t>
  </si>
  <si>
    <t>19.08.2022 17:25:14</t>
  </si>
  <si>
    <t>19.08.2022 17:25:16</t>
  </si>
  <si>
    <t>19.08.2022 17:25:17</t>
  </si>
  <si>
    <t>19.08.2022 17:25:19</t>
  </si>
  <si>
    <t>19.08.2022 17:25:20</t>
  </si>
  <si>
    <t>19.08.2022 17:25:22</t>
  </si>
  <si>
    <t>19.08.2022 17:25:23</t>
  </si>
  <si>
    <t>19.08.2022 17:25:25</t>
  </si>
  <si>
    <t>19.08.2022 17:25:26</t>
  </si>
  <si>
    <t>19.08.2022 17:25:32</t>
  </si>
  <si>
    <t>19.08.2022 17:25:33</t>
  </si>
  <si>
    <t>19.08.2022 17:25:35</t>
  </si>
  <si>
    <t>19.08.2022 17:25:36</t>
  </si>
  <si>
    <t>19.08.2022 17:25:38</t>
  </si>
  <si>
    <t>19.08.2022 17:25:40</t>
  </si>
  <si>
    <t>19.08.2022 17:25:41</t>
  </si>
  <si>
    <t>19.08.2022 17:25:43</t>
  </si>
  <si>
    <t>19.08.2022 17:25:44</t>
  </si>
  <si>
    <t>19.08.2022 17:25:45</t>
  </si>
  <si>
    <t>19.08.2022 17:25:47</t>
  </si>
  <si>
    <t>19.08.2022 17:25:49</t>
  </si>
  <si>
    <t>19.08.2022 17:25:50</t>
  </si>
  <si>
    <t>19.08.2022 17:25:51</t>
  </si>
  <si>
    <t>19.08.2022 17:25:53</t>
  </si>
  <si>
    <t>19.08.2022 17:25:54</t>
  </si>
  <si>
    <t>19.08.2022 17:26:20</t>
  </si>
  <si>
    <t>19.08.2022 17:26:21</t>
  </si>
  <si>
    <t>19.08.2022 17:26:23</t>
  </si>
  <si>
    <t>19.08.2022 17:26:57</t>
  </si>
  <si>
    <t>19.08.2022 17:26:59</t>
  </si>
  <si>
    <t>19.08.2022 17:27:00</t>
  </si>
  <si>
    <t>19.08.2022 17:27:02</t>
  </si>
  <si>
    <t>19.08.2022 17:27:03</t>
  </si>
  <si>
    <t>19.08.2022 17:27:11</t>
  </si>
  <si>
    <t>19.08.2022 17:27:15</t>
  </si>
  <si>
    <t>19.08.2022 17:27:17</t>
  </si>
  <si>
    <t>19.08.2022 17:27:18</t>
  </si>
  <si>
    <t>19.08.2022 17:27:20</t>
  </si>
  <si>
    <t>19.08.2022 17:27:21</t>
  </si>
  <si>
    <t>19.08.2022 17:27:59</t>
  </si>
  <si>
    <t>19.08.2022 17:28:00</t>
  </si>
  <si>
    <t>19.08.2022 17:28:02</t>
  </si>
  <si>
    <t>19.08.2022 17:28:03</t>
  </si>
  <si>
    <t>19.08.2022 17:28:14</t>
  </si>
  <si>
    <t>19.08.2022 17:28:17</t>
  </si>
  <si>
    <t>19.08.2022 17:28:23</t>
  </si>
  <si>
    <t>19.08.2022 17:28:24</t>
  </si>
  <si>
    <t>19.08.2022 17:28:26</t>
  </si>
  <si>
    <t>19.08.2022 17:28:51</t>
  </si>
  <si>
    <t>19.08.2022 17:29:11</t>
  </si>
  <si>
    <t>19.08.2022 17:29:14</t>
  </si>
  <si>
    <t>19.08.2022 17:29:17</t>
  </si>
  <si>
    <t>19.08.2022 17:29:18</t>
  </si>
  <si>
    <t>19.08.2022 17:29:20</t>
  </si>
  <si>
    <t>19.08.2022 17:29:21</t>
  </si>
  <si>
    <t>19.08.2022 17:29:23</t>
  </si>
  <si>
    <t>19.08.2022 17:29:24</t>
  </si>
  <si>
    <t>19.08.2022 17:29:29</t>
  </si>
  <si>
    <t>19.08.2022 17:29:30</t>
  </si>
  <si>
    <t>19.08.2022 17:29:32</t>
  </si>
  <si>
    <t>19.08.2022 17:29:54</t>
  </si>
  <si>
    <t>19.08.2022 17:30:00</t>
  </si>
  <si>
    <t>19.08.2022 17:30:02</t>
  </si>
  <si>
    <t>19.08.2022 17:30:03</t>
  </si>
  <si>
    <t>19.08.2022 17:30:05</t>
  </si>
  <si>
    <t>19.08.2022 17:30:06</t>
  </si>
  <si>
    <t>19.08.2022 17:30:27</t>
  </si>
  <si>
    <t>19.08.2022 17:30:30</t>
  </si>
  <si>
    <t>19.08.2022 17:30:32</t>
  </si>
  <si>
    <t>19.08.2022 17:30:33</t>
  </si>
  <si>
    <t>19.08.2022 17:30:35</t>
  </si>
  <si>
    <t>19.08.2022 17:31:03</t>
  </si>
  <si>
    <t>19.08.2022 17:31:05</t>
  </si>
  <si>
    <t>19.08.2022 17:31:08</t>
  </si>
  <si>
    <t>19.08.2022 17:31:11</t>
  </si>
  <si>
    <t>19.08.2022 17:31:14</t>
  </si>
  <si>
    <t>19.08.2022 17:31:15</t>
  </si>
  <si>
    <t>19.08.2022 17:31:17</t>
  </si>
  <si>
    <t>19.08.2022 17:31:18</t>
  </si>
  <si>
    <t>19.08.2022 17:31:20</t>
  </si>
  <si>
    <t>19.08.2022 17:31:21</t>
  </si>
  <si>
    <t>19.08.2022 17:31:24</t>
  </si>
  <si>
    <t>19.08.2022 17:31:27</t>
  </si>
  <si>
    <t>19.08.2022 17:31:29</t>
  </si>
  <si>
    <t>19.08.2022 17:31:30</t>
  </si>
  <si>
    <t>19.08.2022 17:31:32</t>
  </si>
  <si>
    <t>19.08.2022 17:31:33</t>
  </si>
  <si>
    <t>19.08.2022 17:31:35</t>
  </si>
  <si>
    <t>19.08.2022 17:31:36</t>
  </si>
  <si>
    <t>19.08.2022 17:31:38</t>
  </si>
  <si>
    <t>19.08.2022 17:31:39</t>
  </si>
  <si>
    <t>19.08.2022 17:31:41</t>
  </si>
  <si>
    <t>19.08.2022 17:31:42</t>
  </si>
  <si>
    <t>19.08.2022 17:31:44</t>
  </si>
  <si>
    <t>19.08.2022 17:31:45</t>
  </si>
  <si>
    <t>19.08.2022 17:31:47</t>
  </si>
  <si>
    <t>19.08.2022 17:31:48</t>
  </si>
  <si>
    <t>19.08.2022 17:31:50</t>
  </si>
  <si>
    <t>19.08.2022 17:31:51</t>
  </si>
  <si>
    <t>19.08.2022 17:33:03</t>
  </si>
  <si>
    <t>19.08.2022 17:33:06</t>
  </si>
  <si>
    <t>19.08.2022 17:33:08</t>
  </si>
  <si>
    <t>19.08.2022 17:33:09</t>
  </si>
  <si>
    <t>19.08.2022 17:33:11</t>
  </si>
  <si>
    <t>19.08.2022 17:33:12</t>
  </si>
  <si>
    <t>19.08.2022 17:33:14</t>
  </si>
  <si>
    <t>19.08.2022 17:33:15</t>
  </si>
  <si>
    <t>19.08.2022 17:33:17</t>
  </si>
  <si>
    <t>19.08.2022 17:33:18</t>
  </si>
  <si>
    <t>19.08.2022 17:33:21</t>
  </si>
  <si>
    <t>19.08.2022 17:33:23</t>
  </si>
  <si>
    <t>19.08.2022 17:33:24</t>
  </si>
  <si>
    <t>19.08.2022 17:34:27</t>
  </si>
  <si>
    <t>19.08.2022 17:34:28</t>
  </si>
  <si>
    <t>19.08.2022 17:34:30</t>
  </si>
  <si>
    <t>19.08.2022 17:35:10</t>
  </si>
  <si>
    <t>19.08.2022 17:35:12</t>
  </si>
  <si>
    <t>19.08.2022 17:35:13</t>
  </si>
  <si>
    <t>19.08.2022 17:35:15</t>
  </si>
  <si>
    <t>19.08.2022 17:35:17</t>
  </si>
  <si>
    <t>19.08.2022 17:35:26</t>
  </si>
  <si>
    <t>19.08.2022 17:35:27</t>
  </si>
  <si>
    <t>19.08.2022 17:35:29</t>
  </si>
  <si>
    <t>19.08.2022 17:36:24</t>
  </si>
  <si>
    <t>19.08.2022 17:36:26</t>
  </si>
  <si>
    <t>19.08.2022 17:36:27</t>
  </si>
  <si>
    <t>19.08.2022 17:36:28</t>
  </si>
  <si>
    <t>19.08.2022 17:36:31</t>
  </si>
  <si>
    <t>19.08.2022 17:36:33</t>
  </si>
  <si>
    <t>19.08.2022 17:36:34</t>
  </si>
  <si>
    <t>19.08.2022 17:38:01</t>
  </si>
  <si>
    <t>19.08.2022 17:38:02</t>
  </si>
  <si>
    <t>19.08.2022 17:38:04</t>
  </si>
  <si>
    <t>19.08.2022 17:38:35</t>
  </si>
  <si>
    <t>19.08.2022 17:38:37</t>
  </si>
  <si>
    <t>19.08.2022 17:38:38</t>
  </si>
  <si>
    <t>19.08.2022 17:38:40</t>
  </si>
  <si>
    <t>19.08.2022 17:38:41</t>
  </si>
  <si>
    <t>19.08.2022 17:38:43</t>
  </si>
  <si>
    <t>19.08.2022 17:38:44</t>
  </si>
  <si>
    <t>19.08.2022 17:38:47</t>
  </si>
  <si>
    <t>19.08.2022 17:38:49</t>
  </si>
  <si>
    <t>19.08.2022 17:38:50</t>
  </si>
  <si>
    <t>19.08.2022 17:38:52</t>
  </si>
  <si>
    <t>19.08.2022 17:39:02</t>
  </si>
  <si>
    <t>19.08.2022 17:39:04</t>
  </si>
  <si>
    <t>19.08.2022 17:39:05</t>
  </si>
  <si>
    <t>19.08.2022 17:39:07</t>
  </si>
  <si>
    <t>19.08.2022 17:39:08</t>
  </si>
  <si>
    <t>19.08.2022 17:39:10</t>
  </si>
  <si>
    <t>19.08.2022 17:39:11</t>
  </si>
  <si>
    <t>19.08.2022 17:40:07</t>
  </si>
  <si>
    <t>19.08.2022 17:40:08</t>
  </si>
  <si>
    <t>19.08.2022 17:40:10</t>
  </si>
  <si>
    <t>19.08.2022 17:40:11</t>
  </si>
  <si>
    <t>19.08.2022 17:40:13</t>
  </si>
  <si>
    <t>19.08.2022 17:40:14</t>
  </si>
  <si>
    <t>19.08.2022 17:40:29</t>
  </si>
  <si>
    <t>19.08.2022 17:40:31</t>
  </si>
  <si>
    <t>19.08.2022 17:40:32</t>
  </si>
  <si>
    <t>19.08.2022 17:41:04</t>
  </si>
  <si>
    <t>19.08.2022 17:41:05</t>
  </si>
  <si>
    <t>19.08.2022 17:41:07</t>
  </si>
  <si>
    <t>19.08.2022 17:41:08</t>
  </si>
  <si>
    <t>19.08.2022 17:41:10</t>
  </si>
  <si>
    <t>19.08.2022 17:41:32</t>
  </si>
  <si>
    <t>19.08.2022 17:41:35</t>
  </si>
  <si>
    <t>19.08.2022 17:41:38</t>
  </si>
  <si>
    <t>19.08.2022 17:41:41</t>
  </si>
  <si>
    <t>19.08.2022 17:41:43</t>
  </si>
  <si>
    <t>19.08.2022 17:41:44</t>
  </si>
  <si>
    <t>19.08.2022 17:41:46</t>
  </si>
  <si>
    <t>19.08.2022 17:41:47</t>
  </si>
  <si>
    <t>19.08.2022 17:42:38</t>
  </si>
  <si>
    <t>19.08.2022 17:42:44</t>
  </si>
  <si>
    <t>19.08.2022 17:42:46</t>
  </si>
  <si>
    <t>19.08.2022 17:42:47</t>
  </si>
  <si>
    <t>19.08.2022 17:42:49</t>
  </si>
  <si>
    <t>19.08.2022 17:42:50</t>
  </si>
  <si>
    <t>19.08.2022 17:42:52</t>
  </si>
  <si>
    <t>19.08.2022 17:42:53</t>
  </si>
  <si>
    <t>19.08.2022 17:43:25</t>
  </si>
  <si>
    <t>19.08.2022 17:43:26</t>
  </si>
  <si>
    <t>19.08.2022 17:43:28</t>
  </si>
  <si>
    <t>19.08.2022 17:43:43</t>
  </si>
  <si>
    <t>19.08.2022 17:43:46</t>
  </si>
  <si>
    <t>19.08.2022 17:43:47</t>
  </si>
  <si>
    <t>19.08.2022 17:43:49</t>
  </si>
  <si>
    <t>19.08.2022 17:43:50</t>
  </si>
  <si>
    <t>19.08.2022 17:43:52</t>
  </si>
  <si>
    <t>19.08.2022 17:43:55</t>
  </si>
  <si>
    <t>19.08.2022 17:43:56</t>
  </si>
  <si>
    <t>19.08.2022 17:43:58</t>
  </si>
  <si>
    <t>19.08.2022 17:43:59</t>
  </si>
  <si>
    <t>19.08.2022 17:44:01</t>
  </si>
  <si>
    <t>19.08.2022 17:44:02</t>
  </si>
  <si>
    <t>19.08.2022 17:44:04</t>
  </si>
  <si>
    <t>19.08.2022 17:44:23</t>
  </si>
  <si>
    <t>19.08.2022 17:44:26</t>
  </si>
  <si>
    <t>19.08.2022 17:44:28</t>
  </si>
  <si>
    <t>19.08.2022 17:44:29</t>
  </si>
  <si>
    <t>19.08.2022 17:44:31</t>
  </si>
  <si>
    <t>19.08.2022 17:44:46</t>
  </si>
  <si>
    <t>19.08.2022 17:44:47</t>
  </si>
  <si>
    <t>19.08.2022 17:44:49</t>
  </si>
  <si>
    <t>19.08.2022 17:44:50</t>
  </si>
  <si>
    <t>19.08.2022 17:44:55</t>
  </si>
  <si>
    <t>19.08.2022 17:44:56</t>
  </si>
  <si>
    <t>19.08.2022 17:44:58</t>
  </si>
  <si>
    <t>19.08.2022 17:45:13</t>
  </si>
  <si>
    <t>19.08.2022 17:45:16</t>
  </si>
  <si>
    <t>19.08.2022 17:45:17</t>
  </si>
  <si>
    <t>19.08.2022 17:45:20</t>
  </si>
  <si>
    <t>19.08.2022 17:45:22</t>
  </si>
  <si>
    <t>19.08.2022 17:45:23</t>
  </si>
  <si>
    <t>19.08.2022 17:45:25</t>
  </si>
  <si>
    <t>19.08.2022 17:45:26</t>
  </si>
  <si>
    <t>19.08.2022 17:45:28</t>
  </si>
  <si>
    <t>19.08.2022 17:45:34</t>
  </si>
  <si>
    <t>19.08.2022 17:45:37</t>
  </si>
  <si>
    <t>19.08.2022 17:45:38</t>
  </si>
  <si>
    <t>19.08.2022 17:45:55</t>
  </si>
  <si>
    <t>19.08.2022 17:45:58</t>
  </si>
  <si>
    <t>19.08.2022 17:45:59</t>
  </si>
  <si>
    <t>19.08.2022 17:46:01</t>
  </si>
  <si>
    <t>19.08.2022 17:46:02</t>
  </si>
  <si>
    <t>19.08.2022 17:46:04</t>
  </si>
  <si>
    <t>19.08.2022 17:46:16</t>
  </si>
  <si>
    <t>19.08.2022 17:46:17</t>
  </si>
  <si>
    <t>19.08.2022 17:46:19</t>
  </si>
  <si>
    <t>19.08.2022 17:46:20</t>
  </si>
  <si>
    <t>19.08.2022 17:46:26</t>
  </si>
  <si>
    <t>19.08.2022 17:46:28</t>
  </si>
  <si>
    <t>19.08.2022 17:46:29</t>
  </si>
  <si>
    <t>19.08.2022 17:46:31</t>
  </si>
  <si>
    <t>19.08.2022 17:46:56</t>
  </si>
  <si>
    <t>19.08.2022 17:46:58</t>
  </si>
  <si>
    <t>19.08.2022 17:46:59</t>
  </si>
  <si>
    <t>19.08.2022 17:47:01</t>
  </si>
  <si>
    <t>19.08.2022 17:47:23</t>
  </si>
  <si>
    <t>19.08.2022 17:47:25</t>
  </si>
  <si>
    <t>19.08.2022 17:47:26</t>
  </si>
  <si>
    <t>19.08.2022 17:47:28</t>
  </si>
  <si>
    <t>19.08.2022 17:47:38</t>
  </si>
  <si>
    <t>19.08.2022 17:47:41</t>
  </si>
  <si>
    <t>19.08.2022 17:47:44</t>
  </si>
  <si>
    <t>19.08.2022 17:47:46</t>
  </si>
  <si>
    <t>19.08.2022 17:47:47</t>
  </si>
  <si>
    <t>19.08.2022 17:47:50</t>
  </si>
  <si>
    <t>19.08.2022 17:47:53</t>
  </si>
  <si>
    <t>19.08.2022 17:47:55</t>
  </si>
  <si>
    <t>19.08.2022 17:47:56</t>
  </si>
  <si>
    <t>19.08.2022 17:48:05</t>
  </si>
  <si>
    <t>19.08.2022 17:48:07</t>
  </si>
  <si>
    <t>19.08.2022 17:48:08</t>
  </si>
  <si>
    <t>19.08.2022 17:48:09</t>
  </si>
  <si>
    <t>19.08.2022 17:48:11</t>
  </si>
  <si>
    <t>19.08.2022 17:48:26</t>
  </si>
  <si>
    <t>19.08.2022 17:48:28</t>
  </si>
  <si>
    <t>19.08.2022 17:48:29</t>
  </si>
  <si>
    <t>19.08.2022 17:48:38</t>
  </si>
  <si>
    <t>19.08.2022 17:48:40</t>
  </si>
  <si>
    <t>19.08.2022 17:48:42</t>
  </si>
  <si>
    <t>19.08.2022 17:48:43</t>
  </si>
  <si>
    <t>19.08.2022 17:48:45</t>
  </si>
  <si>
    <t>19.08.2022 17:48:50</t>
  </si>
  <si>
    <t>19.08.2022 17:48:53</t>
  </si>
  <si>
    <t>19.08.2022 17:48:54</t>
  </si>
  <si>
    <t>19.08.2022 17:48:56</t>
  </si>
  <si>
    <t>19.08.2022 17:49:01</t>
  </si>
  <si>
    <t>19.08.2022 17:49:03</t>
  </si>
  <si>
    <t>19.08.2022 17:49:05</t>
  </si>
  <si>
    <t>19.08.2022 17:49:10</t>
  </si>
  <si>
    <t>19.08.2022 17:49:12</t>
  </si>
  <si>
    <t>19.08.2022 17:49:13</t>
  </si>
  <si>
    <t>19.08.2022 17:49:27</t>
  </si>
  <si>
    <t>19.08.2022 17:49:28</t>
  </si>
  <si>
    <t>19.08.2022 17:49:30</t>
  </si>
  <si>
    <t>19.08.2022 17:49:31</t>
  </si>
  <si>
    <t>19.08.2022 17:49:33</t>
  </si>
  <si>
    <t>19.08.2022 17:49:36</t>
  </si>
  <si>
    <t>19.08.2022 17:49:37</t>
  </si>
  <si>
    <t>19.08.2022 17:49:39</t>
  </si>
  <si>
    <t>19.08.2022 17:49:42</t>
  </si>
  <si>
    <t>19.08.2022 17:49:43</t>
  </si>
  <si>
    <t>19.08.2022 17:49:45</t>
  </si>
  <si>
    <t>19.08.2022 17:49:46</t>
  </si>
  <si>
    <t>19.08.2022 17:49:49</t>
  </si>
  <si>
    <t>19.08.2022 17:49:51</t>
  </si>
  <si>
    <t>19.08.2022 17:49:52</t>
  </si>
  <si>
    <t>19.08.2022 17:49:54</t>
  </si>
  <si>
    <t>19.08.2022 17:49:55</t>
  </si>
  <si>
    <t>19.08.2022 17:49:57</t>
  </si>
  <si>
    <t>19.08.2022 17:49:58</t>
  </si>
  <si>
    <t>19.08.2022 17:50:00</t>
  </si>
  <si>
    <t>19.08.2022 17:50:01</t>
  </si>
  <si>
    <t>19.08.2022 17:50:03</t>
  </si>
  <si>
    <t>19.08.2022 17:50:04</t>
  </si>
  <si>
    <t>19.08.2022 17:50:06</t>
  </si>
  <si>
    <t>19.08.2022 17:50:08</t>
  </si>
  <si>
    <t>19.08.2022 17:50:09</t>
  </si>
  <si>
    <t>19.08.2022 17:50:10</t>
  </si>
  <si>
    <t>19.08.2022 17:50:12</t>
  </si>
  <si>
    <t>19.08.2022 17:50:13</t>
  </si>
  <si>
    <t>19.08.2022 17:50:16</t>
  </si>
  <si>
    <t>19.08.2022 17:50:18</t>
  </si>
  <si>
    <t>19.08.2022 17:50:19</t>
  </si>
  <si>
    <t>19.08.2022 17:50:21</t>
  </si>
  <si>
    <t>19.08.2022 17:50:37</t>
  </si>
  <si>
    <t>19.08.2022 17:50:39</t>
  </si>
  <si>
    <t>19.08.2022 17:50:40</t>
  </si>
  <si>
    <t>19.08.2022 17:50:42</t>
  </si>
  <si>
    <t>19.08.2022 17:50:43</t>
  </si>
  <si>
    <t>19.08.2022 17:50:46</t>
  </si>
  <si>
    <t>19.08.2022 17:51:40</t>
  </si>
  <si>
    <t>19.08.2022 17:51:42</t>
  </si>
  <si>
    <t>19.08.2022 17:51:43</t>
  </si>
  <si>
    <t>19.08.2022 17:51:46</t>
  </si>
  <si>
    <t>19.08.2022 17:51:48</t>
  </si>
  <si>
    <t>19.08.2022 17:51:49</t>
  </si>
  <si>
    <t>19.08.2022 17:51:51</t>
  </si>
  <si>
    <t>19.08.2022 17:52:49</t>
  </si>
  <si>
    <t>19.08.2022 17:52:52</t>
  </si>
  <si>
    <t>19.08.2022 17:52:54</t>
  </si>
  <si>
    <t>19.08.2022 17:52:55</t>
  </si>
  <si>
    <t>19.08.2022 17:52:57</t>
  </si>
  <si>
    <t>19.08.2022 17:53:54</t>
  </si>
  <si>
    <t>19.08.2022 17:53:55</t>
  </si>
  <si>
    <t>19.08.2022 17:53:57</t>
  </si>
  <si>
    <t>19.08.2022 17:53:58</t>
  </si>
  <si>
    <t>19.08.2022 17:54:00</t>
  </si>
  <si>
    <t>19.08.2022 17:54:01</t>
  </si>
  <si>
    <t>19.08.2022 17:54:09</t>
  </si>
  <si>
    <t>19.08.2022 17:54:10</t>
  </si>
  <si>
    <t>19.08.2022 17:54:12</t>
  </si>
  <si>
    <t>19.08.2022 17:54:13</t>
  </si>
  <si>
    <t>19.08.2022 17:54:15</t>
  </si>
  <si>
    <t>19.08.2022 17:54:16</t>
  </si>
  <si>
    <t>19.08.2022 17:54:39</t>
  </si>
  <si>
    <t>19.08.2022 17:54:48</t>
  </si>
  <si>
    <t>19.08.2022 17:54:49</t>
  </si>
  <si>
    <t>19.08.2022 17:54:51</t>
  </si>
  <si>
    <t>19.08.2022 17:54:52</t>
  </si>
  <si>
    <t>19.08.2022 17:54:54</t>
  </si>
  <si>
    <t>19.08.2022 17:54:55</t>
  </si>
  <si>
    <t>19.08.2022 17:55:24</t>
  </si>
  <si>
    <t>19.08.2022 17:55:25</t>
  </si>
  <si>
    <t>19.08.2022 17:55:27</t>
  </si>
  <si>
    <t>19.08.2022 17:55:30</t>
  </si>
  <si>
    <t>19.08.2022 17:55:31</t>
  </si>
  <si>
    <t>19.08.2022 17:55:33</t>
  </si>
  <si>
    <t>19.08.2022 17:55:34</t>
  </si>
  <si>
    <t>19.08.2022 17:55:37</t>
  </si>
  <si>
    <t>19.08.2022 17:55:39</t>
  </si>
  <si>
    <t>19.08.2022 17:56:43</t>
  </si>
  <si>
    <t>19.08.2022 17:56:45</t>
  </si>
  <si>
    <t>19.08.2022 17:56:46</t>
  </si>
  <si>
    <t>19.08.2022 17:56:47</t>
  </si>
  <si>
    <t>19.08.2022 17:56:49</t>
  </si>
  <si>
    <t>19.08.2022 17:56:57</t>
  </si>
  <si>
    <t>19.08.2022 17:56:58</t>
  </si>
  <si>
    <t>19.08.2022 17:56:59</t>
  </si>
  <si>
    <t>19.08.2022 17:57:01</t>
  </si>
  <si>
    <t>19.08.2022 17:57:09</t>
  </si>
  <si>
    <t>19.08.2022 17:57:10</t>
  </si>
  <si>
    <t>19.08.2022 17:57:11</t>
  </si>
  <si>
    <t>19.08.2022 17:57:56</t>
  </si>
  <si>
    <t>19.08.2022 17:57:58</t>
  </si>
  <si>
    <t>19.08.2022 17:57:59</t>
  </si>
  <si>
    <t>19.08.2022 17:58:01</t>
  </si>
  <si>
    <t>19.08.2022 17:58:02</t>
  </si>
  <si>
    <t>19.08.2022 17:58:04</t>
  </si>
  <si>
    <t>19.08.2022 17:58:07</t>
  </si>
  <si>
    <t>19.08.2022 17:58:08</t>
  </si>
  <si>
    <t>19.08.2022 17:58:10</t>
  </si>
  <si>
    <t>19.08.2022 17:58:20</t>
  </si>
  <si>
    <t>19.08.2022 17:58:24</t>
  </si>
  <si>
    <t>19.08.2022 17:58:25</t>
  </si>
  <si>
    <t>19.08.2022 17:58:26</t>
  </si>
  <si>
    <t>19.08.2022 17:58:28</t>
  </si>
  <si>
    <t>19.08.2022 17:58:30</t>
  </si>
  <si>
    <t>19.08.2022 17:58:31</t>
  </si>
  <si>
    <t>19.08.2022 17:58:33</t>
  </si>
  <si>
    <t>19.08.2022 17:58:34</t>
  </si>
  <si>
    <t>19.08.2022 17:58:35</t>
  </si>
  <si>
    <t>19.08.2022 17:58:43</t>
  </si>
  <si>
    <t>19.08.2022 17:58:44</t>
  </si>
  <si>
    <t>19.08.2022 17:58:46</t>
  </si>
  <si>
    <t>19.08.2022 17:58:48</t>
  </si>
  <si>
    <t>19.08.2022 17:58:49</t>
  </si>
  <si>
    <t>19.08.2022 17:59:38</t>
  </si>
  <si>
    <t>19.08.2022 17:59:43</t>
  </si>
  <si>
    <t>19.08.2022 17:59:44</t>
  </si>
  <si>
    <t>19.08.2022 17:59:46</t>
  </si>
  <si>
    <t>19.08.2022 17:59:47</t>
  </si>
  <si>
    <t>19.08.2022 17:59:49</t>
  </si>
  <si>
    <t>19.08.2022 17:59:50</t>
  </si>
  <si>
    <t>19.08.2022 17:59:52</t>
  </si>
  <si>
    <t>19.08.2022 17:59:53</t>
  </si>
  <si>
    <t>19.08.2022 18:00:26</t>
  </si>
  <si>
    <t>19.08.2022 18:00:29</t>
  </si>
  <si>
    <t>19.08.2022 18:00:34</t>
  </si>
  <si>
    <t>19.08.2022 18:00:35</t>
  </si>
  <si>
    <t>19.08.2022 18:00:37</t>
  </si>
  <si>
    <t>19.08.2022 18:00:38</t>
  </si>
  <si>
    <t>19.08.2022 18:00:56</t>
  </si>
  <si>
    <t>19.08.2022 18:00:58</t>
  </si>
  <si>
    <t>19.08.2022 18:01:05</t>
  </si>
  <si>
    <t>19.08.2022 18:01:07</t>
  </si>
  <si>
    <t>19.08.2022 18:01:08</t>
  </si>
  <si>
    <t>19.08.2022 18:01:10</t>
  </si>
  <si>
    <t>19.08.2022 18:01:11</t>
  </si>
  <si>
    <t>19.08.2022 18:01:13</t>
  </si>
  <si>
    <t>19.08.2022 18:01:19</t>
  </si>
  <si>
    <t>19.08.2022 18:01:20</t>
  </si>
  <si>
    <t>19.08.2022 18:01:22</t>
  </si>
  <si>
    <t>19.08.2022 18:01:25</t>
  </si>
  <si>
    <t>19.08.2022 18:01:26</t>
  </si>
  <si>
    <t>19.08.2022 18:01:28</t>
  </si>
  <si>
    <t>19.08.2022 18:01:29</t>
  </si>
  <si>
    <t>19.08.2022 18:01:31</t>
  </si>
  <si>
    <t>19.08.2022 18:01:32</t>
  </si>
  <si>
    <t>19.08.2022 18:01:34</t>
  </si>
  <si>
    <t>19.08.2022 18:02:08</t>
  </si>
  <si>
    <t>19.08.2022 18:02:10</t>
  </si>
  <si>
    <t>19.08.2022 18:02:11</t>
  </si>
  <si>
    <t>19.08.2022 18:02:13</t>
  </si>
  <si>
    <t>19.08.2022 18:02:49</t>
  </si>
  <si>
    <t>19.08.2022 18:02:52</t>
  </si>
  <si>
    <t>19.08.2022 18:02:53</t>
  </si>
  <si>
    <t>19.08.2022 18:02:55</t>
  </si>
  <si>
    <t>19.08.2022 18:02:56</t>
  </si>
  <si>
    <t>19.08.2022 18:03:01</t>
  </si>
  <si>
    <t>19.08.2022 18:03:02</t>
  </si>
  <si>
    <t>19.08.2022 18:03:04</t>
  </si>
  <si>
    <t>19.08.2022 18:03:05</t>
  </si>
  <si>
    <t>19.08.2022 18:03:07</t>
  </si>
  <si>
    <t>19.08.2022 18:03:08</t>
  </si>
  <si>
    <t>19.08.2022 18:03:10</t>
  </si>
  <si>
    <t>19.08.2022 18:03:11</t>
  </si>
  <si>
    <t>19.08.2022 18:03:13</t>
  </si>
  <si>
    <t>19.08.2022 18:03:58</t>
  </si>
  <si>
    <t>19.08.2022 18:03:59</t>
  </si>
  <si>
    <t>19.08.2022 18:04:02</t>
  </si>
  <si>
    <t>19.08.2022 18:04:04</t>
  </si>
  <si>
    <t>19.08.2022 18:04:05</t>
  </si>
  <si>
    <t>19.08.2022 18:04:10</t>
  </si>
  <si>
    <t>19.08.2022 18:04:13</t>
  </si>
  <si>
    <t>19.08.2022 18:04:14</t>
  </si>
  <si>
    <t>19.08.2022 18:04:16</t>
  </si>
  <si>
    <t>19.08.2022 18:04:17</t>
  </si>
  <si>
    <t>19.08.2022 18:04:55</t>
  </si>
  <si>
    <t>19.08.2022 18:04:56</t>
  </si>
  <si>
    <t>19.08.2022 18:04:58</t>
  </si>
  <si>
    <t>19.08.2022 18:04:59</t>
  </si>
  <si>
    <t>19.08.2022 18:05:01</t>
  </si>
  <si>
    <t>19.08.2022 18:05:02</t>
  </si>
  <si>
    <t>19.08.2022 18:05:04</t>
  </si>
  <si>
    <t>19.08.2022 18:05:05</t>
  </si>
  <si>
    <t>19.08.2022 18:05:07</t>
  </si>
  <si>
    <t>19.08.2022 18:05:08</t>
  </si>
  <si>
    <t>19.08.2022 18:06:01</t>
  </si>
  <si>
    <t>19.08.2022 18:06:02</t>
  </si>
  <si>
    <t>19.08.2022 18:06:04</t>
  </si>
  <si>
    <t>19.08.2022 18:06:05</t>
  </si>
  <si>
    <t>19.08.2022 18:06:07</t>
  </si>
  <si>
    <t>19.08.2022 18:07:25</t>
  </si>
  <si>
    <t>19.08.2022 18:07:28</t>
  </si>
  <si>
    <t>19.08.2022 18:07:29</t>
  </si>
  <si>
    <t>19.08.2022 18:07:31</t>
  </si>
  <si>
    <t>19.08.2022 18:07:32</t>
  </si>
  <si>
    <t>19.08.2022 18:07:56</t>
  </si>
  <si>
    <t>19.08.2022 18:07:58</t>
  </si>
  <si>
    <t>19.08.2022 18:07:59</t>
  </si>
  <si>
    <t>19.08.2022 18:09:02</t>
  </si>
  <si>
    <t>19.08.2022 18:09:04</t>
  </si>
  <si>
    <t>19.08.2022 18:09:05</t>
  </si>
  <si>
    <t>19.08.2022 18:09:07</t>
  </si>
  <si>
    <t>19.08.2022 18:09:08</t>
  </si>
  <si>
    <t>19.08.2022 18:09:14</t>
  </si>
  <si>
    <t>19.08.2022 18:09:17</t>
  </si>
  <si>
    <t>19.08.2022 18:09:19</t>
  </si>
  <si>
    <t>19.08.2022 18:09:20</t>
  </si>
  <si>
    <t>19.08.2022 18:09:22</t>
  </si>
  <si>
    <t>19.08.2022 18:09:23</t>
  </si>
  <si>
    <t>19.08.2022 18:09:25</t>
  </si>
  <si>
    <t>19.08.2022 18:09:26</t>
  </si>
  <si>
    <t>19.08.2022 18:09:28</t>
  </si>
  <si>
    <t>19.08.2022 18:09:29</t>
  </si>
  <si>
    <t>19.08.2022 18:09:31</t>
  </si>
  <si>
    <t>19.08.2022 18:09:32</t>
  </si>
  <si>
    <t>19.08.2022 18:09:34</t>
  </si>
  <si>
    <t>19.08.2022 18:09:35</t>
  </si>
  <si>
    <t>19.08.2022 18:10:07</t>
  </si>
  <si>
    <t>19.08.2022 18:10:08</t>
  </si>
  <si>
    <t>19.08.2022 18:10:10</t>
  </si>
  <si>
    <t>19.08.2022 18:10:11</t>
  </si>
  <si>
    <t>19.08.2022 18:10:13</t>
  </si>
  <si>
    <t>19.08.2022 18:10:14</t>
  </si>
  <si>
    <t>19.08.2022 18:10:16</t>
  </si>
  <si>
    <t>19.08.2022 18:12:29</t>
  </si>
  <si>
    <t>19.08.2022 18:12:34</t>
  </si>
  <si>
    <t>19.08.2022 18:12:35</t>
  </si>
  <si>
    <t>19.08.2022 18:12:37</t>
  </si>
  <si>
    <t>19.08.2022 18:12:38</t>
  </si>
  <si>
    <t>19.08.2022 18:12:50</t>
  </si>
  <si>
    <t>19.08.2022 18:12:53</t>
  </si>
  <si>
    <t>19.08.2022 18:12:55</t>
  </si>
  <si>
    <t>19.08.2022 18:12:56</t>
  </si>
  <si>
    <t>19.08.2022 18:12:58</t>
  </si>
  <si>
    <t>19.08.2022 18:12:59</t>
  </si>
  <si>
    <t>19.08.2022 18:13:13</t>
  </si>
  <si>
    <t>19.08.2022 18:13:14</t>
  </si>
  <si>
    <t>19.08.2022 18:13:16</t>
  </si>
  <si>
    <t>19.08.2022 18:13:19</t>
  </si>
  <si>
    <t>19.08.2022 18:13:20</t>
  </si>
  <si>
    <t>19.08.2022 18:13:22</t>
  </si>
  <si>
    <t>19.08.2022 18:13:23</t>
  </si>
  <si>
    <t>19.08.2022 18:13:25</t>
  </si>
  <si>
    <t>19.08.2022 18:13:26</t>
  </si>
  <si>
    <t>19.08.2022 18:13:31</t>
  </si>
  <si>
    <t>19.08.2022 18:13:34</t>
  </si>
  <si>
    <t>19.08.2022 18:13:35</t>
  </si>
  <si>
    <t>19.08.2022 18:13:37</t>
  </si>
  <si>
    <t>19.08.2022 18:13:38</t>
  </si>
  <si>
    <t>19.08.2022 18:13:40</t>
  </si>
  <si>
    <t>19.08.2022 18:13:41</t>
  </si>
  <si>
    <t>19.08.2022 18:13:43</t>
  </si>
  <si>
    <t>19.08.2022 18:13:44</t>
  </si>
  <si>
    <t>19.08.2022 18:13:46</t>
  </si>
  <si>
    <t>19.08.2022 18:13:47</t>
  </si>
  <si>
    <t>19.08.2022 18:13:55</t>
  </si>
  <si>
    <t>19.08.2022 18:13:56</t>
  </si>
  <si>
    <t>19.08.2022 18:13:58</t>
  </si>
  <si>
    <t>19.08.2022 18:13:59</t>
  </si>
  <si>
    <t>19.08.2022 18:14:49</t>
  </si>
  <si>
    <t>19.08.2022 18:14:50</t>
  </si>
  <si>
    <t>19.08.2022 18:15:04</t>
  </si>
  <si>
    <t>19.08.2022 18:15:11</t>
  </si>
  <si>
    <t>19.08.2022 18:15:13</t>
  </si>
  <si>
    <t>19.08.2022 18:15:55</t>
  </si>
  <si>
    <t>19.08.2022 18:15:56</t>
  </si>
  <si>
    <t>19.08.2022 18:15:58</t>
  </si>
  <si>
    <t>19.08.2022 18:15:59</t>
  </si>
  <si>
    <t>19.08.2022 18:16:01</t>
  </si>
  <si>
    <t>19.08.2022 18:16:02</t>
  </si>
  <si>
    <t>19.08.2022 18:16:04</t>
  </si>
  <si>
    <t>19.08.2022 18:16:05</t>
  </si>
  <si>
    <t>19.08.2022 18:16:17</t>
  </si>
  <si>
    <t>19.08.2022 18:16:19</t>
  </si>
  <si>
    <t>19.08.2022 18:16:20</t>
  </si>
  <si>
    <t>19.08.2022 18:16:21</t>
  </si>
  <si>
    <t>19.08.2022 18:16:23</t>
  </si>
  <si>
    <t>19.08.2022 18:16:24</t>
  </si>
  <si>
    <t>19.08.2022 18:16:29</t>
  </si>
  <si>
    <t>19.08.2022 18:16:30</t>
  </si>
  <si>
    <t>19.08.2022 18:16:32</t>
  </si>
  <si>
    <t>19.08.2022 18:16:34</t>
  </si>
  <si>
    <t>19.08.2022 18:16:35</t>
  </si>
  <si>
    <t>19.08.2022 18:16:38</t>
  </si>
  <si>
    <t>19.08.2022 18:16:40</t>
  </si>
  <si>
    <t>19.08.2022 18:16:55</t>
  </si>
  <si>
    <t>19.08.2022 18:16:56</t>
  </si>
  <si>
    <t>19.08.2022 18:16:58</t>
  </si>
  <si>
    <t>19.08.2022 18:16:59</t>
  </si>
  <si>
    <t>19.08.2022 18:17:28</t>
  </si>
  <si>
    <t>19.08.2022 18:17:29</t>
  </si>
  <si>
    <t>19.08.2022 18:17:30</t>
  </si>
  <si>
    <t>19.08.2022 18:18:11</t>
  </si>
  <si>
    <t>19.08.2022 18:18:14</t>
  </si>
  <si>
    <t>19.08.2022 18:18:16</t>
  </si>
  <si>
    <t>19.08.2022 18:18:17</t>
  </si>
  <si>
    <t>19.08.2022 18:18:19</t>
  </si>
  <si>
    <t>19.08.2022 18:18:20</t>
  </si>
  <si>
    <t>19.08.2022 18:18:22</t>
  </si>
  <si>
    <t>19.08.2022 18:18:23</t>
  </si>
  <si>
    <t>19.08.2022 18:18:56</t>
  </si>
  <si>
    <t>19.08.2022 18:18:58</t>
  </si>
  <si>
    <t>19.08.2022 18:18:59</t>
  </si>
  <si>
    <t>19.08.2022 18:19:01</t>
  </si>
  <si>
    <t>19.08.2022 18:19:02</t>
  </si>
  <si>
    <t>19.08.2022 18:19:03</t>
  </si>
  <si>
    <t>19.08.2022 18:19:05</t>
  </si>
  <si>
    <t>19.08.2022 18:19:56</t>
  </si>
  <si>
    <t>19.08.2022 18:19:59</t>
  </si>
  <si>
    <t>19.08.2022 18:20:01</t>
  </si>
  <si>
    <t>19.08.2022 18:20:02</t>
  </si>
  <si>
    <t>19.08.2022 18:20:04</t>
  </si>
  <si>
    <t>19.08.2022 18:20:05</t>
  </si>
  <si>
    <t>19.08.2022 18:20:07</t>
  </si>
  <si>
    <t>19.08.2022 18:20:08</t>
  </si>
  <si>
    <t>19.08.2022 18:21:26</t>
  </si>
  <si>
    <t>19.08.2022 18:21:29</t>
  </si>
  <si>
    <t>19.08.2022 18:21:30</t>
  </si>
  <si>
    <t>19.08.2022 18:21:32</t>
  </si>
  <si>
    <t>19.08.2022 18:21:38</t>
  </si>
  <si>
    <t>19.08.2022 18:21:40</t>
  </si>
  <si>
    <t>19.08.2022 18:21:41</t>
  </si>
  <si>
    <t>19.08.2022 18:21:42</t>
  </si>
  <si>
    <t>19.08.2022 18:21:44</t>
  </si>
  <si>
    <t>19.08.2022 18:21:45</t>
  </si>
  <si>
    <t>19.08.2022 18:21:47</t>
  </si>
  <si>
    <t>19.08.2022 18:22:13</t>
  </si>
  <si>
    <t>19.08.2022 18:22:17</t>
  </si>
  <si>
    <t>19.08.2022 18:22:19</t>
  </si>
  <si>
    <t>19.08.2022 18:22:20</t>
  </si>
  <si>
    <t>19.08.2022 18:22:22</t>
  </si>
  <si>
    <t>19.08.2022 18:22:23</t>
  </si>
  <si>
    <t>19.08.2022 18:22:24</t>
  </si>
  <si>
    <t>19.08.2022 18:22:26</t>
  </si>
  <si>
    <t>19.08.2022 18:22:27</t>
  </si>
  <si>
    <t>19.08.2022 18:22:35</t>
  </si>
  <si>
    <t>19.08.2022 18:22:38</t>
  </si>
  <si>
    <t>19.08.2022 18:22:39</t>
  </si>
  <si>
    <t>19.08.2022 18:22:41</t>
  </si>
  <si>
    <t>19.08.2022 18:22:44</t>
  </si>
  <si>
    <t>19.08.2022 18:22:45</t>
  </si>
  <si>
    <t>19.08.2022 18:22:47</t>
  </si>
  <si>
    <t>19.08.2022 18:22:52</t>
  </si>
  <si>
    <t>19.08.2022 18:22:53</t>
  </si>
  <si>
    <t>19.08.2022 18:22:54</t>
  </si>
  <si>
    <t>19.08.2022 18:22:56</t>
  </si>
  <si>
    <t>19.08.2022 18:23:17</t>
  </si>
  <si>
    <t>19.08.2022 18:23:20</t>
  </si>
  <si>
    <t>19.08.2022 18:23:22</t>
  </si>
  <si>
    <t>19.08.2022 18:23:23</t>
  </si>
  <si>
    <t>19.08.2022 18:23:25</t>
  </si>
  <si>
    <t>19.08.2022 18:23:52</t>
  </si>
  <si>
    <t>19.08.2022 18:23:53</t>
  </si>
  <si>
    <t>19.08.2022 18:23:54</t>
  </si>
  <si>
    <t>19.08.2022 18:23:56</t>
  </si>
  <si>
    <t>19.08.2022 18:23:57</t>
  </si>
  <si>
    <t>19.08.2022 18:23:59</t>
  </si>
  <si>
    <t>19.08.2022 18:24:01</t>
  </si>
  <si>
    <t>19.08.2022 18:24:44</t>
  </si>
  <si>
    <t>19.08.2022 18:24:45</t>
  </si>
  <si>
    <t>19.08.2022 18:24:47</t>
  </si>
  <si>
    <t>19.08.2022 18:24:48</t>
  </si>
  <si>
    <t>19.08.2022 18:24:50</t>
  </si>
  <si>
    <t>19.08.2022 18:25:13</t>
  </si>
  <si>
    <t>19.08.2022 18:25:16</t>
  </si>
  <si>
    <t>19.08.2022 18:25:17</t>
  </si>
  <si>
    <t>19.08.2022 18:25:18</t>
  </si>
  <si>
    <t>19.08.2022 18:25:20</t>
  </si>
  <si>
    <t>19.08.2022 18:25:21</t>
  </si>
  <si>
    <t>19.08.2022 18:25:23</t>
  </si>
  <si>
    <t>19.08.2022 18:25:24</t>
  </si>
  <si>
    <t>19.08.2022 18:25:26</t>
  </si>
  <si>
    <t>19.08.2022 18:25:27</t>
  </si>
  <si>
    <t>19.08.2022 18:25:29</t>
  </si>
  <si>
    <t>19.08.2022 18:26:51</t>
  </si>
  <si>
    <t>19.08.2022 18:26:53</t>
  </si>
  <si>
    <t>19.08.2022 18:26:54</t>
  </si>
  <si>
    <t>19.08.2022 18:26:56</t>
  </si>
  <si>
    <t>19.08.2022 18:26:57</t>
  </si>
  <si>
    <t>19.08.2022 18:27:36</t>
  </si>
  <si>
    <t>19.08.2022 18:27:38</t>
  </si>
  <si>
    <t>19.08.2022 18:27:39</t>
  </si>
  <si>
    <t>19.08.2022 18:27:41</t>
  </si>
  <si>
    <t>19.08.2022 18:27:42</t>
  </si>
  <si>
    <t>19.08.2022 18:27:44</t>
  </si>
  <si>
    <t>19.08.2022 18:27:45</t>
  </si>
  <si>
    <t>19.08.2022 18:27:47</t>
  </si>
  <si>
    <t>19.08.2022 18:27:48</t>
  </si>
  <si>
    <t>19.08.2022 18:27:50</t>
  </si>
  <si>
    <t>19.08.2022 18:27:51</t>
  </si>
  <si>
    <t>19.08.2022 18:28:02</t>
  </si>
  <si>
    <t>19.08.2022 18:28:05</t>
  </si>
  <si>
    <t>19.08.2022 18:28:06</t>
  </si>
  <si>
    <t>19.08.2022 18:28:08</t>
  </si>
  <si>
    <t>19.08.2022 18:28:09</t>
  </si>
  <si>
    <t>19.08.2022 18:28:24</t>
  </si>
  <si>
    <t>19.08.2022 18:28:27</t>
  </si>
  <si>
    <t>19.08.2022 18:28:29</t>
  </si>
  <si>
    <t>19.08.2022 18:28:30</t>
  </si>
  <si>
    <t>19.08.2022 18:28:32</t>
  </si>
  <si>
    <t>19.08.2022 18:28:33</t>
  </si>
  <si>
    <t>19.08.2022 18:28:35</t>
  </si>
  <si>
    <t>19.08.2022 18:28:36</t>
  </si>
  <si>
    <t>19.08.2022 18:29:24</t>
  </si>
  <si>
    <t>19.08.2022 18:29:50</t>
  </si>
  <si>
    <t>19.08.2022 18:29:51</t>
  </si>
  <si>
    <t>19.08.2022 18:29:53</t>
  </si>
  <si>
    <t>19.08.2022 18:29:54</t>
  </si>
  <si>
    <t>19.08.2022 18:29:56</t>
  </si>
  <si>
    <t>19.08.2022 18:29:57</t>
  </si>
  <si>
    <t>19.08.2022 18:30:15</t>
  </si>
  <si>
    <t>19.08.2022 18:30:17</t>
  </si>
  <si>
    <t>19.08.2022 18:30:18</t>
  </si>
  <si>
    <t>19.08.2022 18:31:11</t>
  </si>
  <si>
    <t>19.08.2022 18:31:14</t>
  </si>
  <si>
    <t>19.08.2022 18:31:15</t>
  </si>
  <si>
    <t>19.08.2022 18:31:17</t>
  </si>
  <si>
    <t>19.08.2022 18:31:18</t>
  </si>
  <si>
    <t>19.08.2022 18:31:20</t>
  </si>
  <si>
    <t>19.08.2022 18:31:21</t>
  </si>
  <si>
    <t>19.08.2022 18:31:23</t>
  </si>
  <si>
    <t>19.08.2022 18:31:56</t>
  </si>
  <si>
    <t>19.08.2022 18:31:57</t>
  </si>
  <si>
    <t>19.08.2022 18:31:59</t>
  </si>
  <si>
    <t>19.08.2022 18:32:05</t>
  </si>
  <si>
    <t>19.08.2022 18:32:06</t>
  </si>
  <si>
    <t>19.08.2022 18:32:08</t>
  </si>
  <si>
    <t>19.08.2022 18:32:09</t>
  </si>
  <si>
    <t>19.08.2022 18:32:11</t>
  </si>
  <si>
    <t>19.08.2022 18:32:24</t>
  </si>
  <si>
    <t>19.08.2022 18:32:26</t>
  </si>
  <si>
    <t>19.08.2022 18:32:27</t>
  </si>
  <si>
    <t>19.08.2022 18:32:38</t>
  </si>
  <si>
    <t>19.08.2022 18:32:39</t>
  </si>
  <si>
    <t>19.08.2022 18:32:41</t>
  </si>
  <si>
    <t>19.08.2022 18:32:42</t>
  </si>
  <si>
    <t>19.08.2022 18:32:44</t>
  </si>
  <si>
    <t>19.08.2022 18:32:45</t>
  </si>
  <si>
    <t>19.08.2022 18:34:08</t>
  </si>
  <si>
    <t>19.08.2022 18:34:09</t>
  </si>
  <si>
    <t>19.08.2022 18:34:11</t>
  </si>
  <si>
    <t>19.08.2022 18:34:12</t>
  </si>
  <si>
    <t>19.08.2022 18:34:14</t>
  </si>
  <si>
    <t>19.08.2022 18:34:15</t>
  </si>
  <si>
    <t>19.08.2022 18:34:17</t>
  </si>
  <si>
    <t>19.08.2022 18:34:18</t>
  </si>
  <si>
    <t>19.08.2022 18:34:20</t>
  </si>
  <si>
    <t>19.08.2022 18:34:59</t>
  </si>
  <si>
    <t>19.08.2022 18:35:00</t>
  </si>
  <si>
    <t>19.08.2022 18:35:02</t>
  </si>
  <si>
    <t>19.08.2022 18:35:03</t>
  </si>
  <si>
    <t>19.08.2022 18:35:05</t>
  </si>
  <si>
    <t>19.08.2022 18:35:06</t>
  </si>
  <si>
    <t>19.08.2022 18:35:08</t>
  </si>
  <si>
    <t>19.08.2022 18:35:09</t>
  </si>
  <si>
    <t>19.08.2022 18:35:11</t>
  </si>
  <si>
    <t>19.08.2022 18:35:38</t>
  </si>
  <si>
    <t>19.08.2022 18:35:41</t>
  </si>
  <si>
    <t>19.08.2022 18:35:42</t>
  </si>
  <si>
    <t>19.08.2022 18:35:44</t>
  </si>
  <si>
    <t>19.08.2022 18:35:45</t>
  </si>
  <si>
    <t>19.08.2022 18:35:47</t>
  </si>
  <si>
    <t>19.08.2022 18:36:08</t>
  </si>
  <si>
    <t>19.08.2022 18:36:09</t>
  </si>
  <si>
    <t>19.08.2022 18:36:10</t>
  </si>
  <si>
    <t>19.08.2022 18:36:12</t>
  </si>
  <si>
    <t>19.08.2022 18:36:21</t>
  </si>
  <si>
    <t>19.08.2022 18:36:22</t>
  </si>
  <si>
    <t>19.08.2022 18:36:24</t>
  </si>
  <si>
    <t>19.08.2022 18:36:26</t>
  </si>
  <si>
    <t>19.08.2022 18:36:33</t>
  </si>
  <si>
    <t>19.08.2022 18:36:34</t>
  </si>
  <si>
    <t>19.08.2022 18:36:36</t>
  </si>
  <si>
    <t>19.08.2022 18:36:37</t>
  </si>
  <si>
    <t>19.08.2022 18:37:04</t>
  </si>
  <si>
    <t>19.08.2022 18:37:06</t>
  </si>
  <si>
    <t>19.08.2022 18:37:07</t>
  </si>
  <si>
    <t>19.08.2022 18:37:12</t>
  </si>
  <si>
    <t>19.08.2022 18:37:13</t>
  </si>
  <si>
    <t>19.08.2022 18:37:15</t>
  </si>
  <si>
    <t>19.08.2022 18:37:16</t>
  </si>
  <si>
    <t>19.08.2022 18:37:18</t>
  </si>
  <si>
    <t>19.08.2022 18:37:19</t>
  </si>
  <si>
    <t>19.08.2022 18:37:21</t>
  </si>
  <si>
    <t>19.08.2022 18:37:24</t>
  </si>
  <si>
    <t>19.08.2022 18:37:25</t>
  </si>
  <si>
    <t>19.08.2022 18:37:27</t>
  </si>
  <si>
    <t>19.08.2022 18:37:28</t>
  </si>
  <si>
    <t>19.08.2022 18:37:30</t>
  </si>
  <si>
    <t>19.08.2022 18:38:01</t>
  </si>
  <si>
    <t>19.08.2022 18:38:04</t>
  </si>
  <si>
    <t>19.08.2022 18:38:07</t>
  </si>
  <si>
    <t>19.08.2022 18:38:09</t>
  </si>
  <si>
    <t>19.08.2022 18:38:10</t>
  </si>
  <si>
    <t>19.08.2022 18:38:12</t>
  </si>
  <si>
    <t>19.08.2022 18:38:34</t>
  </si>
  <si>
    <t>19.08.2022 18:38:36</t>
  </si>
  <si>
    <t>19.08.2022 18:38:37</t>
  </si>
  <si>
    <t>19.08.2022 18:38:39</t>
  </si>
  <si>
    <t>19.08.2022 18:38:40</t>
  </si>
  <si>
    <t>19.08.2022 18:38:42</t>
  </si>
  <si>
    <t>19.08.2022 18:38:55</t>
  </si>
  <si>
    <t>19.08.2022 18:38:57</t>
  </si>
  <si>
    <t>19.08.2022 18:39:00</t>
  </si>
  <si>
    <t>19.08.2022 18:39:01</t>
  </si>
  <si>
    <t>19.08.2022 18:39:03</t>
  </si>
  <si>
    <t>19.08.2022 18:40:10</t>
  </si>
  <si>
    <t>19.08.2022 18:40:12</t>
  </si>
  <si>
    <t>19.08.2022 18:40:13</t>
  </si>
  <si>
    <t>19.08.2022 18:40:14</t>
  </si>
  <si>
    <t>19.08.2022 18:40:16</t>
  </si>
  <si>
    <t>19.08.2022 18:40:17</t>
  </si>
  <si>
    <t>19.08.2022 18:40:19</t>
  </si>
  <si>
    <t>19.08.2022 18:40:20</t>
  </si>
  <si>
    <t>19.08.2022 18:40:22</t>
  </si>
  <si>
    <t>19.08.2022 18:40:23</t>
  </si>
  <si>
    <t>19.08.2022 18:41:00</t>
  </si>
  <si>
    <t>19.08.2022 18:41:01</t>
  </si>
  <si>
    <t>19.08.2022 18:41:02</t>
  </si>
  <si>
    <t>19.08.2022 18:41:04</t>
  </si>
  <si>
    <t>19.08.2022 18:41:05</t>
  </si>
  <si>
    <t>19.08.2022 18:41:33</t>
  </si>
  <si>
    <t>19.08.2022 18:41:37</t>
  </si>
  <si>
    <t>19.08.2022 18:41:38</t>
  </si>
  <si>
    <t>19.08.2022 18:41:40</t>
  </si>
  <si>
    <t>19.08.2022 18:41:54</t>
  </si>
  <si>
    <t>19.08.2022 18:41:55</t>
  </si>
  <si>
    <t>19.08.2022 18:41:56</t>
  </si>
  <si>
    <t>19.08.2022 18:41:58</t>
  </si>
  <si>
    <t>19.08.2022 18:42:00</t>
  </si>
  <si>
    <t>19.08.2022 18:42:01</t>
  </si>
  <si>
    <t>19.08.2022 18:43:10</t>
  </si>
  <si>
    <t>19.08.2022 18:43:11</t>
  </si>
  <si>
    <t>19.08.2022 18:43:13</t>
  </si>
  <si>
    <t>19.08.2022 18:43:14</t>
  </si>
  <si>
    <t>19.08.2022 18:44:18</t>
  </si>
  <si>
    <t>19.08.2022 18:44:19</t>
  </si>
  <si>
    <t>19.08.2022 18:44:22</t>
  </si>
  <si>
    <t>19.08.2022 18:44:23</t>
  </si>
  <si>
    <t>19.08.2022 18:44:25</t>
  </si>
  <si>
    <t>19.08.2022 18:44:28</t>
  </si>
  <si>
    <t>19.08.2022 18:44:29</t>
  </si>
  <si>
    <t>19.08.2022 18:44:31</t>
  </si>
  <si>
    <t>19.08.2022 18:44:32</t>
  </si>
  <si>
    <t>19.08.2022 18:44:49</t>
  </si>
  <si>
    <t>19.08.2022 18:44:50</t>
  </si>
  <si>
    <t>19.08.2022 18:44:52</t>
  </si>
  <si>
    <t>19.08.2022 18:44:54</t>
  </si>
  <si>
    <t>19.08.2022 18:44:55</t>
  </si>
  <si>
    <t>19.08.2022 18:44:57</t>
  </si>
  <si>
    <t>19.08.2022 18:44:58</t>
  </si>
  <si>
    <t>19.08.2022 18:45:00</t>
  </si>
  <si>
    <t>19.08.2022 18:45:01</t>
  </si>
  <si>
    <t>19.08.2022 18:45:03</t>
  </si>
  <si>
    <t>19.08.2022 18:45:26</t>
  </si>
  <si>
    <t>19.08.2022 18:45:28</t>
  </si>
  <si>
    <t>19.08.2022 18:45:29</t>
  </si>
  <si>
    <t>19.08.2022 18:45:31</t>
  </si>
  <si>
    <t>19.08.2022 18:45:33</t>
  </si>
  <si>
    <t>19.08.2022 18:45:34</t>
  </si>
  <si>
    <t>19.08.2022 18:45:35</t>
  </si>
  <si>
    <t>19.08.2022 18:45:37</t>
  </si>
  <si>
    <t>19.08.2022 18:46:16</t>
  </si>
  <si>
    <t>19.08.2022 18:46:18</t>
  </si>
  <si>
    <t>19.08.2022 18:46:21</t>
  </si>
  <si>
    <t>19.08.2022 18:46:22</t>
  </si>
  <si>
    <t>19.08.2022 18:46:24</t>
  </si>
  <si>
    <t>19.08.2022 18:46:27</t>
  </si>
  <si>
    <t>19.08.2022 18:46:28</t>
  </si>
  <si>
    <t>19.08.2022 18:46:31</t>
  </si>
  <si>
    <t>19.08.2022 18:46:33</t>
  </si>
  <si>
    <t>19.08.2022 18:46:34</t>
  </si>
  <si>
    <t>19.08.2022 18:46:36</t>
  </si>
  <si>
    <t>19.08.2022 18:49:52</t>
  </si>
  <si>
    <t>19.08.2022 18:49:54</t>
  </si>
  <si>
    <t>19.08.2022 18:49:55</t>
  </si>
  <si>
    <t>19.08.2022 18:49:56</t>
  </si>
  <si>
    <t>19.08.2022 18:50:34</t>
  </si>
  <si>
    <t>19.08.2022 18:50:35</t>
  </si>
  <si>
    <t>19.08.2022 18:50:37</t>
  </si>
  <si>
    <t>19.08.2022 18:50:39</t>
  </si>
  <si>
    <t>19.08.2022 18:51:13</t>
  </si>
  <si>
    <t>19.08.2022 18:51:15</t>
  </si>
  <si>
    <t>19.08.2022 18:51:16</t>
  </si>
  <si>
    <t>19.08.2022 18:51:17</t>
  </si>
  <si>
    <t>19.08.2022 18:51:19</t>
  </si>
  <si>
    <t>19.08.2022 18:52:08</t>
  </si>
  <si>
    <t>19.08.2022 18:52:10</t>
  </si>
  <si>
    <t>19.08.2022 18:52:11</t>
  </si>
  <si>
    <t>19.08.2022 18:52:13</t>
  </si>
  <si>
    <t>19.08.2022 18:52:14</t>
  </si>
  <si>
    <t>19.08.2022 18:52:25</t>
  </si>
  <si>
    <t>19.08.2022 18:52:26</t>
  </si>
  <si>
    <t>19.08.2022 18:52:28</t>
  </si>
  <si>
    <t>19.08.2022 18:52:29</t>
  </si>
  <si>
    <t>19.08.2022 18:52:31</t>
  </si>
  <si>
    <t>19.08.2022 18:52:32</t>
  </si>
  <si>
    <t>19.08.2022 18:52:34</t>
  </si>
  <si>
    <t>19.08.2022 18:52:56</t>
  </si>
  <si>
    <t>19.08.2022 18:52:58</t>
  </si>
  <si>
    <t>19.08.2022 18:52:59</t>
  </si>
  <si>
    <t>19.08.2022 18:53:01</t>
  </si>
  <si>
    <t>19.08.2022 18:53:02</t>
  </si>
  <si>
    <t>19.08.2022 18:53:04</t>
  </si>
  <si>
    <t>19.08.2022 18:54:28</t>
  </si>
  <si>
    <t>19.08.2022 18:54:35</t>
  </si>
  <si>
    <t>19.08.2022 18:54:37</t>
  </si>
  <si>
    <t>19.08.2022 18:54:38</t>
  </si>
  <si>
    <t>19.08.2022 18:54:40</t>
  </si>
  <si>
    <t>19.08.2022 18:54:41</t>
  </si>
  <si>
    <t>19.08.2022 18:55:16</t>
  </si>
  <si>
    <t>19.08.2022 18:55:20</t>
  </si>
  <si>
    <t>19.08.2022 18:55:22</t>
  </si>
  <si>
    <t>19.08.2022 18:55:23</t>
  </si>
  <si>
    <t>19.08.2022 18:55:25</t>
  </si>
  <si>
    <t>19.08.2022 18:55:26</t>
  </si>
  <si>
    <t>19.08.2022 18:55:28</t>
  </si>
  <si>
    <t>19.08.2022 18:55:29</t>
  </si>
  <si>
    <t>19.08.2022 18:55:31</t>
  </si>
  <si>
    <t>19.08.2022 18:55:32</t>
  </si>
  <si>
    <t>19.08.2022 18:55:34</t>
  </si>
  <si>
    <t>19.08.2022 18:56:35</t>
  </si>
  <si>
    <t>19.08.2022 18:56:38</t>
  </si>
  <si>
    <t>19.08.2022 18:56:41</t>
  </si>
  <si>
    <t>19.08.2022 18:56:43</t>
  </si>
  <si>
    <t>19.08.2022 18:56:44</t>
  </si>
  <si>
    <t>19.08.2022 18:56:46</t>
  </si>
  <si>
    <t>19.08.2022 18:56:47</t>
  </si>
  <si>
    <t>19.08.2022 18:56:49</t>
  </si>
  <si>
    <t>19.08.2022 18:56:50</t>
  </si>
  <si>
    <t>19.08.2022 18:56:53</t>
  </si>
  <si>
    <t>19.08.2022 18:56:55</t>
  </si>
  <si>
    <t>19.08.2022 18:56:56</t>
  </si>
  <si>
    <t>19.08.2022 18:56:58</t>
  </si>
  <si>
    <t>19.08.2022 18:56:59</t>
  </si>
  <si>
    <t>19.08.2022 18:57:01</t>
  </si>
  <si>
    <t>19.08.2022 18:57:19</t>
  </si>
  <si>
    <t>19.08.2022 18:57:20</t>
  </si>
  <si>
    <t>19.08.2022 18:57:21</t>
  </si>
  <si>
    <t>19.08.2022 18:57:23</t>
  </si>
  <si>
    <t>19.08.2022 18:57:24</t>
  </si>
  <si>
    <t>19.08.2022 18:57:26</t>
  </si>
  <si>
    <t>19.08.2022 18:57:50</t>
  </si>
  <si>
    <t>19.08.2022 18:57:53</t>
  </si>
  <si>
    <t>19.08.2022 18:57:56</t>
  </si>
  <si>
    <t>19.08.2022 18:57:58</t>
  </si>
  <si>
    <t>19.08.2022 18:57:59</t>
  </si>
  <si>
    <t>19.08.2022 18:58:01</t>
  </si>
  <si>
    <t>19.08.2022 18:58:02</t>
  </si>
  <si>
    <t>19.08.2022 18:58:04</t>
  </si>
  <si>
    <t>19.08.2022 18:58:05</t>
  </si>
  <si>
    <t>19.08.2022 19:00:20</t>
  </si>
  <si>
    <t>19.08.2022 19:00:21</t>
  </si>
  <si>
    <t>19.08.2022 19:00:23</t>
  </si>
  <si>
    <t>19.08.2022 19:00:24</t>
  </si>
  <si>
    <t>19.08.2022 19:00:26</t>
  </si>
  <si>
    <t>19.08.2022 19:01:25</t>
  </si>
  <si>
    <t>19.08.2022 19:01:26</t>
  </si>
  <si>
    <t>19.08.2022 19:01:27</t>
  </si>
  <si>
    <t>19.08.2022 19:01:57</t>
  </si>
  <si>
    <t>19.08.2022 19:02:00</t>
  </si>
  <si>
    <t>19.08.2022 19:02:02</t>
  </si>
  <si>
    <t>19.08.2022 19:02:03</t>
  </si>
  <si>
    <t>19.08.2022 19:02:05</t>
  </si>
  <si>
    <t>19.08.2022 19:02:20</t>
  </si>
  <si>
    <t>19.08.2022 19:02:21</t>
  </si>
  <si>
    <t>19.08.2022 19:02:23</t>
  </si>
  <si>
    <t>19.08.2022 19:02:24</t>
  </si>
  <si>
    <t>19.08.2022 19:02:32</t>
  </si>
  <si>
    <t>19.08.2022 19:02:33</t>
  </si>
  <si>
    <t>19.08.2022 19:02:35</t>
  </si>
  <si>
    <t>19.08.2022 19:02:36</t>
  </si>
  <si>
    <t>19.08.2022 19:02:48</t>
  </si>
  <si>
    <t>19.08.2022 19:02:50</t>
  </si>
  <si>
    <t>19.08.2022 19:02:51</t>
  </si>
  <si>
    <t>19.08.2022 19:02:53</t>
  </si>
  <si>
    <t>19.08.2022 19:02:54</t>
  </si>
  <si>
    <t>19.08.2022 19:02:56</t>
  </si>
  <si>
    <t>19.08.2022 19:03:23</t>
  </si>
  <si>
    <t>19.08.2022 19:03:24</t>
  </si>
  <si>
    <t>19.08.2022 19:03:25</t>
  </si>
  <si>
    <t>19.08.2022 19:03:27</t>
  </si>
  <si>
    <t>19.08.2022 19:03:28</t>
  </si>
  <si>
    <t>19.08.2022 19:04:45</t>
  </si>
  <si>
    <t>19.08.2022 19:04:46</t>
  </si>
  <si>
    <t>19.08.2022 19:04:48</t>
  </si>
  <si>
    <t>19.08.2022 19:05:03</t>
  </si>
  <si>
    <t>19.08.2022 19:05:05</t>
  </si>
  <si>
    <t>19.08.2022 19:05:08</t>
  </si>
  <si>
    <t>19.08.2022 19:05:09</t>
  </si>
  <si>
    <t>19.08.2022 19:05:12</t>
  </si>
  <si>
    <t>19.08.2022 19:05:15</t>
  </si>
  <si>
    <t>19.08.2022 19:05:17</t>
  </si>
  <si>
    <t>19.08.2022 19:05:18</t>
  </si>
  <si>
    <t>19.08.2022 19:05:19</t>
  </si>
  <si>
    <t>19.08.2022 19:05:21</t>
  </si>
  <si>
    <t>19.08.2022 19:05:22</t>
  </si>
  <si>
    <t>19.08.2022 19:05:45</t>
  </si>
  <si>
    <t>19.08.2022 19:05:47</t>
  </si>
  <si>
    <t>19.08.2022 19:05:48</t>
  </si>
  <si>
    <t>19.08.2022 19:05:49</t>
  </si>
  <si>
    <t>19.08.2022 19:05:51</t>
  </si>
  <si>
    <t>19.08.2022 19:05:52</t>
  </si>
  <si>
    <t>19.08.2022 19:05:54</t>
  </si>
  <si>
    <t>19.08.2022 19:05:55</t>
  </si>
  <si>
    <t>19.08.2022 19:05:57</t>
  </si>
  <si>
    <t>19.08.2022 19:05:58</t>
  </si>
  <si>
    <t>19.08.2022 19:06:03</t>
  </si>
  <si>
    <t>19.08.2022 19:06:05</t>
  </si>
  <si>
    <t>19.08.2022 19:06:06</t>
  </si>
  <si>
    <t>19.08.2022 19:06:07</t>
  </si>
  <si>
    <t>19.08.2022 19:06:09</t>
  </si>
  <si>
    <t>19.08.2022 19:06:33</t>
  </si>
  <si>
    <t>19.08.2022 19:06:35</t>
  </si>
  <si>
    <t>19.08.2022 19:06:36</t>
  </si>
  <si>
    <t>19.08.2022 19:06:38</t>
  </si>
  <si>
    <t>19.08.2022 19:06:39</t>
  </si>
  <si>
    <t>19.08.2022 19:06:40</t>
  </si>
  <si>
    <t>19.08.2022 19:06:42</t>
  </si>
  <si>
    <t>19.08.2022 19:06:52</t>
  </si>
  <si>
    <t>19.08.2022 19:06:54</t>
  </si>
  <si>
    <t>19.08.2022 19:06:55</t>
  </si>
  <si>
    <t>19.08.2022 19:06:57</t>
  </si>
  <si>
    <t>19.08.2022 19:06:58</t>
  </si>
  <si>
    <t>19.08.2022 19:07:00</t>
  </si>
  <si>
    <t>19.08.2022 19:07:01</t>
  </si>
  <si>
    <t>19.08.2022 19:07:33</t>
  </si>
  <si>
    <t>19.08.2022 19:07:34</t>
  </si>
  <si>
    <t>19.08.2022 19:07:36</t>
  </si>
  <si>
    <t>19.08.2022 19:07:40</t>
  </si>
  <si>
    <t>19.08.2022 19:07:42</t>
  </si>
  <si>
    <t>19.08.2022 19:07:43</t>
  </si>
  <si>
    <t>19.08.2022 19:07:45</t>
  </si>
  <si>
    <t>19.08.2022 19:08:52</t>
  </si>
  <si>
    <t>19.08.2022 19:08:54</t>
  </si>
  <si>
    <t>19.08.2022 19:08:57</t>
  </si>
  <si>
    <t>19.08.2022 19:08:58</t>
  </si>
  <si>
    <t>19.08.2022 19:09:00</t>
  </si>
  <si>
    <t>19.08.2022 19:09:01</t>
  </si>
  <si>
    <t>19.08.2022 19:09:03</t>
  </si>
  <si>
    <t>19.08.2022 19:09:04</t>
  </si>
  <si>
    <t>19.08.2022 19:09:13</t>
  </si>
  <si>
    <t>19.08.2022 19:09:15</t>
  </si>
  <si>
    <t>19.08.2022 19:09:16</t>
  </si>
  <si>
    <t>19.08.2022 19:09:18</t>
  </si>
  <si>
    <t>19.08.2022 19:09:19</t>
  </si>
  <si>
    <t>19.08.2022 19:09:21</t>
  </si>
  <si>
    <t>19.08.2022 19:09:22</t>
  </si>
  <si>
    <t>19.08.2022 19:09:24</t>
  </si>
  <si>
    <t>19.08.2022 19:09:25</t>
  </si>
  <si>
    <t>19.08.2022 19:09:34</t>
  </si>
  <si>
    <t>19.08.2022 19:09:45</t>
  </si>
  <si>
    <t>19.08.2022 19:09:46</t>
  </si>
  <si>
    <t>19.08.2022 19:09:48</t>
  </si>
  <si>
    <t>19.08.2022 19:09:49</t>
  </si>
  <si>
    <t>19.08.2022 19:09:50</t>
  </si>
  <si>
    <t>19.08.2022 19:09:51</t>
  </si>
  <si>
    <t>19.08.2022 19:11:04</t>
  </si>
  <si>
    <t>19.08.2022 19:11:06</t>
  </si>
  <si>
    <t>19.08.2022 19:11:07</t>
  </si>
  <si>
    <t>19.08.2022 19:11:09</t>
  </si>
  <si>
    <t>19.08.2022 19:11:12</t>
  </si>
  <si>
    <t>19.08.2022 19:11:13</t>
  </si>
  <si>
    <t>19.08.2022 19:11:15</t>
  </si>
  <si>
    <t>19.08.2022 19:11:16</t>
  </si>
  <si>
    <t>19.08.2022 19:11:18</t>
  </si>
  <si>
    <t>19.08.2022 19:11:19</t>
  </si>
  <si>
    <t>19.08.2022 19:11:40</t>
  </si>
  <si>
    <t>19.08.2022 19:11:42</t>
  </si>
  <si>
    <t>19.08.2022 19:11:43</t>
  </si>
  <si>
    <t>19.08.2022 19:11:45</t>
  </si>
  <si>
    <t>19.08.2022 19:12:16</t>
  </si>
  <si>
    <t>19.08.2022 19:12:18</t>
  </si>
  <si>
    <t>19.08.2022 19:12:19</t>
  </si>
  <si>
    <t>19.08.2022 19:12:21</t>
  </si>
  <si>
    <t>19.08.2022 19:12:22</t>
  </si>
  <si>
    <t>19.08.2022 19:12:24</t>
  </si>
  <si>
    <t>19.08.2022 19:12:25</t>
  </si>
  <si>
    <t>19.08.2022 19:12:27</t>
  </si>
  <si>
    <t>19.08.2022 19:12:28</t>
  </si>
  <si>
    <t>19.08.2022 19:13:42</t>
  </si>
  <si>
    <t>19.08.2022 19:13:45</t>
  </si>
  <si>
    <t>19.08.2022 19:13:54</t>
  </si>
  <si>
    <t>19.08.2022 19:13:55</t>
  </si>
  <si>
    <t>19.08.2022 19:14:06</t>
  </si>
  <si>
    <t>19.08.2022 19:14:07</t>
  </si>
  <si>
    <t>19.08.2022 19:14:09</t>
  </si>
  <si>
    <t>19.08.2022 19:14:15</t>
  </si>
  <si>
    <t>19.08.2022 19:14:16</t>
  </si>
  <si>
    <t>19.08.2022 19:14:18</t>
  </si>
  <si>
    <t>19.08.2022 19:14:19</t>
  </si>
  <si>
    <t>19.08.2022 19:14:21</t>
  </si>
  <si>
    <t>19.08.2022 19:14:22</t>
  </si>
  <si>
    <t>19.08.2022 19:14:31</t>
  </si>
  <si>
    <t>19.08.2022 19:14:34</t>
  </si>
  <si>
    <t>19.08.2022 19:14:37</t>
  </si>
  <si>
    <t>19.08.2022 19:14:39</t>
  </si>
  <si>
    <t>19.08.2022 19:14:40</t>
  </si>
  <si>
    <t>19.08.2022 19:14:42</t>
  </si>
  <si>
    <t>19.08.2022 19:14:43</t>
  </si>
  <si>
    <t>19.08.2022 19:14:45</t>
  </si>
  <si>
    <t>19.08.2022 19:14:48</t>
  </si>
  <si>
    <t>19.08.2022 19:14:49</t>
  </si>
  <si>
    <t>19.08.2022 19:14:51</t>
  </si>
  <si>
    <t>19.08.2022 19:14:52</t>
  </si>
  <si>
    <t>19.08.2022 19:14:54</t>
  </si>
  <si>
    <t>19.08.2022 19:14:55</t>
  </si>
  <si>
    <t>19.08.2022 19:14:57</t>
  </si>
  <si>
    <t>19.08.2022 19:14:58</t>
  </si>
  <si>
    <t>19.08.2022 19:15:06</t>
  </si>
  <si>
    <t>19.08.2022 19:15:08</t>
  </si>
  <si>
    <t>19.08.2022 19:15:12</t>
  </si>
  <si>
    <t>19.08.2022 19:15:13</t>
  </si>
  <si>
    <t>19.08.2022 19:15:14</t>
  </si>
  <si>
    <t>19.08.2022 19:16:16</t>
  </si>
  <si>
    <t>19.08.2022 19:16:17</t>
  </si>
  <si>
    <t>19.08.2022 19:16:19</t>
  </si>
  <si>
    <t>19.08.2022 19:16:26</t>
  </si>
  <si>
    <t>19.08.2022 19:16:28</t>
  </si>
  <si>
    <t>19.08.2022 19:16:30</t>
  </si>
  <si>
    <t>19.08.2022 19:16:31</t>
  </si>
  <si>
    <t>19.08.2022 19:16:32</t>
  </si>
  <si>
    <t>19.08.2022 19:17:23</t>
  </si>
  <si>
    <t>19.08.2022 19:17:26</t>
  </si>
  <si>
    <t>19.08.2022 19:17:28</t>
  </si>
  <si>
    <t>19.08.2022 19:17:30</t>
  </si>
  <si>
    <t>19.08.2022 19:18:22</t>
  </si>
  <si>
    <t>19.08.2022 19:18:24</t>
  </si>
  <si>
    <t>19.08.2022 19:18:25</t>
  </si>
  <si>
    <t>19.08.2022 19:18:27</t>
  </si>
  <si>
    <t>19.08.2022 19:18:28</t>
  </si>
  <si>
    <t>19.08.2022 19:18:30</t>
  </si>
  <si>
    <t>19.08.2022 19:18:37</t>
  </si>
  <si>
    <t>19.08.2022 19:18:39</t>
  </si>
  <si>
    <t>19.08.2022 19:18:40</t>
  </si>
  <si>
    <t>19.08.2022 19:18:42</t>
  </si>
  <si>
    <t>19.08.2022 19:18:43</t>
  </si>
  <si>
    <t>19.08.2022 19:18:45</t>
  </si>
  <si>
    <t>19.08.2022 19:18:46</t>
  </si>
  <si>
    <t>19.08.2022 19:18:48</t>
  </si>
  <si>
    <t>19.08.2022 19:19:05</t>
  </si>
  <si>
    <t>19.08.2022 19:19:12</t>
  </si>
  <si>
    <t>19.08.2022 19:19:13</t>
  </si>
  <si>
    <t>19.08.2022 19:19:16</t>
  </si>
  <si>
    <t>19.08.2022 19:19:17</t>
  </si>
  <si>
    <t>19.08.2022 19:19:19</t>
  </si>
  <si>
    <t>19.08.2022 19:20:13</t>
  </si>
  <si>
    <t>19.08.2022 19:20:14</t>
  </si>
  <si>
    <t>19.08.2022 19:20:16</t>
  </si>
  <si>
    <t>19.08.2022 19:20:18</t>
  </si>
  <si>
    <t>19.08.2022 19:20:19</t>
  </si>
  <si>
    <t>19.08.2022 19:20:20</t>
  </si>
  <si>
    <t>19.08.2022 19:20:28</t>
  </si>
  <si>
    <t>19.08.2022 19:20:30</t>
  </si>
  <si>
    <t>19.08.2022 19:20:31</t>
  </si>
  <si>
    <t>19.08.2022 19:20:33</t>
  </si>
  <si>
    <t>19.08.2022 19:20:34</t>
  </si>
  <si>
    <t>19.08.2022 19:22:02</t>
  </si>
  <si>
    <t>19.08.2022 19:22:04</t>
  </si>
  <si>
    <t>19.08.2022 19:22:05</t>
  </si>
  <si>
    <t>19.08.2022 19:22:07</t>
  </si>
  <si>
    <t>19.08.2022 19:22:08</t>
  </si>
  <si>
    <t>19.08.2022 19:22:10</t>
  </si>
  <si>
    <t>19.08.2022 19:22:11</t>
  </si>
  <si>
    <t>19.08.2022 19:22:13</t>
  </si>
  <si>
    <t>19.08.2022 19:22:29</t>
  </si>
  <si>
    <t>19.08.2022 19:22:31</t>
  </si>
  <si>
    <t>19.08.2022 19:22:32</t>
  </si>
  <si>
    <t>19.08.2022 19:22:52</t>
  </si>
  <si>
    <t>19.08.2022 19:22:54</t>
  </si>
  <si>
    <t>19.08.2022 19:22:55</t>
  </si>
  <si>
    <t>19.08.2022 19:22:57</t>
  </si>
  <si>
    <t>19.08.2022 19:22:58</t>
  </si>
  <si>
    <t>19.08.2022 19:22:59</t>
  </si>
  <si>
    <t>19.08.2022 19:23:01</t>
  </si>
  <si>
    <t>19.08.2022 19:23:02</t>
  </si>
  <si>
    <t>19.08.2022 19:23:04</t>
  </si>
  <si>
    <t>19.08.2022 19:23:05</t>
  </si>
  <si>
    <t>19.08.2022 19:23:07</t>
  </si>
  <si>
    <t>19.08.2022 19:23:08</t>
  </si>
  <si>
    <t>19.08.2022 19:23:10</t>
  </si>
  <si>
    <t>19.08.2022 19:23:11</t>
  </si>
  <si>
    <t>19.08.2022 19:23:16</t>
  </si>
  <si>
    <t>19.08.2022 19:23:17</t>
  </si>
  <si>
    <t>19.08.2022 19:23:19</t>
  </si>
  <si>
    <t>19.08.2022 19:23:20</t>
  </si>
  <si>
    <t>19.08.2022 19:23:23</t>
  </si>
  <si>
    <t>19.08.2022 19:23:25</t>
  </si>
  <si>
    <t>19.08.2022 19:23:26</t>
  </si>
  <si>
    <t>19.08.2022 19:23:28</t>
  </si>
  <si>
    <t>19.08.2022 19:23:29</t>
  </si>
  <si>
    <t>19.08.2022 19:23:31</t>
  </si>
  <si>
    <t>19.08.2022 19:24:07</t>
  </si>
  <si>
    <t>19.08.2022 19:24:10</t>
  </si>
  <si>
    <t>19.08.2022 19:24:11</t>
  </si>
  <si>
    <t>19.08.2022 19:24:13</t>
  </si>
  <si>
    <t>19.08.2022 19:24:14</t>
  </si>
  <si>
    <t>19.08.2022 19:24:19</t>
  </si>
  <si>
    <t>19.08.2022 19:24:20</t>
  </si>
  <si>
    <t>19.08.2022 19:24:22</t>
  </si>
  <si>
    <t>19.08.2022 19:24:23</t>
  </si>
  <si>
    <t>19.08.2022 19:24:28</t>
  </si>
  <si>
    <t>19.08.2022 19:24:29</t>
  </si>
  <si>
    <t>19.08.2022 19:24:31</t>
  </si>
  <si>
    <t>19.08.2022 19:24:32</t>
  </si>
  <si>
    <t>19.08.2022 19:25:11</t>
  </si>
  <si>
    <t>19.08.2022 19:25:13</t>
  </si>
  <si>
    <t>19.08.2022 19:25:14</t>
  </si>
  <si>
    <t>19.08.2022 19:25:16</t>
  </si>
  <si>
    <t>19.08.2022 19:25:38</t>
  </si>
  <si>
    <t>19.08.2022 19:25:40</t>
  </si>
  <si>
    <t>19.08.2022 19:25:41</t>
  </si>
  <si>
    <t>19.08.2022 19:25:44</t>
  </si>
  <si>
    <t>19.08.2022 19:25:46</t>
  </si>
  <si>
    <t>19.08.2022 19:25:47</t>
  </si>
  <si>
    <t>19.08.2022 19:25:49</t>
  </si>
  <si>
    <t>19.08.2022 19:25:50</t>
  </si>
  <si>
    <t>19.08.2022 19:25:58</t>
  </si>
  <si>
    <t>19.08.2022 19:25:59</t>
  </si>
  <si>
    <t>19.08.2022 19:26:34</t>
  </si>
  <si>
    <t>19.08.2022 19:26:35</t>
  </si>
  <si>
    <t>19.08.2022 19:26:37</t>
  </si>
  <si>
    <t>19.08.2022 19:27:31</t>
  </si>
  <si>
    <t>19.08.2022 19:27:32</t>
  </si>
  <si>
    <t>19.08.2022 19:27:34</t>
  </si>
  <si>
    <t>19.08.2022 19:27:35</t>
  </si>
  <si>
    <t>19.08.2022 19:27:37</t>
  </si>
  <si>
    <t>19.08.2022 19:27:38</t>
  </si>
  <si>
    <t>19.08.2022 19:28:01</t>
  </si>
  <si>
    <t>19.08.2022 19:28:02</t>
  </si>
  <si>
    <t>19.08.2022 19:28:04</t>
  </si>
  <si>
    <t>19.08.2022 19:28:05</t>
  </si>
  <si>
    <t>19.08.2022 19:28:07</t>
  </si>
  <si>
    <t>19.08.2022 19:28:08</t>
  </si>
  <si>
    <t>19.08.2022 19:28:10</t>
  </si>
  <si>
    <t>19.08.2022 19:28:11</t>
  </si>
  <si>
    <t>19.08.2022 19:28:13</t>
  </si>
  <si>
    <t>19.08.2022 19:28:14</t>
  </si>
  <si>
    <t>19.08.2022 19:28:16</t>
  </si>
  <si>
    <t>19.08.2022 19:28:17</t>
  </si>
  <si>
    <t>19.08.2022 19:28:19</t>
  </si>
  <si>
    <t>19.08.2022 19:28:20</t>
  </si>
  <si>
    <t>19.08.2022 19:28:43</t>
  </si>
  <si>
    <t>19.08.2022 19:28:44</t>
  </si>
  <si>
    <t>19.08.2022 19:28:46</t>
  </si>
  <si>
    <t>19.08.2022 19:28:47</t>
  </si>
  <si>
    <t>19.08.2022 19:28:48</t>
  </si>
  <si>
    <t>19.08.2022 19:28:50</t>
  </si>
  <si>
    <t>19.08.2022 19:29:13</t>
  </si>
  <si>
    <t>19.08.2022 19:29:14</t>
  </si>
  <si>
    <t>19.08.2022 19:29:15</t>
  </si>
  <si>
    <t>19.08.2022 19:29:17</t>
  </si>
  <si>
    <t>19.08.2022 19:29:18</t>
  </si>
  <si>
    <t>19.08.2022 19:29:20</t>
  </si>
  <si>
    <t>19.08.2022 19:29:21</t>
  </si>
  <si>
    <t>19.08.2022 19:29:26</t>
  </si>
  <si>
    <t>19.08.2022 19:29:27</t>
  </si>
  <si>
    <t>19.08.2022 19:29:29</t>
  </si>
  <si>
    <t>19.08.2022 19:29:30</t>
  </si>
  <si>
    <t>19.08.2022 19:29:48</t>
  </si>
  <si>
    <t>19.08.2022 19:29:50</t>
  </si>
  <si>
    <t>19.08.2022 19:29:51</t>
  </si>
  <si>
    <t>19.08.2022 19:29:53</t>
  </si>
  <si>
    <t>19.08.2022 19:29:54</t>
  </si>
  <si>
    <t>19.08.2022 19:29:56</t>
  </si>
  <si>
    <t>19.08.2022 19:30:08</t>
  </si>
  <si>
    <t>19.08.2022 19:30:09</t>
  </si>
  <si>
    <t>19.08.2022 19:30:11</t>
  </si>
  <si>
    <t>19.08.2022 19:30:12</t>
  </si>
  <si>
    <t>19.08.2022 19:30:14</t>
  </si>
  <si>
    <t>19.08.2022 19:30:24</t>
  </si>
  <si>
    <t>19.08.2022 19:30:26</t>
  </si>
  <si>
    <t>19.08.2022 19:30:27</t>
  </si>
  <si>
    <t>19.08.2022 19:30:29</t>
  </si>
  <si>
    <t>19.08.2022 19:30:30</t>
  </si>
  <si>
    <t>19.08.2022 19:30:35</t>
  </si>
  <si>
    <t>19.08.2022 19:30:36</t>
  </si>
  <si>
    <t>19.08.2022 19:30:38</t>
  </si>
  <si>
    <t>19.08.2022 19:30:39</t>
  </si>
  <si>
    <t>19.08.2022 19:30:41</t>
  </si>
  <si>
    <t>19.08.2022 19:30:42</t>
  </si>
  <si>
    <t>19.08.2022 19:30:47</t>
  </si>
  <si>
    <t>19.08.2022 19:30:48</t>
  </si>
  <si>
    <t>19.08.2022 19:30:50</t>
  </si>
  <si>
    <t>19.08.2022 19:30:51</t>
  </si>
  <si>
    <t>19.08.2022 19:30:53</t>
  </si>
  <si>
    <t>19.08.2022 19:30:54</t>
  </si>
  <si>
    <t>19.08.2022 19:30:56</t>
  </si>
  <si>
    <t>19.08.2022 19:30:57</t>
  </si>
  <si>
    <t>19.08.2022 19:30:59</t>
  </si>
  <si>
    <t>19.08.2022 19:31:21</t>
  </si>
  <si>
    <t>19.08.2022 19:31:23</t>
  </si>
  <si>
    <t>19.08.2022 19:31:24</t>
  </si>
  <si>
    <t>19.08.2022 19:31:45</t>
  </si>
  <si>
    <t>19.08.2022 19:31:47</t>
  </si>
  <si>
    <t>19.08.2022 19:31:48</t>
  </si>
  <si>
    <t>19.08.2022 19:31:50</t>
  </si>
  <si>
    <t>19.08.2022 19:31:51</t>
  </si>
  <si>
    <t>19.08.2022 19:32:03</t>
  </si>
  <si>
    <t>19.08.2022 19:32:05</t>
  </si>
  <si>
    <t>19.08.2022 19:32:06</t>
  </si>
  <si>
    <t>19.08.2022 19:32:08</t>
  </si>
  <si>
    <t>19.08.2022 19:32:42</t>
  </si>
  <si>
    <t>19.08.2022 19:32:44</t>
  </si>
  <si>
    <t>19.08.2022 19:32:45</t>
  </si>
  <si>
    <t>19.08.2022 19:32:47</t>
  </si>
  <si>
    <t>19.08.2022 19:33:06</t>
  </si>
  <si>
    <t>19.08.2022 19:33:08</t>
  </si>
  <si>
    <t>19.08.2022 19:33:09</t>
  </si>
  <si>
    <t>19.08.2022 19:33:12</t>
  </si>
  <si>
    <t>19.08.2022 19:33:14</t>
  </si>
  <si>
    <t>19.08.2022 19:33:15</t>
  </si>
  <si>
    <t>19.08.2022 19:33:17</t>
  </si>
  <si>
    <t>19.08.2022 19:33:18</t>
  </si>
  <si>
    <t>19.08.2022 19:33:20</t>
  </si>
  <si>
    <t>19.08.2022 19:33:21</t>
  </si>
  <si>
    <t>19.08.2022 19:33:23</t>
  </si>
  <si>
    <t>19.08.2022 19:33:24</t>
  </si>
  <si>
    <t>19.08.2022 19:33:32</t>
  </si>
  <si>
    <t>19.08.2022 19:33:33</t>
  </si>
  <si>
    <t>19.08.2022 19:33:36</t>
  </si>
  <si>
    <t>19.08.2022 19:33:38</t>
  </si>
  <si>
    <t>19.08.2022 19:33:39</t>
  </si>
  <si>
    <t>19.08.2022 19:33:41</t>
  </si>
  <si>
    <t>19.08.2022 19:33:43</t>
  </si>
  <si>
    <t>19.08.2022 19:33:45</t>
  </si>
  <si>
    <t>19.08.2022 19:33:46</t>
  </si>
  <si>
    <t>19.08.2022 19:33:48</t>
  </si>
  <si>
    <t>19.08.2022 19:34:13</t>
  </si>
  <si>
    <t>19.08.2022 19:34:15</t>
  </si>
  <si>
    <t>19.08.2022 19:34:16</t>
  </si>
  <si>
    <t>19.08.2022 19:34:18</t>
  </si>
  <si>
    <t>19.08.2022 19:34:19</t>
  </si>
  <si>
    <t>19.08.2022 19:36:09</t>
  </si>
  <si>
    <t>19.08.2022 19:36:12</t>
  </si>
  <si>
    <t>19.08.2022 19:36:13</t>
  </si>
  <si>
    <t>19.08.2022 19:36:15</t>
  </si>
  <si>
    <t>19.08.2022 19:36:16</t>
  </si>
  <si>
    <t>19.08.2022 19:36:43</t>
  </si>
  <si>
    <t>19.08.2022 19:36:46</t>
  </si>
  <si>
    <t>19.08.2022 19:36:48</t>
  </si>
  <si>
    <t>19.08.2022 19:36:49</t>
  </si>
  <si>
    <t>19.08.2022 19:36:51</t>
  </si>
  <si>
    <t>19.08.2022 19:36:52</t>
  </si>
  <si>
    <t>19.08.2022 19:36:54</t>
  </si>
  <si>
    <t>19.08.2022 19:36:55</t>
  </si>
  <si>
    <t>19.08.2022 19:36:57</t>
  </si>
  <si>
    <t>19.08.2022 19:36:58</t>
  </si>
  <si>
    <t>19.08.2022 19:37:51</t>
  </si>
  <si>
    <t>19.08.2022 19:37:52</t>
  </si>
  <si>
    <t>19.08.2022 19:37:54</t>
  </si>
  <si>
    <t>19.08.2022 19:37:55</t>
  </si>
  <si>
    <t>19.08.2022 19:37:57</t>
  </si>
  <si>
    <t>19.08.2022 19:37:58</t>
  </si>
  <si>
    <t>19.08.2022 19:38:00</t>
  </si>
  <si>
    <t>19.08.2022 19:38:01</t>
  </si>
  <si>
    <t>19.08.2022 19:38:55</t>
  </si>
  <si>
    <t>19.08.2022 19:38:57</t>
  </si>
  <si>
    <t>19.08.2022 19:38:58</t>
  </si>
  <si>
    <t>19.08.2022 19:39:00</t>
  </si>
  <si>
    <t>19.08.2022 19:39:04</t>
  </si>
  <si>
    <t>19.08.2022 19:39:09</t>
  </si>
  <si>
    <t>19.08.2022 19:39:10</t>
  </si>
  <si>
    <t>19.08.2022 19:39:12</t>
  </si>
  <si>
    <t>19.08.2022 19:39:13</t>
  </si>
  <si>
    <t>19.08.2022 19:39:15</t>
  </si>
  <si>
    <t>19.08.2022 19:39:16</t>
  </si>
  <si>
    <t>19.08.2022 19:39:28</t>
  </si>
  <si>
    <t>19.08.2022 19:39:30</t>
  </si>
  <si>
    <t>19.08.2022 19:39:31</t>
  </si>
  <si>
    <t>19.08.2022 19:39:33</t>
  </si>
  <si>
    <t>19.08.2022 19:40:00</t>
  </si>
  <si>
    <t>19.08.2022 19:40:03</t>
  </si>
  <si>
    <t>19.08.2022 19:40:04</t>
  </si>
  <si>
    <t>19.08.2022 19:40:06</t>
  </si>
  <si>
    <t>19.08.2022 19:40:28</t>
  </si>
  <si>
    <t>19.08.2022 19:40:30</t>
  </si>
  <si>
    <t>19.08.2022 19:40:31</t>
  </si>
  <si>
    <t>19.08.2022 19:40:33</t>
  </si>
  <si>
    <t>19.08.2022 19:40:34</t>
  </si>
  <si>
    <t>19.08.2022 19:41:13</t>
  </si>
  <si>
    <t>19.08.2022 19:41:15</t>
  </si>
  <si>
    <t>19.08.2022 19:41:16</t>
  </si>
  <si>
    <t>19.08.2022 19:41:18</t>
  </si>
  <si>
    <t>19.08.2022 19:41:19</t>
  </si>
  <si>
    <t>19.08.2022 19:41:21</t>
  </si>
  <si>
    <t>19.08.2022 19:41:22</t>
  </si>
  <si>
    <t>19.08.2022 19:41:37</t>
  </si>
  <si>
    <t>19.08.2022 19:41:39</t>
  </si>
  <si>
    <t>19.08.2022 19:41:40</t>
  </si>
  <si>
    <t>19.08.2022 19:42:33</t>
  </si>
  <si>
    <t>19.08.2022 19:42:34</t>
  </si>
  <si>
    <t>19.08.2022 19:42:36</t>
  </si>
  <si>
    <t>19.08.2022 19:42:37</t>
  </si>
  <si>
    <t>19.08.2022 19:42:54</t>
  </si>
  <si>
    <t>19.08.2022 19:42:55</t>
  </si>
  <si>
    <t>19.08.2022 19:42:57</t>
  </si>
  <si>
    <t>19.08.2022 19:42:58</t>
  </si>
  <si>
    <t>19.08.2022 19:43:00</t>
  </si>
  <si>
    <t>19.08.2022 19:43:01</t>
  </si>
  <si>
    <t>19.08.2022 19:43:03</t>
  </si>
  <si>
    <t>19.08.2022 19:43:04</t>
  </si>
  <si>
    <t>19.08.2022 19:43:06</t>
  </si>
  <si>
    <t>19.08.2022 19:43:07</t>
  </si>
  <si>
    <t>19.08.2022 19:43:09</t>
  </si>
  <si>
    <t>19.08.2022 19:43:10</t>
  </si>
  <si>
    <t>19.08.2022 19:45:28</t>
  </si>
  <si>
    <t>19.08.2022 19:45:42</t>
  </si>
  <si>
    <t>19.08.2022 19:45:45</t>
  </si>
  <si>
    <t>19.08.2022 19:45:46</t>
  </si>
  <si>
    <t>19.08.2022 19:45:54</t>
  </si>
  <si>
    <t>19.08.2022 19:45:55</t>
  </si>
  <si>
    <t>19.08.2022 19:45:57</t>
  </si>
  <si>
    <t>19.08.2022 19:45:58</t>
  </si>
  <si>
    <t>19.08.2022 19:46:00</t>
  </si>
  <si>
    <t>19.08.2022 19:46:01</t>
  </si>
  <si>
    <t>19.08.2022 19:46:03</t>
  </si>
  <si>
    <t>19.08.2022 19:46:06</t>
  </si>
  <si>
    <t>19.08.2022 19:46:07</t>
  </si>
  <si>
    <t>19.08.2022 19:46:09</t>
  </si>
  <si>
    <t>19.08.2022 19:46:10</t>
  </si>
  <si>
    <t>19.08.2022 19:46:18</t>
  </si>
  <si>
    <t>19.08.2022 19:46:19</t>
  </si>
  <si>
    <t>19.08.2022 19:46:21</t>
  </si>
  <si>
    <t>19.08.2022 19:46:25</t>
  </si>
  <si>
    <t>19.08.2022 19:46:27</t>
  </si>
  <si>
    <t>19.08.2022 19:46:28</t>
  </si>
  <si>
    <t>19.08.2022 19:46:48</t>
  </si>
  <si>
    <t>19.08.2022 19:46:51</t>
  </si>
  <si>
    <t>19.08.2022 19:46:52</t>
  </si>
  <si>
    <t>19.08.2022 19:46:54</t>
  </si>
  <si>
    <t>19.08.2022 19:46:57</t>
  </si>
  <si>
    <t>19.08.2022 19:46:58</t>
  </si>
  <si>
    <t>19.08.2022 19:47:00</t>
  </si>
  <si>
    <t>19.08.2022 19:48:15</t>
  </si>
  <si>
    <t>19.08.2022 19:48:19</t>
  </si>
  <si>
    <t>19.08.2022 19:48:21</t>
  </si>
  <si>
    <t>19.08.2022 19:48:22</t>
  </si>
  <si>
    <t>19.08.2022 19:48:24</t>
  </si>
  <si>
    <t>19.08.2022 19:48:25</t>
  </si>
  <si>
    <t>19.08.2022 19:48:27</t>
  </si>
  <si>
    <t>19.08.2022 19:48:33</t>
  </si>
  <si>
    <t>19.08.2022 19:48:34</t>
  </si>
  <si>
    <t>19.08.2022 19:48:36</t>
  </si>
  <si>
    <t>19.08.2022 19:48:37</t>
  </si>
  <si>
    <t>19.08.2022 19:48:39</t>
  </si>
  <si>
    <t>19.08.2022 19:49:03</t>
  </si>
  <si>
    <t>19.08.2022 19:49:06</t>
  </si>
  <si>
    <t>19.08.2022 19:49:07</t>
  </si>
  <si>
    <t>19.08.2022 19:49:09</t>
  </si>
  <si>
    <t>19.08.2022 19:49:10</t>
  </si>
  <si>
    <t>19.08.2022 19:49:12</t>
  </si>
  <si>
    <t>19.08.2022 19:49:13</t>
  </si>
  <si>
    <t>19.08.2022 19:49:15</t>
  </si>
  <si>
    <t>19.08.2022 19:49:22</t>
  </si>
  <si>
    <t>19.08.2022 19:49:24</t>
  </si>
  <si>
    <t>19.08.2022 19:49:25</t>
  </si>
  <si>
    <t>19.08.2022 19:49:27</t>
  </si>
  <si>
    <t>19.08.2022 19:49:34</t>
  </si>
  <si>
    <t>19.08.2022 19:49:36</t>
  </si>
  <si>
    <t>19.08.2022 19:49:37</t>
  </si>
  <si>
    <t>19.08.2022 19:49:38</t>
  </si>
  <si>
    <t>19.08.2022 19:49:47</t>
  </si>
  <si>
    <t>19.08.2022 19:49:49</t>
  </si>
  <si>
    <t>19.08.2022 19:49:50</t>
  </si>
  <si>
    <t>19.08.2022 19:50:55</t>
  </si>
  <si>
    <t>19.08.2022 19:50:57</t>
  </si>
  <si>
    <t>19.08.2022 19:50:58</t>
  </si>
  <si>
    <t>19.08.2022 19:51:17</t>
  </si>
  <si>
    <t>19.08.2022 19:51:19</t>
  </si>
  <si>
    <t>19.08.2022 19:51:20</t>
  </si>
  <si>
    <t>19.08.2022 19:51:22</t>
  </si>
  <si>
    <t>19.08.2022 19:51:23</t>
  </si>
  <si>
    <t>19.08.2022 19:51:25</t>
  </si>
  <si>
    <t>19.08.2022 19:51:26</t>
  </si>
  <si>
    <t>19.08.2022 19:51:28</t>
  </si>
  <si>
    <t>19.08.2022 19:51:44</t>
  </si>
  <si>
    <t>19.08.2022 19:51:46</t>
  </si>
  <si>
    <t>19.08.2022 19:51:47</t>
  </si>
  <si>
    <t>19.08.2022 19:51:49</t>
  </si>
  <si>
    <t>19.08.2022 19:51:50</t>
  </si>
  <si>
    <t>19.08.2022 19:51:52</t>
  </si>
  <si>
    <t>19.08.2022 19:51:53</t>
  </si>
  <si>
    <t>19.08.2022 19:51:55</t>
  </si>
  <si>
    <t>19.08.2022 19:51:56</t>
  </si>
  <si>
    <t>19.08.2022 19:51:59</t>
  </si>
  <si>
    <t>19.08.2022 19:52:01</t>
  </si>
  <si>
    <t>19.08.2022 19:52:02</t>
  </si>
  <si>
    <t>19.08.2022 19:52:04</t>
  </si>
  <si>
    <t>19.08.2022 19:52:05</t>
  </si>
  <si>
    <t>19.08.2022 19:52:35</t>
  </si>
  <si>
    <t>19.08.2022 19:52:37</t>
  </si>
  <si>
    <t>19.08.2022 19:52:38</t>
  </si>
  <si>
    <t>19.08.2022 19:52:40</t>
  </si>
  <si>
    <t>19.08.2022 19:52:49</t>
  </si>
  <si>
    <t>19.08.2022 19:52:50</t>
  </si>
  <si>
    <t>19.08.2022 19:52:52</t>
  </si>
  <si>
    <t>19.08.2022 19:52:53</t>
  </si>
  <si>
    <t>19.08.2022 19:52:55</t>
  </si>
  <si>
    <t>19.08.2022 19:52:56</t>
  </si>
  <si>
    <t>19.08.2022 19:52:59</t>
  </si>
  <si>
    <t>19.08.2022 19:53:01</t>
  </si>
  <si>
    <t>19.08.2022 19:53:02</t>
  </si>
  <si>
    <t>19.08.2022 19:53:04</t>
  </si>
  <si>
    <t>19.08.2022 19:54:01</t>
  </si>
  <si>
    <t>19.08.2022 19:54:02</t>
  </si>
  <si>
    <t>19.08.2022 19:54:04</t>
  </si>
  <si>
    <t>19.08.2022 19:54:05</t>
  </si>
  <si>
    <t>19.08.2022 19:54:07</t>
  </si>
  <si>
    <t>19.08.2022 19:54:13</t>
  </si>
  <si>
    <t>19.08.2022 19:54:14</t>
  </si>
  <si>
    <t>19.08.2022 19:54:16</t>
  </si>
  <si>
    <t>19.08.2022 19:54:17</t>
  </si>
  <si>
    <t>19.08.2022 19:54:19</t>
  </si>
  <si>
    <t>19.08.2022 19:54:20</t>
  </si>
  <si>
    <t>19.08.2022 19:55:38</t>
  </si>
  <si>
    <t>19.08.2022 19:55:40</t>
  </si>
  <si>
    <t>19.08.2022 19:57:50</t>
  </si>
  <si>
    <t>19.08.2022 19:57:52</t>
  </si>
  <si>
    <t>19.08.2022 19:57:53</t>
  </si>
  <si>
    <t>19.08.2022 19:57:55</t>
  </si>
  <si>
    <t>19.08.2022 19:57:56</t>
  </si>
  <si>
    <t>19.08.2022 19:57:58</t>
  </si>
  <si>
    <t>19.08.2022 19:57:59</t>
  </si>
  <si>
    <t>19.08.2022 19:58:01</t>
  </si>
  <si>
    <t>19.08.2022 19:58:49</t>
  </si>
  <si>
    <t>19.08.2022 19:58:50</t>
  </si>
  <si>
    <t>19.08.2022 19:58:52</t>
  </si>
  <si>
    <t>19.08.2022 19:58:53</t>
  </si>
  <si>
    <t>19.08.2022 19:58:55</t>
  </si>
  <si>
    <t>19.08.2022 19:59:02</t>
  </si>
  <si>
    <t>19.08.2022 19:59:04</t>
  </si>
  <si>
    <t>19.08.2022 19:59:05</t>
  </si>
  <si>
    <t>19.08.2022 19:59:07</t>
  </si>
  <si>
    <t>19.08.2022 19:59:08</t>
  </si>
  <si>
    <t>19.08.2022 19:59:10</t>
  </si>
  <si>
    <t>19.08.2022 19:59:11</t>
  </si>
  <si>
    <t>19.08.2022 19:59:14</t>
  </si>
  <si>
    <t>19.08.2022 19:59:17</t>
  </si>
  <si>
    <t>19.08.2022 19:59:19</t>
  </si>
  <si>
    <t>19.08.2022 19:59:22</t>
  </si>
  <si>
    <t>19.08.2022 19:59:23</t>
  </si>
  <si>
    <t>19.08.2022 19:59:25</t>
  </si>
  <si>
    <t>19.08.2022 19:59:26</t>
  </si>
  <si>
    <t>19.08.2022 19:59:47</t>
  </si>
  <si>
    <t>19.08.2022 19:59:49</t>
  </si>
  <si>
    <t>19.08.2022 19:59:50</t>
  </si>
  <si>
    <t>19.08.2022 19:59:51</t>
  </si>
  <si>
    <t>19.08.2022 19:59:53</t>
  </si>
  <si>
    <t>19.08.2022 20:00:14</t>
  </si>
  <si>
    <t>19.08.2022 20:00:15</t>
  </si>
  <si>
    <t>19.08.2022 20:00:17</t>
  </si>
  <si>
    <t>19.08.2022 20:00:18</t>
  </si>
  <si>
    <t>19.08.2022 20:00:42</t>
  </si>
  <si>
    <t>19.08.2022 20:00:44</t>
  </si>
  <si>
    <t>19.08.2022 20:00:45</t>
  </si>
  <si>
    <t>19.08.2022 20:00:47</t>
  </si>
  <si>
    <t>19.08.2022 20:00:48</t>
  </si>
  <si>
    <t>19.08.2022 20:00:50</t>
  </si>
  <si>
    <t>19.08.2022 20:00:51</t>
  </si>
  <si>
    <t>19.08.2022 20:00:53</t>
  </si>
  <si>
    <t>19.08.2022 20:00:54</t>
  </si>
  <si>
    <t>19.08.2022 20:00:57</t>
  </si>
  <si>
    <t>19.08.2022 20:00:59</t>
  </si>
  <si>
    <t>19.08.2022 20:01:00</t>
  </si>
  <si>
    <t>19.08.2022 20:01:02</t>
  </si>
  <si>
    <t>19.08.2022 20:01:03</t>
  </si>
  <si>
    <t>19.08.2022 20:01:53</t>
  </si>
  <si>
    <t>19.08.2022 20:01:54</t>
  </si>
  <si>
    <t>19.08.2022 20:01:56</t>
  </si>
  <si>
    <t>19.08.2022 20:01:57</t>
  </si>
  <si>
    <t>19.08.2022 20:02:27</t>
  </si>
  <si>
    <t>19.08.2022 20:02:29</t>
  </si>
  <si>
    <t>19.08.2022 20:02:30</t>
  </si>
  <si>
    <t>19.08.2022 20:02:32</t>
  </si>
  <si>
    <t>19.08.2022 20:02:42</t>
  </si>
  <si>
    <t>19.08.2022 20:02:47</t>
  </si>
  <si>
    <t>19.08.2022 20:02:51</t>
  </si>
  <si>
    <t>19.08.2022 20:02:54</t>
  </si>
  <si>
    <t>19.08.2022 20:02:56</t>
  </si>
  <si>
    <t>19.08.2022 20:02:57</t>
  </si>
  <si>
    <t>19.08.2022 20:04:42</t>
  </si>
  <si>
    <t>19.08.2022 20:04:45</t>
  </si>
  <si>
    <t>19.08.2022 20:04:47</t>
  </si>
  <si>
    <t>19.08.2022 20:04:48</t>
  </si>
  <si>
    <t>19.08.2022 20:04:50</t>
  </si>
  <si>
    <t>19.08.2022 20:05:02</t>
  </si>
  <si>
    <t>19.08.2022 20:05:03</t>
  </si>
  <si>
    <t>19.08.2022 20:05:05</t>
  </si>
  <si>
    <t>19.08.2022 20:05:06</t>
  </si>
  <si>
    <t>19.08.2022 20:05:08</t>
  </si>
  <si>
    <t>19.08.2022 20:06:11</t>
  </si>
  <si>
    <t>19.08.2022 20:06:12</t>
  </si>
  <si>
    <t>19.08.2022 20:06:14</t>
  </si>
  <si>
    <t>19.08.2022 20:06:15</t>
  </si>
  <si>
    <t>19.08.2022 20:06:17</t>
  </si>
  <si>
    <t>19.08.2022 20:08:00</t>
  </si>
  <si>
    <t>19.08.2022 20:08:02</t>
  </si>
  <si>
    <t>19.08.2022 20:08:04</t>
  </si>
  <si>
    <t>19.08.2022 20:08:06</t>
  </si>
  <si>
    <t>19.08.2022 20:08:07</t>
  </si>
  <si>
    <t>19.08.2022 20:08:09</t>
  </si>
  <si>
    <t>19.08.2022 20:08:12</t>
  </si>
  <si>
    <t>19.08.2022 20:08:13</t>
  </si>
  <si>
    <t>19.08.2022 20:08:15</t>
  </si>
  <si>
    <t>19.08.2022 20:08:48</t>
  </si>
  <si>
    <t>19.08.2022 20:08:51</t>
  </si>
  <si>
    <t>19.08.2022 20:08:53</t>
  </si>
  <si>
    <t>19.08.2022 20:08:54</t>
  </si>
  <si>
    <t>19.08.2022 20:08:55</t>
  </si>
  <si>
    <t>19.08.2022 20:09:11</t>
  </si>
  <si>
    <t>19.08.2022 20:09:14</t>
  </si>
  <si>
    <t>19.08.2022 20:09:15</t>
  </si>
  <si>
    <t>19.08.2022 20:09:17</t>
  </si>
  <si>
    <t>19.08.2022 20:09:18</t>
  </si>
  <si>
    <t>19.08.2022 20:10:27</t>
  </si>
  <si>
    <t>19.08.2022 20:10:29</t>
  </si>
  <si>
    <t>19.08.2022 20:10:30</t>
  </si>
  <si>
    <t>19.08.2022 20:10:31</t>
  </si>
  <si>
    <t>19.08.2022 20:10:50</t>
  </si>
  <si>
    <t>19.08.2022 20:10:51</t>
  </si>
  <si>
    <t>19.08.2022 20:10:53</t>
  </si>
  <si>
    <t>19.08.2022 20:10:54</t>
  </si>
  <si>
    <t>19.08.2022 20:10:56</t>
  </si>
  <si>
    <t>19.08.2022 20:11:21</t>
  </si>
  <si>
    <t>19.08.2022 20:11:22</t>
  </si>
  <si>
    <t>19.08.2022 20:11:24</t>
  </si>
  <si>
    <t>19.08.2022 20:11:26</t>
  </si>
  <si>
    <t>19.08.2022 20:11:27</t>
  </si>
  <si>
    <t>19.08.2022 20:12:33</t>
  </si>
  <si>
    <t>19.08.2022 20:12:34</t>
  </si>
  <si>
    <t>19.08.2022 20:12:36</t>
  </si>
  <si>
    <t>19.08.2022 20:12:37</t>
  </si>
  <si>
    <t>19.08.2022 20:14:22</t>
  </si>
  <si>
    <t>19.08.2022 20:14:25</t>
  </si>
  <si>
    <t>19.08.2022 20:14:27</t>
  </si>
  <si>
    <t>19.08.2022 20:14:30</t>
  </si>
  <si>
    <t>19.08.2022 20:14:31</t>
  </si>
  <si>
    <t>19.08.2022 20:14:33</t>
  </si>
  <si>
    <t>19.08.2022 20:14:34</t>
  </si>
  <si>
    <t>19.08.2022 20:14:36</t>
  </si>
  <si>
    <t>19.08.2022 20:15:54</t>
  </si>
  <si>
    <t>19.08.2022 20:15:55</t>
  </si>
  <si>
    <t>19.08.2022 20:15:57</t>
  </si>
  <si>
    <t>19.08.2022 20:15:58</t>
  </si>
  <si>
    <t>19.08.2022 20:16:00</t>
  </si>
  <si>
    <t>19.08.2022 20:16:01</t>
  </si>
  <si>
    <t>19.08.2022 20:16:03</t>
  </si>
  <si>
    <t>19.08.2022 20:18:01</t>
  </si>
  <si>
    <t>19.08.2022 20:18:03</t>
  </si>
  <si>
    <t>19.08.2022 20:18:04</t>
  </si>
  <si>
    <t>19.08.2022 20:18:06</t>
  </si>
  <si>
    <t>19.08.2022 20:18:07</t>
  </si>
  <si>
    <t>19.08.2022 20:18:12</t>
  </si>
  <si>
    <t>19.08.2022 20:18:13</t>
  </si>
  <si>
    <t>19.08.2022 20:18:15</t>
  </si>
  <si>
    <t>19.08.2022 20:18:16</t>
  </si>
  <si>
    <t>19.08.2022 20:18:18</t>
  </si>
  <si>
    <t>19.08.2022 20:18:19</t>
  </si>
  <si>
    <t>19.08.2022 20:18:21</t>
  </si>
  <si>
    <t>19.08.2022 20:19:22</t>
  </si>
  <si>
    <t>19.08.2022 20:19:24</t>
  </si>
  <si>
    <t>19.08.2022 20:19:25</t>
  </si>
  <si>
    <t>19.08.2022 20:19:27</t>
  </si>
  <si>
    <t>19.08.2022 20:19:28</t>
  </si>
  <si>
    <t>19.08.2022 20:19:33</t>
  </si>
  <si>
    <t>19.08.2022 20:19:34</t>
  </si>
  <si>
    <t>19.08.2022 20:19:36</t>
  </si>
  <si>
    <t>19.08.2022 20:19:37</t>
  </si>
  <si>
    <t>19.08.2022 20:20:00</t>
  </si>
  <si>
    <t>19.08.2022 20:20:01</t>
  </si>
  <si>
    <t>19.08.2022 20:20:03</t>
  </si>
  <si>
    <t>19.08.2022 20:20:04</t>
  </si>
  <si>
    <t>19.08.2022 20:20:07</t>
  </si>
  <si>
    <t>19.08.2022 20:20:09</t>
  </si>
  <si>
    <t>19.08.2022 20:20:10</t>
  </si>
  <si>
    <t>19.08.2022 20:20:12</t>
  </si>
  <si>
    <t>19.08.2022 20:20:13</t>
  </si>
  <si>
    <t>19.08.2022 20:21:45</t>
  </si>
  <si>
    <t>19.08.2022 20:21:46</t>
  </si>
  <si>
    <t>19.08.2022 20:21:48</t>
  </si>
  <si>
    <t>19.08.2022 20:21:49</t>
  </si>
  <si>
    <t>19.08.2022 20:23:19</t>
  </si>
  <si>
    <t>19.08.2022 20:23:25</t>
  </si>
  <si>
    <t>19.08.2022 20:23:26</t>
  </si>
  <si>
    <t>19.08.2022 20:23:28</t>
  </si>
  <si>
    <t>19.08.2022 20:23:45</t>
  </si>
  <si>
    <t>19.08.2022 20:23:46</t>
  </si>
  <si>
    <t>19.08.2022 20:23:47</t>
  </si>
  <si>
    <t>19.08.2022 20:23:54</t>
  </si>
  <si>
    <t>19.08.2022 20:23:55</t>
  </si>
  <si>
    <t>19.08.2022 20:23:57</t>
  </si>
  <si>
    <t>19.08.2022 20:23:58</t>
  </si>
  <si>
    <t>19.08.2022 20:24:00</t>
  </si>
  <si>
    <t>19.08.2022 20:24:01</t>
  </si>
  <si>
    <t>19.08.2022 20:24:26</t>
  </si>
  <si>
    <t>19.08.2022 20:24:28</t>
  </si>
  <si>
    <t>19.08.2022 20:24:29</t>
  </si>
  <si>
    <t>19.08.2022 20:24:31</t>
  </si>
  <si>
    <t>19.08.2022 20:24:33</t>
  </si>
  <si>
    <t>19.08.2022 20:24:34</t>
  </si>
  <si>
    <t>19.08.2022 20:24:35</t>
  </si>
  <si>
    <t>19.08.2022 20:25:49</t>
  </si>
  <si>
    <t>19.08.2022 20:25:50</t>
  </si>
  <si>
    <t>19.08.2022 20:25:52</t>
  </si>
  <si>
    <t>19.08.2022 20:25:58</t>
  </si>
  <si>
    <t>19.08.2022 20:25:59</t>
  </si>
  <si>
    <t>19.08.2022 20:26:01</t>
  </si>
  <si>
    <t>19.08.2022 20:26:03</t>
  </si>
  <si>
    <t>19.08.2022 20:26:04</t>
  </si>
  <si>
    <t>19.08.2022 20:26:05</t>
  </si>
  <si>
    <t>19.08.2022 20:26:07</t>
  </si>
  <si>
    <t>19.08.2022 20:27:08</t>
  </si>
  <si>
    <t>19.08.2022 20:27:12</t>
  </si>
  <si>
    <t>19.08.2022 20:27:13</t>
  </si>
  <si>
    <t>19.08.2022 20:27:14</t>
  </si>
  <si>
    <t>19.08.2022 20:27:16</t>
  </si>
  <si>
    <t>19.08.2022 20:27:17</t>
  </si>
  <si>
    <t>19.08.2022 20:27:25</t>
  </si>
  <si>
    <t>19.08.2022 20:27:27</t>
  </si>
  <si>
    <t>19.08.2022 20:27:28</t>
  </si>
  <si>
    <t>19.08.2022 20:27:30</t>
  </si>
  <si>
    <t>19.08.2022 20:27:31</t>
  </si>
  <si>
    <t>19.08.2022 20:27:33</t>
  </si>
  <si>
    <t>19.08.2022 20:27:45</t>
  </si>
  <si>
    <t>19.08.2022 20:27:46</t>
  </si>
  <si>
    <t>19.08.2022 20:27:47</t>
  </si>
  <si>
    <t>19.08.2022 20:28:32</t>
  </si>
  <si>
    <t>19.08.2022 20:28:34</t>
  </si>
  <si>
    <t>19.08.2022 20:28:35</t>
  </si>
  <si>
    <t>19.08.2022 20:28:37</t>
  </si>
  <si>
    <t>19.08.2022 20:28:38</t>
  </si>
  <si>
    <t>19.08.2022 20:28:40</t>
  </si>
  <si>
    <t>19.08.2022 20:30:07</t>
  </si>
  <si>
    <t>19.08.2022 20:30:09</t>
  </si>
  <si>
    <t>19.08.2022 20:30:10</t>
  </si>
  <si>
    <t>19.08.2022 20:30:11</t>
  </si>
  <si>
    <t>19.08.2022 20:30:13</t>
  </si>
  <si>
    <t>19.08.2022 20:30:52</t>
  </si>
  <si>
    <t>19.08.2022 20:30:54</t>
  </si>
  <si>
    <t>19.08.2022 20:30:55</t>
  </si>
  <si>
    <t>19.08.2022 20:32:55</t>
  </si>
  <si>
    <t>19.08.2022 20:32:57</t>
  </si>
  <si>
    <t>19.08.2022 20:32:58</t>
  </si>
  <si>
    <t>19.08.2022 20:32:59</t>
  </si>
  <si>
    <t>19.08.2022 20:33:01</t>
  </si>
  <si>
    <t>19.08.2022 20:33:03</t>
  </si>
  <si>
    <t>19.08.2022 20:33:04</t>
  </si>
  <si>
    <t>19.08.2022 20:33:05</t>
  </si>
  <si>
    <t>19.08.2022 20:33:07</t>
  </si>
  <si>
    <t>19.08.2022 20:33:08</t>
  </si>
  <si>
    <t>19.08.2022 20:33:10</t>
  </si>
  <si>
    <t>19.08.2022 20:33:19</t>
  </si>
  <si>
    <t>19.08.2022 20:33:20</t>
  </si>
  <si>
    <t>19.08.2022 20:33:22</t>
  </si>
  <si>
    <t>19.08.2022 20:33:31</t>
  </si>
  <si>
    <t>19.08.2022 20:33:32</t>
  </si>
  <si>
    <t>19.08.2022 20:33:34</t>
  </si>
  <si>
    <t>19.08.2022 20:33:35</t>
  </si>
  <si>
    <t>19.08.2022 20:33:37</t>
  </si>
  <si>
    <t>19.08.2022 20:33:38</t>
  </si>
  <si>
    <t>19.08.2022 20:33:53</t>
  </si>
  <si>
    <t>19.08.2022 20:33:55</t>
  </si>
  <si>
    <t>19.08.2022 20:33:56</t>
  </si>
  <si>
    <t>19.08.2022 20:34:16</t>
  </si>
  <si>
    <t>19.08.2022 20:34:18</t>
  </si>
  <si>
    <t>19.08.2022 20:34:21</t>
  </si>
  <si>
    <t>19.08.2022 20:34:22</t>
  </si>
  <si>
    <t>19.08.2022 20:34:24</t>
  </si>
  <si>
    <t>19.08.2022 20:34:41</t>
  </si>
  <si>
    <t>19.08.2022 20:34:43</t>
  </si>
  <si>
    <t>19.08.2022 20:35:19</t>
  </si>
  <si>
    <t>19.08.2022 20:35:20</t>
  </si>
  <si>
    <t>19.08.2022 20:35:22</t>
  </si>
  <si>
    <t>19.08.2022 20:35:23</t>
  </si>
  <si>
    <t>19.08.2022 20:35:25</t>
  </si>
  <si>
    <t>19.08.2022 20:36:09</t>
  </si>
  <si>
    <t>19.08.2022 20:36:10</t>
  </si>
  <si>
    <t>19.08.2022 20:36:14</t>
  </si>
  <si>
    <t>19.08.2022 20:36:23</t>
  </si>
  <si>
    <t>19.08.2022 20:36:25</t>
  </si>
  <si>
    <t>19.08.2022 20:36:26</t>
  </si>
  <si>
    <t>19.08.2022 20:36:28</t>
  </si>
  <si>
    <t>19.08.2022 20:36:29</t>
  </si>
  <si>
    <t>19.08.2022 20:37:41</t>
  </si>
  <si>
    <t>19.08.2022 20:37:43</t>
  </si>
  <si>
    <t>19.08.2022 20:37:44</t>
  </si>
  <si>
    <t>19.08.2022 20:37:46</t>
  </si>
  <si>
    <t>19.08.2022 20:37:47</t>
  </si>
  <si>
    <t>19.08.2022 20:37:49</t>
  </si>
  <si>
    <t>19.08.2022 20:37:55</t>
  </si>
  <si>
    <t>19.08.2022 20:37:56</t>
  </si>
  <si>
    <t>19.08.2022 20:37:58</t>
  </si>
  <si>
    <t>19.08.2022 20:37:59</t>
  </si>
  <si>
    <t>19.08.2022 20:38:01</t>
  </si>
  <si>
    <t>19.08.2022 20:39:34</t>
  </si>
  <si>
    <t>19.08.2022 20:39:35</t>
  </si>
  <si>
    <t>19.08.2022 20:39:37</t>
  </si>
  <si>
    <t>19.08.2022 20:39:38</t>
  </si>
  <si>
    <t>19.08.2022 20:39:41</t>
  </si>
  <si>
    <t>19.08.2022 20:41:58</t>
  </si>
  <si>
    <t>19.08.2022 20:41:59</t>
  </si>
  <si>
    <t>19.08.2022 20:42:02</t>
  </si>
  <si>
    <t>19.08.2022 20:42:04</t>
  </si>
  <si>
    <t>19.08.2022 20:42:05</t>
  </si>
  <si>
    <t>19.08.2022 20:42:07</t>
  </si>
  <si>
    <t>19.08.2022 20:42:08</t>
  </si>
  <si>
    <t>19.08.2022 20:42:10</t>
  </si>
  <si>
    <t>19.08.2022 20:42:11</t>
  </si>
  <si>
    <t>19.08.2022 20:42:13</t>
  </si>
  <si>
    <t>19.08.2022 20:42:14</t>
  </si>
  <si>
    <t>19.08.2022 20:42:16</t>
  </si>
  <si>
    <t>19.08.2022 20:42:17</t>
  </si>
  <si>
    <t>19.08.2022 20:42:19</t>
  </si>
  <si>
    <t>19.08.2022 20:43:14</t>
  </si>
  <si>
    <t>19.08.2022 20:43:16</t>
  </si>
  <si>
    <t>19.08.2022 20:43:17</t>
  </si>
  <si>
    <t>19.08.2022 20:43:19</t>
  </si>
  <si>
    <t>19.08.2022 20:43:20</t>
  </si>
  <si>
    <t>19.08.2022 20:43:46</t>
  </si>
  <si>
    <t>19.08.2022 20:43:47</t>
  </si>
  <si>
    <t>19.08.2022 20:43:49</t>
  </si>
  <si>
    <t>19.08.2022 20:43:50</t>
  </si>
  <si>
    <t>19.08.2022 20:43:52</t>
  </si>
  <si>
    <t>19.08.2022 20:44:49</t>
  </si>
  <si>
    <t>19.08.2022 20:44:55</t>
  </si>
  <si>
    <t>19.08.2022 20:44:56</t>
  </si>
  <si>
    <t>19.08.2022 20:44:58</t>
  </si>
  <si>
    <t>19.08.2022 20:44:59</t>
  </si>
  <si>
    <t>19.08.2022 20:45:01</t>
  </si>
  <si>
    <t>19.08.2022 20:45:02</t>
  </si>
  <si>
    <t>19.08.2022 20:45:04</t>
  </si>
  <si>
    <t>19.08.2022 20:45:05</t>
  </si>
  <si>
    <t>19.08.2022 20:45:07</t>
  </si>
  <si>
    <t>19.08.2022 20:45:22</t>
  </si>
  <si>
    <t>19.08.2022 20:45:26</t>
  </si>
  <si>
    <t>19.08.2022 20:45:38</t>
  </si>
  <si>
    <t>19.08.2022 20:45:40</t>
  </si>
  <si>
    <t>19.08.2022 20:45:41</t>
  </si>
  <si>
    <t>19.08.2022 20:45:43</t>
  </si>
  <si>
    <t>19.08.2022 20:45:44</t>
  </si>
  <si>
    <t>19.08.2022 20:45:46</t>
  </si>
  <si>
    <t>19.08.2022 20:45:47</t>
  </si>
  <si>
    <t>19.08.2022 20:45:49</t>
  </si>
  <si>
    <t>19.08.2022 20:45:50</t>
  </si>
  <si>
    <t>19.08.2022 20:46:20</t>
  </si>
  <si>
    <t>19.08.2022 20:46:22</t>
  </si>
  <si>
    <t>19.08.2022 20:46:23</t>
  </si>
  <si>
    <t>19.08.2022 20:46:25</t>
  </si>
  <si>
    <t>19.08.2022 20:46:26</t>
  </si>
  <si>
    <t>19.08.2022 20:47:14</t>
  </si>
  <si>
    <t>19.08.2022 20:47:16</t>
  </si>
  <si>
    <t>19.08.2022 20:47:17</t>
  </si>
  <si>
    <t>19.08.2022 20:47:19</t>
  </si>
  <si>
    <t>19.08.2022 20:47:20</t>
  </si>
  <si>
    <t>19.08.2022 20:47:31</t>
  </si>
  <si>
    <t>19.08.2022 20:47:32</t>
  </si>
  <si>
    <t>19.08.2022 20:47:34</t>
  </si>
  <si>
    <t>19.08.2022 20:47:35</t>
  </si>
  <si>
    <t>19.08.2022 20:47:37</t>
  </si>
  <si>
    <t>19.08.2022 20:48:17</t>
  </si>
  <si>
    <t>19.08.2022 20:48:19</t>
  </si>
  <si>
    <t>19.08.2022 20:48:20</t>
  </si>
  <si>
    <t>19.08.2022 20:48:22</t>
  </si>
  <si>
    <t>19.08.2022 20:48:23</t>
  </si>
  <si>
    <t>19.08.2022 20:48:47</t>
  </si>
  <si>
    <t>19.08.2022 20:48:49</t>
  </si>
  <si>
    <t>19.08.2022 20:48:50</t>
  </si>
  <si>
    <t>19.08.2022 20:48:52</t>
  </si>
  <si>
    <t>19.08.2022 20:48:53</t>
  </si>
  <si>
    <t>19.08.2022 20:49:01</t>
  </si>
  <si>
    <t>19.08.2022 20:49:02</t>
  </si>
  <si>
    <t>19.08.2022 20:49:04</t>
  </si>
  <si>
    <t>19.08.2022 20:49:05</t>
  </si>
  <si>
    <t>19.08.2022 20:49:07</t>
  </si>
  <si>
    <t>19.08.2022 20:49:56</t>
  </si>
  <si>
    <t>19.08.2022 20:49:58</t>
  </si>
  <si>
    <t>19.08.2022 20:50:16</t>
  </si>
  <si>
    <t>19.08.2022 20:50:19</t>
  </si>
  <si>
    <t>19.08.2022 20:50:22</t>
  </si>
  <si>
    <t>19.08.2022 20:50:23</t>
  </si>
  <si>
    <t>19.08.2022 20:50:58</t>
  </si>
  <si>
    <t>19.08.2022 20:50:59</t>
  </si>
  <si>
    <t>19.08.2022 20:51:01</t>
  </si>
  <si>
    <t>19.08.2022 20:51:02</t>
  </si>
  <si>
    <t>19.08.2022 20:51:05</t>
  </si>
  <si>
    <t>19.08.2022 20:51:07</t>
  </si>
  <si>
    <t>19.08.2022 20:51:08</t>
  </si>
  <si>
    <t>19.08.2022 20:51:10</t>
  </si>
  <si>
    <t>19.08.2022 20:51:35</t>
  </si>
  <si>
    <t>19.08.2022 20:51:37</t>
  </si>
  <si>
    <t>19.08.2022 20:51:38</t>
  </si>
  <si>
    <t>19.08.2022 20:51:39</t>
  </si>
  <si>
    <t>19.08.2022 20:51:41</t>
  </si>
  <si>
    <t>19.08.2022 20:51:43</t>
  </si>
  <si>
    <t>19.08.2022 20:51:44</t>
  </si>
  <si>
    <t>19.08.2022 20:51:45</t>
  </si>
  <si>
    <t>19.08.2022 20:51:47</t>
  </si>
  <si>
    <t>19.08.2022 20:52:02</t>
  </si>
  <si>
    <t>19.08.2022 20:52:04</t>
  </si>
  <si>
    <t>19.08.2022 20:52:05</t>
  </si>
  <si>
    <t>19.08.2022 20:52:07</t>
  </si>
  <si>
    <t>19.08.2022 20:52:09</t>
  </si>
  <si>
    <t>19.08.2022 20:53:08</t>
  </si>
  <si>
    <t>19.08.2022 20:53:10</t>
  </si>
  <si>
    <t>19.08.2022 20:53:11</t>
  </si>
  <si>
    <t>19.08.2022 20:53:12</t>
  </si>
  <si>
    <t>19.08.2022 20:54:16</t>
  </si>
  <si>
    <t>19.08.2022 20:54:17</t>
  </si>
  <si>
    <t>19.08.2022 20:54:19</t>
  </si>
  <si>
    <t>19.08.2022 20:54:20</t>
  </si>
  <si>
    <t>19.08.2022 20:54:22</t>
  </si>
  <si>
    <t>19.08.2022 20:54:23</t>
  </si>
  <si>
    <t>19.08.2022 20:58:43</t>
  </si>
  <si>
    <t>19.08.2022 20:58:44</t>
  </si>
  <si>
    <t>19.08.2022 20:58:46</t>
  </si>
  <si>
    <t>19.08.2022 20:58:47</t>
  </si>
  <si>
    <t>19.08.2022 20:59:41</t>
  </si>
  <si>
    <t>19.08.2022 20:59:43</t>
  </si>
  <si>
    <t>19.08.2022 20:59:44</t>
  </si>
  <si>
    <t>19.08.2022 20:59:46</t>
  </si>
  <si>
    <t>19.08.2022 20:59:47</t>
  </si>
  <si>
    <t>19.08.2022 20:59:49</t>
  </si>
  <si>
    <t>19.08.2022 20:59:50</t>
  </si>
  <si>
    <t>19.08.2022 20:59:52</t>
  </si>
  <si>
    <t>19.08.2022 20:59:53</t>
  </si>
  <si>
    <t>19.08.2022 20:59:55</t>
  </si>
  <si>
    <t>19.08.2022 20:59:56</t>
  </si>
  <si>
    <t>19.08.2022 20:59:58</t>
  </si>
  <si>
    <t>19.08.2022 20:59:59</t>
  </si>
  <si>
    <t>19.08.2022 21:00:08</t>
  </si>
  <si>
    <t>19.08.2022 21:00:10</t>
  </si>
  <si>
    <t>19.08.2022 21:00:11</t>
  </si>
  <si>
    <t>19.08.2022 21:00:13</t>
  </si>
  <si>
    <t>19.08.2022 21:00:14</t>
  </si>
  <si>
    <t>19.08.2022 21:01:22</t>
  </si>
  <si>
    <t>19.08.2022 21:01:35</t>
  </si>
  <si>
    <t>19.08.2022 21:01:37</t>
  </si>
  <si>
    <t>19.08.2022 21:01:38</t>
  </si>
  <si>
    <t>19.08.2022 21:01:40</t>
  </si>
  <si>
    <t>19.08.2022 21:01:41</t>
  </si>
  <si>
    <t>19.08.2022 21:01:43</t>
  </si>
  <si>
    <t>19.08.2022 21:01:44</t>
  </si>
  <si>
    <t>19.08.2022 21:01:46</t>
  </si>
  <si>
    <t>19.08.2022 21:02:32</t>
  </si>
  <si>
    <t>19.08.2022 21:02:33</t>
  </si>
  <si>
    <t>19.08.2022 21:02:35</t>
  </si>
  <si>
    <t>19.08.2022 21:02:36</t>
  </si>
  <si>
    <t>19.08.2022 21:02:38</t>
  </si>
  <si>
    <t>19.08.2022 21:02:39</t>
  </si>
  <si>
    <t>19.08.2022 21:02:41</t>
  </si>
  <si>
    <t>19.08.2022 21:02:42</t>
  </si>
  <si>
    <t>19.08.2022 21:02:44</t>
  </si>
  <si>
    <t>19.08.2022 21:03:03</t>
  </si>
  <si>
    <t>19.08.2022 21:03:05</t>
  </si>
  <si>
    <t>19.08.2022 21:03:06</t>
  </si>
  <si>
    <t>19.08.2022 21:03:08</t>
  </si>
  <si>
    <t>19.08.2022 21:03:09</t>
  </si>
  <si>
    <t>19.08.2022 21:03:12</t>
  </si>
  <si>
    <t>19.08.2022 21:03:14</t>
  </si>
  <si>
    <t>19.08.2022 21:03:15</t>
  </si>
  <si>
    <t>19.08.2022 21:03:17</t>
  </si>
  <si>
    <t>19.08.2022 21:03:18</t>
  </si>
  <si>
    <t>19.08.2022 21:05:20</t>
  </si>
  <si>
    <t>19.08.2022 21:05:23</t>
  </si>
  <si>
    <t>19.08.2022 21:05:24</t>
  </si>
  <si>
    <t>19.08.2022 21:05:25</t>
  </si>
  <si>
    <t>19.08.2022 21:05:27</t>
  </si>
  <si>
    <t>19.08.2022 21:05:40</t>
  </si>
  <si>
    <t>19.08.2022 21:09:45</t>
  </si>
  <si>
    <t>19.08.2022 21:09:46</t>
  </si>
  <si>
    <t>19.08.2022 21:09:48</t>
  </si>
  <si>
    <t>19.08.2022 21:10:18</t>
  </si>
  <si>
    <t>19.08.2022 21:10:19</t>
  </si>
  <si>
    <t>19.08.2022 21:10:21</t>
  </si>
  <si>
    <t>19.08.2022 21:10:22</t>
  </si>
  <si>
    <t>19.08.2022 21:10:24</t>
  </si>
  <si>
    <t>19.08.2022 21:10:25</t>
  </si>
  <si>
    <t>19.08.2022 21:10:27</t>
  </si>
  <si>
    <t>19.08.2022 21:11:12</t>
  </si>
  <si>
    <t>19.08.2022 21:11:13</t>
  </si>
  <si>
    <t>19.08.2022 21:11:15</t>
  </si>
  <si>
    <t>19.08.2022 21:11:43</t>
  </si>
  <si>
    <t>19.08.2022 21:11:45</t>
  </si>
  <si>
    <t>19.08.2022 21:11:46</t>
  </si>
  <si>
    <t>19.08.2022 21:12:24</t>
  </si>
  <si>
    <t>19.08.2022 21:12:25</t>
  </si>
  <si>
    <t>19.08.2022 21:12:27</t>
  </si>
  <si>
    <t>19.08.2022 21:12:28</t>
  </si>
  <si>
    <t>19.08.2022 21:12:30</t>
  </si>
  <si>
    <t>19.08.2022 21:12:31</t>
  </si>
  <si>
    <t>19.08.2022 21:12:34</t>
  </si>
  <si>
    <t>19.08.2022 21:12:36</t>
  </si>
  <si>
    <t>19.08.2022 21:12:37</t>
  </si>
  <si>
    <t>19.08.2022 21:12:39</t>
  </si>
  <si>
    <t>19.08.2022 21:12:40</t>
  </si>
  <si>
    <t>19.08.2022 21:14:03</t>
  </si>
  <si>
    <t>19.08.2022 21:14:06</t>
  </si>
  <si>
    <t>19.08.2022 21:14:07</t>
  </si>
  <si>
    <t>19.08.2022 21:17:28</t>
  </si>
  <si>
    <t>19.08.2022 21:17:33</t>
  </si>
  <si>
    <t>19.08.2022 21:17:34</t>
  </si>
  <si>
    <t>19.08.2022 21:17:36</t>
  </si>
  <si>
    <t>19.08.2022 21:17:37</t>
  </si>
  <si>
    <t>19.08.2022 21:17:39</t>
  </si>
  <si>
    <t>19.08.2022 21:17:40</t>
  </si>
  <si>
    <t>19.08.2022 21:18:21</t>
  </si>
  <si>
    <t>19.08.2022 21:18:24</t>
  </si>
  <si>
    <t>19.08.2022 21:18:25</t>
  </si>
  <si>
    <t>19.08.2022 21:18:27</t>
  </si>
  <si>
    <t>19.08.2022 21:18:28</t>
  </si>
  <si>
    <t>19.08.2022 21:18:30</t>
  </si>
  <si>
    <t>19.08.2022 21:18:33</t>
  </si>
  <si>
    <t>19.08.2022 21:18:34</t>
  </si>
  <si>
    <t>19.08.2022 21:18:36</t>
  </si>
  <si>
    <t>19.08.2022 21:18:37</t>
  </si>
  <si>
    <t>19.08.2022 21:19:07</t>
  </si>
  <si>
    <t>19.08.2022 21:19:09</t>
  </si>
  <si>
    <t>19.08.2022 21:19:10</t>
  </si>
  <si>
    <t>19.08.2022 21:19:12</t>
  </si>
  <si>
    <t>19.08.2022 21:19:13</t>
  </si>
  <si>
    <t>19.08.2022 21:19:28</t>
  </si>
  <si>
    <t>19.08.2022 21:19:30</t>
  </si>
  <si>
    <t>19.08.2022 21:19:31</t>
  </si>
  <si>
    <t>19.08.2022 21:19:33</t>
  </si>
  <si>
    <t>19.08.2022 21:19:46</t>
  </si>
  <si>
    <t>19.08.2022 21:19:48</t>
  </si>
  <si>
    <t>19.08.2022 21:19:49</t>
  </si>
  <si>
    <t>19.08.2022 21:19:51</t>
  </si>
  <si>
    <t>19.08.2022 21:19:52</t>
  </si>
  <si>
    <t>19.08.2022 21:20:42</t>
  </si>
  <si>
    <t>19.08.2022 21:20:45</t>
  </si>
  <si>
    <t>19.08.2022 21:20:46</t>
  </si>
  <si>
    <t>19.08.2022 21:20:58</t>
  </si>
  <si>
    <t>19.08.2022 21:21:00</t>
  </si>
  <si>
    <t>19.08.2022 21:21:01</t>
  </si>
  <si>
    <t>19.08.2022 21:21:03</t>
  </si>
  <si>
    <t>19.08.2022 21:21:04</t>
  </si>
  <si>
    <t>19.08.2022 21:21:09</t>
  </si>
  <si>
    <t>19.08.2022 21:21:10</t>
  </si>
  <si>
    <t>19.08.2022 21:21:13</t>
  </si>
  <si>
    <t>19.08.2022 21:21:16</t>
  </si>
  <si>
    <t>19.08.2022 21:21:18</t>
  </si>
  <si>
    <t>19.08.2022 21:21:19</t>
  </si>
  <si>
    <t>19.08.2022 21:23:31</t>
  </si>
  <si>
    <t>19.08.2022 21:23:37</t>
  </si>
  <si>
    <t>19.08.2022 21:23:39</t>
  </si>
  <si>
    <t>19.08.2022 21:23:40</t>
  </si>
  <si>
    <t>19.08.2022 21:23:42</t>
  </si>
  <si>
    <t>19.08.2022 21:23:46</t>
  </si>
  <si>
    <t>19.08.2022 21:23:58</t>
  </si>
  <si>
    <t>19.08.2022 21:25:07</t>
  </si>
  <si>
    <t>19.08.2022 21:25:09</t>
  </si>
  <si>
    <t>19.08.2022 21:25:10</t>
  </si>
  <si>
    <t>19.08.2022 21:25:13</t>
  </si>
  <si>
    <t>19.08.2022 21:25:15</t>
  </si>
  <si>
    <t>19.08.2022 21:25:16</t>
  </si>
  <si>
    <t>19.08.2022 21:27:56</t>
  </si>
  <si>
    <t>19.08.2022 21:27:58</t>
  </si>
  <si>
    <t>19.08.2022 21:28:20</t>
  </si>
  <si>
    <t>19.08.2022 21:28:22</t>
  </si>
  <si>
    <t>19.08.2022 21:28:25</t>
  </si>
  <si>
    <t>19.08.2022 21:28:26</t>
  </si>
  <si>
    <t>19.08.2022 21:30:00</t>
  </si>
  <si>
    <t>19.08.2022 21:30:01</t>
  </si>
  <si>
    <t>19.08.2022 21:30:03</t>
  </si>
  <si>
    <t>19.08.2022 21:30:04</t>
  </si>
  <si>
    <t>19.08.2022 21:30:05</t>
  </si>
  <si>
    <t>19.08.2022 21:30:07</t>
  </si>
  <si>
    <t>19.08.2022 21:30:56</t>
  </si>
  <si>
    <t>19.08.2022 21:30:58</t>
  </si>
  <si>
    <t>19.08.2022 21:31:01</t>
  </si>
  <si>
    <t>19.08.2022 21:31:02</t>
  </si>
  <si>
    <t>19.08.2022 21:31:04</t>
  </si>
  <si>
    <t>19.08.2022 21:31:05</t>
  </si>
  <si>
    <t>19.08.2022 21:31:11</t>
  </si>
  <si>
    <t>19.08.2022 21:31:13</t>
  </si>
  <si>
    <t>19.08.2022 21:31:15</t>
  </si>
  <si>
    <t>19.08.2022 21:31:16</t>
  </si>
  <si>
    <t>19.08.2022 21:31:59</t>
  </si>
  <si>
    <t>19.08.2022 21:32:01</t>
  </si>
  <si>
    <t>19.08.2022 21:32:02</t>
  </si>
  <si>
    <t>19.08.2022 21:32:04</t>
  </si>
  <si>
    <t>19.08.2022 21:32:07</t>
  </si>
  <si>
    <t>19.08.2022 21:32:09</t>
  </si>
  <si>
    <t>19.08.2022 21:32:10</t>
  </si>
  <si>
    <t>19.08.2022 21:32:11</t>
  </si>
  <si>
    <t>19.08.2022 21:32:18</t>
  </si>
  <si>
    <t>19.08.2022 21:32:19</t>
  </si>
  <si>
    <t>19.08.2022 21:32:20</t>
  </si>
  <si>
    <t>19.08.2022 21:32:22</t>
  </si>
  <si>
    <t>19.08.2022 21:32:23</t>
  </si>
  <si>
    <t>19.08.2022 21:32:25</t>
  </si>
  <si>
    <t>19.08.2022 21:34:04</t>
  </si>
  <si>
    <t>19.08.2022 21:34:05</t>
  </si>
  <si>
    <t>19.08.2022 21:34:07</t>
  </si>
  <si>
    <t>19.08.2022 21:34:09</t>
  </si>
  <si>
    <t>19.08.2022 21:34:10</t>
  </si>
  <si>
    <t>19.08.2022 21:35:40</t>
  </si>
  <si>
    <t>19.08.2022 21:35:42</t>
  </si>
  <si>
    <t>19.08.2022 21:35:43</t>
  </si>
  <si>
    <t>19.08.2022 21:35:44</t>
  </si>
  <si>
    <t>19.08.2022 21:35:46</t>
  </si>
  <si>
    <t>19.08.2022 21:37:09</t>
  </si>
  <si>
    <t>19.08.2022 21:37:12</t>
  </si>
  <si>
    <t>19.08.2022 21:37:13</t>
  </si>
  <si>
    <t>19.08.2022 21:37:15</t>
  </si>
  <si>
    <t>19.08.2022 21:37:16</t>
  </si>
  <si>
    <t>19.08.2022 21:37:22</t>
  </si>
  <si>
    <t>19.08.2022 21:37:24</t>
  </si>
  <si>
    <t>19.08.2022 21:37:28</t>
  </si>
  <si>
    <t>19.08.2022 21:37:55</t>
  </si>
  <si>
    <t>19.08.2022 21:37:56</t>
  </si>
  <si>
    <t>19.08.2022 21:37:58</t>
  </si>
  <si>
    <t>19.08.2022 21:37:59</t>
  </si>
  <si>
    <t>19.08.2022 21:38:27</t>
  </si>
  <si>
    <t>19.08.2022 21:38:28</t>
  </si>
  <si>
    <t>19.08.2022 21:39:28</t>
  </si>
  <si>
    <t>19.08.2022 21:39:29</t>
  </si>
  <si>
    <t>19.08.2022 21:39:31</t>
  </si>
  <si>
    <t>19.08.2022 21:39:32</t>
  </si>
  <si>
    <t>19.08.2022 21:41:00</t>
  </si>
  <si>
    <t>19.08.2022 21:41:01</t>
  </si>
  <si>
    <t>19.08.2022 21:41:02</t>
  </si>
  <si>
    <t>19.08.2022 21:41:04</t>
  </si>
  <si>
    <t>19.08.2022 21:41:18</t>
  </si>
  <si>
    <t>19.08.2022 21:41:19</t>
  </si>
  <si>
    <t>19.08.2022 21:41:21</t>
  </si>
  <si>
    <t>19.08.2022 21:41:22</t>
  </si>
  <si>
    <t>19.08.2022 21:43:08</t>
  </si>
  <si>
    <t>19.08.2022 21:43:10</t>
  </si>
  <si>
    <t>19.08.2022 21:43:11</t>
  </si>
  <si>
    <t>19.08.2022 21:43:13</t>
  </si>
  <si>
    <t>19.08.2022 21:44:28</t>
  </si>
  <si>
    <t>19.08.2022 21:44:30</t>
  </si>
  <si>
    <t>19.08.2022 21:44:31</t>
  </si>
  <si>
    <t>19.08.2022 21:44:32</t>
  </si>
  <si>
    <t>19.08.2022 21:45:22</t>
  </si>
  <si>
    <t>19.08.2022 21:45:23</t>
  </si>
  <si>
    <t>19.08.2022 21:45:25</t>
  </si>
  <si>
    <t>19.08.2022 21:45:26</t>
  </si>
  <si>
    <t>19.08.2022 21:46:22</t>
  </si>
  <si>
    <t>19.08.2022 21:46:24</t>
  </si>
  <si>
    <t>19.08.2022 21:46:25</t>
  </si>
  <si>
    <t>19.08.2022 21:46:26</t>
  </si>
  <si>
    <t>19.08.2022 21:46:28</t>
  </si>
  <si>
    <t>19.08.2022 21:46:30</t>
  </si>
  <si>
    <t>19.08.2022 21:47:04</t>
  </si>
  <si>
    <t>19.08.2022 21:47:05</t>
  </si>
  <si>
    <t>19.08.2022 21:47:07</t>
  </si>
  <si>
    <t>19.08.2022 21:47:09</t>
  </si>
  <si>
    <t>19.08.2022 21:47:10</t>
  </si>
  <si>
    <t>19.08.2022 21:47:12</t>
  </si>
  <si>
    <t>19.08.2022 21:48:22</t>
  </si>
  <si>
    <t>19.08.2022 21:48:24</t>
  </si>
  <si>
    <t>19.08.2022 21:48:25</t>
  </si>
  <si>
    <t>19.08.2022 21:48:26</t>
  </si>
  <si>
    <t>19.08.2022 21:48:35</t>
  </si>
  <si>
    <t>19.08.2022 21:48:37</t>
  </si>
  <si>
    <t>19.08.2022 21:48:39</t>
  </si>
  <si>
    <t>19.08.2022 21:48:40</t>
  </si>
  <si>
    <t>19.08.2022 21:49:31</t>
  </si>
  <si>
    <t>19.08.2022 21:49:34</t>
  </si>
  <si>
    <t>19.08.2022 21:49:35</t>
  </si>
  <si>
    <t>19.08.2022 21:49:37</t>
  </si>
  <si>
    <t>19.08.2022 21:49:38</t>
  </si>
  <si>
    <t>19.08.2022 21:50:18</t>
  </si>
  <si>
    <t>19.08.2022 21:50:19</t>
  </si>
  <si>
    <t>19.08.2022 21:50:20</t>
  </si>
  <si>
    <t>19.08.2022 21:50:22</t>
  </si>
  <si>
    <t>19.08.2022 21:52:01</t>
  </si>
  <si>
    <t>19.08.2022 21:52:02</t>
  </si>
  <si>
    <t>19.08.2022 21:52:04</t>
  </si>
  <si>
    <t>19.08.2022 21:52:06</t>
  </si>
  <si>
    <t>19.08.2022 21:52:07</t>
  </si>
  <si>
    <t>19.08.2022 21:52:09</t>
  </si>
  <si>
    <t>19.08.2022 21:52:10</t>
  </si>
  <si>
    <t>19.08.2022 21:52:11</t>
  </si>
  <si>
    <t>19.08.2022 21:54:15</t>
  </si>
  <si>
    <t>19.08.2022 21:54:17</t>
  </si>
  <si>
    <t>19.08.2022 21:54:19</t>
  </si>
  <si>
    <t>19.08.2022 21:54:20</t>
  </si>
  <si>
    <t>19.08.2022 21:57:31</t>
  </si>
  <si>
    <t>19.08.2022 21:57:33</t>
  </si>
  <si>
    <t>19.08.2022 21:57:34</t>
  </si>
  <si>
    <t>19.08.2022 21:57:36</t>
  </si>
  <si>
    <t>19.08.2022 21:58:06</t>
  </si>
  <si>
    <t>19.08.2022 21:58:07</t>
  </si>
  <si>
    <t>19.08.2022 21:58:08</t>
  </si>
  <si>
    <t>19.08.2022 21:58:13</t>
  </si>
  <si>
    <t>19.08.2022 21:58:15</t>
  </si>
  <si>
    <t>19.08.2022 21:58:16</t>
  </si>
  <si>
    <t>19.08.2022 21:58:18</t>
  </si>
  <si>
    <t>19.08.2022 21:58:19</t>
  </si>
  <si>
    <t>19.08.2022 21:58:21</t>
  </si>
  <si>
    <t>19.08.2022 21:58:22</t>
  </si>
  <si>
    <t>19.08.2022 21:59:43</t>
  </si>
  <si>
    <t>19.08.2022 21:59:46</t>
  </si>
  <si>
    <t>19.08.2022 21:59:48</t>
  </si>
  <si>
    <t>19.08.2022 21:59:49</t>
  </si>
  <si>
    <t>19.08.2022 21:59:50</t>
  </si>
  <si>
    <t>19.08.2022 22:01:42</t>
  </si>
  <si>
    <t>19.08.2022 22:01:44</t>
  </si>
  <si>
    <t>19.08.2022 22:01:46</t>
  </si>
  <si>
    <t>19.08.2022 22:01:47</t>
  </si>
  <si>
    <t>19.08.2022 22:01:49</t>
  </si>
  <si>
    <t>19.08.2022 22:01:50</t>
  </si>
  <si>
    <t>19.08.2022 22:04:23</t>
  </si>
  <si>
    <t>19.08.2022 22:04:25</t>
  </si>
  <si>
    <t>19.08.2022 22:04:26</t>
  </si>
  <si>
    <t>19.08.2022 22:04:28</t>
  </si>
  <si>
    <t>19.08.2022 22:04:39</t>
  </si>
  <si>
    <t>19.08.2022 22:04:40</t>
  </si>
  <si>
    <t>19.08.2022 22:04:42</t>
  </si>
  <si>
    <t>19.08.2022 22:04:43</t>
  </si>
  <si>
    <t>19.08.2022 22:05:23</t>
  </si>
  <si>
    <t>19.08.2022 22:05:25</t>
  </si>
  <si>
    <t>19.08.2022 22:05:26</t>
  </si>
  <si>
    <t>19.08.2022 22:05:37</t>
  </si>
  <si>
    <t>19.08.2022 22:05:39</t>
  </si>
  <si>
    <t>19.08.2022 22:05:40</t>
  </si>
  <si>
    <t>19.08.2022 22:05:49</t>
  </si>
  <si>
    <t>19.08.2022 22:05:51</t>
  </si>
  <si>
    <t>19.08.2022 22:05:52</t>
  </si>
  <si>
    <t>19.08.2022 22:05:53</t>
  </si>
  <si>
    <t>19.08.2022 22:05:55</t>
  </si>
  <si>
    <t>19.08.2022 22:05:56</t>
  </si>
  <si>
    <t>19.08.2022 22:06:06</t>
  </si>
  <si>
    <t>19.08.2022 22:06:09</t>
  </si>
  <si>
    <t>19.08.2022 22:06:10</t>
  </si>
  <si>
    <t>19.08.2022 22:06:11</t>
  </si>
  <si>
    <t>19.08.2022 22:06:23</t>
  </si>
  <si>
    <t>19.08.2022 22:06:25</t>
  </si>
  <si>
    <t>19.08.2022 22:06:26</t>
  </si>
  <si>
    <t>19.08.2022 22:07:10</t>
  </si>
  <si>
    <t>19.08.2022 22:07:13</t>
  </si>
  <si>
    <t>19.08.2022 22:07:15</t>
  </si>
  <si>
    <t>19.08.2022 22:07:16</t>
  </si>
  <si>
    <t>19.08.2022 22:07:18</t>
  </si>
  <si>
    <t>19.08.2022 22:07:19</t>
  </si>
  <si>
    <t>19.08.2022 22:07:21</t>
  </si>
  <si>
    <t>19.08.2022 22:07:22</t>
  </si>
  <si>
    <t>19.08.2022 22:07:24</t>
  </si>
  <si>
    <t>19.08.2022 22:07:25</t>
  </si>
  <si>
    <t>19.08.2022 22:08:58</t>
  </si>
  <si>
    <t>19.08.2022 22:09:00</t>
  </si>
  <si>
    <t>19.08.2022 22:09:01</t>
  </si>
  <si>
    <t>19.08.2022 22:09:02</t>
  </si>
  <si>
    <t>19.08.2022 22:09:15</t>
  </si>
  <si>
    <t>19.08.2022 22:09:16</t>
  </si>
  <si>
    <t>19.08.2022 22:09:17</t>
  </si>
  <si>
    <t>19.08.2022 22:09:35</t>
  </si>
  <si>
    <t>19.08.2022 22:09:37</t>
  </si>
  <si>
    <t>19.08.2022 22:09:54</t>
  </si>
  <si>
    <t>19.08.2022 22:09:55</t>
  </si>
  <si>
    <t>19.08.2022 22:09:57</t>
  </si>
  <si>
    <t>19.08.2022 22:09:58</t>
  </si>
  <si>
    <t>19.08.2022 22:10:00</t>
  </si>
  <si>
    <t>19.08.2022 22:13:07</t>
  </si>
  <si>
    <t>19.08.2022 22:13:09</t>
  </si>
  <si>
    <t>19.08.2022 22:13:10</t>
  </si>
  <si>
    <t>19.08.2022 22:13:12</t>
  </si>
  <si>
    <t>19.08.2022 22:13:13</t>
  </si>
  <si>
    <t>19.08.2022 22:13:15</t>
  </si>
  <si>
    <t>19.08.2022 22:14:10</t>
  </si>
  <si>
    <t>19.08.2022 22:14:11</t>
  </si>
  <si>
    <t>19.08.2022 22:14:13</t>
  </si>
  <si>
    <t>19.08.2022 22:17:20</t>
  </si>
  <si>
    <t>19.08.2022 22:17:22</t>
  </si>
  <si>
    <t>19.08.2022 22:17:23</t>
  </si>
  <si>
    <t>19.08.2022 22:17:25</t>
  </si>
  <si>
    <t>19.08.2022 22:17:26</t>
  </si>
  <si>
    <t>19.08.2022 22:17:28</t>
  </si>
  <si>
    <t>19.08.2022 22:19:33</t>
  </si>
  <si>
    <t>19.08.2022 22:19:34</t>
  </si>
  <si>
    <t>19.08.2022 22:19:36</t>
  </si>
  <si>
    <t>19.08.2022 22:19:37</t>
  </si>
  <si>
    <t>19.08.2022 22:19:39</t>
  </si>
  <si>
    <t>19.08.2022 22:19:42</t>
  </si>
  <si>
    <t>19.08.2022 22:19:43</t>
  </si>
  <si>
    <t>19.08.2022 22:19:44</t>
  </si>
  <si>
    <t>19.08.2022 22:19:46</t>
  </si>
  <si>
    <t>19.08.2022 22:20:15</t>
  </si>
  <si>
    <t>19.08.2022 22:20:18</t>
  </si>
  <si>
    <t>19.08.2022 22:20:19</t>
  </si>
  <si>
    <t>19.08.2022 22:20:20</t>
  </si>
  <si>
    <t>19.08.2022 22:20:22</t>
  </si>
  <si>
    <t>19.08.2022 22:22:42</t>
  </si>
  <si>
    <t>19.08.2022 22:22:43</t>
  </si>
  <si>
    <t>19.08.2022 22:22:44</t>
  </si>
  <si>
    <t>19.08.2022 22:22:46</t>
  </si>
  <si>
    <t>19.08.2022 22:23:52</t>
  </si>
  <si>
    <t>19.08.2022 22:23:53</t>
  </si>
  <si>
    <t>19.08.2022 22:23:58</t>
  </si>
  <si>
    <t>19.08.2022 22:24:00</t>
  </si>
  <si>
    <t>19.08.2022 22:24:01</t>
  </si>
  <si>
    <t>19.08.2022 22:24:02</t>
  </si>
  <si>
    <t>19.08.2022 22:24:04</t>
  </si>
  <si>
    <t>19.08.2022 22:24:05</t>
  </si>
  <si>
    <t>19.08.2022 22:24:40</t>
  </si>
  <si>
    <t>19.08.2022 22:24:41</t>
  </si>
  <si>
    <t>19.08.2022 22:24:43</t>
  </si>
  <si>
    <t>19.08.2022 22:24:44</t>
  </si>
  <si>
    <t>19.08.2022 22:24:58</t>
  </si>
  <si>
    <t>19.08.2022 22:24:59</t>
  </si>
  <si>
    <t>19.08.2022 22:25:01</t>
  </si>
  <si>
    <t>19.08.2022 22:25:03</t>
  </si>
  <si>
    <t>19.08.2022 22:25:16</t>
  </si>
  <si>
    <t>19.08.2022 22:25:17</t>
  </si>
  <si>
    <t>19.08.2022 22:25:19</t>
  </si>
  <si>
    <t>19.08.2022 22:25:20</t>
  </si>
  <si>
    <t>19.08.2022 22:26:42</t>
  </si>
  <si>
    <t>19.08.2022 22:26:43</t>
  </si>
  <si>
    <t>19.08.2022 22:26:44</t>
  </si>
  <si>
    <t>19.08.2022 22:28:17</t>
  </si>
  <si>
    <t>19.08.2022 22:28:19</t>
  </si>
  <si>
    <t>19.08.2022 22:28:20</t>
  </si>
  <si>
    <t>19.08.2022 22:28:45</t>
  </si>
  <si>
    <t>19.08.2022 22:28:48</t>
  </si>
  <si>
    <t>19.08.2022 22:28:49</t>
  </si>
  <si>
    <t>19.08.2022 22:28:51</t>
  </si>
  <si>
    <t>19.08.2022 22:28:52</t>
  </si>
  <si>
    <t>19.08.2022 22:28:54</t>
  </si>
  <si>
    <t>19.08.2022 22:28:55</t>
  </si>
  <si>
    <t>19.08.2022 22:29:10</t>
  </si>
  <si>
    <t>19.08.2022 22:29:11</t>
  </si>
  <si>
    <t>19.08.2022 22:29:13</t>
  </si>
  <si>
    <t>19.08.2022 22:30:49</t>
  </si>
  <si>
    <t>19.08.2022 22:30:51</t>
  </si>
  <si>
    <t>19.08.2022 22:30:52</t>
  </si>
  <si>
    <t>19.08.2022 22:30:53</t>
  </si>
  <si>
    <t>19.08.2022 22:31:04</t>
  </si>
  <si>
    <t>19.08.2022 22:31:06</t>
  </si>
  <si>
    <t>19.08.2022 22:31:07</t>
  </si>
  <si>
    <t>19.08.2022 22:31:09</t>
  </si>
  <si>
    <t>19.08.2022 22:31:10</t>
  </si>
  <si>
    <t>19.08.2022 22:32:57</t>
  </si>
  <si>
    <t>19.08.2022 22:32:58</t>
  </si>
  <si>
    <t>19.08.2022 22:33:00</t>
  </si>
  <si>
    <t>19.08.2022 22:33:01</t>
  </si>
  <si>
    <t>19.08.2022 22:33:02</t>
  </si>
  <si>
    <t>19.08.2022 22:33:11</t>
  </si>
  <si>
    <t>19.08.2022 22:33:13</t>
  </si>
  <si>
    <t>19.08.2022 22:33:15</t>
  </si>
  <si>
    <t>19.08.2022 22:33:16</t>
  </si>
  <si>
    <t>19.08.2022 22:33:48</t>
  </si>
  <si>
    <t>19.08.2022 22:33:49</t>
  </si>
  <si>
    <t>19.08.2022 22:33:50</t>
  </si>
  <si>
    <t>19.08.2022 22:34:01</t>
  </si>
  <si>
    <t>19.08.2022 22:34:02</t>
  </si>
  <si>
    <t>19.08.2022 22:34:04</t>
  </si>
  <si>
    <t>19.08.2022 22:34:17</t>
  </si>
  <si>
    <t>19.08.2022 22:34:19</t>
  </si>
  <si>
    <t>19.08.2022 22:34:20</t>
  </si>
  <si>
    <t>19.08.2022 22:34:22</t>
  </si>
  <si>
    <t>19.08.2022 22:37:13</t>
  </si>
  <si>
    <t>19.08.2022 22:37:16</t>
  </si>
  <si>
    <t>19.08.2022 22:37:17</t>
  </si>
  <si>
    <t>19.08.2022 22:37:19</t>
  </si>
  <si>
    <t>19.08.2022 22:38:08</t>
  </si>
  <si>
    <t>19.08.2022 22:38:10</t>
  </si>
  <si>
    <t>19.08.2022 22:38:11</t>
  </si>
  <si>
    <t>19.08.2022 22:38:13</t>
  </si>
  <si>
    <t>19.08.2022 22:38:14</t>
  </si>
  <si>
    <t>19.08.2022 22:39:23</t>
  </si>
  <si>
    <t>19.08.2022 22:39:26</t>
  </si>
  <si>
    <t>19.08.2022 22:39:28</t>
  </si>
  <si>
    <t>19.08.2022 22:40:01</t>
  </si>
  <si>
    <t>19.08.2022 22:40:02</t>
  </si>
  <si>
    <t>19.08.2022 22:40:04</t>
  </si>
  <si>
    <t>19.08.2022 22:40:53</t>
  </si>
  <si>
    <t>19.08.2022 22:40:55</t>
  </si>
  <si>
    <t>19.08.2022 22:40:56</t>
  </si>
  <si>
    <t>19.08.2022 22:40:58</t>
  </si>
  <si>
    <t>19.08.2022 22:40:59</t>
  </si>
  <si>
    <t>19.08.2022 22:41:05</t>
  </si>
  <si>
    <t>19.08.2022 22:41:07</t>
  </si>
  <si>
    <t>19.08.2022 22:41:08</t>
  </si>
  <si>
    <t>19.08.2022 22:41:10</t>
  </si>
  <si>
    <t>19.08.2022 22:41:11</t>
  </si>
  <si>
    <t>19.08.2022 22:41:13</t>
  </si>
  <si>
    <t>19.08.2022 22:44:50</t>
  </si>
  <si>
    <t>19.08.2022 22:44:52</t>
  </si>
  <si>
    <t>19.08.2022 22:44:53</t>
  </si>
  <si>
    <t>19.08.2022 22:46:32</t>
  </si>
  <si>
    <t>19.08.2022 22:46:34</t>
  </si>
  <si>
    <t>19.08.2022 22:46:35</t>
  </si>
  <si>
    <t>19.08.2022 22:51:29</t>
  </si>
  <si>
    <t>19.08.2022 22:51:31</t>
  </si>
  <si>
    <t>19.08.2022 22:51:32</t>
  </si>
  <si>
    <t>19.08.2022 22:51:34</t>
  </si>
  <si>
    <t>19.08.2022 22:51:35</t>
  </si>
  <si>
    <t>19.08.2022 22:54:22</t>
  </si>
  <si>
    <t>19.08.2022 22:54:23</t>
  </si>
  <si>
    <t>19.08.2022 22:54:25</t>
  </si>
  <si>
    <t>19.08.2022 22:58:58</t>
  </si>
  <si>
    <t>19.08.2022 22:58:59</t>
  </si>
  <si>
    <t>19.08.2022 22:59:01</t>
  </si>
  <si>
    <t>19.08.2022 22:59:02</t>
  </si>
  <si>
    <t>19.08.2022 22:59:10</t>
  </si>
  <si>
    <t>19.08.2022 22:59:11</t>
  </si>
  <si>
    <t>19.08.2022 22:59:13</t>
  </si>
  <si>
    <t>19.08.2022 22:59:14</t>
  </si>
  <si>
    <t>19.08.2022 22:59:26</t>
  </si>
  <si>
    <t>19.08.2022 22:59:29</t>
  </si>
  <si>
    <t>19.08.2022 22:59:31</t>
  </si>
  <si>
    <t>19.08.2022 22:59:32</t>
  </si>
  <si>
    <t>19.08.2022 22:59:52</t>
  </si>
  <si>
    <t>19.08.2022 22:59:53</t>
  </si>
  <si>
    <t>19.08.2022 22:59:55</t>
  </si>
  <si>
    <t>19.08.2022 22:59:56</t>
  </si>
  <si>
    <t>19.08.2022 22:59:58</t>
  </si>
  <si>
    <t>19.08.2022 23:00:29</t>
  </si>
  <si>
    <t>19.08.2022 23:00:31</t>
  </si>
  <si>
    <t>19.08.2022 23:00:32</t>
  </si>
  <si>
    <t>19.08.2022 23:00:34</t>
  </si>
  <si>
    <t>19.08.2022 23:05:41</t>
  </si>
  <si>
    <t>19.08.2022 23:05:43</t>
  </si>
  <si>
    <t>19.08.2022 23:05:44</t>
  </si>
  <si>
    <t>19.08.2022 23:05:46</t>
  </si>
  <si>
    <t>19.08.2022 23:06:13</t>
  </si>
  <si>
    <t>19.08.2022 23:06:14</t>
  </si>
  <si>
    <t>19.08.2022 23:06:16</t>
  </si>
  <si>
    <t>19.08.2022 23:07:04</t>
  </si>
  <si>
    <t>19.08.2022 23:07:05</t>
  </si>
  <si>
    <t>19.08.2022 23:07:08</t>
  </si>
  <si>
    <t>19.08.2022 23:07:10</t>
  </si>
  <si>
    <t>19.08.2022 23:07:11</t>
  </si>
  <si>
    <t>19.08.2022 23:08:26</t>
  </si>
  <si>
    <t>19.08.2022 23:08:28</t>
  </si>
  <si>
    <t>19.08.2022 23:08:29</t>
  </si>
  <si>
    <t>19.08.2022 23:08:31</t>
  </si>
  <si>
    <t>19.08.2022 23:10:22</t>
  </si>
  <si>
    <t>19.08.2022 23:10:25</t>
  </si>
  <si>
    <t>19.08.2022 23:10:26</t>
  </si>
  <si>
    <t>19.08.2022 23:10:28</t>
  </si>
  <si>
    <t>19.08.2022 23:10:29</t>
  </si>
  <si>
    <t>19.08.2022 23:10:50</t>
  </si>
  <si>
    <t>19.08.2022 23:10:52</t>
  </si>
  <si>
    <t>19.08.2022 23:10:53</t>
  </si>
  <si>
    <t>19.08.2022 23:11:19</t>
  </si>
  <si>
    <t>19.08.2022 23:11:20</t>
  </si>
  <si>
    <t>19.08.2022 23:11:22</t>
  </si>
  <si>
    <t>19.08.2022 23:11:23</t>
  </si>
  <si>
    <t>19.08.2022 23:13:59</t>
  </si>
  <si>
    <t>19.08.2022 23:14:01</t>
  </si>
  <si>
    <t>19.08.2022 23:14:02</t>
  </si>
  <si>
    <t>19.08.2022 23:14:04</t>
  </si>
  <si>
    <t>19.08.2022 23:16:05</t>
  </si>
  <si>
    <t>19.08.2022 23:16:07</t>
  </si>
  <si>
    <t>19.08.2022 23:16:08</t>
  </si>
  <si>
    <t>19.08.2022 23:16:50</t>
  </si>
  <si>
    <t>19.08.2022 23:16:52</t>
  </si>
  <si>
    <t>19.08.2022 23:16:53</t>
  </si>
  <si>
    <t>19.08.2022 23:16:55</t>
  </si>
  <si>
    <t>19.08.2022 23:18:37</t>
  </si>
  <si>
    <t>19.08.2022 23:18:38</t>
  </si>
  <si>
    <t>19.08.2022 23:18:40</t>
  </si>
  <si>
    <t>19.08.2022 23:18:41</t>
  </si>
  <si>
    <t>19.08.2022 23:18:43</t>
  </si>
  <si>
    <t>19.08.2022 23:18:44</t>
  </si>
  <si>
    <t>19.08.2022 23:19:01</t>
  </si>
  <si>
    <t>19.08.2022 23:19:02</t>
  </si>
  <si>
    <t>19.08.2022 23:19:05</t>
  </si>
  <si>
    <t>19.08.2022 23:20:01</t>
  </si>
  <si>
    <t>19.08.2022 23:20:02</t>
  </si>
  <si>
    <t>19.08.2022 23:20:04</t>
  </si>
  <si>
    <t>19.08.2022 23:20:05</t>
  </si>
  <si>
    <t>19.08.2022 23:21:04</t>
  </si>
  <si>
    <t>19.08.2022 23:21:05</t>
  </si>
  <si>
    <t>19.08.2022 23:21:07</t>
  </si>
  <si>
    <t>19.08.2022 23:21:08</t>
  </si>
  <si>
    <t>19.08.2022 23:25:04</t>
  </si>
  <si>
    <t>19.08.2022 23:25:05</t>
  </si>
  <si>
    <t>19.08.2022 23:25:07</t>
  </si>
  <si>
    <t>19.08.2022 23:25:08</t>
  </si>
  <si>
    <t>19.08.2022 23:32:40</t>
  </si>
  <si>
    <t>19.08.2022 23:32:41</t>
  </si>
  <si>
    <t>19.08.2022 23:32:43</t>
  </si>
  <si>
    <t>19.08.2022 23:33:08</t>
  </si>
  <si>
    <t>19.08.2022 23:33:10</t>
  </si>
  <si>
    <t>19.08.2022 23:33:11</t>
  </si>
  <si>
    <t>19.08.2022 23:33:13</t>
  </si>
  <si>
    <t>19.08.2022 23:36:22</t>
  </si>
  <si>
    <t>19.08.2022 23:36:23</t>
  </si>
  <si>
    <t>19.08.2022 23:36:25</t>
  </si>
  <si>
    <t>19.08.2022 23:36:26</t>
  </si>
  <si>
    <t>19.08.2022 23:38:52</t>
  </si>
  <si>
    <t>19.08.2022 23:38:53</t>
  </si>
  <si>
    <t>19.08.2022 23:38:55</t>
  </si>
  <si>
    <t>19.08.2022 23:38:56</t>
  </si>
  <si>
    <t>19.08.2022 23:39:23</t>
  </si>
  <si>
    <t>19.08.2022 23:39:25</t>
  </si>
  <si>
    <t>19.08.2022 23:39:26</t>
  </si>
  <si>
    <t>19.08.2022 23:39:53</t>
  </si>
  <si>
    <t>19.08.2022 23:39:55</t>
  </si>
  <si>
    <t>19.08.2022 23:39:56</t>
  </si>
  <si>
    <t>19.08.2022 23:39:58</t>
  </si>
  <si>
    <t>19.08.2022 23:41:59</t>
  </si>
  <si>
    <t>19.08.2022 23:42:01</t>
  </si>
  <si>
    <t>19.08.2022 23:42:17</t>
  </si>
  <si>
    <t>19.08.2022 23:42:19</t>
  </si>
  <si>
    <t>19.08.2022 23:43:59</t>
  </si>
  <si>
    <t>19.08.2022 23:51:14</t>
  </si>
  <si>
    <t>19.08.2022 23:51:16</t>
  </si>
  <si>
    <t>19.08.2022 23:51:17</t>
  </si>
  <si>
    <t>19.08.2022 23:51:19</t>
  </si>
  <si>
    <t>19.08.2022 23:52:28</t>
  </si>
  <si>
    <t>19.08.2022 23:52:29</t>
  </si>
  <si>
    <t>19.08.2022 23:52:31</t>
  </si>
  <si>
    <t>19.08.2022 23:52:32</t>
  </si>
  <si>
    <t>19.08.2022 23:52:34</t>
  </si>
  <si>
    <t>19.08.2022 23:52:52</t>
  </si>
  <si>
    <t>19.08.2022 23:52:53</t>
  </si>
  <si>
    <t>19.08.2022 23:52:55</t>
  </si>
  <si>
    <t>19.08.2022 23:52:56</t>
  </si>
  <si>
    <t>19.08.2022 23:52:58</t>
  </si>
  <si>
    <t>20.08.2022 00:05:05</t>
  </si>
  <si>
    <t>20.08.2022 00:05:08</t>
  </si>
  <si>
    <t>20.08.2022 00:05:09</t>
  </si>
  <si>
    <t>20.08.2022 00:05:11</t>
  </si>
  <si>
    <t>20.08.2022 00:05:13</t>
  </si>
  <si>
    <t>20.08.2022 00:05:20</t>
  </si>
  <si>
    <t>20.08.2022 00:05:21</t>
  </si>
  <si>
    <t>20.08.2022 00:05:23</t>
  </si>
  <si>
    <t>20.08.2022 00:05:24</t>
  </si>
  <si>
    <t>20.08.2022 00:05:49</t>
  </si>
  <si>
    <t>20.08.2022 00:05:50</t>
  </si>
  <si>
    <t>20.08.2022 00:05:52</t>
  </si>
  <si>
    <t>20.08.2022 00:05:53</t>
  </si>
  <si>
    <t>20.08.2022 00:09:14</t>
  </si>
  <si>
    <t>20.08.2022 00:09:16</t>
  </si>
  <si>
    <t>20.08.2022 00:09:17</t>
  </si>
  <si>
    <t>20.08.2022 00:14:10</t>
  </si>
  <si>
    <t>20.08.2022 00:14:11</t>
  </si>
  <si>
    <t>20.08.2022 00:14:14</t>
  </si>
  <si>
    <t>20.08.2022 00:15:29</t>
  </si>
  <si>
    <t>20.08.2022 00:15:31</t>
  </si>
  <si>
    <t>20.08.2022 00:15:32</t>
  </si>
  <si>
    <t>20.08.2022 00:15:34</t>
  </si>
  <si>
    <t>20.08.2022 00:21:53</t>
  </si>
  <si>
    <t>20.08.2022 00:21:55</t>
  </si>
  <si>
    <t>20.08.2022 00:21:56</t>
  </si>
  <si>
    <t>20.08.2022 00:21:57</t>
  </si>
  <si>
    <t>20.08.2022 00:21:59</t>
  </si>
  <si>
    <t>20.08.2022 00:22:02</t>
  </si>
  <si>
    <t>20.08.2022 00:22:03</t>
  </si>
  <si>
    <t>20.08.2022 00:22:05</t>
  </si>
  <si>
    <t>20.08.2022 00:30:21</t>
  </si>
  <si>
    <t>20.08.2022 00:30:23</t>
  </si>
  <si>
    <t>20.08.2022 00:30:24</t>
  </si>
  <si>
    <t>20.08.2022 00:30:26</t>
  </si>
  <si>
    <t>20.08.2022 00:30:27</t>
  </si>
  <si>
    <t>20.08.2022 00:30:47</t>
  </si>
  <si>
    <t>20.08.2022 00:30:48</t>
  </si>
  <si>
    <t>20.08.2022 00:30:50</t>
  </si>
  <si>
    <t>20.08.2022 00:32:38</t>
  </si>
  <si>
    <t>20.08.2022 00:32:39</t>
  </si>
  <si>
    <t>20.08.2022 00:32:41</t>
  </si>
  <si>
    <t>20.08.2022 00:32:42</t>
  </si>
  <si>
    <t>20.08.2022 00:34:48</t>
  </si>
  <si>
    <t>20.08.2022 00:34:50</t>
  </si>
  <si>
    <t>20.08.2022 00:34:51</t>
  </si>
  <si>
    <t>20.08.2022 00:36:48</t>
  </si>
  <si>
    <t>20.08.2022 00:36:50</t>
  </si>
  <si>
    <t>20.08.2022 00:36:51</t>
  </si>
  <si>
    <t>20.08.2022 00:36:53</t>
  </si>
  <si>
    <t>20.08.2022 00:36:54</t>
  </si>
  <si>
    <t>20.08.2022 00:37:48</t>
  </si>
  <si>
    <t>20.08.2022 00:37:50</t>
  </si>
  <si>
    <t>20.08.2022 00:37:51</t>
  </si>
  <si>
    <t>20.08.2022 00:37:53</t>
  </si>
  <si>
    <t>20.08.2022 00:37:54</t>
  </si>
  <si>
    <t>20.08.2022 00:43:24</t>
  </si>
  <si>
    <t>20.08.2022 00:43:26</t>
  </si>
  <si>
    <t>20.08.2022 00:43:27</t>
  </si>
  <si>
    <t>20.08.2022 00:44:48</t>
  </si>
  <si>
    <t>20.08.2022 00:44:50</t>
  </si>
  <si>
    <t>20.08.2022 00:44:51</t>
  </si>
  <si>
    <t>20.08.2022 00:44:53</t>
  </si>
  <si>
    <t>20.08.2022 00:45:26</t>
  </si>
  <si>
    <t>20.08.2022 00:45:27</t>
  </si>
  <si>
    <t>20.08.2022 00:45:29</t>
  </si>
  <si>
    <t>20.08.2022 00:45:30</t>
  </si>
  <si>
    <t>20.08.2022 00:45:32</t>
  </si>
  <si>
    <t>20.08.2022 00:48:47</t>
  </si>
  <si>
    <t>20.08.2022 00:48:48</t>
  </si>
  <si>
    <t>20.08.2022 00:48:50</t>
  </si>
  <si>
    <t>20.08.2022 00:48:51</t>
  </si>
  <si>
    <t>20.08.2022 00:48:53</t>
  </si>
  <si>
    <t>20.08.2022 00:50:57</t>
  </si>
  <si>
    <t>20.08.2022 00:50:59</t>
  </si>
  <si>
    <t>20.08.2022 00:51:00</t>
  </si>
  <si>
    <t>20.08.2022 00:51:02</t>
  </si>
  <si>
    <t>20.08.2022 00:53:03</t>
  </si>
  <si>
    <t>20.08.2022 00:53:05</t>
  </si>
  <si>
    <t>20.08.2022 00:55:41</t>
  </si>
  <si>
    <t>20.08.2022 00:55:42</t>
  </si>
  <si>
    <t>20.08.2022 00:55:44</t>
  </si>
  <si>
    <t>20.08.2022 00:55:45</t>
  </si>
  <si>
    <t>20.08.2022 01:16:09</t>
  </si>
  <si>
    <t>20.08.2022 01:16:11</t>
  </si>
  <si>
    <t>20.08.2022 01:16:12</t>
  </si>
  <si>
    <t>20.08.2022 01:16:14</t>
  </si>
  <si>
    <t>20.08.2022 01:16:15</t>
  </si>
  <si>
    <t>20.08.2022 01:16:17</t>
  </si>
  <si>
    <t>20.08.2022 01:16:18</t>
  </si>
  <si>
    <t>20.08.2022 01:16:20</t>
  </si>
  <si>
    <t>20.08.2022 01:18:32</t>
  </si>
  <si>
    <t>20.08.2022 01:18:35</t>
  </si>
  <si>
    <t>20.08.2022 01:18:38</t>
  </si>
  <si>
    <t>20.08.2022 01:18:39</t>
  </si>
  <si>
    <t>20.08.2022 01:18:41</t>
  </si>
  <si>
    <t>20.08.2022 01:18:42</t>
  </si>
  <si>
    <t>20.08.2022 01:21:33</t>
  </si>
  <si>
    <t>20.08.2022 01:21:35</t>
  </si>
  <si>
    <t>20.08.2022 01:21:36</t>
  </si>
  <si>
    <t>20.08.2022 01:21:38</t>
  </si>
  <si>
    <t>20.08.2022 01:21:39</t>
  </si>
  <si>
    <t>20.08.2022 01:22:21</t>
  </si>
  <si>
    <t>20.08.2022 01:22:23</t>
  </si>
  <si>
    <t>20.08.2022 01:22:24</t>
  </si>
  <si>
    <t>20.08.2022 01:22:26</t>
  </si>
  <si>
    <t>20.08.2022 01:30:56</t>
  </si>
  <si>
    <t>20.08.2022 01:30:57</t>
  </si>
  <si>
    <t>20.08.2022 01:32:08</t>
  </si>
  <si>
    <t>20.08.2022 01:32:09</t>
  </si>
  <si>
    <t>20.08.2022 01:32:11</t>
  </si>
  <si>
    <t>20.08.2022 01:34:11</t>
  </si>
  <si>
    <t>20.08.2022 01:34:12</t>
  </si>
  <si>
    <t>20.08.2022 01:34:14</t>
  </si>
  <si>
    <t>20.08.2022 01:37:05</t>
  </si>
  <si>
    <t>20.08.2022 01:37:08</t>
  </si>
  <si>
    <t>20.08.2022 01:37:09</t>
  </si>
  <si>
    <t>20.08.2022 01:37:11</t>
  </si>
  <si>
    <t>20.08.2022 01:37:12</t>
  </si>
  <si>
    <t>20.08.2022 01:37:14</t>
  </si>
  <si>
    <t>20.08.2022 01:42:47</t>
  </si>
  <si>
    <t>20.08.2022 01:42:48</t>
  </si>
  <si>
    <t>20.08.2022 01:42:50</t>
  </si>
  <si>
    <t>20.08.2022 01:42:51</t>
  </si>
  <si>
    <t>20.08.2022 01:43:39</t>
  </si>
  <si>
    <t>20.08.2022 01:43:41</t>
  </si>
  <si>
    <t>20.08.2022 01:43:42</t>
  </si>
  <si>
    <t>20.08.2022 01:43:44</t>
  </si>
  <si>
    <t>20.08.2022 01:50:44</t>
  </si>
  <si>
    <t>20.08.2022 01:50:45</t>
  </si>
  <si>
    <t>20.08.2022 01:50:47</t>
  </si>
  <si>
    <t>20.08.2022 02:01:45</t>
  </si>
  <si>
    <t>20.08.2022 02:01:47</t>
  </si>
  <si>
    <t>20.08.2022 02:01:48</t>
  </si>
  <si>
    <t>20.08.2022 02:18:51</t>
  </si>
  <si>
    <t>20.08.2022 02:18:53</t>
  </si>
  <si>
    <t>20.08.2022 02:18:54</t>
  </si>
  <si>
    <t>20.08.2022 02:20:09</t>
  </si>
  <si>
    <t>20.08.2022 02:20:11</t>
  </si>
  <si>
    <t>20.08.2022 02:20:12</t>
  </si>
  <si>
    <t>20.08.2022 02:20:14</t>
  </si>
  <si>
    <t>20.08.2022 02:20:15</t>
  </si>
  <si>
    <t>20.08.2022 02:20:17</t>
  </si>
  <si>
    <t>20.08.2022 02:27:50</t>
  </si>
  <si>
    <t>20.08.2022 02:27:51</t>
  </si>
  <si>
    <t>20.08.2022 02:27:53</t>
  </si>
  <si>
    <t>20.08.2022 02:27:54</t>
  </si>
  <si>
    <t>20.08.2022 02:29:05</t>
  </si>
  <si>
    <t>20.08.2022 02:29:08</t>
  </si>
  <si>
    <t>20.08.2022 02:29:09</t>
  </si>
  <si>
    <t>20.08.2022 02:29:11</t>
  </si>
  <si>
    <t>20.08.2022 02:29:48</t>
  </si>
  <si>
    <t>20.08.2022 02:29:50</t>
  </si>
  <si>
    <t>20.08.2022 02:29:51</t>
  </si>
  <si>
    <t>20.08.2022 02:29:53</t>
  </si>
  <si>
    <t>20.08.2022 02:40:41</t>
  </si>
  <si>
    <t>20.08.2022 02:40:44</t>
  </si>
  <si>
    <t>20.08.2022 02:40:45</t>
  </si>
  <si>
    <t>20.08.2022 02:40:47</t>
  </si>
  <si>
    <t>20.08.2022 02:40:48</t>
  </si>
  <si>
    <t>20.08.2022 02:43:05</t>
  </si>
  <si>
    <t>20.08.2022 02:43:06</t>
  </si>
  <si>
    <t>20.08.2022 02:43:08</t>
  </si>
  <si>
    <t>20.08.2022 03:00:08</t>
  </si>
  <si>
    <t>20.08.2022 03:00:09</t>
  </si>
  <si>
    <t>20.08.2022 03:00:11</t>
  </si>
  <si>
    <t>20.08.2022 03:00:12</t>
  </si>
  <si>
    <t>20.08.2022 03:14:29</t>
  </si>
  <si>
    <t>20.08.2022 03:14:30</t>
  </si>
  <si>
    <t>20.08.2022 03:14:32</t>
  </si>
  <si>
    <t>20.08.2022 03:29:08</t>
  </si>
  <si>
    <t>20.08.2022 03:29:09</t>
  </si>
  <si>
    <t>20.08.2022 03:29:11</t>
  </si>
  <si>
    <t>20.08.2022 03:31:21</t>
  </si>
  <si>
    <t>20.08.2022 03:31:23</t>
  </si>
  <si>
    <t>20.08.2022 03:31:24</t>
  </si>
  <si>
    <t>20.08.2022 03:31:26</t>
  </si>
  <si>
    <t>20.08.2022 03:31:27</t>
  </si>
  <si>
    <t>20.08.2022 03:31:29</t>
  </si>
  <si>
    <t>20.08.2022 03:42:30</t>
  </si>
  <si>
    <t>20.08.2022 03:42:32</t>
  </si>
  <si>
    <t>20.08.2022 03:42:33</t>
  </si>
  <si>
    <t>20.08.2022 03:42:35</t>
  </si>
  <si>
    <t>20.08.2022 03:42:36</t>
  </si>
  <si>
    <t>20.08.2022 03:43:35</t>
  </si>
  <si>
    <t>20.08.2022 03:43:36</t>
  </si>
  <si>
    <t>20.08.2022 04:09:50</t>
  </si>
  <si>
    <t>20.08.2022 04:09:51</t>
  </si>
  <si>
    <t>20.08.2022 04:09:53</t>
  </si>
  <si>
    <t>20.08.2022 04:09:54</t>
  </si>
  <si>
    <t>20.08.2022 04:10:20</t>
  </si>
  <si>
    <t>20.08.2022 04:10:21</t>
  </si>
  <si>
    <t>20.08.2022 04:10:23</t>
  </si>
  <si>
    <t>20.08.2022 04:10:24</t>
  </si>
  <si>
    <t>20.08.2022 04:10:26</t>
  </si>
  <si>
    <t>20.08.2022 04:10:27</t>
  </si>
  <si>
    <t>20.08.2022 04:10:29</t>
  </si>
  <si>
    <t>20.08.2022 04:19:59</t>
  </si>
  <si>
    <t>20.08.2022 04:20:00</t>
  </si>
  <si>
    <t>20.08.2022 04:20:02</t>
  </si>
  <si>
    <t>20.08.2022 04:20:03</t>
  </si>
  <si>
    <t>20.08.2022 04:21:26</t>
  </si>
  <si>
    <t>20.08.2022 04:21:27</t>
  </si>
  <si>
    <t>20.08.2022 04:21:29</t>
  </si>
  <si>
    <t>20.08.2022 04:28:23</t>
  </si>
  <si>
    <t>20.08.2022 04:28:24</t>
  </si>
  <si>
    <t>20.08.2022 04:28:26</t>
  </si>
  <si>
    <t>20.08.2022 04:30:32</t>
  </si>
  <si>
    <t>20.08.2022 04:30:33</t>
  </si>
  <si>
    <t>20.08.2022 04:30:35</t>
  </si>
  <si>
    <t>20.08.2022 04:32:11</t>
  </si>
  <si>
    <t>20.08.2022 04:32:12</t>
  </si>
  <si>
    <t>20.08.2022 04:32:14</t>
  </si>
  <si>
    <t>20.08.2022 04:32:15</t>
  </si>
  <si>
    <t>20.08.2022 04:32:18</t>
  </si>
  <si>
    <t>20.08.2022 04:35:02</t>
  </si>
  <si>
    <t>20.08.2022 04:35:03</t>
  </si>
  <si>
    <t>20.08.2022 04:35:04</t>
  </si>
  <si>
    <t>20.08.2022 04:35:06</t>
  </si>
  <si>
    <t>20.08.2022 04:35:21</t>
  </si>
  <si>
    <t>20.08.2022 04:35:23</t>
  </si>
  <si>
    <t>20.08.2022 04:35:26</t>
  </si>
  <si>
    <t>20.08.2022 04:37:35</t>
  </si>
  <si>
    <t>20.08.2022 04:37:36</t>
  </si>
  <si>
    <t>20.08.2022 04:37:37</t>
  </si>
  <si>
    <t>20.08.2022 04:37:39</t>
  </si>
  <si>
    <t>20.08.2022 04:37:40</t>
  </si>
  <si>
    <t>20.08.2022 04:37:42</t>
  </si>
  <si>
    <t>20.08.2022 04:40:33</t>
  </si>
  <si>
    <t>20.08.2022 04:40:34</t>
  </si>
  <si>
    <t>20.08.2022 04:43:32</t>
  </si>
  <si>
    <t>20.08.2022 04:43:33</t>
  </si>
  <si>
    <t>20.08.2022 04:43:35</t>
  </si>
  <si>
    <t>20.08.2022 04:43:36</t>
  </si>
  <si>
    <t>20.08.2022 04:43:38</t>
  </si>
  <si>
    <t>20.08.2022 04:43:39</t>
  </si>
  <si>
    <t>20.08.2022 04:45:43</t>
  </si>
  <si>
    <t>20.08.2022 04:45:45</t>
  </si>
  <si>
    <t>20.08.2022 04:45:47</t>
  </si>
  <si>
    <t>20.08.2022 04:45:48</t>
  </si>
  <si>
    <t>20.08.2022 04:45:50</t>
  </si>
  <si>
    <t>20.08.2022 04:45:54</t>
  </si>
  <si>
    <t>20.08.2022 04:45:55</t>
  </si>
  <si>
    <t>20.08.2022 04:54:21</t>
  </si>
  <si>
    <t>20.08.2022 04:54:22</t>
  </si>
  <si>
    <t>20.08.2022 04:54:24</t>
  </si>
  <si>
    <t>20.08.2022 04:54:25</t>
  </si>
  <si>
    <t>20.08.2022 04:54:27</t>
  </si>
  <si>
    <t>20.08.2022 04:54:28</t>
  </si>
  <si>
    <t>20.08.2022 04:54:30</t>
  </si>
  <si>
    <t>20.08.2022 04:54:41</t>
  </si>
  <si>
    <t>20.08.2022 04:54:42</t>
  </si>
  <si>
    <t>20.08.2022 04:54:44</t>
  </si>
  <si>
    <t>20.08.2022 04:54:45</t>
  </si>
  <si>
    <t>20.08.2022 04:54:47</t>
  </si>
  <si>
    <t>20.08.2022 04:54:48</t>
  </si>
  <si>
    <t>20.08.2022 04:57:48</t>
  </si>
  <si>
    <t>20.08.2022 04:57:49</t>
  </si>
  <si>
    <t>20.08.2022 04:57:51</t>
  </si>
  <si>
    <t>20.08.2022 04:58:03</t>
  </si>
  <si>
    <t>20.08.2022 04:58:41</t>
  </si>
  <si>
    <t>20.08.2022 04:58:42</t>
  </si>
  <si>
    <t>20.08.2022 04:58:44</t>
  </si>
  <si>
    <t>20.08.2022 04:58:45</t>
  </si>
  <si>
    <t>20.08.2022 04:58:47</t>
  </si>
  <si>
    <t>20.08.2022 04:58:48</t>
  </si>
  <si>
    <t>20.08.2022 05:02:52</t>
  </si>
  <si>
    <t>20.08.2022 05:02:54</t>
  </si>
  <si>
    <t>20.08.2022 05:02:56</t>
  </si>
  <si>
    <t>20.08.2022 05:02:57</t>
  </si>
  <si>
    <t>20.08.2022 05:04:56</t>
  </si>
  <si>
    <t>20.08.2022 05:04:59</t>
  </si>
  <si>
    <t>20.08.2022 05:05:00</t>
  </si>
  <si>
    <t>20.08.2022 05:05:02</t>
  </si>
  <si>
    <t>20.08.2022 05:08:53</t>
  </si>
  <si>
    <t>20.08.2022 05:08:54</t>
  </si>
  <si>
    <t>20.08.2022 05:08:55</t>
  </si>
  <si>
    <t>20.08.2022 05:10:40</t>
  </si>
  <si>
    <t>20.08.2022 05:10:42</t>
  </si>
  <si>
    <t>20.08.2022 05:11:54</t>
  </si>
  <si>
    <t>20.08.2022 05:11:55</t>
  </si>
  <si>
    <t>20.08.2022 05:11:57</t>
  </si>
  <si>
    <t>20.08.2022 05:11:58</t>
  </si>
  <si>
    <t>20.08.2022 05:12:52</t>
  </si>
  <si>
    <t>20.08.2022 05:12:54</t>
  </si>
  <si>
    <t>20.08.2022 05:12:55</t>
  </si>
  <si>
    <t>20.08.2022 05:12:57</t>
  </si>
  <si>
    <t>20.08.2022 05:14:05</t>
  </si>
  <si>
    <t>20.08.2022 05:14:06</t>
  </si>
  <si>
    <t>20.08.2022 05:14:08</t>
  </si>
  <si>
    <t>20.08.2022 05:14:09</t>
  </si>
  <si>
    <t>20.08.2022 05:14:11</t>
  </si>
  <si>
    <t>20.08.2022 05:15:03</t>
  </si>
  <si>
    <t>20.08.2022 05:15:04</t>
  </si>
  <si>
    <t>20.08.2022 05:15:06</t>
  </si>
  <si>
    <t>20.08.2022 05:15:07</t>
  </si>
  <si>
    <t>20.08.2022 05:15:09</t>
  </si>
  <si>
    <t>20.08.2022 05:15:10</t>
  </si>
  <si>
    <t>20.08.2022 05:15:12</t>
  </si>
  <si>
    <t>20.08.2022 05:15:13</t>
  </si>
  <si>
    <t>20.08.2022 05:16:31</t>
  </si>
  <si>
    <t>20.08.2022 05:16:33</t>
  </si>
  <si>
    <t>20.08.2022 05:16:34</t>
  </si>
  <si>
    <t>20.08.2022 05:17:12</t>
  </si>
  <si>
    <t>20.08.2022 05:17:13</t>
  </si>
  <si>
    <t>20.08.2022 05:17:15</t>
  </si>
  <si>
    <t>20.08.2022 05:17:16</t>
  </si>
  <si>
    <t>20.08.2022 05:17:18</t>
  </si>
  <si>
    <t>20.08.2022 05:19:09</t>
  </si>
  <si>
    <t>20.08.2022 05:19:12</t>
  </si>
  <si>
    <t>20.08.2022 05:19:13</t>
  </si>
  <si>
    <t>20.08.2022 05:19:15</t>
  </si>
  <si>
    <t>20.08.2022 05:19:30</t>
  </si>
  <si>
    <t>20.08.2022 05:19:31</t>
  </si>
  <si>
    <t>20.08.2022 05:19:33</t>
  </si>
  <si>
    <t>20.08.2022 05:19:34</t>
  </si>
  <si>
    <t>20.08.2022 05:23:01</t>
  </si>
  <si>
    <t>20.08.2022 05:23:03</t>
  </si>
  <si>
    <t>20.08.2022 05:23:04</t>
  </si>
  <si>
    <t>20.08.2022 05:23:06</t>
  </si>
  <si>
    <t>20.08.2022 05:25:51</t>
  </si>
  <si>
    <t>20.08.2022 05:25:52</t>
  </si>
  <si>
    <t>20.08.2022 05:25:54</t>
  </si>
  <si>
    <t>20.08.2022 05:25:55</t>
  </si>
  <si>
    <t>20.08.2022 05:26:42</t>
  </si>
  <si>
    <t>20.08.2022 05:26:44</t>
  </si>
  <si>
    <t>20.08.2022 05:26:45</t>
  </si>
  <si>
    <t>20.08.2022 05:30:16</t>
  </si>
  <si>
    <t>20.08.2022 05:30:18</t>
  </si>
  <si>
    <t>20.08.2022 05:30:19</t>
  </si>
  <si>
    <t>20.08.2022 05:30:33</t>
  </si>
  <si>
    <t>20.08.2022 05:30:34</t>
  </si>
  <si>
    <t>20.08.2022 05:30:36</t>
  </si>
  <si>
    <t>20.08.2022 05:30:37</t>
  </si>
  <si>
    <t>20.08.2022 05:32:58</t>
  </si>
  <si>
    <t>20.08.2022 05:33:00</t>
  </si>
  <si>
    <t>20.08.2022 05:33:01</t>
  </si>
  <si>
    <t>20.08.2022 05:33:03</t>
  </si>
  <si>
    <t>20.08.2022 05:35:42</t>
  </si>
  <si>
    <t>20.08.2022 05:35:43</t>
  </si>
  <si>
    <t>20.08.2022 05:35:45</t>
  </si>
  <si>
    <t>20.08.2022 05:37:07</t>
  </si>
  <si>
    <t>20.08.2022 05:37:09</t>
  </si>
  <si>
    <t>20.08.2022 05:37:10</t>
  </si>
  <si>
    <t>20.08.2022 05:37:12</t>
  </si>
  <si>
    <t>20.08.2022 05:37:30</t>
  </si>
  <si>
    <t>20.08.2022 05:37:31</t>
  </si>
  <si>
    <t>20.08.2022 05:37:33</t>
  </si>
  <si>
    <t>20.08.2022 05:37:34</t>
  </si>
  <si>
    <t>20.08.2022 05:42:54</t>
  </si>
  <si>
    <t>20.08.2022 05:42:55</t>
  </si>
  <si>
    <t>20.08.2022 05:42:57</t>
  </si>
  <si>
    <t>20.08.2022 05:42:58</t>
  </si>
  <si>
    <t>20.08.2022 05:43:00</t>
  </si>
  <si>
    <t>20.08.2022 05:43:01</t>
  </si>
  <si>
    <t>20.08.2022 05:43:03</t>
  </si>
  <si>
    <t>20.08.2022 05:43:04</t>
  </si>
  <si>
    <t>20.08.2022 05:44:07</t>
  </si>
  <si>
    <t>20.08.2022 05:44:09</t>
  </si>
  <si>
    <t>20.08.2022 05:44:10</t>
  </si>
  <si>
    <t>20.08.2022 05:44:45</t>
  </si>
  <si>
    <t>20.08.2022 05:44:47</t>
  </si>
  <si>
    <t>20.08.2022 05:44:48</t>
  </si>
  <si>
    <t>20.08.2022 05:45:24</t>
  </si>
  <si>
    <t>20.08.2022 05:45:27</t>
  </si>
  <si>
    <t>20.08.2022 05:45:28</t>
  </si>
  <si>
    <t>20.08.2022 05:45:30</t>
  </si>
  <si>
    <t>20.08.2022 05:45:31</t>
  </si>
  <si>
    <t>20.08.2022 05:46:11</t>
  </si>
  <si>
    <t>20.08.2022 05:46:12</t>
  </si>
  <si>
    <t>20.08.2022 05:46:13</t>
  </si>
  <si>
    <t>20.08.2022 05:46:44</t>
  </si>
  <si>
    <t>20.08.2022 05:46:45</t>
  </si>
  <si>
    <t>20.08.2022 05:46:46</t>
  </si>
  <si>
    <t>20.08.2022 05:49:53</t>
  </si>
  <si>
    <t>20.08.2022 05:49:54</t>
  </si>
  <si>
    <t>20.08.2022 05:49:55</t>
  </si>
  <si>
    <t>20.08.2022 05:55:01</t>
  </si>
  <si>
    <t>20.08.2022 05:55:03</t>
  </si>
  <si>
    <t>20.08.2022 05:55:05</t>
  </si>
  <si>
    <t>20.08.2022 05:55:06</t>
  </si>
  <si>
    <t>20.08.2022 05:56:48</t>
  </si>
  <si>
    <t>20.08.2022 05:56:50</t>
  </si>
  <si>
    <t>20.08.2022 05:59:15</t>
  </si>
  <si>
    <t>20.08.2022 05:59:16</t>
  </si>
  <si>
    <t>20.08.2022 05:59:18</t>
  </si>
  <si>
    <t>20.08.2022 05:59:53</t>
  </si>
  <si>
    <t>20.08.2022 05:59:59</t>
  </si>
  <si>
    <t>20.08.2022 06:00:07</t>
  </si>
  <si>
    <t>20.08.2022 06:00:09</t>
  </si>
  <si>
    <t>20.08.2022 06:00:10</t>
  </si>
  <si>
    <t>20.08.2022 06:00:12</t>
  </si>
  <si>
    <t>20.08.2022 06:01:30</t>
  </si>
  <si>
    <t>20.08.2022 06:03:53</t>
  </si>
  <si>
    <t>20.08.2022 06:03:54</t>
  </si>
  <si>
    <t>20.08.2022 06:03:55</t>
  </si>
  <si>
    <t>20.08.2022 06:03:57</t>
  </si>
  <si>
    <t>20.08.2022 06:04:06</t>
  </si>
  <si>
    <t>20.08.2022 06:04:07</t>
  </si>
  <si>
    <t>20.08.2022 06:04:09</t>
  </si>
  <si>
    <t>20.08.2022 06:04:11</t>
  </si>
  <si>
    <t>20.08.2022 06:04:12</t>
  </si>
  <si>
    <t>20.08.2022 06:04:13</t>
  </si>
  <si>
    <t>20.08.2022 06:09:50</t>
  </si>
  <si>
    <t>20.08.2022 06:09:51</t>
  </si>
  <si>
    <t>20.08.2022 06:09:53</t>
  </si>
  <si>
    <t>20.08.2022 06:09:54</t>
  </si>
  <si>
    <t>20.08.2022 06:09:56</t>
  </si>
  <si>
    <t>20.08.2022 06:09:57</t>
  </si>
  <si>
    <t>20.08.2022 06:09:59</t>
  </si>
  <si>
    <t>20.08.2022 06:14:31</t>
  </si>
  <si>
    <t>20.08.2022 06:14:33</t>
  </si>
  <si>
    <t>20.08.2022 06:14:34</t>
  </si>
  <si>
    <t>20.08.2022 06:14:36</t>
  </si>
  <si>
    <t>20.08.2022 06:16:20</t>
  </si>
  <si>
    <t>20.08.2022 06:16:21</t>
  </si>
  <si>
    <t>20.08.2022 06:16:22</t>
  </si>
  <si>
    <t>20.08.2022 06:16:24</t>
  </si>
  <si>
    <t>20.08.2022 06:16:42</t>
  </si>
  <si>
    <t>20.08.2022 06:16:43</t>
  </si>
  <si>
    <t>20.08.2022 06:16:45</t>
  </si>
  <si>
    <t>20.08.2022 06:16:46</t>
  </si>
  <si>
    <t>20.08.2022 06:17:09</t>
  </si>
  <si>
    <t>20.08.2022 06:17:11</t>
  </si>
  <si>
    <t>20.08.2022 06:17:12</t>
  </si>
  <si>
    <t>20.08.2022 06:17:13</t>
  </si>
  <si>
    <t>20.08.2022 06:20:13</t>
  </si>
  <si>
    <t>20.08.2022 06:20:16</t>
  </si>
  <si>
    <t>20.08.2022 06:20:18</t>
  </si>
  <si>
    <t>20.08.2022 06:20:19</t>
  </si>
  <si>
    <t>20.08.2022 06:20:21</t>
  </si>
  <si>
    <t>20.08.2022 06:20:22</t>
  </si>
  <si>
    <t>20.08.2022 06:23:53</t>
  </si>
  <si>
    <t>20.08.2022 06:23:54</t>
  </si>
  <si>
    <t>20.08.2022 06:23:55</t>
  </si>
  <si>
    <t>20.08.2022 06:24:50</t>
  </si>
  <si>
    <t>20.08.2022 06:24:51</t>
  </si>
  <si>
    <t>20.08.2022 06:24:52</t>
  </si>
  <si>
    <t>20.08.2022 06:24:54</t>
  </si>
  <si>
    <t>20.08.2022 06:25:14</t>
  </si>
  <si>
    <t>20.08.2022 06:25:15</t>
  </si>
  <si>
    <t>20.08.2022 06:25:17</t>
  </si>
  <si>
    <t>20.08.2022 06:27:34</t>
  </si>
  <si>
    <t>20.08.2022 06:27:36</t>
  </si>
  <si>
    <t>20.08.2022 06:27:37</t>
  </si>
  <si>
    <t>20.08.2022 06:29:00</t>
  </si>
  <si>
    <t>20.08.2022 06:29:02</t>
  </si>
  <si>
    <t>20.08.2022 06:29:03</t>
  </si>
  <si>
    <t>20.08.2022 06:29:05</t>
  </si>
  <si>
    <t>20.08.2022 06:29:06</t>
  </si>
  <si>
    <t>20.08.2022 06:29:08</t>
  </si>
  <si>
    <t>20.08.2022 06:29:09</t>
  </si>
  <si>
    <t>20.08.2022 06:29:11</t>
  </si>
  <si>
    <t>20.08.2022 06:29:12</t>
  </si>
  <si>
    <t>20.08.2022 06:29:30</t>
  </si>
  <si>
    <t>20.08.2022 06:29:31</t>
  </si>
  <si>
    <t>20.08.2022 06:29:33</t>
  </si>
  <si>
    <t>20.08.2022 06:31:19</t>
  </si>
  <si>
    <t>20.08.2022 06:31:21</t>
  </si>
  <si>
    <t>20.08.2022 06:31:22</t>
  </si>
  <si>
    <t>20.08.2022 06:33:28</t>
  </si>
  <si>
    <t>20.08.2022 06:33:30</t>
  </si>
  <si>
    <t>20.08.2022 06:33:32</t>
  </si>
  <si>
    <t>20.08.2022 06:33:33</t>
  </si>
  <si>
    <t>20.08.2022 06:33:34</t>
  </si>
  <si>
    <t>20.08.2022 06:33:36</t>
  </si>
  <si>
    <t>20.08.2022 06:34:43</t>
  </si>
  <si>
    <t>20.08.2022 06:34:45</t>
  </si>
  <si>
    <t>20.08.2022 06:34:46</t>
  </si>
  <si>
    <t>20.08.2022 06:34:48</t>
  </si>
  <si>
    <t>20.08.2022 06:34:49</t>
  </si>
  <si>
    <t>20.08.2022 06:34:51</t>
  </si>
  <si>
    <t>20.08.2022 06:35:06</t>
  </si>
  <si>
    <t>20.08.2022 06:35:08</t>
  </si>
  <si>
    <t>20.08.2022 06:35:10</t>
  </si>
  <si>
    <t>20.08.2022 06:35:11</t>
  </si>
  <si>
    <t>20.08.2022 06:35:14</t>
  </si>
  <si>
    <t>20.08.2022 06:35:16</t>
  </si>
  <si>
    <t>20.08.2022 06:35:17</t>
  </si>
  <si>
    <t>20.08.2022 06:35:57</t>
  </si>
  <si>
    <t>20.08.2022 06:35:58</t>
  </si>
  <si>
    <t>20.08.2022 06:35:59</t>
  </si>
  <si>
    <t>20.08.2022 06:36:01</t>
  </si>
  <si>
    <t>20.08.2022 06:39:01</t>
  </si>
  <si>
    <t>20.08.2022 06:39:03</t>
  </si>
  <si>
    <t>20.08.2022 06:39:04</t>
  </si>
  <si>
    <t>20.08.2022 06:39:45</t>
  </si>
  <si>
    <t>20.08.2022 06:39:46</t>
  </si>
  <si>
    <t>20.08.2022 06:39:47</t>
  </si>
  <si>
    <t>20.08.2022 06:39:49</t>
  </si>
  <si>
    <t>20.08.2022 06:41:28</t>
  </si>
  <si>
    <t>20.08.2022 06:41:29</t>
  </si>
  <si>
    <t>20.08.2022 06:41:31</t>
  </si>
  <si>
    <t>20.08.2022 06:42:22</t>
  </si>
  <si>
    <t>20.08.2022 06:42:24</t>
  </si>
  <si>
    <t>20.08.2022 06:42:25</t>
  </si>
  <si>
    <t>20.08.2022 06:42:26</t>
  </si>
  <si>
    <t>20.08.2022 06:42:28</t>
  </si>
  <si>
    <t>20.08.2022 06:42:29</t>
  </si>
  <si>
    <t>20.08.2022 06:42:50</t>
  </si>
  <si>
    <t>20.08.2022 06:42:52</t>
  </si>
  <si>
    <t>20.08.2022 06:42:53</t>
  </si>
  <si>
    <t>20.08.2022 06:42:55</t>
  </si>
  <si>
    <t>20.08.2022 06:42:56</t>
  </si>
  <si>
    <t>20.08.2022 06:43:23</t>
  </si>
  <si>
    <t>20.08.2022 06:43:25</t>
  </si>
  <si>
    <t>20.08.2022 06:43:26</t>
  </si>
  <si>
    <t>20.08.2022 06:43:37</t>
  </si>
  <si>
    <t>20.08.2022 06:43:38</t>
  </si>
  <si>
    <t>20.08.2022 06:43:40</t>
  </si>
  <si>
    <t>20.08.2022 06:43:44</t>
  </si>
  <si>
    <t>20.08.2022 06:43:46</t>
  </si>
  <si>
    <t>20.08.2022 06:43:47</t>
  </si>
  <si>
    <t>20.08.2022 06:43:49</t>
  </si>
  <si>
    <t>20.08.2022 06:43:50</t>
  </si>
  <si>
    <t>20.08.2022 06:43:52</t>
  </si>
  <si>
    <t>20.08.2022 06:43:53</t>
  </si>
  <si>
    <t>20.08.2022 06:43:55</t>
  </si>
  <si>
    <t>20.08.2022 06:43:56</t>
  </si>
  <si>
    <t>20.08.2022 06:44:14</t>
  </si>
  <si>
    <t>20.08.2022 06:44:16</t>
  </si>
  <si>
    <t>20.08.2022 06:44:17</t>
  </si>
  <si>
    <t>20.08.2022 06:44:19</t>
  </si>
  <si>
    <t>20.08.2022 06:44:49</t>
  </si>
  <si>
    <t>20.08.2022 06:44:50</t>
  </si>
  <si>
    <t>20.08.2022 06:44:52</t>
  </si>
  <si>
    <t>20.08.2022 06:44:53</t>
  </si>
  <si>
    <t>20.08.2022 06:49:14</t>
  </si>
  <si>
    <t>20.08.2022 06:49:16</t>
  </si>
  <si>
    <t>20.08.2022 06:49:17</t>
  </si>
  <si>
    <t>20.08.2022 06:49:41</t>
  </si>
  <si>
    <t>20.08.2022 06:49:43</t>
  </si>
  <si>
    <t>20.08.2022 06:49:59</t>
  </si>
  <si>
    <t>20.08.2022 06:50:01</t>
  </si>
  <si>
    <t>20.08.2022 06:50:02</t>
  </si>
  <si>
    <t>20.08.2022 06:50:04</t>
  </si>
  <si>
    <t>20.08.2022 06:52:19</t>
  </si>
  <si>
    <t>20.08.2022 06:52:20</t>
  </si>
  <si>
    <t>20.08.2022 06:52:22</t>
  </si>
  <si>
    <t>20.08.2022 06:52:23</t>
  </si>
  <si>
    <t>20.08.2022 06:53:29</t>
  </si>
  <si>
    <t>20.08.2022 06:53:31</t>
  </si>
  <si>
    <t>20.08.2022 06:53:32</t>
  </si>
  <si>
    <t>20.08.2022 06:53:34</t>
  </si>
  <si>
    <t>20.08.2022 06:53:35</t>
  </si>
  <si>
    <t>20.08.2022 06:53:37</t>
  </si>
  <si>
    <t>20.08.2022 06:53:59</t>
  </si>
  <si>
    <t>20.08.2022 06:54:01</t>
  </si>
  <si>
    <t>20.08.2022 06:54:05</t>
  </si>
  <si>
    <t>20.08.2022 06:54:08</t>
  </si>
  <si>
    <t>20.08.2022 06:54:10</t>
  </si>
  <si>
    <t>20.08.2022 06:54:11</t>
  </si>
  <si>
    <t>20.08.2022 06:54:41</t>
  </si>
  <si>
    <t>20.08.2022 06:54:43</t>
  </si>
  <si>
    <t>20.08.2022 06:54:44</t>
  </si>
  <si>
    <t>20.08.2022 06:55:11</t>
  </si>
  <si>
    <t>20.08.2022 06:55:13</t>
  </si>
  <si>
    <t>20.08.2022 06:55:23</t>
  </si>
  <si>
    <t>20.08.2022 06:55:26</t>
  </si>
  <si>
    <t>20.08.2022 06:55:28</t>
  </si>
  <si>
    <t>20.08.2022 06:55:29</t>
  </si>
  <si>
    <t>20.08.2022 06:55:31</t>
  </si>
  <si>
    <t>20.08.2022 06:55:32</t>
  </si>
  <si>
    <t>20.08.2022 06:55:46</t>
  </si>
  <si>
    <t>20.08.2022 06:55:47</t>
  </si>
  <si>
    <t>20.08.2022 06:55:49</t>
  </si>
  <si>
    <t>20.08.2022 06:55:50</t>
  </si>
  <si>
    <t>20.08.2022 06:56:50</t>
  </si>
  <si>
    <t>20.08.2022 06:56:52</t>
  </si>
  <si>
    <t>20.08.2022 06:56:53</t>
  </si>
  <si>
    <t>20.08.2022 06:56:55</t>
  </si>
  <si>
    <t>20.08.2022 06:59:44</t>
  </si>
  <si>
    <t>20.08.2022 06:59:46</t>
  </si>
  <si>
    <t>20.08.2022 06:59:47</t>
  </si>
  <si>
    <t>20.08.2022 06:59:49</t>
  </si>
  <si>
    <t>20.08.2022 06:59:50</t>
  </si>
  <si>
    <t>20.08.2022 06:59:52</t>
  </si>
  <si>
    <t>20.08.2022 06:59:53</t>
  </si>
  <si>
    <t>20.08.2022 07:00:13</t>
  </si>
  <si>
    <t>20.08.2022 07:00:16</t>
  </si>
  <si>
    <t>20.08.2022 07:00:17</t>
  </si>
  <si>
    <t>20.08.2022 07:00:19</t>
  </si>
  <si>
    <t>20.08.2022 07:02:31</t>
  </si>
  <si>
    <t>20.08.2022 07:02:32</t>
  </si>
  <si>
    <t>20.08.2022 07:02:34</t>
  </si>
  <si>
    <t>20.08.2022 07:02:35</t>
  </si>
  <si>
    <t>20.08.2022 07:02:37</t>
  </si>
  <si>
    <t>20.08.2022 07:02:38</t>
  </si>
  <si>
    <t>20.08.2022 07:02:40</t>
  </si>
  <si>
    <t>20.08.2022 07:02:41</t>
  </si>
  <si>
    <t>20.08.2022 07:02:43</t>
  </si>
  <si>
    <t>20.08.2022 07:02:44</t>
  </si>
  <si>
    <t>20.08.2022 07:02:46</t>
  </si>
  <si>
    <t>20.08.2022 07:02:47</t>
  </si>
  <si>
    <t>20.08.2022 07:02:49</t>
  </si>
  <si>
    <t>20.08.2022 07:03:47</t>
  </si>
  <si>
    <t>20.08.2022 07:03:49</t>
  </si>
  <si>
    <t>20.08.2022 07:03:50</t>
  </si>
  <si>
    <t>20.08.2022 07:03:53</t>
  </si>
  <si>
    <t>20.08.2022 07:03:55</t>
  </si>
  <si>
    <t>20.08.2022 07:03:56</t>
  </si>
  <si>
    <t>20.08.2022 07:03:58</t>
  </si>
  <si>
    <t>20.08.2022 07:03:59</t>
  </si>
  <si>
    <t>20.08.2022 07:04:11</t>
  </si>
  <si>
    <t>20.08.2022 07:04:13</t>
  </si>
  <si>
    <t>20.08.2022 07:04:14</t>
  </si>
  <si>
    <t>20.08.2022 07:04:16</t>
  </si>
  <si>
    <t>20.08.2022 07:04:19</t>
  </si>
  <si>
    <t>20.08.2022 07:05:41</t>
  </si>
  <si>
    <t>20.08.2022 07:05:43</t>
  </si>
  <si>
    <t>20.08.2022 07:05:44</t>
  </si>
  <si>
    <t>20.08.2022 07:05:46</t>
  </si>
  <si>
    <t>20.08.2022 07:06:23</t>
  </si>
  <si>
    <t>20.08.2022 07:06:25</t>
  </si>
  <si>
    <t>20.08.2022 07:06:26</t>
  </si>
  <si>
    <t>20.08.2022 07:06:28</t>
  </si>
  <si>
    <t>20.08.2022 07:07:28</t>
  </si>
  <si>
    <t>20.08.2022 07:07:29</t>
  </si>
  <si>
    <t>20.08.2022 07:07:49</t>
  </si>
  <si>
    <t>20.08.2022 07:07:50</t>
  </si>
  <si>
    <t>20.08.2022 07:07:52</t>
  </si>
  <si>
    <t>20.08.2022 07:07:56</t>
  </si>
  <si>
    <t>20.08.2022 07:07:58</t>
  </si>
  <si>
    <t>20.08.2022 07:07:59</t>
  </si>
  <si>
    <t>20.08.2022 07:08:01</t>
  </si>
  <si>
    <t>20.08.2022 07:08:02</t>
  </si>
  <si>
    <t>20.08.2022 07:09:16</t>
  </si>
  <si>
    <t>20.08.2022 07:09:17</t>
  </si>
  <si>
    <t>20.08.2022 07:09:19</t>
  </si>
  <si>
    <t>20.08.2022 07:09:20</t>
  </si>
  <si>
    <t>20.08.2022 07:09:22</t>
  </si>
  <si>
    <t>20.08.2022 07:11:35</t>
  </si>
  <si>
    <t>20.08.2022 07:11:37</t>
  </si>
  <si>
    <t>20.08.2022 07:11:38</t>
  </si>
  <si>
    <t>20.08.2022 07:11:40</t>
  </si>
  <si>
    <t>20.08.2022 07:11:56</t>
  </si>
  <si>
    <t>20.08.2022 07:11:58</t>
  </si>
  <si>
    <t>20.08.2022 07:11:59</t>
  </si>
  <si>
    <t>20.08.2022 07:12:05</t>
  </si>
  <si>
    <t>20.08.2022 07:12:07</t>
  </si>
  <si>
    <t>20.08.2022 07:12:08</t>
  </si>
  <si>
    <t>20.08.2022 07:12:23</t>
  </si>
  <si>
    <t>20.08.2022 07:12:25</t>
  </si>
  <si>
    <t>20.08.2022 07:12:26</t>
  </si>
  <si>
    <t>20.08.2022 07:12:28</t>
  </si>
  <si>
    <t>20.08.2022 07:13:11</t>
  </si>
  <si>
    <t>20.08.2022 07:13:14</t>
  </si>
  <si>
    <t>20.08.2022 07:13:16</t>
  </si>
  <si>
    <t>20.08.2022 07:13:17</t>
  </si>
  <si>
    <t>20.08.2022 07:13:19</t>
  </si>
  <si>
    <t>20.08.2022 07:14:26</t>
  </si>
  <si>
    <t>20.08.2022 07:14:28</t>
  </si>
  <si>
    <t>20.08.2022 07:14:29</t>
  </si>
  <si>
    <t>20.08.2022 07:14:31</t>
  </si>
  <si>
    <t>20.08.2022 07:16:19</t>
  </si>
  <si>
    <t>20.08.2022 07:16:22</t>
  </si>
  <si>
    <t>20.08.2022 07:16:23</t>
  </si>
  <si>
    <t>20.08.2022 07:16:25</t>
  </si>
  <si>
    <t>20.08.2022 07:16:26</t>
  </si>
  <si>
    <t>20.08.2022 07:18:37</t>
  </si>
  <si>
    <t>20.08.2022 07:18:40</t>
  </si>
  <si>
    <t>20.08.2022 07:20:49</t>
  </si>
  <si>
    <t>20.08.2022 07:20:50</t>
  </si>
  <si>
    <t>20.08.2022 07:20:52</t>
  </si>
  <si>
    <t>20.08.2022 07:20:53</t>
  </si>
  <si>
    <t>20.08.2022 07:21:23</t>
  </si>
  <si>
    <t>20.08.2022 07:21:25</t>
  </si>
  <si>
    <t>20.08.2022 07:21:26</t>
  </si>
  <si>
    <t>20.08.2022 07:21:29</t>
  </si>
  <si>
    <t>20.08.2022 07:21:31</t>
  </si>
  <si>
    <t>20.08.2022 07:21:43</t>
  </si>
  <si>
    <t>20.08.2022 07:21:44</t>
  </si>
  <si>
    <t>20.08.2022 07:22:32</t>
  </si>
  <si>
    <t>20.08.2022 07:22:34</t>
  </si>
  <si>
    <t>20.08.2022 07:22:35</t>
  </si>
  <si>
    <t>20.08.2022 07:22:37</t>
  </si>
  <si>
    <t>20.08.2022 07:22:44</t>
  </si>
  <si>
    <t>20.08.2022 07:22:46</t>
  </si>
  <si>
    <t>20.08.2022 07:22:47</t>
  </si>
  <si>
    <t>20.08.2022 07:23:49</t>
  </si>
  <si>
    <t>20.08.2022 07:23:50</t>
  </si>
  <si>
    <t>20.08.2022 07:23:52</t>
  </si>
  <si>
    <t>20.08.2022 07:23:53</t>
  </si>
  <si>
    <t>20.08.2022 07:23:55</t>
  </si>
  <si>
    <t>20.08.2022 07:23:56</t>
  </si>
  <si>
    <t>20.08.2022 07:23:58</t>
  </si>
  <si>
    <t>20.08.2022 07:23:59</t>
  </si>
  <si>
    <t>20.08.2022 07:24:01</t>
  </si>
  <si>
    <t>20.08.2022 07:24:23</t>
  </si>
  <si>
    <t>20.08.2022 07:24:25</t>
  </si>
  <si>
    <t>20.08.2022 07:24:26</t>
  </si>
  <si>
    <t>20.08.2022 07:24:28</t>
  </si>
  <si>
    <t>20.08.2022 07:24:29</t>
  </si>
  <si>
    <t>20.08.2022 07:24:41</t>
  </si>
  <si>
    <t>20.08.2022 07:24:43</t>
  </si>
  <si>
    <t>20.08.2022 07:24:44</t>
  </si>
  <si>
    <t>20.08.2022 07:24:50</t>
  </si>
  <si>
    <t>20.08.2022 07:24:52</t>
  </si>
  <si>
    <t>20.08.2022 07:24:53</t>
  </si>
  <si>
    <t>20.08.2022 07:24:55</t>
  </si>
  <si>
    <t>20.08.2022 07:24:56</t>
  </si>
  <si>
    <t>20.08.2022 07:26:04</t>
  </si>
  <si>
    <t>20.08.2022 07:26:05</t>
  </si>
  <si>
    <t>20.08.2022 07:26:07</t>
  </si>
  <si>
    <t>20.08.2022 07:26:08</t>
  </si>
  <si>
    <t>20.08.2022 07:26:10</t>
  </si>
  <si>
    <t>20.08.2022 07:26:11</t>
  </si>
  <si>
    <t>20.08.2022 07:26:41</t>
  </si>
  <si>
    <t>20.08.2022 07:26:43</t>
  </si>
  <si>
    <t>20.08.2022 07:26:44</t>
  </si>
  <si>
    <t>20.08.2022 07:28:17</t>
  </si>
  <si>
    <t>20.08.2022 07:28:19</t>
  </si>
  <si>
    <t>20.08.2022 07:28:20</t>
  </si>
  <si>
    <t>20.08.2022 07:29:01</t>
  </si>
  <si>
    <t>20.08.2022 07:29:02</t>
  </si>
  <si>
    <t>20.08.2022 07:29:04</t>
  </si>
  <si>
    <t>20.08.2022 07:29:05</t>
  </si>
  <si>
    <t>20.08.2022 07:29:55</t>
  </si>
  <si>
    <t>20.08.2022 07:29:56</t>
  </si>
  <si>
    <t>20.08.2022 07:29:58</t>
  </si>
  <si>
    <t>20.08.2022 07:29:59</t>
  </si>
  <si>
    <t>20.08.2022 07:30:22</t>
  </si>
  <si>
    <t>20.08.2022 07:30:23</t>
  </si>
  <si>
    <t>20.08.2022 07:30:25</t>
  </si>
  <si>
    <t>20.08.2022 07:30:26</t>
  </si>
  <si>
    <t>20.08.2022 07:30:28</t>
  </si>
  <si>
    <t>20.08.2022 07:30:35</t>
  </si>
  <si>
    <t>20.08.2022 07:30:37</t>
  </si>
  <si>
    <t>20.08.2022 07:30:38</t>
  </si>
  <si>
    <t>20.08.2022 07:30:40</t>
  </si>
  <si>
    <t>20.08.2022 07:31:44</t>
  </si>
  <si>
    <t>20.08.2022 07:31:46</t>
  </si>
  <si>
    <t>20.08.2022 07:31:47</t>
  </si>
  <si>
    <t>20.08.2022 07:32:20</t>
  </si>
  <si>
    <t>20.08.2022 07:32:22</t>
  </si>
  <si>
    <t>20.08.2022 07:32:23</t>
  </si>
  <si>
    <t>20.08.2022 07:32:25</t>
  </si>
  <si>
    <t>20.08.2022 07:34:14</t>
  </si>
  <si>
    <t>20.08.2022 07:34:16</t>
  </si>
  <si>
    <t>20.08.2022 07:34:17</t>
  </si>
  <si>
    <t>20.08.2022 07:34:19</t>
  </si>
  <si>
    <t>20.08.2022 07:34:20</t>
  </si>
  <si>
    <t>20.08.2022 07:35:13</t>
  </si>
  <si>
    <t>20.08.2022 07:35:14</t>
  </si>
  <si>
    <t>20.08.2022 07:35:16</t>
  </si>
  <si>
    <t>20.08.2022 07:35:17</t>
  </si>
  <si>
    <t>20.08.2022 07:35:37</t>
  </si>
  <si>
    <t>20.08.2022 07:35:43</t>
  </si>
  <si>
    <t>20.08.2022 07:35:44</t>
  </si>
  <si>
    <t>20.08.2022 07:35:46</t>
  </si>
  <si>
    <t>20.08.2022 07:36:11</t>
  </si>
  <si>
    <t>20.08.2022 07:36:13</t>
  </si>
  <si>
    <t>20.08.2022 07:36:14</t>
  </si>
  <si>
    <t>20.08.2022 07:36:16</t>
  </si>
  <si>
    <t>20.08.2022 07:36:17</t>
  </si>
  <si>
    <t>20.08.2022 07:36:19</t>
  </si>
  <si>
    <t>20.08.2022 07:38:43</t>
  </si>
  <si>
    <t>20.08.2022 07:38:44</t>
  </si>
  <si>
    <t>20.08.2022 07:38:46</t>
  </si>
  <si>
    <t>20.08.2022 07:38:47</t>
  </si>
  <si>
    <t>20.08.2022 07:39:10</t>
  </si>
  <si>
    <t>20.08.2022 07:39:11</t>
  </si>
  <si>
    <t>20.08.2022 07:39:13</t>
  </si>
  <si>
    <t>20.08.2022 07:39:14</t>
  </si>
  <si>
    <t>20.08.2022 07:39:37</t>
  </si>
  <si>
    <t>20.08.2022 07:39:38</t>
  </si>
  <si>
    <t>20.08.2022 07:39:40</t>
  </si>
  <si>
    <t>20.08.2022 07:39:41</t>
  </si>
  <si>
    <t>20.08.2022 07:39:43</t>
  </si>
  <si>
    <t>20.08.2022 07:39:44</t>
  </si>
  <si>
    <t>20.08.2022 07:39:46</t>
  </si>
  <si>
    <t>20.08.2022 07:39:47</t>
  </si>
  <si>
    <t>20.08.2022 07:39:49</t>
  </si>
  <si>
    <t>20.08.2022 07:39:50</t>
  </si>
  <si>
    <t>20.08.2022 07:41:59</t>
  </si>
  <si>
    <t>20.08.2022 07:42:01</t>
  </si>
  <si>
    <t>20.08.2022 07:42:35</t>
  </si>
  <si>
    <t>20.08.2022 07:42:37</t>
  </si>
  <si>
    <t>20.08.2022 07:42:38</t>
  </si>
  <si>
    <t>20.08.2022 07:42:40</t>
  </si>
  <si>
    <t>20.08.2022 07:42:41</t>
  </si>
  <si>
    <t>20.08.2022 07:42:47</t>
  </si>
  <si>
    <t>20.08.2022 07:42:49</t>
  </si>
  <si>
    <t>20.08.2022 07:42:50</t>
  </si>
  <si>
    <t>20.08.2022 07:43:05</t>
  </si>
  <si>
    <t>20.08.2022 07:43:07</t>
  </si>
  <si>
    <t>20.08.2022 07:43:08</t>
  </si>
  <si>
    <t>20.08.2022 07:43:10</t>
  </si>
  <si>
    <t>20.08.2022 07:43:11</t>
  </si>
  <si>
    <t>20.08.2022 07:43:23</t>
  </si>
  <si>
    <t>20.08.2022 07:43:25</t>
  </si>
  <si>
    <t>20.08.2022 07:43:26</t>
  </si>
  <si>
    <t>20.08.2022 07:43:28</t>
  </si>
  <si>
    <t>20.08.2022 07:43:58</t>
  </si>
  <si>
    <t>20.08.2022 07:44:01</t>
  </si>
  <si>
    <t>20.08.2022 07:44:02</t>
  </si>
  <si>
    <t>20.08.2022 07:44:04</t>
  </si>
  <si>
    <t>20.08.2022 07:44:05</t>
  </si>
  <si>
    <t>20.08.2022 07:44:07</t>
  </si>
  <si>
    <t>20.08.2022 07:44:08</t>
  </si>
  <si>
    <t>20.08.2022 07:44:10</t>
  </si>
  <si>
    <t>20.08.2022 07:44:11</t>
  </si>
  <si>
    <t>20.08.2022 07:46:01</t>
  </si>
  <si>
    <t>20.08.2022 07:46:04</t>
  </si>
  <si>
    <t>20.08.2022 07:46:05</t>
  </si>
  <si>
    <t>20.08.2022 07:46:07</t>
  </si>
  <si>
    <t>20.08.2022 07:46:08</t>
  </si>
  <si>
    <t>20.08.2022 07:46:49</t>
  </si>
  <si>
    <t>20.08.2022 07:46:50</t>
  </si>
  <si>
    <t>20.08.2022 07:46:52</t>
  </si>
  <si>
    <t>20.08.2022 07:46:53</t>
  </si>
  <si>
    <t>20.08.2022 07:48:38</t>
  </si>
  <si>
    <t>20.08.2022 07:48:39</t>
  </si>
  <si>
    <t>20.08.2022 07:48:41</t>
  </si>
  <si>
    <t>20.08.2022 07:48:42</t>
  </si>
  <si>
    <t>20.08.2022 07:48:46</t>
  </si>
  <si>
    <t>20.08.2022 07:48:47</t>
  </si>
  <si>
    <t>20.08.2022 07:48:49</t>
  </si>
  <si>
    <t>20.08.2022 07:48:50</t>
  </si>
  <si>
    <t>20.08.2022 07:48:51</t>
  </si>
  <si>
    <t>20.08.2022 07:48:53</t>
  </si>
  <si>
    <t>20.08.2022 07:49:19</t>
  </si>
  <si>
    <t>20.08.2022 07:49:20</t>
  </si>
  <si>
    <t>20.08.2022 07:49:21</t>
  </si>
  <si>
    <t>20.08.2022 07:49:23</t>
  </si>
  <si>
    <t>20.08.2022 07:50:17</t>
  </si>
  <si>
    <t>20.08.2022 07:50:20</t>
  </si>
  <si>
    <t>20.08.2022 07:50:21</t>
  </si>
  <si>
    <t>20.08.2022 07:50:23</t>
  </si>
  <si>
    <t>20.08.2022 07:50:24</t>
  </si>
  <si>
    <t>20.08.2022 07:50:35</t>
  </si>
  <si>
    <t>20.08.2022 07:50:38</t>
  </si>
  <si>
    <t>20.08.2022 07:50:39</t>
  </si>
  <si>
    <t>20.08.2022 07:50:41</t>
  </si>
  <si>
    <t>20.08.2022 07:50:44</t>
  </si>
  <si>
    <t>20.08.2022 07:50:45</t>
  </si>
  <si>
    <t>20.08.2022 07:50:48</t>
  </si>
  <si>
    <t>20.08.2022 07:50:50</t>
  </si>
  <si>
    <t>20.08.2022 07:51:06</t>
  </si>
  <si>
    <t>20.08.2022 07:51:08</t>
  </si>
  <si>
    <t>20.08.2022 07:51:09</t>
  </si>
  <si>
    <t>20.08.2022 07:51:14</t>
  </si>
  <si>
    <t>20.08.2022 07:51:18</t>
  </si>
  <si>
    <t>20.08.2022 07:51:20</t>
  </si>
  <si>
    <t>20.08.2022 07:51:21</t>
  </si>
  <si>
    <t>20.08.2022 07:51:58</t>
  </si>
  <si>
    <t>20.08.2022 07:51:59</t>
  </si>
  <si>
    <t>20.08.2022 07:52:00</t>
  </si>
  <si>
    <t>20.08.2022 07:52:02</t>
  </si>
  <si>
    <t>20.08.2022 07:52:03</t>
  </si>
  <si>
    <t>20.08.2022 07:52:08</t>
  </si>
  <si>
    <t>20.08.2022 07:52:09</t>
  </si>
  <si>
    <t>20.08.2022 07:52:11</t>
  </si>
  <si>
    <t>20.08.2022 07:52:12</t>
  </si>
  <si>
    <t>20.08.2022 07:52:14</t>
  </si>
  <si>
    <t>20.08.2022 07:52:15</t>
  </si>
  <si>
    <t>20.08.2022 07:52:17</t>
  </si>
  <si>
    <t>20.08.2022 07:52:18</t>
  </si>
  <si>
    <t>20.08.2022 07:52:20</t>
  </si>
  <si>
    <t>20.08.2022 07:52:21</t>
  </si>
  <si>
    <t>20.08.2022 07:52:23</t>
  </si>
  <si>
    <t>20.08.2022 07:52:24</t>
  </si>
  <si>
    <t>20.08.2022 07:52:26</t>
  </si>
  <si>
    <t>20.08.2022 07:52:27</t>
  </si>
  <si>
    <t>20.08.2022 07:52:29</t>
  </si>
  <si>
    <t>20.08.2022 07:52:30</t>
  </si>
  <si>
    <t>20.08.2022 07:52:32</t>
  </si>
  <si>
    <t>20.08.2022 07:52:35</t>
  </si>
  <si>
    <t>20.08.2022 07:52:39</t>
  </si>
  <si>
    <t>20.08.2022 07:53:35</t>
  </si>
  <si>
    <t>20.08.2022 07:53:36</t>
  </si>
  <si>
    <t>20.08.2022 07:53:38</t>
  </si>
  <si>
    <t>20.08.2022 07:54:35</t>
  </si>
  <si>
    <t>20.08.2022 07:54:38</t>
  </si>
  <si>
    <t>20.08.2022 07:54:39</t>
  </si>
  <si>
    <t>20.08.2022 07:54:41</t>
  </si>
  <si>
    <t>20.08.2022 07:54:42</t>
  </si>
  <si>
    <t>20.08.2022 07:55:15</t>
  </si>
  <si>
    <t>20.08.2022 07:55:17</t>
  </si>
  <si>
    <t>20.08.2022 07:55:18</t>
  </si>
  <si>
    <t>20.08.2022 07:55:20</t>
  </si>
  <si>
    <t>20.08.2022 07:55:21</t>
  </si>
  <si>
    <t>20.08.2022 07:55:45</t>
  </si>
  <si>
    <t>20.08.2022 07:55:48</t>
  </si>
  <si>
    <t>20.08.2022 07:55:50</t>
  </si>
  <si>
    <t>20.08.2022 07:56:45</t>
  </si>
  <si>
    <t>20.08.2022 07:56:47</t>
  </si>
  <si>
    <t>20.08.2022 07:56:48</t>
  </si>
  <si>
    <t>20.08.2022 07:56:50</t>
  </si>
  <si>
    <t>20.08.2022 07:56:51</t>
  </si>
  <si>
    <t>20.08.2022 07:56:53</t>
  </si>
  <si>
    <t>20.08.2022 07:56:56</t>
  </si>
  <si>
    <t>20.08.2022 07:56:57</t>
  </si>
  <si>
    <t>20.08.2022 07:57:08</t>
  </si>
  <si>
    <t>20.08.2022 07:57:09</t>
  </si>
  <si>
    <t>20.08.2022 07:57:57</t>
  </si>
  <si>
    <t>20.08.2022 07:57:59</t>
  </si>
  <si>
    <t>20.08.2022 07:58:00</t>
  </si>
  <si>
    <t>20.08.2022 07:58:02</t>
  </si>
  <si>
    <t>20.08.2022 08:00:26</t>
  </si>
  <si>
    <t>20.08.2022 08:00:27</t>
  </si>
  <si>
    <t>20.08.2022 08:00:29</t>
  </si>
  <si>
    <t>20.08.2022 08:00:30</t>
  </si>
  <si>
    <t>20.08.2022 08:00:32</t>
  </si>
  <si>
    <t>20.08.2022 08:00:33</t>
  </si>
  <si>
    <t>20.08.2022 08:00:47</t>
  </si>
  <si>
    <t>20.08.2022 08:00:48</t>
  </si>
  <si>
    <t>20.08.2022 08:00:50</t>
  </si>
  <si>
    <t>20.08.2022 08:00:51</t>
  </si>
  <si>
    <t>20.08.2022 08:01:30</t>
  </si>
  <si>
    <t>20.08.2022 08:01:32</t>
  </si>
  <si>
    <t>20.08.2022 08:01:33</t>
  </si>
  <si>
    <t>20.08.2022 08:01:54</t>
  </si>
  <si>
    <t>20.08.2022 08:01:56</t>
  </si>
  <si>
    <t>20.08.2022 08:01:57</t>
  </si>
  <si>
    <t>20.08.2022 08:01:59</t>
  </si>
  <si>
    <t>20.08.2022 08:02:00</t>
  </si>
  <si>
    <t>20.08.2022 08:02:42</t>
  </si>
  <si>
    <t>20.08.2022 08:02:44</t>
  </si>
  <si>
    <t>20.08.2022 08:02:45</t>
  </si>
  <si>
    <t>20.08.2022 08:02:48</t>
  </si>
  <si>
    <t>20.08.2022 08:02:50</t>
  </si>
  <si>
    <t>20.08.2022 08:02:51</t>
  </si>
  <si>
    <t>20.08.2022 08:02:53</t>
  </si>
  <si>
    <t>20.08.2022 08:02:54</t>
  </si>
  <si>
    <t>20.08.2022 08:03:18</t>
  </si>
  <si>
    <t>20.08.2022 08:03:20</t>
  </si>
  <si>
    <t>20.08.2022 08:03:21</t>
  </si>
  <si>
    <t>20.08.2022 08:03:23</t>
  </si>
  <si>
    <t>20.08.2022 08:03:24</t>
  </si>
  <si>
    <t>20.08.2022 08:03:26</t>
  </si>
  <si>
    <t>20.08.2022 08:03:42</t>
  </si>
  <si>
    <t>20.08.2022 08:03:45</t>
  </si>
  <si>
    <t>20.08.2022 08:03:47</t>
  </si>
  <si>
    <t>20.08.2022 08:03:48</t>
  </si>
  <si>
    <t>20.08.2022 08:03:50</t>
  </si>
  <si>
    <t>20.08.2022 08:03:51</t>
  </si>
  <si>
    <t>20.08.2022 08:04:42</t>
  </si>
  <si>
    <t>20.08.2022 08:04:44</t>
  </si>
  <si>
    <t>20.08.2022 08:04:45</t>
  </si>
  <si>
    <t>20.08.2022 08:04:47</t>
  </si>
  <si>
    <t>20.08.2022 08:04:48</t>
  </si>
  <si>
    <t>20.08.2022 08:07:32</t>
  </si>
  <si>
    <t>20.08.2022 08:07:33</t>
  </si>
  <si>
    <t>20.08.2022 08:07:35</t>
  </si>
  <si>
    <t>20.08.2022 08:07:36</t>
  </si>
  <si>
    <t>20.08.2022 08:09:43</t>
  </si>
  <si>
    <t>20.08.2022 08:09:45</t>
  </si>
  <si>
    <t>20.08.2022 08:09:46</t>
  </si>
  <si>
    <t>20.08.2022 08:09:59</t>
  </si>
  <si>
    <t>20.08.2022 08:10:00</t>
  </si>
  <si>
    <t>20.08.2022 08:10:02</t>
  </si>
  <si>
    <t>20.08.2022 08:10:03</t>
  </si>
  <si>
    <t>20.08.2022 08:10:05</t>
  </si>
  <si>
    <t>20.08.2022 08:10:39</t>
  </si>
  <si>
    <t>20.08.2022 08:10:40</t>
  </si>
  <si>
    <t>20.08.2022 08:10:42</t>
  </si>
  <si>
    <t>20.08.2022 08:10:43</t>
  </si>
  <si>
    <t>20.08.2022 08:11:11</t>
  </si>
  <si>
    <t>20.08.2022 08:11:12</t>
  </si>
  <si>
    <t>20.08.2022 08:11:13</t>
  </si>
  <si>
    <t>20.08.2022 08:11:15</t>
  </si>
  <si>
    <t>20.08.2022 08:11:16</t>
  </si>
  <si>
    <t>20.08.2022 08:11:18</t>
  </si>
  <si>
    <t>20.08.2022 08:12:33</t>
  </si>
  <si>
    <t>20.08.2022 08:12:34</t>
  </si>
  <si>
    <t>20.08.2022 08:12:36</t>
  </si>
  <si>
    <t>20.08.2022 08:14:35</t>
  </si>
  <si>
    <t>20.08.2022 08:14:36</t>
  </si>
  <si>
    <t>20.08.2022 08:14:38</t>
  </si>
  <si>
    <t>20.08.2022 08:14:39</t>
  </si>
  <si>
    <t>20.08.2022 08:14:41</t>
  </si>
  <si>
    <t>20.08.2022 08:14:42</t>
  </si>
  <si>
    <t>20.08.2022 08:14:44</t>
  </si>
  <si>
    <t>20.08.2022 08:16:15</t>
  </si>
  <si>
    <t>20.08.2022 08:16:17</t>
  </si>
  <si>
    <t>20.08.2022 08:16:18</t>
  </si>
  <si>
    <t>20.08.2022 08:17:08</t>
  </si>
  <si>
    <t>20.08.2022 08:17:09</t>
  </si>
  <si>
    <t>20.08.2022 08:17:11</t>
  </si>
  <si>
    <t>20.08.2022 08:17:12</t>
  </si>
  <si>
    <t>20.08.2022 08:17:48</t>
  </si>
  <si>
    <t>20.08.2022 08:17:49</t>
  </si>
  <si>
    <t>20.08.2022 08:17:51</t>
  </si>
  <si>
    <t>20.08.2022 08:17:52</t>
  </si>
  <si>
    <t>20.08.2022 08:17:54</t>
  </si>
  <si>
    <t>20.08.2022 08:17:55</t>
  </si>
  <si>
    <t>20.08.2022 08:17:57</t>
  </si>
  <si>
    <t>20.08.2022 08:17:58</t>
  </si>
  <si>
    <t>20.08.2022 08:18:01</t>
  </si>
  <si>
    <t>20.08.2022 08:18:03</t>
  </si>
  <si>
    <t>20.08.2022 08:18:04</t>
  </si>
  <si>
    <t>20.08.2022 08:18:15</t>
  </si>
  <si>
    <t>20.08.2022 08:18:16</t>
  </si>
  <si>
    <t>20.08.2022 08:18:18</t>
  </si>
  <si>
    <t>20.08.2022 08:18:19</t>
  </si>
  <si>
    <t>20.08.2022 08:19:55</t>
  </si>
  <si>
    <t>20.08.2022 08:19:57</t>
  </si>
  <si>
    <t>20.08.2022 08:19:58</t>
  </si>
  <si>
    <t>20.08.2022 08:20:07</t>
  </si>
  <si>
    <t>20.08.2022 08:20:10</t>
  </si>
  <si>
    <t>20.08.2022 08:20:12</t>
  </si>
  <si>
    <t>20.08.2022 08:20:13</t>
  </si>
  <si>
    <t>20.08.2022 08:20:15</t>
  </si>
  <si>
    <t>20.08.2022 08:20:16</t>
  </si>
  <si>
    <t>20.08.2022 08:20:18</t>
  </si>
  <si>
    <t>20.08.2022 08:20:19</t>
  </si>
  <si>
    <t>20.08.2022 08:20:21</t>
  </si>
  <si>
    <t>20.08.2022 08:20:22</t>
  </si>
  <si>
    <t>20.08.2022 08:21:10</t>
  </si>
  <si>
    <t>20.08.2022 08:21:12</t>
  </si>
  <si>
    <t>20.08.2022 08:21:13</t>
  </si>
  <si>
    <t>20.08.2022 08:21:15</t>
  </si>
  <si>
    <t>20.08.2022 08:21:16</t>
  </si>
  <si>
    <t>20.08.2022 08:21:53</t>
  </si>
  <si>
    <t>20.08.2022 08:21:55</t>
  </si>
  <si>
    <t>20.08.2022 08:21:56</t>
  </si>
  <si>
    <t>20.08.2022 08:22:37</t>
  </si>
  <si>
    <t>20.08.2022 08:22:38</t>
  </si>
  <si>
    <t>20.08.2022 08:22:40</t>
  </si>
  <si>
    <t>20.08.2022 08:22:41</t>
  </si>
  <si>
    <t>20.08.2022 08:22:43</t>
  </si>
  <si>
    <t>20.08.2022 08:22:45</t>
  </si>
  <si>
    <t>20.08.2022 08:22:46</t>
  </si>
  <si>
    <t>20.08.2022 08:22:47</t>
  </si>
  <si>
    <t>20.08.2022 08:22:49</t>
  </si>
  <si>
    <t>20.08.2022 08:22:50</t>
  </si>
  <si>
    <t>20.08.2022 08:23:44</t>
  </si>
  <si>
    <t>20.08.2022 08:23:46</t>
  </si>
  <si>
    <t>20.08.2022 08:23:47</t>
  </si>
  <si>
    <t>20.08.2022 08:23:49</t>
  </si>
  <si>
    <t>20.08.2022 08:24:00</t>
  </si>
  <si>
    <t>20.08.2022 08:24:01</t>
  </si>
  <si>
    <t>20.08.2022 08:24:03</t>
  </si>
  <si>
    <t>20.08.2022 08:24:04</t>
  </si>
  <si>
    <t>20.08.2022 08:24:06</t>
  </si>
  <si>
    <t>20.08.2022 08:24:07</t>
  </si>
  <si>
    <t>20.08.2022 08:25:24</t>
  </si>
  <si>
    <t>20.08.2022 08:25:25</t>
  </si>
  <si>
    <t>20.08.2022 08:25:27</t>
  </si>
  <si>
    <t>20.08.2022 08:25:28</t>
  </si>
  <si>
    <t>20.08.2022 08:25:29</t>
  </si>
  <si>
    <t>20.08.2022 08:25:31</t>
  </si>
  <si>
    <t>20.08.2022 08:25:32</t>
  </si>
  <si>
    <t>20.08.2022 08:25:34</t>
  </si>
  <si>
    <t>20.08.2022 08:25:35</t>
  </si>
  <si>
    <t>20.08.2022 08:26:46</t>
  </si>
  <si>
    <t>20.08.2022 08:26:49</t>
  </si>
  <si>
    <t>20.08.2022 08:26:50</t>
  </si>
  <si>
    <t>20.08.2022 08:26:52</t>
  </si>
  <si>
    <t>20.08.2022 08:27:58</t>
  </si>
  <si>
    <t>20.08.2022 08:28:01</t>
  </si>
  <si>
    <t>20.08.2022 08:28:03</t>
  </si>
  <si>
    <t>20.08.2022 08:28:04</t>
  </si>
  <si>
    <t>20.08.2022 08:28:06</t>
  </si>
  <si>
    <t>20.08.2022 08:28:43</t>
  </si>
  <si>
    <t>20.08.2022 08:28:45</t>
  </si>
  <si>
    <t>20.08.2022 08:28:46</t>
  </si>
  <si>
    <t>20.08.2022 08:28:47</t>
  </si>
  <si>
    <t>20.08.2022 08:28:49</t>
  </si>
  <si>
    <t>20.08.2022 08:28:50</t>
  </si>
  <si>
    <t>20.08.2022 08:29:03</t>
  </si>
  <si>
    <t>20.08.2022 08:29:04</t>
  </si>
  <si>
    <t>20.08.2022 08:29:37</t>
  </si>
  <si>
    <t>20.08.2022 08:29:39</t>
  </si>
  <si>
    <t>20.08.2022 08:29:40</t>
  </si>
  <si>
    <t>20.08.2022 08:29:41</t>
  </si>
  <si>
    <t>20.08.2022 08:29:43</t>
  </si>
  <si>
    <t>20.08.2022 08:29:45</t>
  </si>
  <si>
    <t>20.08.2022 08:29:46</t>
  </si>
  <si>
    <t>20.08.2022 08:29:48</t>
  </si>
  <si>
    <t>20.08.2022 08:29:49</t>
  </si>
  <si>
    <t>20.08.2022 08:30:10</t>
  </si>
  <si>
    <t>20.08.2022 08:30:11</t>
  </si>
  <si>
    <t>20.08.2022 08:30:13</t>
  </si>
  <si>
    <t>20.08.2022 08:30:14</t>
  </si>
  <si>
    <t>20.08.2022 08:30:16</t>
  </si>
  <si>
    <t>20.08.2022 08:30:50</t>
  </si>
  <si>
    <t>20.08.2022 08:30:52</t>
  </si>
  <si>
    <t>20.08.2022 08:30:53</t>
  </si>
  <si>
    <t>20.08.2022 08:31:46</t>
  </si>
  <si>
    <t>20.08.2022 08:31:49</t>
  </si>
  <si>
    <t>20.08.2022 08:31:50</t>
  </si>
  <si>
    <t>20.08.2022 08:32:16</t>
  </si>
  <si>
    <t>20.08.2022 08:32:17</t>
  </si>
  <si>
    <t>20.08.2022 08:32:19</t>
  </si>
  <si>
    <t>20.08.2022 08:32:20</t>
  </si>
  <si>
    <t>20.08.2022 08:32:22</t>
  </si>
  <si>
    <t>20.08.2022 08:33:10</t>
  </si>
  <si>
    <t>20.08.2022 08:33:11</t>
  </si>
  <si>
    <t>20.08.2022 08:33:13</t>
  </si>
  <si>
    <t>20.08.2022 08:33:14</t>
  </si>
  <si>
    <t>20.08.2022 08:33:16</t>
  </si>
  <si>
    <t>20.08.2022 08:33:31</t>
  </si>
  <si>
    <t>20.08.2022 08:33:34</t>
  </si>
  <si>
    <t>20.08.2022 08:33:35</t>
  </si>
  <si>
    <t>20.08.2022 08:33:37</t>
  </si>
  <si>
    <t>20.08.2022 08:33:38</t>
  </si>
  <si>
    <t>20.08.2022 08:33:40</t>
  </si>
  <si>
    <t>20.08.2022 08:33:41</t>
  </si>
  <si>
    <t>20.08.2022 08:35:13</t>
  </si>
  <si>
    <t>20.08.2022 08:35:14</t>
  </si>
  <si>
    <t>20.08.2022 08:35:16</t>
  </si>
  <si>
    <t>20.08.2022 08:35:17</t>
  </si>
  <si>
    <t>20.08.2022 08:35:19</t>
  </si>
  <si>
    <t>20.08.2022 08:35:20</t>
  </si>
  <si>
    <t>20.08.2022 08:35:22</t>
  </si>
  <si>
    <t>20.08.2022 08:35:23</t>
  </si>
  <si>
    <t>20.08.2022 08:35:25</t>
  </si>
  <si>
    <t>20.08.2022 08:35:26</t>
  </si>
  <si>
    <t>20.08.2022 08:35:28</t>
  </si>
  <si>
    <t>20.08.2022 08:35:29</t>
  </si>
  <si>
    <t>20.08.2022 08:35:47</t>
  </si>
  <si>
    <t>20.08.2022 08:35:49</t>
  </si>
  <si>
    <t>20.08.2022 08:35:50</t>
  </si>
  <si>
    <t>20.08.2022 08:35:52</t>
  </si>
  <si>
    <t>20.08.2022 08:36:50</t>
  </si>
  <si>
    <t>20.08.2022 08:36:52</t>
  </si>
  <si>
    <t>20.08.2022 08:36:53</t>
  </si>
  <si>
    <t>20.08.2022 08:36:55</t>
  </si>
  <si>
    <t>20.08.2022 08:36:56</t>
  </si>
  <si>
    <t>20.08.2022 08:36:58</t>
  </si>
  <si>
    <t>20.08.2022 08:36:59</t>
  </si>
  <si>
    <t>20.08.2022 08:37:01</t>
  </si>
  <si>
    <t>20.08.2022 08:37:14</t>
  </si>
  <si>
    <t>20.08.2022 08:37:16</t>
  </si>
  <si>
    <t>20.08.2022 08:37:19</t>
  </si>
  <si>
    <t>20.08.2022 08:37:25</t>
  </si>
  <si>
    <t>20.08.2022 08:37:26</t>
  </si>
  <si>
    <t>20.08.2022 08:37:28</t>
  </si>
  <si>
    <t>20.08.2022 08:37:43</t>
  </si>
  <si>
    <t>20.08.2022 08:37:46</t>
  </si>
  <si>
    <t>20.08.2022 08:37:47</t>
  </si>
  <si>
    <t>20.08.2022 08:37:49</t>
  </si>
  <si>
    <t>20.08.2022 08:37:50</t>
  </si>
  <si>
    <t>20.08.2022 08:37:56</t>
  </si>
  <si>
    <t>20.08.2022 08:37:58</t>
  </si>
  <si>
    <t>20.08.2022 08:37:59</t>
  </si>
  <si>
    <t>20.08.2022 08:39:59</t>
  </si>
  <si>
    <t>20.08.2022 08:40:02</t>
  </si>
  <si>
    <t>20.08.2022 08:40:04</t>
  </si>
  <si>
    <t>20.08.2022 08:40:05</t>
  </si>
  <si>
    <t>20.08.2022 08:40:07</t>
  </si>
  <si>
    <t>20.08.2022 08:40:08</t>
  </si>
  <si>
    <t>20.08.2022 08:40:14</t>
  </si>
  <si>
    <t>20.08.2022 08:40:16</t>
  </si>
  <si>
    <t>20.08.2022 08:40:17</t>
  </si>
  <si>
    <t>20.08.2022 08:40:19</t>
  </si>
  <si>
    <t>20.08.2022 08:40:55</t>
  </si>
  <si>
    <t>20.08.2022 08:40:56</t>
  </si>
  <si>
    <t>20.08.2022 08:40:58</t>
  </si>
  <si>
    <t>20.08.2022 08:42:02</t>
  </si>
  <si>
    <t>20.08.2022 08:42:04</t>
  </si>
  <si>
    <t>20.08.2022 08:42:05</t>
  </si>
  <si>
    <t>20.08.2022 08:42:07</t>
  </si>
  <si>
    <t>20.08.2022 08:42:08</t>
  </si>
  <si>
    <t>20.08.2022 08:42:10</t>
  </si>
  <si>
    <t>20.08.2022 08:42:11</t>
  </si>
  <si>
    <t>20.08.2022 08:42:22</t>
  </si>
  <si>
    <t>20.08.2022 08:42:23</t>
  </si>
  <si>
    <t>20.08.2022 08:42:25</t>
  </si>
  <si>
    <t>20.08.2022 08:42:26</t>
  </si>
  <si>
    <t>20.08.2022 08:42:28</t>
  </si>
  <si>
    <t>20.08.2022 08:42:29</t>
  </si>
  <si>
    <t>20.08.2022 08:43:31</t>
  </si>
  <si>
    <t>20.08.2022 08:43:32</t>
  </si>
  <si>
    <t>20.08.2022 08:43:34</t>
  </si>
  <si>
    <t>20.08.2022 08:43:35</t>
  </si>
  <si>
    <t>20.08.2022 08:43:37</t>
  </si>
  <si>
    <t>20.08.2022 08:43:38</t>
  </si>
  <si>
    <t>20.08.2022 08:43:40</t>
  </si>
  <si>
    <t>20.08.2022 08:44:07</t>
  </si>
  <si>
    <t>20.08.2022 08:44:08</t>
  </si>
  <si>
    <t>20.08.2022 08:44:10</t>
  </si>
  <si>
    <t>20.08.2022 08:44:25</t>
  </si>
  <si>
    <t>20.08.2022 08:44:26</t>
  </si>
  <si>
    <t>20.08.2022 08:44:28</t>
  </si>
  <si>
    <t>20.08.2022 08:44:29</t>
  </si>
  <si>
    <t>20.08.2022 08:44:43</t>
  </si>
  <si>
    <t>20.08.2022 08:44:44</t>
  </si>
  <si>
    <t>20.08.2022 08:44:47</t>
  </si>
  <si>
    <t>20.08.2022 08:44:49</t>
  </si>
  <si>
    <t>20.08.2022 08:44:50</t>
  </si>
  <si>
    <t>20.08.2022 08:44:52</t>
  </si>
  <si>
    <t>20.08.2022 08:44:53</t>
  </si>
  <si>
    <t>20.08.2022 08:44:58</t>
  </si>
  <si>
    <t>20.08.2022 08:44:59</t>
  </si>
  <si>
    <t>20.08.2022 08:45:01</t>
  </si>
  <si>
    <t>20.08.2022 08:45:29</t>
  </si>
  <si>
    <t>20.08.2022 08:45:31</t>
  </si>
  <si>
    <t>20.08.2022 08:45:32</t>
  </si>
  <si>
    <t>20.08.2022 08:45:34</t>
  </si>
  <si>
    <t>20.08.2022 08:45:35</t>
  </si>
  <si>
    <t>20.08.2022 08:45:47</t>
  </si>
  <si>
    <t>20.08.2022 08:45:49</t>
  </si>
  <si>
    <t>20.08.2022 08:45:50</t>
  </si>
  <si>
    <t>20.08.2022 08:45:52</t>
  </si>
  <si>
    <t>20.08.2022 08:46:01</t>
  </si>
  <si>
    <t>20.08.2022 08:46:02</t>
  </si>
  <si>
    <t>20.08.2022 08:46:04</t>
  </si>
  <si>
    <t>20.08.2022 08:46:05</t>
  </si>
  <si>
    <t>20.08.2022 08:46:07</t>
  </si>
  <si>
    <t>20.08.2022 08:47:29</t>
  </si>
  <si>
    <t>20.08.2022 08:47:31</t>
  </si>
  <si>
    <t>20.08.2022 08:47:32</t>
  </si>
  <si>
    <t>20.08.2022 08:47:34</t>
  </si>
  <si>
    <t>20.08.2022 08:47:35</t>
  </si>
  <si>
    <t>20.08.2022 08:47:37</t>
  </si>
  <si>
    <t>20.08.2022 08:48:47</t>
  </si>
  <si>
    <t>20.08.2022 08:48:52</t>
  </si>
  <si>
    <t>20.08.2022 08:48:53</t>
  </si>
  <si>
    <t>20.08.2022 08:48:58</t>
  </si>
  <si>
    <t>20.08.2022 08:49:05</t>
  </si>
  <si>
    <t>20.08.2022 08:49:07</t>
  </si>
  <si>
    <t>20.08.2022 08:49:08</t>
  </si>
  <si>
    <t>20.08.2022 08:49:10</t>
  </si>
  <si>
    <t>20.08.2022 08:49:35</t>
  </si>
  <si>
    <t>20.08.2022 08:49:37</t>
  </si>
  <si>
    <t>20.08.2022 08:49:38</t>
  </si>
  <si>
    <t>20.08.2022 08:49:40</t>
  </si>
  <si>
    <t>20.08.2022 08:49:41</t>
  </si>
  <si>
    <t>20.08.2022 08:49:43</t>
  </si>
  <si>
    <t>20.08.2022 08:49:44</t>
  </si>
  <si>
    <t>20.08.2022 08:49:46</t>
  </si>
  <si>
    <t>20.08.2022 08:52:08</t>
  </si>
  <si>
    <t>20.08.2022 08:52:10</t>
  </si>
  <si>
    <t>20.08.2022 08:52:11</t>
  </si>
  <si>
    <t>20.08.2022 08:52:13</t>
  </si>
  <si>
    <t>20.08.2022 08:53:19</t>
  </si>
  <si>
    <t>20.08.2022 08:53:20</t>
  </si>
  <si>
    <t>20.08.2022 08:53:22</t>
  </si>
  <si>
    <t>20.08.2022 08:53:23</t>
  </si>
  <si>
    <t>20.08.2022 08:53:25</t>
  </si>
  <si>
    <t>20.08.2022 08:53:34</t>
  </si>
  <si>
    <t>20.08.2022 08:53:35</t>
  </si>
  <si>
    <t>20.08.2022 08:53:37</t>
  </si>
  <si>
    <t>20.08.2022 08:53:38</t>
  </si>
  <si>
    <t>20.08.2022 08:53:43</t>
  </si>
  <si>
    <t>20.08.2022 08:53:44</t>
  </si>
  <si>
    <t>20.08.2022 08:53:46</t>
  </si>
  <si>
    <t>20.08.2022 08:53:47</t>
  </si>
  <si>
    <t>20.08.2022 08:53:53</t>
  </si>
  <si>
    <t>20.08.2022 08:53:55</t>
  </si>
  <si>
    <t>20.08.2022 08:53:56</t>
  </si>
  <si>
    <t>20.08.2022 08:53:58</t>
  </si>
  <si>
    <t>20.08.2022 08:54:02</t>
  </si>
  <si>
    <t>20.08.2022 08:54:04</t>
  </si>
  <si>
    <t>20.08.2022 08:54:05</t>
  </si>
  <si>
    <t>20.08.2022 08:54:07</t>
  </si>
  <si>
    <t>20.08.2022 08:54:08</t>
  </si>
  <si>
    <t>20.08.2022 08:54:13</t>
  </si>
  <si>
    <t>20.08.2022 08:54:14</t>
  </si>
  <si>
    <t>20.08.2022 08:54:16</t>
  </si>
  <si>
    <t>20.08.2022 08:54:17</t>
  </si>
  <si>
    <t>20.08.2022 08:54:19</t>
  </si>
  <si>
    <t>20.08.2022 08:54:20</t>
  </si>
  <si>
    <t>20.08.2022 08:54:22</t>
  </si>
  <si>
    <t>20.08.2022 08:56:43</t>
  </si>
  <si>
    <t>20.08.2022 08:56:44</t>
  </si>
  <si>
    <t>20.08.2022 08:56:46</t>
  </si>
  <si>
    <t>20.08.2022 08:56:50</t>
  </si>
  <si>
    <t>20.08.2022 08:56:52</t>
  </si>
  <si>
    <t>20.08.2022 08:56:53</t>
  </si>
  <si>
    <t>20.08.2022 08:56:58</t>
  </si>
  <si>
    <t>20.08.2022 08:57:02</t>
  </si>
  <si>
    <t>20.08.2022 08:57:04</t>
  </si>
  <si>
    <t>20.08.2022 08:57:05</t>
  </si>
  <si>
    <t>20.08.2022 08:57:07</t>
  </si>
  <si>
    <t>20.08.2022 08:57:08</t>
  </si>
  <si>
    <t>20.08.2022 08:57:10</t>
  </si>
  <si>
    <t>20.08.2022 08:57:20</t>
  </si>
  <si>
    <t>20.08.2022 08:57:22</t>
  </si>
  <si>
    <t>20.08.2022 08:57:23</t>
  </si>
  <si>
    <t>20.08.2022 08:57:25</t>
  </si>
  <si>
    <t>20.08.2022 08:57:26</t>
  </si>
  <si>
    <t>20.08.2022 08:57:38</t>
  </si>
  <si>
    <t>20.08.2022 08:57:40</t>
  </si>
  <si>
    <t>20.08.2022 08:57:41</t>
  </si>
  <si>
    <t>20.08.2022 08:57:43</t>
  </si>
  <si>
    <t>20.08.2022 08:57:44</t>
  </si>
  <si>
    <t>20.08.2022 08:58:59</t>
  </si>
  <si>
    <t>20.08.2022 08:59:01</t>
  </si>
  <si>
    <t>20.08.2022 08:59:02</t>
  </si>
  <si>
    <t>20.08.2022 08:59:04</t>
  </si>
  <si>
    <t>20.08.2022 08:59:05</t>
  </si>
  <si>
    <t>20.08.2022 08:59:25</t>
  </si>
  <si>
    <t>20.08.2022 08:59:26</t>
  </si>
  <si>
    <t>20.08.2022 08:59:28</t>
  </si>
  <si>
    <t>20.08.2022 08:59:29</t>
  </si>
  <si>
    <t>20.08.2022 08:59:31</t>
  </si>
  <si>
    <t>20.08.2022 08:59:43</t>
  </si>
  <si>
    <t>20.08.2022 08:59:44</t>
  </si>
  <si>
    <t>20.08.2022 08:59:46</t>
  </si>
  <si>
    <t>20.08.2022 08:59:47</t>
  </si>
  <si>
    <t>20.08.2022 08:59:49</t>
  </si>
  <si>
    <t>20.08.2022 09:00:41</t>
  </si>
  <si>
    <t>20.08.2022 09:00:43</t>
  </si>
  <si>
    <t>20.08.2022 09:00:46</t>
  </si>
  <si>
    <t>20.08.2022 09:00:47</t>
  </si>
  <si>
    <t>20.08.2022 09:00:49</t>
  </si>
  <si>
    <t>20.08.2022 09:00:50</t>
  </si>
  <si>
    <t>20.08.2022 09:00:52</t>
  </si>
  <si>
    <t>20.08.2022 09:00:53</t>
  </si>
  <si>
    <t>20.08.2022 09:00:55</t>
  </si>
  <si>
    <t>20.08.2022 09:00:59</t>
  </si>
  <si>
    <t>20.08.2022 09:01:01</t>
  </si>
  <si>
    <t>20.08.2022 09:01:02</t>
  </si>
  <si>
    <t>20.08.2022 09:01:04</t>
  </si>
  <si>
    <t>20.08.2022 09:01:05</t>
  </si>
  <si>
    <t>20.08.2022 09:01:08</t>
  </si>
  <si>
    <t>20.08.2022 09:01:10</t>
  </si>
  <si>
    <t>20.08.2022 09:02:55</t>
  </si>
  <si>
    <t>20.08.2022 09:02:56</t>
  </si>
  <si>
    <t>20.08.2022 09:02:58</t>
  </si>
  <si>
    <t>20.08.2022 09:03:04</t>
  </si>
  <si>
    <t>20.08.2022 09:03:05</t>
  </si>
  <si>
    <t>20.08.2022 09:03:19</t>
  </si>
  <si>
    <t>20.08.2022 09:03:20</t>
  </si>
  <si>
    <t>20.08.2022 09:03:45</t>
  </si>
  <si>
    <t>20.08.2022 09:03:47</t>
  </si>
  <si>
    <t>20.08.2022 09:03:48</t>
  </si>
  <si>
    <t>20.08.2022 09:03:50</t>
  </si>
  <si>
    <t>20.08.2022 09:05:26</t>
  </si>
  <si>
    <t>20.08.2022 09:05:28</t>
  </si>
  <si>
    <t>20.08.2022 09:05:29</t>
  </si>
  <si>
    <t>20.08.2022 09:05:30</t>
  </si>
  <si>
    <t>20.08.2022 09:05:32</t>
  </si>
  <si>
    <t>20.08.2022 09:06:17</t>
  </si>
  <si>
    <t>20.08.2022 09:06:19</t>
  </si>
  <si>
    <t>20.08.2022 09:06:20</t>
  </si>
  <si>
    <t>20.08.2022 09:06:22</t>
  </si>
  <si>
    <t>20.08.2022 09:07:22</t>
  </si>
  <si>
    <t>20.08.2022 09:07:24</t>
  </si>
  <si>
    <t>20.08.2022 09:07:26</t>
  </si>
  <si>
    <t>20.08.2022 09:07:35</t>
  </si>
  <si>
    <t>20.08.2022 09:07:36</t>
  </si>
  <si>
    <t>20.08.2022 09:07:58</t>
  </si>
  <si>
    <t>20.08.2022 09:07:59</t>
  </si>
  <si>
    <t>20.08.2022 09:08:02</t>
  </si>
  <si>
    <t>20.08.2022 09:08:05</t>
  </si>
  <si>
    <t>20.08.2022 09:08:06</t>
  </si>
  <si>
    <t>20.08.2022 09:08:08</t>
  </si>
  <si>
    <t>20.08.2022 09:08:09</t>
  </si>
  <si>
    <t>20.08.2022 09:08:23</t>
  </si>
  <si>
    <t>20.08.2022 09:08:24</t>
  </si>
  <si>
    <t>20.08.2022 09:08:26</t>
  </si>
  <si>
    <t>20.08.2022 09:08:28</t>
  </si>
  <si>
    <t>20.08.2022 09:08:29</t>
  </si>
  <si>
    <t>20.08.2022 09:09:44</t>
  </si>
  <si>
    <t>20.08.2022 09:09:46</t>
  </si>
  <si>
    <t>20.08.2022 09:09:47</t>
  </si>
  <si>
    <t>20.08.2022 09:10:07</t>
  </si>
  <si>
    <t>20.08.2022 09:10:08</t>
  </si>
  <si>
    <t>20.08.2022 09:10:10</t>
  </si>
  <si>
    <t>20.08.2022 09:10:11</t>
  </si>
  <si>
    <t>20.08.2022 09:10:12</t>
  </si>
  <si>
    <t>20.08.2022 09:10:45</t>
  </si>
  <si>
    <t>20.08.2022 09:10:47</t>
  </si>
  <si>
    <t>20.08.2022 09:10:49</t>
  </si>
  <si>
    <t>20.08.2022 09:11:33</t>
  </si>
  <si>
    <t>20.08.2022 09:11:35</t>
  </si>
  <si>
    <t>20.08.2022 09:11:37</t>
  </si>
  <si>
    <t>20.08.2022 09:11:38</t>
  </si>
  <si>
    <t>20.08.2022 09:11:39</t>
  </si>
  <si>
    <t>20.08.2022 09:11:41</t>
  </si>
  <si>
    <t>20.08.2022 09:11:44</t>
  </si>
  <si>
    <t>20.08.2022 09:11:47</t>
  </si>
  <si>
    <t>20.08.2022 09:11:48</t>
  </si>
  <si>
    <t>20.08.2022 09:11:50</t>
  </si>
  <si>
    <t>20.08.2022 09:11:52</t>
  </si>
  <si>
    <t>20.08.2022 09:11:56</t>
  </si>
  <si>
    <t>20.08.2022 09:11:59</t>
  </si>
  <si>
    <t>20.08.2022 09:12:00</t>
  </si>
  <si>
    <t>20.08.2022 09:12:02</t>
  </si>
  <si>
    <t>20.08.2022 09:12:06</t>
  </si>
  <si>
    <t>20.08.2022 09:12:08</t>
  </si>
  <si>
    <t>20.08.2022 09:12:09</t>
  </si>
  <si>
    <t>20.08.2022 09:12:11</t>
  </si>
  <si>
    <t>20.08.2022 09:12:12</t>
  </si>
  <si>
    <t>20.08.2022 09:12:14</t>
  </si>
  <si>
    <t>20.08.2022 09:13:35</t>
  </si>
  <si>
    <t>20.08.2022 09:13:37</t>
  </si>
  <si>
    <t>20.08.2022 09:13:38</t>
  </si>
  <si>
    <t>20.08.2022 09:13:40</t>
  </si>
  <si>
    <t>20.08.2022 09:13:42</t>
  </si>
  <si>
    <t>20.08.2022 09:13:44</t>
  </si>
  <si>
    <t>20.08.2022 09:13:46</t>
  </si>
  <si>
    <t>20.08.2022 09:13:47</t>
  </si>
  <si>
    <t>20.08.2022 09:13:51</t>
  </si>
  <si>
    <t>20.08.2022 09:13:53</t>
  </si>
  <si>
    <t>20.08.2022 09:13:54</t>
  </si>
  <si>
    <t>20.08.2022 09:13:56</t>
  </si>
  <si>
    <t>20.08.2022 09:13:57</t>
  </si>
  <si>
    <t>20.08.2022 09:14:09</t>
  </si>
  <si>
    <t>20.08.2022 09:14:11</t>
  </si>
  <si>
    <t>20.08.2022 09:14:12</t>
  </si>
  <si>
    <t>20.08.2022 09:14:15</t>
  </si>
  <si>
    <t>20.08.2022 09:14:17</t>
  </si>
  <si>
    <t>20.08.2022 09:14:18</t>
  </si>
  <si>
    <t>20.08.2022 09:14:26</t>
  </si>
  <si>
    <t>20.08.2022 09:14:27</t>
  </si>
  <si>
    <t>20.08.2022 09:14:29</t>
  </si>
  <si>
    <t>20.08.2022 09:14:30</t>
  </si>
  <si>
    <t>20.08.2022 09:14:32</t>
  </si>
  <si>
    <t>20.08.2022 09:14:53</t>
  </si>
  <si>
    <t>20.08.2022 09:14:56</t>
  </si>
  <si>
    <t>20.08.2022 09:14:57</t>
  </si>
  <si>
    <t>20.08.2022 09:14:59</t>
  </si>
  <si>
    <t>20.08.2022 09:15:00</t>
  </si>
  <si>
    <t>20.08.2022 09:15:30</t>
  </si>
  <si>
    <t>20.08.2022 09:15:32</t>
  </si>
  <si>
    <t>20.08.2022 09:15:33</t>
  </si>
  <si>
    <t>20.08.2022 09:15:35</t>
  </si>
  <si>
    <t>20.08.2022 09:16:54</t>
  </si>
  <si>
    <t>20.08.2022 09:16:56</t>
  </si>
  <si>
    <t>20.08.2022 09:16:57</t>
  </si>
  <si>
    <t>20.08.2022 09:17:17</t>
  </si>
  <si>
    <t>20.08.2022 09:17:18</t>
  </si>
  <si>
    <t>20.08.2022 09:17:20</t>
  </si>
  <si>
    <t>20.08.2022 09:17:21</t>
  </si>
  <si>
    <t>20.08.2022 09:17:48</t>
  </si>
  <si>
    <t>20.08.2022 09:17:50</t>
  </si>
  <si>
    <t>20.08.2022 09:17:51</t>
  </si>
  <si>
    <t>20.08.2022 09:17:53</t>
  </si>
  <si>
    <t>20.08.2022 09:18:48</t>
  </si>
  <si>
    <t>20.08.2022 09:18:51</t>
  </si>
  <si>
    <t>20.08.2022 09:18:53</t>
  </si>
  <si>
    <t>20.08.2022 09:19:29</t>
  </si>
  <si>
    <t>20.08.2022 09:19:32</t>
  </si>
  <si>
    <t>20.08.2022 09:19:33</t>
  </si>
  <si>
    <t>20.08.2022 09:19:35</t>
  </si>
  <si>
    <t>20.08.2022 09:19:36</t>
  </si>
  <si>
    <t>20.08.2022 09:19:41</t>
  </si>
  <si>
    <t>20.08.2022 09:19:42</t>
  </si>
  <si>
    <t>20.08.2022 09:19:44</t>
  </si>
  <si>
    <t>20.08.2022 09:19:45</t>
  </si>
  <si>
    <t>20.08.2022 09:20:06</t>
  </si>
  <si>
    <t>20.08.2022 09:20:08</t>
  </si>
  <si>
    <t>20.08.2022 09:20:09</t>
  </si>
  <si>
    <t>20.08.2022 09:20:11</t>
  </si>
  <si>
    <t>20.08.2022 09:20:12</t>
  </si>
  <si>
    <t>20.08.2022 09:20:42</t>
  </si>
  <si>
    <t>20.08.2022 09:20:45</t>
  </si>
  <si>
    <t>20.08.2022 09:20:47</t>
  </si>
  <si>
    <t>20.08.2022 09:20:48</t>
  </si>
  <si>
    <t>20.08.2022 09:20:50</t>
  </si>
  <si>
    <t>20.08.2022 09:21:09</t>
  </si>
  <si>
    <t>20.08.2022 09:21:12</t>
  </si>
  <si>
    <t>20.08.2022 09:21:14</t>
  </si>
  <si>
    <t>20.08.2022 09:21:20</t>
  </si>
  <si>
    <t>20.08.2022 09:21:32</t>
  </si>
  <si>
    <t>20.08.2022 09:21:33</t>
  </si>
  <si>
    <t>20.08.2022 09:21:34</t>
  </si>
  <si>
    <t>20.08.2022 09:21:36</t>
  </si>
  <si>
    <t>20.08.2022 09:21:40</t>
  </si>
  <si>
    <t>20.08.2022 09:21:42</t>
  </si>
  <si>
    <t>20.08.2022 09:21:44</t>
  </si>
  <si>
    <t>20.08.2022 09:23:06</t>
  </si>
  <si>
    <t>20.08.2022 09:23:08</t>
  </si>
  <si>
    <t>20.08.2022 09:23:09</t>
  </si>
  <si>
    <t>20.08.2022 09:23:11</t>
  </si>
  <si>
    <t>20.08.2022 09:23:12</t>
  </si>
  <si>
    <t>20.08.2022 09:23:37</t>
  </si>
  <si>
    <t>20.08.2022 09:23:39</t>
  </si>
  <si>
    <t>20.08.2022 09:23:40</t>
  </si>
  <si>
    <t>20.08.2022 09:23:43</t>
  </si>
  <si>
    <t>20.08.2022 09:23:45</t>
  </si>
  <si>
    <t>20.08.2022 09:23:46</t>
  </si>
  <si>
    <t>20.08.2022 09:23:51</t>
  </si>
  <si>
    <t>20.08.2022 09:23:52</t>
  </si>
  <si>
    <t>20.08.2022 09:24:54</t>
  </si>
  <si>
    <t>20.08.2022 09:25:00</t>
  </si>
  <si>
    <t>20.08.2022 09:25:02</t>
  </si>
  <si>
    <t>20.08.2022 09:25:03</t>
  </si>
  <si>
    <t>20.08.2022 09:25:05</t>
  </si>
  <si>
    <t>20.08.2022 09:25:08</t>
  </si>
  <si>
    <t>20.08.2022 09:25:09</t>
  </si>
  <si>
    <t>20.08.2022 09:25:11</t>
  </si>
  <si>
    <t>20.08.2022 09:25:12</t>
  </si>
  <si>
    <t>20.08.2022 09:25:15</t>
  </si>
  <si>
    <t>20.08.2022 09:25:17</t>
  </si>
  <si>
    <t>20.08.2022 09:25:18</t>
  </si>
  <si>
    <t>20.08.2022 09:25:47</t>
  </si>
  <si>
    <t>20.08.2022 09:25:48</t>
  </si>
  <si>
    <t>20.08.2022 09:25:49</t>
  </si>
  <si>
    <t>20.08.2022 09:25:51</t>
  </si>
  <si>
    <t>20.08.2022 09:25:52</t>
  </si>
  <si>
    <t>20.08.2022 09:25:54</t>
  </si>
  <si>
    <t>20.08.2022 09:25:55</t>
  </si>
  <si>
    <t>20.08.2022 09:25:57</t>
  </si>
  <si>
    <t>20.08.2022 09:25:58</t>
  </si>
  <si>
    <t>20.08.2022 09:26:00</t>
  </si>
  <si>
    <t>20.08.2022 09:26:01</t>
  </si>
  <si>
    <t>20.08.2022 09:26:51</t>
  </si>
  <si>
    <t>20.08.2022 09:26:59</t>
  </si>
  <si>
    <t>20.08.2022 09:27:02</t>
  </si>
  <si>
    <t>20.08.2022 09:27:03</t>
  </si>
  <si>
    <t>20.08.2022 09:27:04</t>
  </si>
  <si>
    <t>20.08.2022 09:27:06</t>
  </si>
  <si>
    <t>20.08.2022 09:27:07</t>
  </si>
  <si>
    <t>20.08.2022 09:27:09</t>
  </si>
  <si>
    <t>20.08.2022 09:27:14</t>
  </si>
  <si>
    <t>20.08.2022 09:27:15</t>
  </si>
  <si>
    <t>20.08.2022 09:27:17</t>
  </si>
  <si>
    <t>20.08.2022 09:27:45</t>
  </si>
  <si>
    <t>20.08.2022 09:27:48</t>
  </si>
  <si>
    <t>20.08.2022 09:27:49</t>
  </si>
  <si>
    <t>20.08.2022 09:27:51</t>
  </si>
  <si>
    <t>20.08.2022 09:28:05</t>
  </si>
  <si>
    <t>20.08.2022 09:28:07</t>
  </si>
  <si>
    <t>20.08.2022 09:28:09</t>
  </si>
  <si>
    <t>20.08.2022 09:28:10</t>
  </si>
  <si>
    <t>20.08.2022 09:28:33</t>
  </si>
  <si>
    <t>20.08.2022 09:28:36</t>
  </si>
  <si>
    <t>20.08.2022 09:28:37</t>
  </si>
  <si>
    <t>20.08.2022 09:28:39</t>
  </si>
  <si>
    <t>20.08.2022 09:29:00</t>
  </si>
  <si>
    <t>20.08.2022 09:29:04</t>
  </si>
  <si>
    <t>20.08.2022 09:29:06</t>
  </si>
  <si>
    <t>20.08.2022 09:29:07</t>
  </si>
  <si>
    <t>20.08.2022 09:29:09</t>
  </si>
  <si>
    <t>20.08.2022 09:29:10</t>
  </si>
  <si>
    <t>20.08.2022 09:29:12</t>
  </si>
  <si>
    <t>20.08.2022 09:29:13</t>
  </si>
  <si>
    <t>20.08.2022 09:29:15</t>
  </si>
  <si>
    <t>20.08.2022 09:29:25</t>
  </si>
  <si>
    <t>20.08.2022 09:29:27</t>
  </si>
  <si>
    <t>20.08.2022 09:29:28</t>
  </si>
  <si>
    <t>20.08.2022 09:29:30</t>
  </si>
  <si>
    <t>20.08.2022 09:29:32</t>
  </si>
  <si>
    <t>20.08.2022 09:29:34</t>
  </si>
  <si>
    <t>20.08.2022 09:29:36</t>
  </si>
  <si>
    <t>20.08.2022 09:29:37</t>
  </si>
  <si>
    <t>20.08.2022 09:29:39</t>
  </si>
  <si>
    <t>20.08.2022 09:29:40</t>
  </si>
  <si>
    <t>20.08.2022 09:29:42</t>
  </si>
  <si>
    <t>20.08.2022 09:30:25</t>
  </si>
  <si>
    <t>20.08.2022 09:30:27</t>
  </si>
  <si>
    <t>20.08.2022 09:30:28</t>
  </si>
  <si>
    <t>20.08.2022 09:30:30</t>
  </si>
  <si>
    <t>20.08.2022 09:30:31</t>
  </si>
  <si>
    <t>20.08.2022 09:30:48</t>
  </si>
  <si>
    <t>20.08.2022 09:30:49</t>
  </si>
  <si>
    <t>20.08.2022 09:30:51</t>
  </si>
  <si>
    <t>20.08.2022 09:30:52</t>
  </si>
  <si>
    <t>20.08.2022 09:30:54</t>
  </si>
  <si>
    <t>20.08.2022 09:30:55</t>
  </si>
  <si>
    <t>20.08.2022 09:30:57</t>
  </si>
  <si>
    <t>20.08.2022 09:30:58</t>
  </si>
  <si>
    <t>20.08.2022 09:31:00</t>
  </si>
  <si>
    <t>20.08.2022 09:32:39</t>
  </si>
  <si>
    <t>20.08.2022 09:32:42</t>
  </si>
  <si>
    <t>20.08.2022 09:32:43</t>
  </si>
  <si>
    <t>20.08.2022 09:32:48</t>
  </si>
  <si>
    <t>20.08.2022 09:32:49</t>
  </si>
  <si>
    <t>20.08.2022 09:32:57</t>
  </si>
  <si>
    <t>20.08.2022 09:32:58</t>
  </si>
  <si>
    <t>20.08.2022 09:33:00</t>
  </si>
  <si>
    <t>20.08.2022 09:33:01</t>
  </si>
  <si>
    <t>20.08.2022 09:33:03</t>
  </si>
  <si>
    <t>20.08.2022 09:33:43</t>
  </si>
  <si>
    <t>20.08.2022 09:33:45</t>
  </si>
  <si>
    <t>20.08.2022 09:33:46</t>
  </si>
  <si>
    <t>20.08.2022 09:33:48</t>
  </si>
  <si>
    <t>20.08.2022 09:34:36</t>
  </si>
  <si>
    <t>20.08.2022 09:34:37</t>
  </si>
  <si>
    <t>20.08.2022 09:34:39</t>
  </si>
  <si>
    <t>20.08.2022 09:34:52</t>
  </si>
  <si>
    <t>20.08.2022 09:34:55</t>
  </si>
  <si>
    <t>20.08.2022 09:34:57</t>
  </si>
  <si>
    <t>20.08.2022 09:34:58</t>
  </si>
  <si>
    <t>20.08.2022 09:35:00</t>
  </si>
  <si>
    <t>20.08.2022 09:35:24</t>
  </si>
  <si>
    <t>20.08.2022 09:35:28</t>
  </si>
  <si>
    <t>20.08.2022 09:35:30</t>
  </si>
  <si>
    <t>20.08.2022 09:35:31</t>
  </si>
  <si>
    <t>20.08.2022 09:35:33</t>
  </si>
  <si>
    <t>20.08.2022 09:35:34</t>
  </si>
  <si>
    <t>20.08.2022 09:35:36</t>
  </si>
  <si>
    <t>20.08.2022 09:35:37</t>
  </si>
  <si>
    <t>20.08.2022 09:35:39</t>
  </si>
  <si>
    <t>20.08.2022 09:35:40</t>
  </si>
  <si>
    <t>20.08.2022 09:35:57</t>
  </si>
  <si>
    <t>20.08.2022 09:35:58</t>
  </si>
  <si>
    <t>20.08.2022 09:36:00</t>
  </si>
  <si>
    <t>20.08.2022 09:36:01</t>
  </si>
  <si>
    <t>20.08.2022 09:36:03</t>
  </si>
  <si>
    <t>20.08.2022 09:38:03</t>
  </si>
  <si>
    <t>20.08.2022 09:38:06</t>
  </si>
  <si>
    <t>20.08.2022 09:38:07</t>
  </si>
  <si>
    <t>20.08.2022 09:38:09</t>
  </si>
  <si>
    <t>20.08.2022 09:38:10</t>
  </si>
  <si>
    <t>20.08.2022 09:38:12</t>
  </si>
  <si>
    <t>20.08.2022 09:38:13</t>
  </si>
  <si>
    <t>20.08.2022 09:38:15</t>
  </si>
  <si>
    <t>20.08.2022 09:38:16</t>
  </si>
  <si>
    <t>20.08.2022 09:38:18</t>
  </si>
  <si>
    <t>20.08.2022 09:38:19</t>
  </si>
  <si>
    <t>20.08.2022 09:38:21</t>
  </si>
  <si>
    <t>20.08.2022 09:38:22</t>
  </si>
  <si>
    <t>20.08.2022 09:38:24</t>
  </si>
  <si>
    <t>20.08.2022 09:38:25</t>
  </si>
  <si>
    <t>20.08.2022 09:39:36</t>
  </si>
  <si>
    <t>20.08.2022 09:39:37</t>
  </si>
  <si>
    <t>20.08.2022 09:39:39</t>
  </si>
  <si>
    <t>20.08.2022 09:39:40</t>
  </si>
  <si>
    <t>20.08.2022 09:40:06</t>
  </si>
  <si>
    <t>20.08.2022 09:40:07</t>
  </si>
  <si>
    <t>20.08.2022 09:40:09</t>
  </si>
  <si>
    <t>20.08.2022 09:40:10</t>
  </si>
  <si>
    <t>20.08.2022 09:40:12</t>
  </si>
  <si>
    <t>20.08.2022 09:40:16</t>
  </si>
  <si>
    <t>20.08.2022 09:40:18</t>
  </si>
  <si>
    <t>20.08.2022 09:40:19</t>
  </si>
  <si>
    <t>20.08.2022 09:40:21</t>
  </si>
  <si>
    <t>20.08.2022 09:40:22</t>
  </si>
  <si>
    <t>20.08.2022 09:40:24</t>
  </si>
  <si>
    <t>20.08.2022 09:40:58</t>
  </si>
  <si>
    <t>20.08.2022 09:41:00</t>
  </si>
  <si>
    <t>20.08.2022 09:41:01</t>
  </si>
  <si>
    <t>20.08.2022 09:41:03</t>
  </si>
  <si>
    <t>20.08.2022 09:41:04</t>
  </si>
  <si>
    <t>20.08.2022 09:41:10</t>
  </si>
  <si>
    <t>20.08.2022 09:41:12</t>
  </si>
  <si>
    <t>20.08.2022 09:41:13</t>
  </si>
  <si>
    <t>20.08.2022 09:41:15</t>
  </si>
  <si>
    <t>20.08.2022 09:41:16</t>
  </si>
  <si>
    <t>20.08.2022 09:41:18</t>
  </si>
  <si>
    <t>20.08.2022 09:41:27</t>
  </si>
  <si>
    <t>20.08.2022 09:41:28</t>
  </si>
  <si>
    <t>20.08.2022 09:41:30</t>
  </si>
  <si>
    <t>20.08.2022 09:41:31</t>
  </si>
  <si>
    <t>20.08.2022 09:42:15</t>
  </si>
  <si>
    <t>20.08.2022 09:42:16</t>
  </si>
  <si>
    <t>20.08.2022 09:42:18</t>
  </si>
  <si>
    <t>20.08.2022 09:42:19</t>
  </si>
  <si>
    <t>20.08.2022 09:43:06</t>
  </si>
  <si>
    <t>20.08.2022 09:43:07</t>
  </si>
  <si>
    <t>20.08.2022 09:43:09</t>
  </si>
  <si>
    <t>20.08.2022 09:43:10</t>
  </si>
  <si>
    <t>20.08.2022 09:43:12</t>
  </si>
  <si>
    <t>20.08.2022 09:43:13</t>
  </si>
  <si>
    <t>20.08.2022 09:43:16</t>
  </si>
  <si>
    <t>20.08.2022 09:43:18</t>
  </si>
  <si>
    <t>20.08.2022 09:43:19</t>
  </si>
  <si>
    <t>20.08.2022 09:43:21</t>
  </si>
  <si>
    <t>20.08.2022 09:43:28</t>
  </si>
  <si>
    <t>20.08.2022 09:43:30</t>
  </si>
  <si>
    <t>20.08.2022 09:43:31</t>
  </si>
  <si>
    <t>20.08.2022 09:43:33</t>
  </si>
  <si>
    <t>20.08.2022 09:43:34</t>
  </si>
  <si>
    <t>20.08.2022 09:43:36</t>
  </si>
  <si>
    <t>20.08.2022 09:44:21</t>
  </si>
  <si>
    <t>20.08.2022 09:44:22</t>
  </si>
  <si>
    <t>20.08.2022 09:44:24</t>
  </si>
  <si>
    <t>20.08.2022 09:44:46</t>
  </si>
  <si>
    <t>20.08.2022 09:44:48</t>
  </si>
  <si>
    <t>20.08.2022 09:44:49</t>
  </si>
  <si>
    <t>20.08.2022 09:44:51</t>
  </si>
  <si>
    <t>20.08.2022 09:44:52</t>
  </si>
  <si>
    <t>20.08.2022 09:44:57</t>
  </si>
  <si>
    <t>20.08.2022 09:44:58</t>
  </si>
  <si>
    <t>20.08.2022 09:45:01</t>
  </si>
  <si>
    <t>20.08.2022 09:45:03</t>
  </si>
  <si>
    <t>20.08.2022 09:45:06</t>
  </si>
  <si>
    <t>20.08.2022 09:45:49</t>
  </si>
  <si>
    <t>20.08.2022 09:45:51</t>
  </si>
  <si>
    <t>20.08.2022 09:45:52</t>
  </si>
  <si>
    <t>20.08.2022 09:46:12</t>
  </si>
  <si>
    <t>20.08.2022 09:46:13</t>
  </si>
  <si>
    <t>20.08.2022 09:46:15</t>
  </si>
  <si>
    <t>20.08.2022 09:46:16</t>
  </si>
  <si>
    <t>20.08.2022 09:46:18</t>
  </si>
  <si>
    <t>20.08.2022 09:46:19</t>
  </si>
  <si>
    <t>20.08.2022 09:46:21</t>
  </si>
  <si>
    <t>20.08.2022 09:46:51</t>
  </si>
  <si>
    <t>20.08.2022 09:46:52</t>
  </si>
  <si>
    <t>20.08.2022 09:46:54</t>
  </si>
  <si>
    <t>20.08.2022 09:46:55</t>
  </si>
  <si>
    <t>20.08.2022 09:47:00</t>
  </si>
  <si>
    <t>20.08.2022 09:47:02</t>
  </si>
  <si>
    <t>20.08.2022 09:47:03</t>
  </si>
  <si>
    <t>20.08.2022 09:47:07</t>
  </si>
  <si>
    <t>20.08.2022 09:47:08</t>
  </si>
  <si>
    <t>20.08.2022 09:47:09</t>
  </si>
  <si>
    <t>20.08.2022 09:47:11</t>
  </si>
  <si>
    <t>20.08.2022 09:47:27</t>
  </si>
  <si>
    <t>20.08.2022 09:47:29</t>
  </si>
  <si>
    <t>20.08.2022 09:47:30</t>
  </si>
  <si>
    <t>20.08.2022 09:47:32</t>
  </si>
  <si>
    <t>20.08.2022 09:47:33</t>
  </si>
  <si>
    <t>20.08.2022 09:49:32</t>
  </si>
  <si>
    <t>20.08.2022 09:49:35</t>
  </si>
  <si>
    <t>20.08.2022 09:49:36</t>
  </si>
  <si>
    <t>20.08.2022 09:50:10</t>
  </si>
  <si>
    <t>20.08.2022 09:50:11</t>
  </si>
  <si>
    <t>20.08.2022 09:50:13</t>
  </si>
  <si>
    <t>20.08.2022 09:50:17</t>
  </si>
  <si>
    <t>20.08.2022 09:50:19</t>
  </si>
  <si>
    <t>20.08.2022 09:50:20</t>
  </si>
  <si>
    <t>20.08.2022 09:50:21</t>
  </si>
  <si>
    <t>20.08.2022 09:51:16</t>
  </si>
  <si>
    <t>20.08.2022 09:51:18</t>
  </si>
  <si>
    <t>20.08.2022 09:51:19</t>
  </si>
  <si>
    <t>20.08.2022 09:51:21</t>
  </si>
  <si>
    <t>20.08.2022 09:51:22</t>
  </si>
  <si>
    <t>20.08.2022 09:51:24</t>
  </si>
  <si>
    <t>20.08.2022 09:51:30</t>
  </si>
  <si>
    <t>20.08.2022 09:51:31</t>
  </si>
  <si>
    <t>20.08.2022 09:51:33</t>
  </si>
  <si>
    <t>20.08.2022 09:51:34</t>
  </si>
  <si>
    <t>20.08.2022 09:51:48</t>
  </si>
  <si>
    <t>20.08.2022 09:51:49</t>
  </si>
  <si>
    <t>20.08.2022 09:51:51</t>
  </si>
  <si>
    <t>20.08.2022 09:51:52</t>
  </si>
  <si>
    <t>20.08.2022 09:51:54</t>
  </si>
  <si>
    <t>20.08.2022 09:52:18</t>
  </si>
  <si>
    <t>20.08.2022 09:52:19</t>
  </si>
  <si>
    <t>20.08.2022 09:52:21</t>
  </si>
  <si>
    <t>20.08.2022 09:52:22</t>
  </si>
  <si>
    <t>20.08.2022 09:52:24</t>
  </si>
  <si>
    <t>20.08.2022 09:53:34</t>
  </si>
  <si>
    <t>20.08.2022 09:53:36</t>
  </si>
  <si>
    <t>20.08.2022 09:53:37</t>
  </si>
  <si>
    <t>20.08.2022 09:54:00</t>
  </si>
  <si>
    <t>20.08.2022 09:54:01</t>
  </si>
  <si>
    <t>20.08.2022 09:54:03</t>
  </si>
  <si>
    <t>20.08.2022 09:54:04</t>
  </si>
  <si>
    <t>20.08.2022 09:54:06</t>
  </si>
  <si>
    <t>20.08.2022 09:54:07</t>
  </si>
  <si>
    <t>20.08.2022 09:54:09</t>
  </si>
  <si>
    <t>20.08.2022 09:54:10</t>
  </si>
  <si>
    <t>20.08.2022 09:54:12</t>
  </si>
  <si>
    <t>20.08.2022 09:54:13</t>
  </si>
  <si>
    <t>20.08.2022 09:54:15</t>
  </si>
  <si>
    <t>20.08.2022 09:54:16</t>
  </si>
  <si>
    <t>20.08.2022 09:54:18</t>
  </si>
  <si>
    <t>20.08.2022 09:54:19</t>
  </si>
  <si>
    <t>20.08.2022 09:54:21</t>
  </si>
  <si>
    <t>20.08.2022 09:54:40</t>
  </si>
  <si>
    <t>20.08.2022 09:54:43</t>
  </si>
  <si>
    <t>20.08.2022 09:54:45</t>
  </si>
  <si>
    <t>20.08.2022 09:54:46</t>
  </si>
  <si>
    <t>20.08.2022 09:54:54</t>
  </si>
  <si>
    <t>20.08.2022 09:54:55</t>
  </si>
  <si>
    <t>20.08.2022 09:54:57</t>
  </si>
  <si>
    <t>20.08.2022 09:54:58</t>
  </si>
  <si>
    <t>20.08.2022 09:55:03</t>
  </si>
  <si>
    <t>20.08.2022 09:55:04</t>
  </si>
  <si>
    <t>20.08.2022 09:55:06</t>
  </si>
  <si>
    <t>20.08.2022 09:55:07</t>
  </si>
  <si>
    <t>20.08.2022 09:55:21</t>
  </si>
  <si>
    <t>20.08.2022 09:55:22</t>
  </si>
  <si>
    <t>20.08.2022 09:55:24</t>
  </si>
  <si>
    <t>20.08.2022 09:55:25</t>
  </si>
  <si>
    <t>20.08.2022 09:55:27</t>
  </si>
  <si>
    <t>20.08.2022 09:55:30</t>
  </si>
  <si>
    <t>20.08.2022 09:55:31</t>
  </si>
  <si>
    <t>20.08.2022 09:55:33</t>
  </si>
  <si>
    <t>20.08.2022 09:55:34</t>
  </si>
  <si>
    <t>20.08.2022 09:55:51</t>
  </si>
  <si>
    <t>20.08.2022 09:56:13</t>
  </si>
  <si>
    <t>20.08.2022 09:56:15</t>
  </si>
  <si>
    <t>20.08.2022 09:56:16</t>
  </si>
  <si>
    <t>20.08.2022 09:56:18</t>
  </si>
  <si>
    <t>20.08.2022 09:56:19</t>
  </si>
  <si>
    <t>20.08.2022 09:56:21</t>
  </si>
  <si>
    <t>20.08.2022 09:56:22</t>
  </si>
  <si>
    <t>20.08.2022 09:56:24</t>
  </si>
  <si>
    <t>20.08.2022 09:56:31</t>
  </si>
  <si>
    <t>20.08.2022 09:56:32</t>
  </si>
  <si>
    <t>20.08.2022 09:56:34</t>
  </si>
  <si>
    <t>20.08.2022 09:56:35</t>
  </si>
  <si>
    <t>20.08.2022 09:57:04</t>
  </si>
  <si>
    <t>20.08.2022 09:57:05</t>
  </si>
  <si>
    <t>20.08.2022 09:57:07</t>
  </si>
  <si>
    <t>20.08.2022 09:57:08</t>
  </si>
  <si>
    <t>20.08.2022 09:57:16</t>
  </si>
  <si>
    <t>20.08.2022 09:57:18</t>
  </si>
  <si>
    <t>20.08.2022 09:57:20</t>
  </si>
  <si>
    <t>20.08.2022 09:57:22</t>
  </si>
  <si>
    <t>20.08.2022 09:57:23</t>
  </si>
  <si>
    <t>20.08.2022 09:57:25</t>
  </si>
  <si>
    <t>20.08.2022 09:57:26</t>
  </si>
  <si>
    <t>20.08.2022 09:57:28</t>
  </si>
  <si>
    <t>20.08.2022 09:57:29</t>
  </si>
  <si>
    <t>20.08.2022 09:57:31</t>
  </si>
  <si>
    <t>20.08.2022 09:57:32</t>
  </si>
  <si>
    <t>20.08.2022 09:58:11</t>
  </si>
  <si>
    <t>20.08.2022 09:58:13</t>
  </si>
  <si>
    <t>20.08.2022 09:58:14</t>
  </si>
  <si>
    <t>20.08.2022 09:58:16</t>
  </si>
  <si>
    <t>20.08.2022 09:59:47</t>
  </si>
  <si>
    <t>20.08.2022 09:59:49</t>
  </si>
  <si>
    <t>20.08.2022 09:59:50</t>
  </si>
  <si>
    <t>20.08.2022 09:59:52</t>
  </si>
  <si>
    <t>20.08.2022 09:59:54</t>
  </si>
  <si>
    <t>20.08.2022 09:59:55</t>
  </si>
  <si>
    <t>20.08.2022 10:00:59</t>
  </si>
  <si>
    <t>20.08.2022 10:01:01</t>
  </si>
  <si>
    <t>20.08.2022 10:01:03</t>
  </si>
  <si>
    <t>20.08.2022 10:01:04</t>
  </si>
  <si>
    <t>20.08.2022 10:01:06</t>
  </si>
  <si>
    <t>20.08.2022 10:01:30</t>
  </si>
  <si>
    <t>20.08.2022 10:01:31</t>
  </si>
  <si>
    <t>20.08.2022 10:01:33</t>
  </si>
  <si>
    <t>20.08.2022 10:01:34</t>
  </si>
  <si>
    <t>20.08.2022 10:01:36</t>
  </si>
  <si>
    <t>20.08.2022 10:01:37</t>
  </si>
  <si>
    <t>20.08.2022 10:01:38</t>
  </si>
  <si>
    <t>20.08.2022 10:01:40</t>
  </si>
  <si>
    <t>20.08.2022 10:01:41</t>
  </si>
  <si>
    <t>20.08.2022 10:03:01</t>
  </si>
  <si>
    <t>20.08.2022 10:03:04</t>
  </si>
  <si>
    <t>20.08.2022 10:03:05</t>
  </si>
  <si>
    <t>20.08.2022 10:03:07</t>
  </si>
  <si>
    <t>20.08.2022 10:03:19</t>
  </si>
  <si>
    <t>20.08.2022 10:03:20</t>
  </si>
  <si>
    <t>20.08.2022 10:03:22</t>
  </si>
  <si>
    <t>20.08.2022 10:03:23</t>
  </si>
  <si>
    <t>20.08.2022 10:03:48</t>
  </si>
  <si>
    <t>20.08.2022 10:03:49</t>
  </si>
  <si>
    <t>20.08.2022 10:03:51</t>
  </si>
  <si>
    <t>20.08.2022 10:03:52</t>
  </si>
  <si>
    <t>20.08.2022 10:03:53</t>
  </si>
  <si>
    <t>20.08.2022 10:03:55</t>
  </si>
  <si>
    <t>20.08.2022 10:03:56</t>
  </si>
  <si>
    <t>20.08.2022 10:04:36</t>
  </si>
  <si>
    <t>20.08.2022 10:04:37</t>
  </si>
  <si>
    <t>20.08.2022 10:04:38</t>
  </si>
  <si>
    <t>20.08.2022 10:04:40</t>
  </si>
  <si>
    <t>20.08.2022 10:04:41</t>
  </si>
  <si>
    <t>20.08.2022 10:04:45</t>
  </si>
  <si>
    <t>20.08.2022 10:04:46</t>
  </si>
  <si>
    <t>20.08.2022 10:04:49</t>
  </si>
  <si>
    <t>20.08.2022 10:04:50</t>
  </si>
  <si>
    <t>20.08.2022 10:04:52</t>
  </si>
  <si>
    <t>20.08.2022 10:04:53</t>
  </si>
  <si>
    <t>20.08.2022 10:05:09</t>
  </si>
  <si>
    <t>20.08.2022 10:05:12</t>
  </si>
  <si>
    <t>20.08.2022 10:05:13</t>
  </si>
  <si>
    <t>20.08.2022 10:05:14</t>
  </si>
  <si>
    <t>20.08.2022 10:05:16</t>
  </si>
  <si>
    <t>20.08.2022 10:05:17</t>
  </si>
  <si>
    <t>20.08.2022 10:05:19</t>
  </si>
  <si>
    <t>20.08.2022 10:05:22</t>
  </si>
  <si>
    <t>20.08.2022 10:05:24</t>
  </si>
  <si>
    <t>20.08.2022 10:05:25</t>
  </si>
  <si>
    <t>20.08.2022 10:05:27</t>
  </si>
  <si>
    <t>20.08.2022 10:05:28</t>
  </si>
  <si>
    <t>20.08.2022 10:05:30</t>
  </si>
  <si>
    <t>20.08.2022 10:05:37</t>
  </si>
  <si>
    <t>20.08.2022 10:05:38</t>
  </si>
  <si>
    <t>20.08.2022 10:05:40</t>
  </si>
  <si>
    <t>20.08.2022 10:05:42</t>
  </si>
  <si>
    <t>20.08.2022 10:05:43</t>
  </si>
  <si>
    <t>20.08.2022 10:05:44</t>
  </si>
  <si>
    <t>20.08.2022 10:05:46</t>
  </si>
  <si>
    <t>20.08.2022 10:05:51</t>
  </si>
  <si>
    <t>20.08.2022 10:05:52</t>
  </si>
  <si>
    <t>20.08.2022 10:05:54</t>
  </si>
  <si>
    <t>20.08.2022 10:05:56</t>
  </si>
  <si>
    <t>20.08.2022 10:05:58</t>
  </si>
  <si>
    <t>20.08.2022 10:06:24</t>
  </si>
  <si>
    <t>20.08.2022 10:06:27</t>
  </si>
  <si>
    <t>20.08.2022 10:06:28</t>
  </si>
  <si>
    <t>20.08.2022 10:06:30</t>
  </si>
  <si>
    <t>20.08.2022 10:06:31</t>
  </si>
  <si>
    <t>20.08.2022 10:06:33</t>
  </si>
  <si>
    <t>20.08.2022 10:06:43</t>
  </si>
  <si>
    <t>20.08.2022 10:06:44</t>
  </si>
  <si>
    <t>20.08.2022 10:06:46</t>
  </si>
  <si>
    <t>20.08.2022 10:06:47</t>
  </si>
  <si>
    <t>20.08.2022 10:06:49</t>
  </si>
  <si>
    <t>20.08.2022 10:06:50</t>
  </si>
  <si>
    <t>20.08.2022 10:06:52</t>
  </si>
  <si>
    <t>20.08.2022 10:06:58</t>
  </si>
  <si>
    <t>20.08.2022 10:07:01</t>
  </si>
  <si>
    <t>20.08.2022 10:07:02</t>
  </si>
  <si>
    <t>20.08.2022 10:07:04</t>
  </si>
  <si>
    <t>20.08.2022 10:07:07</t>
  </si>
  <si>
    <t>20.08.2022 10:07:08</t>
  </si>
  <si>
    <t>20.08.2022 10:07:10</t>
  </si>
  <si>
    <t>20.08.2022 10:07:11</t>
  </si>
  <si>
    <t>20.08.2022 10:07:13</t>
  </si>
  <si>
    <t>20.08.2022 10:07:24</t>
  </si>
  <si>
    <t>20.08.2022 10:07:25</t>
  </si>
  <si>
    <t>20.08.2022 10:07:27</t>
  </si>
  <si>
    <t>20.08.2022 10:07:28</t>
  </si>
  <si>
    <t>20.08.2022 10:07:30</t>
  </si>
  <si>
    <t>20.08.2022 10:07:31</t>
  </si>
  <si>
    <t>20.08.2022 10:07:32</t>
  </si>
  <si>
    <t>20.08.2022 10:07:50</t>
  </si>
  <si>
    <t>20.08.2022 10:07:52</t>
  </si>
  <si>
    <t>20.08.2022 10:07:53</t>
  </si>
  <si>
    <t>20.08.2022 10:07:59</t>
  </si>
  <si>
    <t>20.08.2022 10:08:01</t>
  </si>
  <si>
    <t>20.08.2022 10:08:02</t>
  </si>
  <si>
    <t>20.08.2022 10:08:04</t>
  </si>
  <si>
    <t>20.08.2022 10:08:25</t>
  </si>
  <si>
    <t>20.08.2022 10:08:26</t>
  </si>
  <si>
    <t>20.08.2022 10:08:28</t>
  </si>
  <si>
    <t>20.08.2022 10:08:46</t>
  </si>
  <si>
    <t>20.08.2022 10:08:48</t>
  </si>
  <si>
    <t>20.08.2022 10:08:49</t>
  </si>
  <si>
    <t>20.08.2022 10:08:50</t>
  </si>
  <si>
    <t>20.08.2022 10:08:52</t>
  </si>
  <si>
    <t>20.08.2022 10:08:53</t>
  </si>
  <si>
    <t>20.08.2022 10:08:55</t>
  </si>
  <si>
    <t>20.08.2022 10:10:19</t>
  </si>
  <si>
    <t>20.08.2022 10:10:22</t>
  </si>
  <si>
    <t>20.08.2022 10:10:28</t>
  </si>
  <si>
    <t>20.08.2022 10:10:30</t>
  </si>
  <si>
    <t>20.08.2022 10:10:31</t>
  </si>
  <si>
    <t>20.08.2022 10:10:33</t>
  </si>
  <si>
    <t>20.08.2022 10:10:34</t>
  </si>
  <si>
    <t>20.08.2022 10:10:36</t>
  </si>
  <si>
    <t>20.08.2022 10:10:37</t>
  </si>
  <si>
    <t>20.08.2022 10:10:38</t>
  </si>
  <si>
    <t>20.08.2022 10:10:40</t>
  </si>
  <si>
    <t>20.08.2022 10:10:42</t>
  </si>
  <si>
    <t>20.08.2022 10:11:35</t>
  </si>
  <si>
    <t>20.08.2022 10:11:38</t>
  </si>
  <si>
    <t>20.08.2022 10:11:40</t>
  </si>
  <si>
    <t>20.08.2022 10:11:41</t>
  </si>
  <si>
    <t>20.08.2022 10:12:45</t>
  </si>
  <si>
    <t>20.08.2022 10:12:46</t>
  </si>
  <si>
    <t>20.08.2022 10:12:48</t>
  </si>
  <si>
    <t>20.08.2022 10:12:49</t>
  </si>
  <si>
    <t>20.08.2022 10:12:50</t>
  </si>
  <si>
    <t>20.08.2022 10:12:52</t>
  </si>
  <si>
    <t>20.08.2022 10:12:53</t>
  </si>
  <si>
    <t>20.08.2022 10:12:55</t>
  </si>
  <si>
    <t>20.08.2022 10:13:00</t>
  </si>
  <si>
    <t>20.08.2022 10:13:02</t>
  </si>
  <si>
    <t>20.08.2022 10:13:04</t>
  </si>
  <si>
    <t>20.08.2022 10:13:06</t>
  </si>
  <si>
    <t>20.08.2022 10:13:07</t>
  </si>
  <si>
    <t>20.08.2022 10:13:09</t>
  </si>
  <si>
    <t>20.08.2022 10:13:10</t>
  </si>
  <si>
    <t>20.08.2022 10:13:11</t>
  </si>
  <si>
    <t>20.08.2022 10:13:13</t>
  </si>
  <si>
    <t>20.08.2022 10:13:14</t>
  </si>
  <si>
    <t>20.08.2022 10:13:16</t>
  </si>
  <si>
    <t>20.08.2022 10:13:46</t>
  </si>
  <si>
    <t>20.08.2022 10:13:47</t>
  </si>
  <si>
    <t>20.08.2022 10:13:49</t>
  </si>
  <si>
    <t>20.08.2022 10:13:50</t>
  </si>
  <si>
    <t>20.08.2022 10:14:02</t>
  </si>
  <si>
    <t>20.08.2022 10:14:04</t>
  </si>
  <si>
    <t>20.08.2022 10:14:05</t>
  </si>
  <si>
    <t>20.08.2022 10:14:07</t>
  </si>
  <si>
    <t>20.08.2022 10:14:50</t>
  </si>
  <si>
    <t>20.08.2022 10:14:52</t>
  </si>
  <si>
    <t>20.08.2022 10:14:53</t>
  </si>
  <si>
    <t>20.08.2022 10:14:55</t>
  </si>
  <si>
    <t>20.08.2022 10:14:56</t>
  </si>
  <si>
    <t>20.08.2022 10:14:58</t>
  </si>
  <si>
    <t>20.08.2022 10:14:59</t>
  </si>
  <si>
    <t>20.08.2022 10:15:01</t>
  </si>
  <si>
    <t>20.08.2022 10:15:02</t>
  </si>
  <si>
    <t>20.08.2022 10:15:07</t>
  </si>
  <si>
    <t>20.08.2022 10:15:08</t>
  </si>
  <si>
    <t>20.08.2022 10:15:11</t>
  </si>
  <si>
    <t>20.08.2022 10:15:13</t>
  </si>
  <si>
    <t>20.08.2022 10:15:14</t>
  </si>
  <si>
    <t>20.08.2022 10:15:16</t>
  </si>
  <si>
    <t>20.08.2022 10:15:23</t>
  </si>
  <si>
    <t>20.08.2022 10:15:25</t>
  </si>
  <si>
    <t>20.08.2022 10:15:26</t>
  </si>
  <si>
    <t>20.08.2022 10:15:28</t>
  </si>
  <si>
    <t>20.08.2022 10:15:40</t>
  </si>
  <si>
    <t>20.08.2022 10:15:41</t>
  </si>
  <si>
    <t>20.08.2022 10:15:43</t>
  </si>
  <si>
    <t>20.08.2022 10:15:44</t>
  </si>
  <si>
    <t>20.08.2022 10:15:46</t>
  </si>
  <si>
    <t>20.08.2022 10:15:47</t>
  </si>
  <si>
    <t>20.08.2022 10:15:49</t>
  </si>
  <si>
    <t>20.08.2022 10:15:50</t>
  </si>
  <si>
    <t>20.08.2022 10:15:53</t>
  </si>
  <si>
    <t>20.08.2022 10:15:55</t>
  </si>
  <si>
    <t>20.08.2022 10:15:58</t>
  </si>
  <si>
    <t>20.08.2022 10:15:59</t>
  </si>
  <si>
    <t>20.08.2022 10:16:02</t>
  </si>
  <si>
    <t>20.08.2022 10:16:05</t>
  </si>
  <si>
    <t>20.08.2022 10:16:07</t>
  </si>
  <si>
    <t>20.08.2022 10:16:35</t>
  </si>
  <si>
    <t>20.08.2022 10:16:37</t>
  </si>
  <si>
    <t>20.08.2022 10:16:38</t>
  </si>
  <si>
    <t>20.08.2022 10:16:40</t>
  </si>
  <si>
    <t>20.08.2022 10:18:02</t>
  </si>
  <si>
    <t>20.08.2022 10:18:04</t>
  </si>
  <si>
    <t>20.08.2022 10:18:07</t>
  </si>
  <si>
    <t>20.08.2022 10:18:08</t>
  </si>
  <si>
    <t>20.08.2022 10:18:10</t>
  </si>
  <si>
    <t>20.08.2022 10:18:11</t>
  </si>
  <si>
    <t>20.08.2022 10:18:13</t>
  </si>
  <si>
    <t>20.08.2022 10:18:14</t>
  </si>
  <si>
    <t>20.08.2022 10:18:29</t>
  </si>
  <si>
    <t>20.08.2022 10:18:31</t>
  </si>
  <si>
    <t>20.08.2022 10:18:32</t>
  </si>
  <si>
    <t>20.08.2022 10:18:34</t>
  </si>
  <si>
    <t>20.08.2022 10:18:35</t>
  </si>
  <si>
    <t>20.08.2022 10:18:37</t>
  </si>
  <si>
    <t>20.08.2022 10:18:38</t>
  </si>
  <si>
    <t>20.08.2022 10:18:41</t>
  </si>
  <si>
    <t>20.08.2022 10:18:43</t>
  </si>
  <si>
    <t>20.08.2022 10:18:44</t>
  </si>
  <si>
    <t>20.08.2022 10:18:47</t>
  </si>
  <si>
    <t>20.08.2022 10:19:26</t>
  </si>
  <si>
    <t>20.08.2022 10:19:31</t>
  </si>
  <si>
    <t>20.08.2022 10:19:32</t>
  </si>
  <si>
    <t>20.08.2022 10:19:34</t>
  </si>
  <si>
    <t>20.08.2022 10:19:35</t>
  </si>
  <si>
    <t>20.08.2022 10:19:40</t>
  </si>
  <si>
    <t>20.08.2022 10:19:41</t>
  </si>
  <si>
    <t>20.08.2022 10:19:43</t>
  </si>
  <si>
    <t>20.08.2022 10:19:44</t>
  </si>
  <si>
    <t>20.08.2022 10:19:46</t>
  </si>
  <si>
    <t>20.08.2022 10:19:47</t>
  </si>
  <si>
    <t>20.08.2022 10:19:49</t>
  </si>
  <si>
    <t>20.08.2022 10:19:50</t>
  </si>
  <si>
    <t>20.08.2022 10:19:52</t>
  </si>
  <si>
    <t>20.08.2022 10:19:53</t>
  </si>
  <si>
    <t>20.08.2022 10:19:55</t>
  </si>
  <si>
    <t>20.08.2022 10:20:17</t>
  </si>
  <si>
    <t>20.08.2022 10:20:19</t>
  </si>
  <si>
    <t>20.08.2022 10:20:20</t>
  </si>
  <si>
    <t>20.08.2022 10:20:22</t>
  </si>
  <si>
    <t>20.08.2022 10:20:38</t>
  </si>
  <si>
    <t>20.08.2022 10:20:41</t>
  </si>
  <si>
    <t>20.08.2022 10:20:43</t>
  </si>
  <si>
    <t>20.08.2022 10:20:44</t>
  </si>
  <si>
    <t>20.08.2022 10:20:46</t>
  </si>
  <si>
    <t>20.08.2022 10:20:47</t>
  </si>
  <si>
    <t>20.08.2022 10:20:49</t>
  </si>
  <si>
    <t>20.08.2022 10:20:50</t>
  </si>
  <si>
    <t>20.08.2022 10:21:16</t>
  </si>
  <si>
    <t>20.08.2022 10:21:17</t>
  </si>
  <si>
    <t>20.08.2022 10:21:20</t>
  </si>
  <si>
    <t>20.08.2022 10:21:22</t>
  </si>
  <si>
    <t>20.08.2022 10:21:23</t>
  </si>
  <si>
    <t>20.08.2022 10:21:25</t>
  </si>
  <si>
    <t>20.08.2022 10:21:26</t>
  </si>
  <si>
    <t>20.08.2022 10:21:28</t>
  </si>
  <si>
    <t>20.08.2022 10:21:29</t>
  </si>
  <si>
    <t>20.08.2022 10:21:31</t>
  </si>
  <si>
    <t>20.08.2022 10:21:32</t>
  </si>
  <si>
    <t>20.08.2022 10:21:34</t>
  </si>
  <si>
    <t>20.08.2022 10:21:39</t>
  </si>
  <si>
    <t>20.08.2022 10:21:41</t>
  </si>
  <si>
    <t>20.08.2022 10:21:53</t>
  </si>
  <si>
    <t>20.08.2022 10:21:56</t>
  </si>
  <si>
    <t>20.08.2022 10:21:58</t>
  </si>
  <si>
    <t>20.08.2022 10:21:59</t>
  </si>
  <si>
    <t>20.08.2022 10:22:50</t>
  </si>
  <si>
    <t>20.08.2022 10:22:51</t>
  </si>
  <si>
    <t>20.08.2022 10:22:53</t>
  </si>
  <si>
    <t>20.08.2022 10:22:56</t>
  </si>
  <si>
    <t>20.08.2022 10:22:57</t>
  </si>
  <si>
    <t>20.08.2022 10:22:59</t>
  </si>
  <si>
    <t>20.08.2022 10:23:14</t>
  </si>
  <si>
    <t>20.08.2022 10:23:16</t>
  </si>
  <si>
    <t>20.08.2022 10:23:17</t>
  </si>
  <si>
    <t>20.08.2022 10:23:23</t>
  </si>
  <si>
    <t>20.08.2022 10:23:24</t>
  </si>
  <si>
    <t>20.08.2022 10:23:34</t>
  </si>
  <si>
    <t>20.08.2022 10:23:35</t>
  </si>
  <si>
    <t>20.08.2022 10:23:37</t>
  </si>
  <si>
    <t>20.08.2022 10:23:38</t>
  </si>
  <si>
    <t>20.08.2022 10:23:39</t>
  </si>
  <si>
    <t>20.08.2022 10:23:41</t>
  </si>
  <si>
    <t>20.08.2022 10:23:42</t>
  </si>
  <si>
    <t>20.08.2022 10:23:44</t>
  </si>
  <si>
    <t>20.08.2022 10:23:45</t>
  </si>
  <si>
    <t>20.08.2022 10:23:47</t>
  </si>
  <si>
    <t>20.08.2022 10:23:48</t>
  </si>
  <si>
    <t>20.08.2022 10:23:50</t>
  </si>
  <si>
    <t>20.08.2022 10:23:51</t>
  </si>
  <si>
    <t>20.08.2022 10:23:59</t>
  </si>
  <si>
    <t>20.08.2022 10:24:02</t>
  </si>
  <si>
    <t>20.08.2022 10:24:03</t>
  </si>
  <si>
    <t>20.08.2022 10:24:17</t>
  </si>
  <si>
    <t>20.08.2022 10:24:20</t>
  </si>
  <si>
    <t>20.08.2022 10:24:21</t>
  </si>
  <si>
    <t>20.08.2022 10:24:23</t>
  </si>
  <si>
    <t>20.08.2022 10:24:24</t>
  </si>
  <si>
    <t>20.08.2022 10:24:38</t>
  </si>
  <si>
    <t>20.08.2022 10:24:41</t>
  </si>
  <si>
    <t>20.08.2022 10:24:42</t>
  </si>
  <si>
    <t>20.08.2022 10:24:44</t>
  </si>
  <si>
    <t>20.08.2022 10:25:05</t>
  </si>
  <si>
    <t>20.08.2022 10:25:07</t>
  </si>
  <si>
    <t>20.08.2022 10:25:08</t>
  </si>
  <si>
    <t>20.08.2022 10:25:10</t>
  </si>
  <si>
    <t>20.08.2022 10:25:11</t>
  </si>
  <si>
    <t>20.08.2022 10:25:13</t>
  </si>
  <si>
    <t>20.08.2022 10:25:14</t>
  </si>
  <si>
    <t>20.08.2022 10:25:17</t>
  </si>
  <si>
    <t>20.08.2022 10:25:53</t>
  </si>
  <si>
    <t>20.08.2022 10:25:54</t>
  </si>
  <si>
    <t>20.08.2022 10:25:56</t>
  </si>
  <si>
    <t>20.08.2022 10:25:57</t>
  </si>
  <si>
    <t>20.08.2022 10:26:21</t>
  </si>
  <si>
    <t>20.08.2022 10:26:23</t>
  </si>
  <si>
    <t>20.08.2022 10:26:24</t>
  </si>
  <si>
    <t>20.08.2022 10:26:26</t>
  </si>
  <si>
    <t>20.08.2022 10:26:50</t>
  </si>
  <si>
    <t>20.08.2022 10:26:52</t>
  </si>
  <si>
    <t>20.08.2022 10:26:53</t>
  </si>
  <si>
    <t>20.08.2022 10:26:54</t>
  </si>
  <si>
    <t>20.08.2022 10:26:56</t>
  </si>
  <si>
    <t>20.08.2022 10:27:47</t>
  </si>
  <si>
    <t>20.08.2022 10:27:49</t>
  </si>
  <si>
    <t>20.08.2022 10:27:50</t>
  </si>
  <si>
    <t>20.08.2022 10:27:51</t>
  </si>
  <si>
    <t>20.08.2022 10:28:36</t>
  </si>
  <si>
    <t>20.08.2022 10:28:37</t>
  </si>
  <si>
    <t>20.08.2022 10:28:39</t>
  </si>
  <si>
    <t>20.08.2022 10:28:40</t>
  </si>
  <si>
    <t>20.08.2022 10:28:54</t>
  </si>
  <si>
    <t>20.08.2022 10:28:55</t>
  </si>
  <si>
    <t>20.08.2022 10:28:57</t>
  </si>
  <si>
    <t>20.08.2022 10:28:58</t>
  </si>
  <si>
    <t>20.08.2022 10:29:33</t>
  </si>
  <si>
    <t>20.08.2022 10:29:36</t>
  </si>
  <si>
    <t>20.08.2022 10:29:37</t>
  </si>
  <si>
    <t>20.08.2022 10:29:39</t>
  </si>
  <si>
    <t>20.08.2022 10:29:40</t>
  </si>
  <si>
    <t>20.08.2022 10:29:42</t>
  </si>
  <si>
    <t>20.08.2022 10:30:06</t>
  </si>
  <si>
    <t>20.08.2022 10:30:07</t>
  </si>
  <si>
    <t>20.08.2022 10:30:09</t>
  </si>
  <si>
    <t>20.08.2022 10:30:10</t>
  </si>
  <si>
    <t>20.08.2022 10:30:12</t>
  </si>
  <si>
    <t>20.08.2022 10:30:13</t>
  </si>
  <si>
    <t>20.08.2022 10:30:15</t>
  </si>
  <si>
    <t>20.08.2022 10:30:16</t>
  </si>
  <si>
    <t>20.08.2022 10:30:18</t>
  </si>
  <si>
    <t>20.08.2022 10:30:19</t>
  </si>
  <si>
    <t>20.08.2022 10:30:21</t>
  </si>
  <si>
    <t>20.08.2022 10:30:34</t>
  </si>
  <si>
    <t>20.08.2022 10:30:36</t>
  </si>
  <si>
    <t>20.08.2022 10:30:37</t>
  </si>
  <si>
    <t>20.08.2022 10:30:39</t>
  </si>
  <si>
    <t>20.08.2022 10:30:46</t>
  </si>
  <si>
    <t>20.08.2022 10:30:48</t>
  </si>
  <si>
    <t>20.08.2022 10:30:49</t>
  </si>
  <si>
    <t>20.08.2022 10:30:51</t>
  </si>
  <si>
    <t>20.08.2022 10:31:21</t>
  </si>
  <si>
    <t>20.08.2022 10:31:22</t>
  </si>
  <si>
    <t>20.08.2022 10:31:24</t>
  </si>
  <si>
    <t>20.08.2022 10:31:25</t>
  </si>
  <si>
    <t>20.08.2022 10:31:27</t>
  </si>
  <si>
    <t>20.08.2022 10:32:22</t>
  </si>
  <si>
    <t>20.08.2022 10:32:24</t>
  </si>
  <si>
    <t>20.08.2022 10:32:25</t>
  </si>
  <si>
    <t>20.08.2022 10:32:27</t>
  </si>
  <si>
    <t>20.08.2022 10:33:01</t>
  </si>
  <si>
    <t>20.08.2022 10:33:03</t>
  </si>
  <si>
    <t>20.08.2022 10:33:04</t>
  </si>
  <si>
    <t>20.08.2022 10:33:24</t>
  </si>
  <si>
    <t>20.08.2022 10:33:28</t>
  </si>
  <si>
    <t>20.08.2022 10:33:30</t>
  </si>
  <si>
    <t>20.08.2022 10:33:31</t>
  </si>
  <si>
    <t>20.08.2022 10:33:33</t>
  </si>
  <si>
    <t>20.08.2022 10:34:01</t>
  </si>
  <si>
    <t>20.08.2022 10:34:03</t>
  </si>
  <si>
    <t>20.08.2022 10:34:04</t>
  </si>
  <si>
    <t>20.08.2022 10:34:06</t>
  </si>
  <si>
    <t>20.08.2022 10:34:07</t>
  </si>
  <si>
    <t>20.08.2022 10:34:16</t>
  </si>
  <si>
    <t>20.08.2022 10:34:19</t>
  </si>
  <si>
    <t>20.08.2022 10:34:21</t>
  </si>
  <si>
    <t>20.08.2022 10:34:22</t>
  </si>
  <si>
    <t>20.08.2022 10:34:24</t>
  </si>
  <si>
    <t>20.08.2022 10:34:25</t>
  </si>
  <si>
    <t>20.08.2022 10:34:27</t>
  </si>
  <si>
    <t>20.08.2022 10:34:28</t>
  </si>
  <si>
    <t>20.08.2022 10:34:39</t>
  </si>
  <si>
    <t>20.08.2022 10:34:42</t>
  </si>
  <si>
    <t>20.08.2022 10:34:43</t>
  </si>
  <si>
    <t>20.08.2022 10:34:45</t>
  </si>
  <si>
    <t>20.08.2022 10:35:15</t>
  </si>
  <si>
    <t>20.08.2022 10:35:16</t>
  </si>
  <si>
    <t>20.08.2022 10:35:18</t>
  </si>
  <si>
    <t>20.08.2022 10:35:19</t>
  </si>
  <si>
    <t>20.08.2022 10:35:22</t>
  </si>
  <si>
    <t>20.08.2022 10:35:24</t>
  </si>
  <si>
    <t>20.08.2022 10:35:25</t>
  </si>
  <si>
    <t>20.08.2022 10:35:27</t>
  </si>
  <si>
    <t>20.08.2022 10:35:28</t>
  </si>
  <si>
    <t>20.08.2022 10:35:30</t>
  </si>
  <si>
    <t>20.08.2022 10:36:34</t>
  </si>
  <si>
    <t>20.08.2022 10:36:37</t>
  </si>
  <si>
    <t>20.08.2022 10:36:39</t>
  </si>
  <si>
    <t>20.08.2022 10:37:00</t>
  </si>
  <si>
    <t>20.08.2022 10:37:01</t>
  </si>
  <si>
    <t>20.08.2022 10:37:03</t>
  </si>
  <si>
    <t>20.08.2022 10:37:04</t>
  </si>
  <si>
    <t>20.08.2022 10:37:27</t>
  </si>
  <si>
    <t>20.08.2022 10:37:28</t>
  </si>
  <si>
    <t>20.08.2022 10:37:31</t>
  </si>
  <si>
    <t>20.08.2022 10:37:33</t>
  </si>
  <si>
    <t>20.08.2022 10:37:36</t>
  </si>
  <si>
    <t>20.08.2022 10:37:37</t>
  </si>
  <si>
    <t>20.08.2022 10:37:39</t>
  </si>
  <si>
    <t>20.08.2022 10:37:40</t>
  </si>
  <si>
    <t>20.08.2022 10:37:43</t>
  </si>
  <si>
    <t>20.08.2022 10:37:46</t>
  </si>
  <si>
    <t>20.08.2022 10:37:48</t>
  </si>
  <si>
    <t>20.08.2022 10:37:49</t>
  </si>
  <si>
    <t>20.08.2022 10:37:51</t>
  </si>
  <si>
    <t>20.08.2022 10:37:58</t>
  </si>
  <si>
    <t>20.08.2022 10:38:00</t>
  </si>
  <si>
    <t>20.08.2022 10:38:01</t>
  </si>
  <si>
    <t>20.08.2022 10:38:03</t>
  </si>
  <si>
    <t>20.08.2022 10:38:04</t>
  </si>
  <si>
    <t>20.08.2022 10:38:06</t>
  </si>
  <si>
    <t>20.08.2022 10:38:42</t>
  </si>
  <si>
    <t>20.08.2022 10:38:43</t>
  </si>
  <si>
    <t>20.08.2022 10:38:45</t>
  </si>
  <si>
    <t>20.08.2022 10:38:46</t>
  </si>
  <si>
    <t>20.08.2022 10:39:01</t>
  </si>
  <si>
    <t>20.08.2022 10:39:03</t>
  </si>
  <si>
    <t>20.08.2022 10:39:04</t>
  </si>
  <si>
    <t>20.08.2022 10:39:06</t>
  </si>
  <si>
    <t>20.08.2022 10:39:07</t>
  </si>
  <si>
    <t>20.08.2022 10:39:09</t>
  </si>
  <si>
    <t>20.08.2022 10:39:10</t>
  </si>
  <si>
    <t>20.08.2022 10:39:12</t>
  </si>
  <si>
    <t>20.08.2022 10:39:13</t>
  </si>
  <si>
    <t>20.08.2022 10:39:15</t>
  </si>
  <si>
    <t>20.08.2022 10:39:16</t>
  </si>
  <si>
    <t>20.08.2022 10:39:33</t>
  </si>
  <si>
    <t>20.08.2022 10:39:34</t>
  </si>
  <si>
    <t>20.08.2022 10:39:36</t>
  </si>
  <si>
    <t>20.08.2022 10:39:37</t>
  </si>
  <si>
    <t>20.08.2022 10:39:39</t>
  </si>
  <si>
    <t>20.08.2022 10:39:40</t>
  </si>
  <si>
    <t>20.08.2022 10:39:57</t>
  </si>
  <si>
    <t>20.08.2022 10:39:58</t>
  </si>
  <si>
    <t>20.08.2022 10:40:00</t>
  </si>
  <si>
    <t>20.08.2022 10:40:01</t>
  </si>
  <si>
    <t>20.08.2022 10:40:03</t>
  </si>
  <si>
    <t>20.08.2022 10:40:04</t>
  </si>
  <si>
    <t>20.08.2022 10:40:06</t>
  </si>
  <si>
    <t>20.08.2022 10:40:07</t>
  </si>
  <si>
    <t>20.08.2022 10:40:09</t>
  </si>
  <si>
    <t>20.08.2022 10:40:10</t>
  </si>
  <si>
    <t>20.08.2022 10:40:43</t>
  </si>
  <si>
    <t>20.08.2022 10:40:45</t>
  </si>
  <si>
    <t>20.08.2022 10:40:46</t>
  </si>
  <si>
    <t>20.08.2022 10:40:48</t>
  </si>
  <si>
    <t>20.08.2022 10:40:49</t>
  </si>
  <si>
    <t>20.08.2022 10:41:12</t>
  </si>
  <si>
    <t>20.08.2022 10:41:13</t>
  </si>
  <si>
    <t>20.08.2022 10:41:15</t>
  </si>
  <si>
    <t>20.08.2022 10:41:36</t>
  </si>
  <si>
    <t>20.08.2022 10:41:37</t>
  </si>
  <si>
    <t>20.08.2022 10:41:39</t>
  </si>
  <si>
    <t>20.08.2022 10:41:42</t>
  </si>
  <si>
    <t>20.08.2022 10:41:48</t>
  </si>
  <si>
    <t>20.08.2022 10:41:49</t>
  </si>
  <si>
    <t>20.08.2022 10:41:51</t>
  </si>
  <si>
    <t>20.08.2022 10:42:06</t>
  </si>
  <si>
    <t>20.08.2022 10:42:07</t>
  </si>
  <si>
    <t>20.08.2022 10:42:09</t>
  </si>
  <si>
    <t>20.08.2022 10:42:10</t>
  </si>
  <si>
    <t>20.08.2022 10:43:28</t>
  </si>
  <si>
    <t>20.08.2022 10:43:30</t>
  </si>
  <si>
    <t>20.08.2022 10:43:31</t>
  </si>
  <si>
    <t>20.08.2022 10:43:42</t>
  </si>
  <si>
    <t>20.08.2022 10:43:45</t>
  </si>
  <si>
    <t>20.08.2022 10:43:46</t>
  </si>
  <si>
    <t>20.08.2022 10:43:48</t>
  </si>
  <si>
    <t>20.08.2022 10:45:07</t>
  </si>
  <si>
    <t>20.08.2022 10:45:09</t>
  </si>
  <si>
    <t>20.08.2022 10:45:10</t>
  </si>
  <si>
    <t>20.08.2022 10:45:12</t>
  </si>
  <si>
    <t>20.08.2022 10:45:13</t>
  </si>
  <si>
    <t>20.08.2022 10:45:36</t>
  </si>
  <si>
    <t>20.08.2022 10:45:38</t>
  </si>
  <si>
    <t>20.08.2022 10:45:40</t>
  </si>
  <si>
    <t>20.08.2022 10:45:41</t>
  </si>
  <si>
    <t>20.08.2022 10:46:16</t>
  </si>
  <si>
    <t>20.08.2022 10:46:17</t>
  </si>
  <si>
    <t>20.08.2022 10:46:19</t>
  </si>
  <si>
    <t>20.08.2022 10:46:20</t>
  </si>
  <si>
    <t>20.08.2022 10:46:22</t>
  </si>
  <si>
    <t>20.08.2022 10:46:23</t>
  </si>
  <si>
    <t>20.08.2022 10:46:25</t>
  </si>
  <si>
    <t>20.08.2022 10:46:26</t>
  </si>
  <si>
    <t>20.08.2022 10:46:28</t>
  </si>
  <si>
    <t>20.08.2022 10:46:29</t>
  </si>
  <si>
    <t>20.08.2022 10:46:31</t>
  </si>
  <si>
    <t>20.08.2022 10:46:32</t>
  </si>
  <si>
    <t>20.08.2022 10:46:35</t>
  </si>
  <si>
    <t>20.08.2022 10:46:37</t>
  </si>
  <si>
    <t>20.08.2022 10:46:38</t>
  </si>
  <si>
    <t>20.08.2022 10:46:40</t>
  </si>
  <si>
    <t>20.08.2022 10:46:42</t>
  </si>
  <si>
    <t>20.08.2022 10:46:43</t>
  </si>
  <si>
    <t>20.08.2022 10:46:44</t>
  </si>
  <si>
    <t>20.08.2022 10:46:46</t>
  </si>
  <si>
    <t>20.08.2022 10:46:47</t>
  </si>
  <si>
    <t>20.08.2022 10:46:49</t>
  </si>
  <si>
    <t>20.08.2022 10:46:51</t>
  </si>
  <si>
    <t>20.08.2022 10:46:52</t>
  </si>
  <si>
    <t>20.08.2022 10:46:53</t>
  </si>
  <si>
    <t>20.08.2022 10:46:55</t>
  </si>
  <si>
    <t>20.08.2022 10:46:56</t>
  </si>
  <si>
    <t>20.08.2022 10:47:08</t>
  </si>
  <si>
    <t>20.08.2022 10:47:10</t>
  </si>
  <si>
    <t>20.08.2022 10:47:11</t>
  </si>
  <si>
    <t>20.08.2022 10:47:13</t>
  </si>
  <si>
    <t>20.08.2022 10:47:14</t>
  </si>
  <si>
    <t>20.08.2022 10:47:28</t>
  </si>
  <si>
    <t>20.08.2022 10:47:29</t>
  </si>
  <si>
    <t>20.08.2022 10:47:31</t>
  </si>
  <si>
    <t>20.08.2022 10:47:32</t>
  </si>
  <si>
    <t>20.08.2022 10:47:35</t>
  </si>
  <si>
    <t>20.08.2022 10:47:37</t>
  </si>
  <si>
    <t>20.08.2022 10:47:52</t>
  </si>
  <si>
    <t>20.08.2022 10:47:56</t>
  </si>
  <si>
    <t>20.08.2022 10:47:58</t>
  </si>
  <si>
    <t>20.08.2022 10:47:59</t>
  </si>
  <si>
    <t>20.08.2022 10:48:13</t>
  </si>
  <si>
    <t>20.08.2022 10:48:14</t>
  </si>
  <si>
    <t>20.08.2022 10:48:16</t>
  </si>
  <si>
    <t>20.08.2022 10:48:17</t>
  </si>
  <si>
    <t>20.08.2022 10:48:50</t>
  </si>
  <si>
    <t>20.08.2022 10:48:53</t>
  </si>
  <si>
    <t>20.08.2022 10:48:55</t>
  </si>
  <si>
    <t>20.08.2022 10:48:56</t>
  </si>
  <si>
    <t>20.08.2022 10:48:58</t>
  </si>
  <si>
    <t>20.08.2022 10:48:59</t>
  </si>
  <si>
    <t>20.08.2022 10:49:01</t>
  </si>
  <si>
    <t>20.08.2022 10:49:07</t>
  </si>
  <si>
    <t>20.08.2022 10:49:08</t>
  </si>
  <si>
    <t>20.08.2022 10:49:16</t>
  </si>
  <si>
    <t>20.08.2022 10:49:17</t>
  </si>
  <si>
    <t>20.08.2022 10:49:19</t>
  </si>
  <si>
    <t>20.08.2022 10:49:20</t>
  </si>
  <si>
    <t>20.08.2022 10:49:44</t>
  </si>
  <si>
    <t>20.08.2022 10:49:46</t>
  </si>
  <si>
    <t>20.08.2022 10:49:47</t>
  </si>
  <si>
    <t>20.08.2022 10:49:49</t>
  </si>
  <si>
    <t>20.08.2022 10:49:50</t>
  </si>
  <si>
    <t>20.08.2022 10:50:07</t>
  </si>
  <si>
    <t>20.08.2022 10:50:08</t>
  </si>
  <si>
    <t>20.08.2022 10:50:09</t>
  </si>
  <si>
    <t>20.08.2022 10:50:11</t>
  </si>
  <si>
    <t>20.08.2022 10:50:12</t>
  </si>
  <si>
    <t>20.08.2022 10:50:17</t>
  </si>
  <si>
    <t>20.08.2022 10:50:20</t>
  </si>
  <si>
    <t>20.08.2022 10:50:21</t>
  </si>
  <si>
    <t>20.08.2022 10:50:23</t>
  </si>
  <si>
    <t>20.08.2022 10:50:24</t>
  </si>
  <si>
    <t>20.08.2022 10:50:26</t>
  </si>
  <si>
    <t>20.08.2022 10:50:27</t>
  </si>
  <si>
    <t>20.08.2022 10:50:29</t>
  </si>
  <si>
    <t>20.08.2022 10:50:30</t>
  </si>
  <si>
    <t>20.08.2022 10:50:32</t>
  </si>
  <si>
    <t>20.08.2022 10:50:56</t>
  </si>
  <si>
    <t>20.08.2022 10:50:58</t>
  </si>
  <si>
    <t>20.08.2022 10:50:59</t>
  </si>
  <si>
    <t>20.08.2022 10:51:01</t>
  </si>
  <si>
    <t>20.08.2022 10:51:02</t>
  </si>
  <si>
    <t>20.08.2022 10:51:04</t>
  </si>
  <si>
    <t>20.08.2022 10:51:16</t>
  </si>
  <si>
    <t>20.08.2022 10:51:19</t>
  </si>
  <si>
    <t>20.08.2022 10:51:20</t>
  </si>
  <si>
    <t>20.08.2022 10:51:22</t>
  </si>
  <si>
    <t>20.08.2022 10:51:25</t>
  </si>
  <si>
    <t>20.08.2022 10:51:28</t>
  </si>
  <si>
    <t>20.08.2022 10:51:37</t>
  </si>
  <si>
    <t>20.08.2022 10:51:40</t>
  </si>
  <si>
    <t>20.08.2022 10:51:51</t>
  </si>
  <si>
    <t>20.08.2022 10:51:53</t>
  </si>
  <si>
    <t>20.08.2022 10:52:10</t>
  </si>
  <si>
    <t>20.08.2022 10:52:11</t>
  </si>
  <si>
    <t>20.08.2022 10:52:12</t>
  </si>
  <si>
    <t>20.08.2022 10:52:14</t>
  </si>
  <si>
    <t>20.08.2022 10:52:16</t>
  </si>
  <si>
    <t>20.08.2022 10:52:17</t>
  </si>
  <si>
    <t>20.08.2022 10:52:20</t>
  </si>
  <si>
    <t>20.08.2022 10:52:21</t>
  </si>
  <si>
    <t>20.08.2022 10:52:23</t>
  </si>
  <si>
    <t>20.08.2022 10:52:24</t>
  </si>
  <si>
    <t>20.08.2022 10:52:29</t>
  </si>
  <si>
    <t>20.08.2022 10:52:31</t>
  </si>
  <si>
    <t>20.08.2022 10:52:32</t>
  </si>
  <si>
    <t>20.08.2022 10:52:34</t>
  </si>
  <si>
    <t>20.08.2022 10:52:35</t>
  </si>
  <si>
    <t>20.08.2022 10:52:37</t>
  </si>
  <si>
    <t>20.08.2022 10:52:38</t>
  </si>
  <si>
    <t>20.08.2022 10:52:44</t>
  </si>
  <si>
    <t>20.08.2022 10:52:49</t>
  </si>
  <si>
    <t>20.08.2022 10:52:50</t>
  </si>
  <si>
    <t>20.08.2022 10:52:52</t>
  </si>
  <si>
    <t>20.08.2022 10:52:55</t>
  </si>
  <si>
    <t>20.08.2022 10:52:56</t>
  </si>
  <si>
    <t>20.08.2022 10:52:58</t>
  </si>
  <si>
    <t>20.08.2022 10:53:32</t>
  </si>
  <si>
    <t>20.08.2022 10:53:34</t>
  </si>
  <si>
    <t>20.08.2022 10:53:35</t>
  </si>
  <si>
    <t>20.08.2022 10:53:37</t>
  </si>
  <si>
    <t>20.08.2022 10:53:38</t>
  </si>
  <si>
    <t>20.08.2022 10:53:50</t>
  </si>
  <si>
    <t>20.08.2022 10:53:52</t>
  </si>
  <si>
    <t>20.08.2022 10:53:53</t>
  </si>
  <si>
    <t>20.08.2022 10:53:55</t>
  </si>
  <si>
    <t>20.08.2022 10:53:59</t>
  </si>
  <si>
    <t>20.08.2022 10:54:00</t>
  </si>
  <si>
    <t>20.08.2022 10:54:02</t>
  </si>
  <si>
    <t>20.08.2022 10:54:03</t>
  </si>
  <si>
    <t>20.08.2022 10:54:05</t>
  </si>
  <si>
    <t>20.08.2022 10:54:14</t>
  </si>
  <si>
    <t>20.08.2022 10:54:16</t>
  </si>
  <si>
    <t>20.08.2022 10:54:17</t>
  </si>
  <si>
    <t>20.08.2022 10:54:19</t>
  </si>
  <si>
    <t>20.08.2022 10:54:20</t>
  </si>
  <si>
    <t>20.08.2022 10:54:22</t>
  </si>
  <si>
    <t>20.08.2022 10:54:23</t>
  </si>
  <si>
    <t>20.08.2022 10:54:24</t>
  </si>
  <si>
    <t>20.08.2022 10:54:26</t>
  </si>
  <si>
    <t>20.08.2022 10:54:27</t>
  </si>
  <si>
    <t>20.08.2022 10:54:32</t>
  </si>
  <si>
    <t>20.08.2022 10:54:34</t>
  </si>
  <si>
    <t>20.08.2022 10:54:35</t>
  </si>
  <si>
    <t>20.08.2022 10:54:36</t>
  </si>
  <si>
    <t>20.08.2022 10:54:38</t>
  </si>
  <si>
    <t>20.08.2022 10:55:22</t>
  </si>
  <si>
    <t>20.08.2022 10:55:23</t>
  </si>
  <si>
    <t>20.08.2022 10:55:24</t>
  </si>
  <si>
    <t>20.08.2022 10:55:26</t>
  </si>
  <si>
    <t>20.08.2022 10:55:27</t>
  </si>
  <si>
    <t>20.08.2022 10:55:29</t>
  </si>
  <si>
    <t>20.08.2022 10:55:31</t>
  </si>
  <si>
    <t>20.08.2022 10:55:34</t>
  </si>
  <si>
    <t>20.08.2022 10:55:35</t>
  </si>
  <si>
    <t>20.08.2022 10:55:37</t>
  </si>
  <si>
    <t>20.08.2022 10:55:38</t>
  </si>
  <si>
    <t>20.08.2022 10:55:40</t>
  </si>
  <si>
    <t>20.08.2022 10:55:41</t>
  </si>
  <si>
    <t>20.08.2022 10:55:42</t>
  </si>
  <si>
    <t>20.08.2022 10:55:44</t>
  </si>
  <si>
    <t>20.08.2022 10:55:52</t>
  </si>
  <si>
    <t>20.08.2022 10:55:56</t>
  </si>
  <si>
    <t>20.08.2022 10:55:59</t>
  </si>
  <si>
    <t>20.08.2022 10:56:01</t>
  </si>
  <si>
    <t>20.08.2022 10:56:02</t>
  </si>
  <si>
    <t>20.08.2022 10:56:22</t>
  </si>
  <si>
    <t>20.08.2022 10:56:23</t>
  </si>
  <si>
    <t>20.08.2022 10:56:25</t>
  </si>
  <si>
    <t>20.08.2022 10:56:26</t>
  </si>
  <si>
    <t>20.08.2022 10:56:28</t>
  </si>
  <si>
    <t>20.08.2022 10:56:55</t>
  </si>
  <si>
    <t>20.08.2022 10:56:56</t>
  </si>
  <si>
    <t>20.08.2022 10:56:57</t>
  </si>
  <si>
    <t>20.08.2022 10:57:19</t>
  </si>
  <si>
    <t>20.08.2022 10:57:20</t>
  </si>
  <si>
    <t>20.08.2022 10:59:01</t>
  </si>
  <si>
    <t>20.08.2022 10:59:02</t>
  </si>
  <si>
    <t>20.08.2022 10:59:03</t>
  </si>
  <si>
    <t>20.08.2022 10:59:05</t>
  </si>
  <si>
    <t>20.08.2022 10:59:06</t>
  </si>
  <si>
    <t>20.08.2022 10:59:08</t>
  </si>
  <si>
    <t>20.08.2022 10:59:25</t>
  </si>
  <si>
    <t>20.08.2022 10:59:26</t>
  </si>
  <si>
    <t>20.08.2022 10:59:27</t>
  </si>
  <si>
    <t>20.08.2022 10:59:29</t>
  </si>
  <si>
    <t>20.08.2022 10:59:31</t>
  </si>
  <si>
    <t>20.08.2022 10:59:35</t>
  </si>
  <si>
    <t>20.08.2022 10:59:36</t>
  </si>
  <si>
    <t>20.08.2022 10:59:41</t>
  </si>
  <si>
    <t>20.08.2022 10:59:42</t>
  </si>
  <si>
    <t>20.08.2022 10:59:44</t>
  </si>
  <si>
    <t>20.08.2022 10:59:47</t>
  </si>
  <si>
    <t>20.08.2022 10:59:49</t>
  </si>
  <si>
    <t>20.08.2022 10:59:50</t>
  </si>
  <si>
    <t>20.08.2022 10:59:51</t>
  </si>
  <si>
    <t>20.08.2022 11:01:08</t>
  </si>
  <si>
    <t>20.08.2022 11:01:10</t>
  </si>
  <si>
    <t>20.08.2022 11:01:11</t>
  </si>
  <si>
    <t>20.08.2022 11:01:13</t>
  </si>
  <si>
    <t>20.08.2022 11:01:14</t>
  </si>
  <si>
    <t>20.08.2022 11:01:16</t>
  </si>
  <si>
    <t>20.08.2022 11:01:17</t>
  </si>
  <si>
    <t>20.08.2022 11:01:18</t>
  </si>
  <si>
    <t>20.08.2022 11:01:20</t>
  </si>
  <si>
    <t>20.08.2022 11:01:29</t>
  </si>
  <si>
    <t>20.08.2022 11:01:35</t>
  </si>
  <si>
    <t>20.08.2022 11:01:37</t>
  </si>
  <si>
    <t>20.08.2022 11:01:38</t>
  </si>
  <si>
    <t>20.08.2022 11:01:40</t>
  </si>
  <si>
    <t>20.08.2022 11:02:50</t>
  </si>
  <si>
    <t>20.08.2022 11:02:51</t>
  </si>
  <si>
    <t>20.08.2022 11:02:53</t>
  </si>
  <si>
    <t>20.08.2022 11:02:55</t>
  </si>
  <si>
    <t>20.08.2022 11:02:56</t>
  </si>
  <si>
    <t>20.08.2022 11:02:57</t>
  </si>
  <si>
    <t>20.08.2022 11:02:59</t>
  </si>
  <si>
    <t>20.08.2022 11:03:00</t>
  </si>
  <si>
    <t>20.08.2022 11:03:02</t>
  </si>
  <si>
    <t>20.08.2022 11:03:03</t>
  </si>
  <si>
    <t>20.08.2022 11:03:05</t>
  </si>
  <si>
    <t>20.08.2022 11:03:09</t>
  </si>
  <si>
    <t>20.08.2022 11:03:11</t>
  </si>
  <si>
    <t>20.08.2022 11:03:12</t>
  </si>
  <si>
    <t>20.08.2022 11:03:14</t>
  </si>
  <si>
    <t>20.08.2022 11:03:15</t>
  </si>
  <si>
    <t>20.08.2022 11:03:17</t>
  </si>
  <si>
    <t>20.08.2022 11:03:20</t>
  </si>
  <si>
    <t>20.08.2022 11:03:21</t>
  </si>
  <si>
    <t>20.08.2022 11:03:26</t>
  </si>
  <si>
    <t>20.08.2022 11:03:27</t>
  </si>
  <si>
    <t>20.08.2022 11:03:29</t>
  </si>
  <si>
    <t>20.08.2022 11:03:30</t>
  </si>
  <si>
    <t>20.08.2022 11:03:32</t>
  </si>
  <si>
    <t>20.08.2022 11:03:42</t>
  </si>
  <si>
    <t>20.08.2022 11:03:48</t>
  </si>
  <si>
    <t>20.08.2022 11:03:50</t>
  </si>
  <si>
    <t>20.08.2022 11:03:51</t>
  </si>
  <si>
    <t>20.08.2022 11:03:53</t>
  </si>
  <si>
    <t>20.08.2022 11:03:56</t>
  </si>
  <si>
    <t>20.08.2022 11:03:59</t>
  </si>
  <si>
    <t>20.08.2022 11:04:00</t>
  </si>
  <si>
    <t>20.08.2022 11:04:02</t>
  </si>
  <si>
    <t>20.08.2022 11:04:03</t>
  </si>
  <si>
    <t>20.08.2022 11:04:05</t>
  </si>
  <si>
    <t>20.08.2022 11:04:06</t>
  </si>
  <si>
    <t>20.08.2022 11:04:08</t>
  </si>
  <si>
    <t>20.08.2022 11:04:09</t>
  </si>
  <si>
    <t>20.08.2022 11:04:12</t>
  </si>
  <si>
    <t>20.08.2022 11:04:14</t>
  </si>
  <si>
    <t>20.08.2022 11:04:15</t>
  </si>
  <si>
    <t>20.08.2022 11:04:17</t>
  </si>
  <si>
    <t>20.08.2022 11:04:18</t>
  </si>
  <si>
    <t>20.08.2022 11:04:26</t>
  </si>
  <si>
    <t>20.08.2022 11:04:28</t>
  </si>
  <si>
    <t>20.08.2022 11:04:30</t>
  </si>
  <si>
    <t>20.08.2022 11:04:31</t>
  </si>
  <si>
    <t>20.08.2022 11:04:33</t>
  </si>
  <si>
    <t>20.08.2022 11:04:34</t>
  </si>
  <si>
    <t>20.08.2022 11:04:36</t>
  </si>
  <si>
    <t>20.08.2022 11:04:37</t>
  </si>
  <si>
    <t>20.08.2022 11:05:03</t>
  </si>
  <si>
    <t>20.08.2022 11:05:05</t>
  </si>
  <si>
    <t>20.08.2022 11:05:06</t>
  </si>
  <si>
    <t>20.08.2022 11:05:14</t>
  </si>
  <si>
    <t>20.08.2022 11:05:17</t>
  </si>
  <si>
    <t>20.08.2022 11:05:20</t>
  </si>
  <si>
    <t>20.08.2022 11:05:21</t>
  </si>
  <si>
    <t>20.08.2022 11:05:23</t>
  </si>
  <si>
    <t>20.08.2022 11:05:24</t>
  </si>
  <si>
    <t>20.08.2022 11:05:26</t>
  </si>
  <si>
    <t>20.08.2022 11:05:27</t>
  </si>
  <si>
    <t>20.08.2022 11:05:29</t>
  </si>
  <si>
    <t>20.08.2022 11:05:30</t>
  </si>
  <si>
    <t>20.08.2022 11:05:32</t>
  </si>
  <si>
    <t>20.08.2022 11:05:42</t>
  </si>
  <si>
    <t>20.08.2022 11:05:45</t>
  </si>
  <si>
    <t>20.08.2022 11:05:46</t>
  </si>
  <si>
    <t>20.08.2022 11:05:48</t>
  </si>
  <si>
    <t>20.08.2022 11:05:50</t>
  </si>
  <si>
    <t>20.08.2022 11:05:51</t>
  </si>
  <si>
    <t>20.08.2022 11:05:52</t>
  </si>
  <si>
    <t>20.08.2022 11:05:54</t>
  </si>
  <si>
    <t>20.08.2022 11:06:45</t>
  </si>
  <si>
    <t>20.08.2022 11:06:46</t>
  </si>
  <si>
    <t>20.08.2022 11:06:49</t>
  </si>
  <si>
    <t>20.08.2022 11:06:51</t>
  </si>
  <si>
    <t>20.08.2022 11:06:52</t>
  </si>
  <si>
    <t>20.08.2022 11:06:54</t>
  </si>
  <si>
    <t>20.08.2022 11:06:55</t>
  </si>
  <si>
    <t>20.08.2022 11:07:06</t>
  </si>
  <si>
    <t>20.08.2022 11:07:07</t>
  </si>
  <si>
    <t>20.08.2022 11:07:09</t>
  </si>
  <si>
    <t>20.08.2022 11:07:27</t>
  </si>
  <si>
    <t>20.08.2022 11:07:28</t>
  </si>
  <si>
    <t>20.08.2022 11:07:30</t>
  </si>
  <si>
    <t>20.08.2022 11:07:31</t>
  </si>
  <si>
    <t>20.08.2022 11:07:33</t>
  </si>
  <si>
    <t>20.08.2022 11:07:34</t>
  </si>
  <si>
    <t>20.08.2022 11:07:36</t>
  </si>
  <si>
    <t>20.08.2022 11:07:54</t>
  </si>
  <si>
    <t>20.08.2022 11:07:55</t>
  </si>
  <si>
    <t>20.08.2022 11:07:57</t>
  </si>
  <si>
    <t>20.08.2022 11:07:58</t>
  </si>
  <si>
    <t>20.08.2022 11:08:04</t>
  </si>
  <si>
    <t>20.08.2022 11:08:06</t>
  </si>
  <si>
    <t>20.08.2022 11:08:07</t>
  </si>
  <si>
    <t>20.08.2022 11:08:09</t>
  </si>
  <si>
    <t>20.08.2022 11:08:10</t>
  </si>
  <si>
    <t>20.08.2022 11:08:42</t>
  </si>
  <si>
    <t>20.08.2022 11:08:43</t>
  </si>
  <si>
    <t>20.08.2022 11:08:45</t>
  </si>
  <si>
    <t>20.08.2022 11:08:46</t>
  </si>
  <si>
    <t>20.08.2022 11:08:48</t>
  </si>
  <si>
    <t>20.08.2022 11:09:00</t>
  </si>
  <si>
    <t>20.08.2022 11:09:01</t>
  </si>
  <si>
    <t>20.08.2022 11:09:03</t>
  </si>
  <si>
    <t>20.08.2022 11:09:04</t>
  </si>
  <si>
    <t>20.08.2022 11:09:07</t>
  </si>
  <si>
    <t>20.08.2022 11:09:09</t>
  </si>
  <si>
    <t>20.08.2022 11:09:10</t>
  </si>
  <si>
    <t>20.08.2022 11:09:16</t>
  </si>
  <si>
    <t>20.08.2022 11:09:18</t>
  </si>
  <si>
    <t>20.08.2022 11:09:21</t>
  </si>
  <si>
    <t>20.08.2022 11:09:22</t>
  </si>
  <si>
    <t>20.08.2022 11:09:24</t>
  </si>
  <si>
    <t>20.08.2022 11:09:30</t>
  </si>
  <si>
    <t>20.08.2022 11:09:34</t>
  </si>
  <si>
    <t>20.08.2022 11:09:36</t>
  </si>
  <si>
    <t>20.08.2022 11:09:37</t>
  </si>
  <si>
    <t>20.08.2022 11:09:39</t>
  </si>
  <si>
    <t>20.08.2022 11:09:40</t>
  </si>
  <si>
    <t>20.08.2022 11:09:42</t>
  </si>
  <si>
    <t>20.08.2022 11:09:43</t>
  </si>
  <si>
    <t>20.08.2022 11:09:45</t>
  </si>
  <si>
    <t>20.08.2022 11:09:46</t>
  </si>
  <si>
    <t>20.08.2022 11:09:48</t>
  </si>
  <si>
    <t>20.08.2022 11:09:52</t>
  </si>
  <si>
    <t>20.08.2022 11:09:54</t>
  </si>
  <si>
    <t>20.08.2022 11:09:55</t>
  </si>
  <si>
    <t>20.08.2022 11:09:57</t>
  </si>
  <si>
    <t>20.08.2022 11:10:00</t>
  </si>
  <si>
    <t>20.08.2022 11:10:01</t>
  </si>
  <si>
    <t>20.08.2022 11:10:03</t>
  </si>
  <si>
    <t>20.08.2022 11:10:37</t>
  </si>
  <si>
    <t>20.08.2022 11:10:39</t>
  </si>
  <si>
    <t>20.08.2022 11:10:40</t>
  </si>
  <si>
    <t>20.08.2022 11:11:01</t>
  </si>
  <si>
    <t>20.08.2022 11:11:03</t>
  </si>
  <si>
    <t>20.08.2022 11:11:04</t>
  </si>
  <si>
    <t>20.08.2022 11:11:06</t>
  </si>
  <si>
    <t>20.08.2022 11:11:07</t>
  </si>
  <si>
    <t>20.08.2022 11:11:09</t>
  </si>
  <si>
    <t>20.08.2022 11:11:10</t>
  </si>
  <si>
    <t>20.08.2022 11:11:30</t>
  </si>
  <si>
    <t>20.08.2022 11:11:33</t>
  </si>
  <si>
    <t>20.08.2022 11:11:34</t>
  </si>
  <si>
    <t>20.08.2022 11:11:36</t>
  </si>
  <si>
    <t>20.08.2022 11:11:37</t>
  </si>
  <si>
    <t>20.08.2022 11:12:15</t>
  </si>
  <si>
    <t>20.08.2022 11:12:16</t>
  </si>
  <si>
    <t>20.08.2022 11:12:18</t>
  </si>
  <si>
    <t>20.08.2022 11:12:19</t>
  </si>
  <si>
    <t>20.08.2022 11:12:21</t>
  </si>
  <si>
    <t>20.08.2022 11:12:45</t>
  </si>
  <si>
    <t>20.08.2022 11:12:46</t>
  </si>
  <si>
    <t>20.08.2022 11:12:48</t>
  </si>
  <si>
    <t>20.08.2022 11:12:49</t>
  </si>
  <si>
    <t>20.08.2022 11:12:51</t>
  </si>
  <si>
    <t>20.08.2022 11:12:54</t>
  </si>
  <si>
    <t>20.08.2022 11:12:55</t>
  </si>
  <si>
    <t>20.08.2022 11:12:57</t>
  </si>
  <si>
    <t>20.08.2022 11:13:01</t>
  </si>
  <si>
    <t>20.08.2022 11:13:04</t>
  </si>
  <si>
    <t>20.08.2022 11:13:06</t>
  </si>
  <si>
    <t>20.08.2022 11:13:07</t>
  </si>
  <si>
    <t>20.08.2022 11:13:16</t>
  </si>
  <si>
    <t>20.08.2022 11:13:18</t>
  </si>
  <si>
    <t>20.08.2022 11:13:19</t>
  </si>
  <si>
    <t>20.08.2022 11:13:21</t>
  </si>
  <si>
    <t>20.08.2022 11:13:22</t>
  </si>
  <si>
    <t>20.08.2022 11:13:24</t>
  </si>
  <si>
    <t>20.08.2022 11:13:52</t>
  </si>
  <si>
    <t>20.08.2022 11:13:54</t>
  </si>
  <si>
    <t>20.08.2022 11:13:55</t>
  </si>
  <si>
    <t>20.08.2022 11:13:57</t>
  </si>
  <si>
    <t>20.08.2022 11:15:01</t>
  </si>
  <si>
    <t>20.08.2022 11:15:06</t>
  </si>
  <si>
    <t>20.08.2022 11:15:07</t>
  </si>
  <si>
    <t>20.08.2022 11:15:09</t>
  </si>
  <si>
    <t>20.08.2022 11:15:10</t>
  </si>
  <si>
    <t>20.08.2022 11:15:16</t>
  </si>
  <si>
    <t>20.08.2022 11:15:18</t>
  </si>
  <si>
    <t>20.08.2022 11:15:19</t>
  </si>
  <si>
    <t>20.08.2022 11:15:21</t>
  </si>
  <si>
    <t>20.08.2022 11:15:22</t>
  </si>
  <si>
    <t>20.08.2022 11:15:27</t>
  </si>
  <si>
    <t>20.08.2022 11:15:28</t>
  </si>
  <si>
    <t>20.08.2022 11:15:30</t>
  </si>
  <si>
    <t>20.08.2022 11:15:31</t>
  </si>
  <si>
    <t>20.08.2022 11:15:33</t>
  </si>
  <si>
    <t>20.08.2022 11:16:30</t>
  </si>
  <si>
    <t>20.08.2022 11:16:31</t>
  </si>
  <si>
    <t>20.08.2022 11:16:33</t>
  </si>
  <si>
    <t>20.08.2022 11:16:54</t>
  </si>
  <si>
    <t>20.08.2022 11:16:55</t>
  </si>
  <si>
    <t>20.08.2022 11:16:57</t>
  </si>
  <si>
    <t>20.08.2022 11:16:58</t>
  </si>
  <si>
    <t>20.08.2022 11:17:00</t>
  </si>
  <si>
    <t>20.08.2022 11:17:54</t>
  </si>
  <si>
    <t>20.08.2022 11:17:55</t>
  </si>
  <si>
    <t>20.08.2022 11:17:57</t>
  </si>
  <si>
    <t>20.08.2022 11:17:58</t>
  </si>
  <si>
    <t>20.08.2022 11:18:00</t>
  </si>
  <si>
    <t>20.08.2022 11:18:10</t>
  </si>
  <si>
    <t>20.08.2022 11:18:12</t>
  </si>
  <si>
    <t>20.08.2022 11:18:15</t>
  </si>
  <si>
    <t>20.08.2022 11:18:16</t>
  </si>
  <si>
    <t>20.08.2022 11:18:19</t>
  </si>
  <si>
    <t>20.08.2022 11:18:21</t>
  </si>
  <si>
    <t>20.08.2022 11:18:22</t>
  </si>
  <si>
    <t>20.08.2022 11:18:24</t>
  </si>
  <si>
    <t>20.08.2022 11:18:25</t>
  </si>
  <si>
    <t>20.08.2022 11:18:27</t>
  </si>
  <si>
    <t>20.08.2022 11:18:55</t>
  </si>
  <si>
    <t>20.08.2022 11:18:57</t>
  </si>
  <si>
    <t>20.08.2022 11:18:58</t>
  </si>
  <si>
    <t>20.08.2022 11:19:07</t>
  </si>
  <si>
    <t>20.08.2022 11:19:09</t>
  </si>
  <si>
    <t>20.08.2022 11:19:10</t>
  </si>
  <si>
    <t>20.08.2022 11:19:12</t>
  </si>
  <si>
    <t>20.08.2022 11:19:13</t>
  </si>
  <si>
    <t>20.08.2022 11:19:15</t>
  </si>
  <si>
    <t>20.08.2022 11:19:55</t>
  </si>
  <si>
    <t>20.08.2022 11:19:57</t>
  </si>
  <si>
    <t>20.08.2022 11:19:58</t>
  </si>
  <si>
    <t>20.08.2022 11:20:00</t>
  </si>
  <si>
    <t>20.08.2022 11:20:01</t>
  </si>
  <si>
    <t>20.08.2022 11:20:03</t>
  </si>
  <si>
    <t>20.08.2022 11:20:04</t>
  </si>
  <si>
    <t>20.08.2022 11:20:06</t>
  </si>
  <si>
    <t>20.08.2022 11:20:07</t>
  </si>
  <si>
    <t>20.08.2022 11:20:09</t>
  </si>
  <si>
    <t>20.08.2022 11:20:10</t>
  </si>
  <si>
    <t>20.08.2022 11:20:15</t>
  </si>
  <si>
    <t>20.08.2022 11:20:16</t>
  </si>
  <si>
    <t>20.08.2022 11:20:17</t>
  </si>
  <si>
    <t>20.08.2022 11:20:19</t>
  </si>
  <si>
    <t>20.08.2022 11:20:33</t>
  </si>
  <si>
    <t>20.08.2022 11:20:37</t>
  </si>
  <si>
    <t>20.08.2022 11:20:38</t>
  </si>
  <si>
    <t>20.08.2022 11:20:40</t>
  </si>
  <si>
    <t>20.08.2022 11:20:41</t>
  </si>
  <si>
    <t>20.08.2022 11:21:54</t>
  </si>
  <si>
    <t>20.08.2022 11:22:03</t>
  </si>
  <si>
    <t>20.08.2022 11:22:04</t>
  </si>
  <si>
    <t>20.08.2022 11:22:50</t>
  </si>
  <si>
    <t>20.08.2022 11:22:52</t>
  </si>
  <si>
    <t>20.08.2022 11:22:53</t>
  </si>
  <si>
    <t>20.08.2022 11:22:55</t>
  </si>
  <si>
    <t>20.08.2022 11:22:56</t>
  </si>
  <si>
    <t>20.08.2022 11:22:58</t>
  </si>
  <si>
    <t>20.08.2022 11:23:01</t>
  </si>
  <si>
    <t>20.08.2022 11:23:02</t>
  </si>
  <si>
    <t>20.08.2022 11:23:04</t>
  </si>
  <si>
    <t>20.08.2022 11:23:05</t>
  </si>
  <si>
    <t>20.08.2022 11:23:07</t>
  </si>
  <si>
    <t>20.08.2022 11:23:26</t>
  </si>
  <si>
    <t>20.08.2022 11:23:28</t>
  </si>
  <si>
    <t>20.08.2022 11:23:29</t>
  </si>
  <si>
    <t>20.08.2022 11:23:31</t>
  </si>
  <si>
    <t>20.08.2022 11:23:32</t>
  </si>
  <si>
    <t>20.08.2022 11:24:01</t>
  </si>
  <si>
    <t>20.08.2022 11:24:02</t>
  </si>
  <si>
    <t>20.08.2022 11:24:04</t>
  </si>
  <si>
    <t>20.08.2022 11:24:05</t>
  </si>
  <si>
    <t>20.08.2022 11:25:43</t>
  </si>
  <si>
    <t>20.08.2022 11:25:44</t>
  </si>
  <si>
    <t>20.08.2022 11:25:46</t>
  </si>
  <si>
    <t>20.08.2022 11:25:47</t>
  </si>
  <si>
    <t>20.08.2022 11:27:13</t>
  </si>
  <si>
    <t>20.08.2022 11:27:17</t>
  </si>
  <si>
    <t>20.08.2022 11:27:19</t>
  </si>
  <si>
    <t>20.08.2022 11:27:20</t>
  </si>
  <si>
    <t>20.08.2022 11:27:22</t>
  </si>
  <si>
    <t>20.08.2022 11:27:38</t>
  </si>
  <si>
    <t>20.08.2022 11:27:40</t>
  </si>
  <si>
    <t>20.08.2022 11:27:41</t>
  </si>
  <si>
    <t>20.08.2022 11:27:43</t>
  </si>
  <si>
    <t>20.08.2022 11:27:44</t>
  </si>
  <si>
    <t>20.08.2022 11:27:46</t>
  </si>
  <si>
    <t>20.08.2022 11:28:08</t>
  </si>
  <si>
    <t>20.08.2022 11:28:10</t>
  </si>
  <si>
    <t>20.08.2022 11:28:11</t>
  </si>
  <si>
    <t>20.08.2022 11:28:13</t>
  </si>
  <si>
    <t>20.08.2022 11:28:14</t>
  </si>
  <si>
    <t>20.08.2022 11:28:16</t>
  </si>
  <si>
    <t>20.08.2022 11:28:17</t>
  </si>
  <si>
    <t>20.08.2022 11:28:19</t>
  </si>
  <si>
    <t>20.08.2022 11:28:22</t>
  </si>
  <si>
    <t>20.08.2022 11:28:23</t>
  </si>
  <si>
    <t>20.08.2022 11:28:25</t>
  </si>
  <si>
    <t>20.08.2022 11:28:26</t>
  </si>
  <si>
    <t>20.08.2022 11:28:29</t>
  </si>
  <si>
    <t>20.08.2022 11:28:31</t>
  </si>
  <si>
    <t>20.08.2022 11:28:32</t>
  </si>
  <si>
    <t>20.08.2022 11:28:34</t>
  </si>
  <si>
    <t>20.08.2022 11:28:35</t>
  </si>
  <si>
    <t>20.08.2022 11:28:37</t>
  </si>
  <si>
    <t>20.08.2022 11:28:38</t>
  </si>
  <si>
    <t>20.08.2022 11:28:43</t>
  </si>
  <si>
    <t>20.08.2022 11:28:44</t>
  </si>
  <si>
    <t>20.08.2022 11:28:46</t>
  </si>
  <si>
    <t>20.08.2022 11:28:47</t>
  </si>
  <si>
    <t>20.08.2022 11:28:49</t>
  </si>
  <si>
    <t>20.08.2022 11:28:50</t>
  </si>
  <si>
    <t>20.08.2022 11:28:58</t>
  </si>
  <si>
    <t>20.08.2022 11:28:59</t>
  </si>
  <si>
    <t>20.08.2022 11:29:00</t>
  </si>
  <si>
    <t>20.08.2022 11:29:02</t>
  </si>
  <si>
    <t>20.08.2022 11:29:16</t>
  </si>
  <si>
    <t>20.08.2022 11:29:17</t>
  </si>
  <si>
    <t>20.08.2022 11:29:18</t>
  </si>
  <si>
    <t>20.08.2022 11:29:52</t>
  </si>
  <si>
    <t>20.08.2022 11:29:54</t>
  </si>
  <si>
    <t>20.08.2022 11:29:56</t>
  </si>
  <si>
    <t>20.08.2022 11:29:57</t>
  </si>
  <si>
    <t>20.08.2022 11:29:59</t>
  </si>
  <si>
    <t>20.08.2022 11:30:48</t>
  </si>
  <si>
    <t>20.08.2022 11:30:50</t>
  </si>
  <si>
    <t>20.08.2022 11:30:51</t>
  </si>
  <si>
    <t>20.08.2022 11:30:53</t>
  </si>
  <si>
    <t>20.08.2022 11:31:20</t>
  </si>
  <si>
    <t>20.08.2022 11:31:22</t>
  </si>
  <si>
    <t>20.08.2022 11:31:23</t>
  </si>
  <si>
    <t>20.08.2022 11:31:32</t>
  </si>
  <si>
    <t>20.08.2022 11:31:33</t>
  </si>
  <si>
    <t>20.08.2022 11:31:34</t>
  </si>
  <si>
    <t>20.08.2022 11:31:36</t>
  </si>
  <si>
    <t>20.08.2022 11:31:37</t>
  </si>
  <si>
    <t>20.08.2022 11:33:37</t>
  </si>
  <si>
    <t>20.08.2022 11:33:39</t>
  </si>
  <si>
    <t>20.08.2022 11:33:40</t>
  </si>
  <si>
    <t>20.08.2022 11:34:58</t>
  </si>
  <si>
    <t>20.08.2022 11:35:00</t>
  </si>
  <si>
    <t>20.08.2022 11:35:01</t>
  </si>
  <si>
    <t>20.08.2022 11:35:10</t>
  </si>
  <si>
    <t>20.08.2022 11:35:12</t>
  </si>
  <si>
    <t>20.08.2022 11:35:15</t>
  </si>
  <si>
    <t>20.08.2022 11:35:16</t>
  </si>
  <si>
    <t>20.08.2022 11:35:18</t>
  </si>
  <si>
    <t>20.08.2022 11:35:19</t>
  </si>
  <si>
    <t>20.08.2022 11:35:21</t>
  </si>
  <si>
    <t>20.08.2022 11:35:51</t>
  </si>
  <si>
    <t>20.08.2022 11:35:52</t>
  </si>
  <si>
    <t>20.08.2022 11:35:54</t>
  </si>
  <si>
    <t>20.08.2022 11:35:55</t>
  </si>
  <si>
    <t>20.08.2022 11:36:37</t>
  </si>
  <si>
    <t>20.08.2022 11:36:40</t>
  </si>
  <si>
    <t>20.08.2022 11:36:42</t>
  </si>
  <si>
    <t>20.08.2022 11:36:43</t>
  </si>
  <si>
    <t>20.08.2022 11:37:07</t>
  </si>
  <si>
    <t>20.08.2022 11:37:09</t>
  </si>
  <si>
    <t>20.08.2022 11:37:10</t>
  </si>
  <si>
    <t>20.08.2022 11:37:12</t>
  </si>
  <si>
    <t>20.08.2022 11:37:13</t>
  </si>
  <si>
    <t>20.08.2022 11:37:18</t>
  </si>
  <si>
    <t>20.08.2022 11:37:19</t>
  </si>
  <si>
    <t>20.08.2022 11:37:21</t>
  </si>
  <si>
    <t>20.08.2022 11:37:24</t>
  </si>
  <si>
    <t>20.08.2022 11:37:25</t>
  </si>
  <si>
    <t>20.08.2022 11:37:27</t>
  </si>
  <si>
    <t>20.08.2022 11:37:42</t>
  </si>
  <si>
    <t>20.08.2022 11:37:46</t>
  </si>
  <si>
    <t>20.08.2022 11:37:48</t>
  </si>
  <si>
    <t>20.08.2022 11:37:51</t>
  </si>
  <si>
    <t>20.08.2022 11:37:52</t>
  </si>
  <si>
    <t>20.08.2022 11:37:54</t>
  </si>
  <si>
    <t>20.08.2022 11:37:55</t>
  </si>
  <si>
    <t>20.08.2022 11:37:57</t>
  </si>
  <si>
    <t>20.08.2022 11:37:58</t>
  </si>
  <si>
    <t>20.08.2022 11:38:00</t>
  </si>
  <si>
    <t>20.08.2022 11:38:06</t>
  </si>
  <si>
    <t>20.08.2022 11:38:07</t>
  </si>
  <si>
    <t>20.08.2022 11:38:09</t>
  </si>
  <si>
    <t>20.08.2022 11:38:15</t>
  </si>
  <si>
    <t>20.08.2022 11:38:18</t>
  </si>
  <si>
    <t>20.08.2022 11:38:19</t>
  </si>
  <si>
    <t>20.08.2022 11:38:21</t>
  </si>
  <si>
    <t>20.08.2022 11:38:22</t>
  </si>
  <si>
    <t>20.08.2022 11:38:34</t>
  </si>
  <si>
    <t>20.08.2022 11:38:37</t>
  </si>
  <si>
    <t>20.08.2022 11:38:39</t>
  </si>
  <si>
    <t>20.08.2022 11:38:40</t>
  </si>
  <si>
    <t>20.08.2022 11:38:42</t>
  </si>
  <si>
    <t>20.08.2022 11:38:43</t>
  </si>
  <si>
    <t>20.08.2022 11:38:45</t>
  </si>
  <si>
    <t>20.08.2022 11:38:47</t>
  </si>
  <si>
    <t>20.08.2022 11:38:49</t>
  </si>
  <si>
    <t>20.08.2022 11:38:50</t>
  </si>
  <si>
    <t>20.08.2022 11:39:12</t>
  </si>
  <si>
    <t>20.08.2022 11:39:15</t>
  </si>
  <si>
    <t>20.08.2022 11:39:16</t>
  </si>
  <si>
    <t>20.08.2022 11:39:18</t>
  </si>
  <si>
    <t>20.08.2022 11:39:26</t>
  </si>
  <si>
    <t>20.08.2022 11:39:28</t>
  </si>
  <si>
    <t>20.08.2022 11:39:29</t>
  </si>
  <si>
    <t>20.08.2022 11:39:31</t>
  </si>
  <si>
    <t>20.08.2022 11:40:00</t>
  </si>
  <si>
    <t>20.08.2022 11:40:01</t>
  </si>
  <si>
    <t>20.08.2022 11:40:02</t>
  </si>
  <si>
    <t>20.08.2022 11:40:05</t>
  </si>
  <si>
    <t>20.08.2022 11:40:07</t>
  </si>
  <si>
    <t>20.08.2022 11:40:09</t>
  </si>
  <si>
    <t>20.08.2022 11:40:10</t>
  </si>
  <si>
    <t>20.08.2022 11:40:16</t>
  </si>
  <si>
    <t>20.08.2022 11:40:19</t>
  </si>
  <si>
    <t>20.08.2022 11:40:21</t>
  </si>
  <si>
    <t>20.08.2022 11:40:22</t>
  </si>
  <si>
    <t>20.08.2022 11:40:24</t>
  </si>
  <si>
    <t>20.08.2022 11:40:25</t>
  </si>
  <si>
    <t>20.08.2022 11:40:33</t>
  </si>
  <si>
    <t>20.08.2022 11:40:34</t>
  </si>
  <si>
    <t>20.08.2022 11:40:37</t>
  </si>
  <si>
    <t>20.08.2022 11:40:38</t>
  </si>
  <si>
    <t>20.08.2022 11:40:40</t>
  </si>
  <si>
    <t>20.08.2022 11:40:41</t>
  </si>
  <si>
    <t>20.08.2022 11:40:49</t>
  </si>
  <si>
    <t>20.08.2022 11:40:53</t>
  </si>
  <si>
    <t>20.08.2022 11:40:55</t>
  </si>
  <si>
    <t>20.08.2022 11:40:56</t>
  </si>
  <si>
    <t>20.08.2022 11:41:01</t>
  </si>
  <si>
    <t>20.08.2022 11:41:03</t>
  </si>
  <si>
    <t>20.08.2022 11:41:06</t>
  </si>
  <si>
    <t>20.08.2022 11:41:07</t>
  </si>
  <si>
    <t>20.08.2022 11:41:09</t>
  </si>
  <si>
    <t>20.08.2022 11:41:10</t>
  </si>
  <si>
    <t>20.08.2022 11:41:13</t>
  </si>
  <si>
    <t>20.08.2022 11:41:57</t>
  </si>
  <si>
    <t>20.08.2022 11:42:01</t>
  </si>
  <si>
    <t>20.08.2022 11:42:02</t>
  </si>
  <si>
    <t>20.08.2022 11:42:04</t>
  </si>
  <si>
    <t>20.08.2022 11:42:10</t>
  </si>
  <si>
    <t>20.08.2022 11:42:11</t>
  </si>
  <si>
    <t>20.08.2022 11:42:13</t>
  </si>
  <si>
    <t>20.08.2022 11:42:14</t>
  </si>
  <si>
    <t>20.08.2022 11:42:48</t>
  </si>
  <si>
    <t>20.08.2022 11:42:49</t>
  </si>
  <si>
    <t>20.08.2022 11:42:50</t>
  </si>
  <si>
    <t>20.08.2022 11:42:58</t>
  </si>
  <si>
    <t>20.08.2022 11:43:01</t>
  </si>
  <si>
    <t>20.08.2022 11:43:03</t>
  </si>
  <si>
    <t>20.08.2022 11:43:04</t>
  </si>
  <si>
    <t>20.08.2022 11:43:05</t>
  </si>
  <si>
    <t>20.08.2022 11:43:07</t>
  </si>
  <si>
    <t>20.08.2022 11:43:09</t>
  </si>
  <si>
    <t>20.08.2022 11:43:10</t>
  </si>
  <si>
    <t>20.08.2022 11:43:12</t>
  </si>
  <si>
    <t>20.08.2022 11:43:13</t>
  </si>
  <si>
    <t>20.08.2022 11:43:14</t>
  </si>
  <si>
    <t>20.08.2022 11:43:16</t>
  </si>
  <si>
    <t>20.08.2022 11:43:17</t>
  </si>
  <si>
    <t>20.08.2022 11:43:35</t>
  </si>
  <si>
    <t>20.08.2022 11:43:37</t>
  </si>
  <si>
    <t>20.08.2022 11:43:39</t>
  </si>
  <si>
    <t>20.08.2022 11:43:40</t>
  </si>
  <si>
    <t>20.08.2022 11:43:41</t>
  </si>
  <si>
    <t>20.08.2022 11:43:43</t>
  </si>
  <si>
    <t>20.08.2022 11:43:44</t>
  </si>
  <si>
    <t>20.08.2022 11:43:46</t>
  </si>
  <si>
    <t>20.08.2022 11:43:47</t>
  </si>
  <si>
    <t>20.08.2022 11:43:59</t>
  </si>
  <si>
    <t>20.08.2022 11:44:01</t>
  </si>
  <si>
    <t>20.08.2022 11:44:03</t>
  </si>
  <si>
    <t>20.08.2022 11:44:04</t>
  </si>
  <si>
    <t>20.08.2022 11:44:05</t>
  </si>
  <si>
    <t>20.08.2022 11:44:07</t>
  </si>
  <si>
    <t>20.08.2022 11:44:22</t>
  </si>
  <si>
    <t>20.08.2022 11:44:23</t>
  </si>
  <si>
    <t>20.08.2022 11:44:26</t>
  </si>
  <si>
    <t>20.08.2022 11:44:28</t>
  </si>
  <si>
    <t>20.08.2022 11:44:29</t>
  </si>
  <si>
    <t>20.08.2022 11:44:31</t>
  </si>
  <si>
    <t>20.08.2022 11:44:32</t>
  </si>
  <si>
    <t>20.08.2022 11:44:34</t>
  </si>
  <si>
    <t>20.08.2022 11:44:35</t>
  </si>
  <si>
    <t>20.08.2022 11:44:37</t>
  </si>
  <si>
    <t>20.08.2022 11:44:38</t>
  </si>
  <si>
    <t>20.08.2022 11:45:01</t>
  </si>
  <si>
    <t>20.08.2022 11:45:02</t>
  </si>
  <si>
    <t>20.08.2022 11:45:05</t>
  </si>
  <si>
    <t>20.08.2022 11:45:07</t>
  </si>
  <si>
    <t>20.08.2022 11:45:13</t>
  </si>
  <si>
    <t>20.08.2022 11:45:14</t>
  </si>
  <si>
    <t>20.08.2022 11:45:16</t>
  </si>
  <si>
    <t>20.08.2022 11:45:17</t>
  </si>
  <si>
    <t>20.08.2022 11:45:19</t>
  </si>
  <si>
    <t>20.08.2022 11:45:53</t>
  </si>
  <si>
    <t>20.08.2022 11:45:55</t>
  </si>
  <si>
    <t>20.08.2022 11:45:56</t>
  </si>
  <si>
    <t>20.08.2022 11:45:58</t>
  </si>
  <si>
    <t>20.08.2022 11:45:59</t>
  </si>
  <si>
    <t>20.08.2022 11:46:02</t>
  </si>
  <si>
    <t>20.08.2022 11:46:04</t>
  </si>
  <si>
    <t>20.08.2022 11:46:05</t>
  </si>
  <si>
    <t>20.08.2022 11:46:11</t>
  </si>
  <si>
    <t>20.08.2022 11:46:13</t>
  </si>
  <si>
    <t>20.08.2022 11:46:14</t>
  </si>
  <si>
    <t>20.08.2022 11:46:16</t>
  </si>
  <si>
    <t>20.08.2022 11:46:35</t>
  </si>
  <si>
    <t>20.08.2022 11:46:38</t>
  </si>
  <si>
    <t>20.08.2022 11:46:40</t>
  </si>
  <si>
    <t>20.08.2022 11:46:41</t>
  </si>
  <si>
    <t>20.08.2022 11:46:44</t>
  </si>
  <si>
    <t>20.08.2022 11:46:46</t>
  </si>
  <si>
    <t>20.08.2022 11:46:47</t>
  </si>
  <si>
    <t>20.08.2022 11:46:49</t>
  </si>
  <si>
    <t>20.08.2022 11:46:59</t>
  </si>
  <si>
    <t>20.08.2022 11:47:01</t>
  </si>
  <si>
    <t>20.08.2022 11:47:02</t>
  </si>
  <si>
    <t>20.08.2022 11:47:04</t>
  </si>
  <si>
    <t>20.08.2022 11:47:05</t>
  </si>
  <si>
    <t>20.08.2022 11:47:07</t>
  </si>
  <si>
    <t>20.08.2022 11:47:08</t>
  </si>
  <si>
    <t>20.08.2022 11:47:10</t>
  </si>
  <si>
    <t>20.08.2022 11:47:11</t>
  </si>
  <si>
    <t>20.08.2022 11:47:31</t>
  </si>
  <si>
    <t>20.08.2022 11:47:32</t>
  </si>
  <si>
    <t>20.08.2022 11:47:34</t>
  </si>
  <si>
    <t>20.08.2022 11:47:41</t>
  </si>
  <si>
    <t>20.08.2022 11:47:43</t>
  </si>
  <si>
    <t>20.08.2022 11:47:44</t>
  </si>
  <si>
    <t>20.08.2022 11:47:46</t>
  </si>
  <si>
    <t>20.08.2022 11:47:47</t>
  </si>
  <si>
    <t>20.08.2022 11:47:50</t>
  </si>
  <si>
    <t>20.08.2022 11:47:52</t>
  </si>
  <si>
    <t>20.08.2022 11:47:53</t>
  </si>
  <si>
    <t>20.08.2022 11:47:55</t>
  </si>
  <si>
    <t>20.08.2022 11:48:01</t>
  </si>
  <si>
    <t>20.08.2022 11:48:04</t>
  </si>
  <si>
    <t>20.08.2022 11:48:05</t>
  </si>
  <si>
    <t>20.08.2022 11:48:06</t>
  </si>
  <si>
    <t>20.08.2022 11:48:08</t>
  </si>
  <si>
    <t>20.08.2022 11:48:10</t>
  </si>
  <si>
    <t>20.08.2022 11:48:11</t>
  </si>
  <si>
    <t>20.08.2022 11:48:12</t>
  </si>
  <si>
    <t>20.08.2022 11:48:36</t>
  </si>
  <si>
    <t>20.08.2022 11:48:39</t>
  </si>
  <si>
    <t>20.08.2022 11:48:41</t>
  </si>
  <si>
    <t>20.08.2022 11:48:42</t>
  </si>
  <si>
    <t>20.08.2022 11:48:44</t>
  </si>
  <si>
    <t>20.08.2022 11:49:05</t>
  </si>
  <si>
    <t>20.08.2022 11:49:09</t>
  </si>
  <si>
    <t>20.08.2022 11:49:11</t>
  </si>
  <si>
    <t>20.08.2022 11:49:12</t>
  </si>
  <si>
    <t>20.08.2022 11:49:38</t>
  </si>
  <si>
    <t>20.08.2022 11:49:39</t>
  </si>
  <si>
    <t>20.08.2022 11:49:41</t>
  </si>
  <si>
    <t>20.08.2022 11:49:42</t>
  </si>
  <si>
    <t>20.08.2022 11:49:44</t>
  </si>
  <si>
    <t>20.08.2022 11:49:47</t>
  </si>
  <si>
    <t>20.08.2022 11:49:48</t>
  </si>
  <si>
    <t>20.08.2022 11:49:50</t>
  </si>
  <si>
    <t>20.08.2022 11:49:51</t>
  </si>
  <si>
    <t>20.08.2022 11:50:00</t>
  </si>
  <si>
    <t>20.08.2022 11:50:02</t>
  </si>
  <si>
    <t>20.08.2022 11:50:03</t>
  </si>
  <si>
    <t>20.08.2022 11:50:24</t>
  </si>
  <si>
    <t>20.08.2022 11:50:26</t>
  </si>
  <si>
    <t>20.08.2022 11:50:27</t>
  </si>
  <si>
    <t>20.08.2022 11:50:29</t>
  </si>
  <si>
    <t>20.08.2022 11:50:42</t>
  </si>
  <si>
    <t>20.08.2022 11:50:47</t>
  </si>
  <si>
    <t>20.08.2022 11:50:48</t>
  </si>
  <si>
    <t>20.08.2022 11:50:50</t>
  </si>
  <si>
    <t>20.08.2022 11:50:51</t>
  </si>
  <si>
    <t>20.08.2022 11:50:53</t>
  </si>
  <si>
    <t>20.08.2022 11:50:54</t>
  </si>
  <si>
    <t>20.08.2022 11:50:56</t>
  </si>
  <si>
    <t>20.08.2022 11:51:09</t>
  </si>
  <si>
    <t>20.08.2022 11:51:11</t>
  </si>
  <si>
    <t>20.08.2022 11:51:12</t>
  </si>
  <si>
    <t>20.08.2022 11:51:14</t>
  </si>
  <si>
    <t>20.08.2022 11:51:33</t>
  </si>
  <si>
    <t>20.08.2022 11:51:36</t>
  </si>
  <si>
    <t>20.08.2022 11:51:38</t>
  </si>
  <si>
    <t>20.08.2022 11:51:39</t>
  </si>
  <si>
    <t>20.08.2022 11:52:23</t>
  </si>
  <si>
    <t>20.08.2022 11:52:24</t>
  </si>
  <si>
    <t>20.08.2022 11:52:26</t>
  </si>
  <si>
    <t>20.08.2022 11:52:27</t>
  </si>
  <si>
    <t>20.08.2022 11:52:29</t>
  </si>
  <si>
    <t>20.08.2022 11:52:30</t>
  </si>
  <si>
    <t>20.08.2022 11:52:45</t>
  </si>
  <si>
    <t>20.08.2022 11:52:48</t>
  </si>
  <si>
    <t>20.08.2022 11:52:50</t>
  </si>
  <si>
    <t>20.08.2022 11:52:51</t>
  </si>
  <si>
    <t>20.08.2022 11:52:53</t>
  </si>
  <si>
    <t>20.08.2022 11:52:54</t>
  </si>
  <si>
    <t>20.08.2022 11:52:56</t>
  </si>
  <si>
    <t>20.08.2022 11:52:57</t>
  </si>
  <si>
    <t>20.08.2022 11:52:59</t>
  </si>
  <si>
    <t>20.08.2022 11:53:00</t>
  </si>
  <si>
    <t>20.08.2022 11:53:12</t>
  </si>
  <si>
    <t>20.08.2022 11:53:14</t>
  </si>
  <si>
    <t>20.08.2022 11:53:15</t>
  </si>
  <si>
    <t>20.08.2022 11:53:17</t>
  </si>
  <si>
    <t>20.08.2022 11:53:18</t>
  </si>
  <si>
    <t>20.08.2022 11:53:20</t>
  </si>
  <si>
    <t>20.08.2022 11:53:21</t>
  </si>
  <si>
    <t>20.08.2022 11:53:23</t>
  </si>
  <si>
    <t>20.08.2022 11:53:24</t>
  </si>
  <si>
    <t>20.08.2022 11:53:33</t>
  </si>
  <si>
    <t>20.08.2022 11:53:35</t>
  </si>
  <si>
    <t>20.08.2022 11:53:38</t>
  </si>
  <si>
    <t>20.08.2022 11:53:39</t>
  </si>
  <si>
    <t>20.08.2022 11:53:41</t>
  </si>
  <si>
    <t>20.08.2022 11:53:42</t>
  </si>
  <si>
    <t>20.08.2022 11:53:57</t>
  </si>
  <si>
    <t>20.08.2022 11:53:59</t>
  </si>
  <si>
    <t>20.08.2022 11:54:00</t>
  </si>
  <si>
    <t>20.08.2022 11:54:21</t>
  </si>
  <si>
    <t>20.08.2022 11:54:23</t>
  </si>
  <si>
    <t>20.08.2022 11:54:24</t>
  </si>
  <si>
    <t>20.08.2022 11:54:26</t>
  </si>
  <si>
    <t>20.08.2022 11:54:27</t>
  </si>
  <si>
    <t>20.08.2022 11:54:29</t>
  </si>
  <si>
    <t>20.08.2022 11:54:30</t>
  </si>
  <si>
    <t>20.08.2022 11:54:59</t>
  </si>
  <si>
    <t>20.08.2022 11:55:00</t>
  </si>
  <si>
    <t>20.08.2022 11:55:02</t>
  </si>
  <si>
    <t>20.08.2022 11:55:03</t>
  </si>
  <si>
    <t>20.08.2022 11:55:08</t>
  </si>
  <si>
    <t>20.08.2022 11:55:11</t>
  </si>
  <si>
    <t>20.08.2022 11:55:12</t>
  </si>
  <si>
    <t>20.08.2022 11:55:14</t>
  </si>
  <si>
    <t>20.08.2022 11:55:15</t>
  </si>
  <si>
    <t>20.08.2022 11:55:21</t>
  </si>
  <si>
    <t>20.08.2022 11:55:23</t>
  </si>
  <si>
    <t>20.08.2022 11:55:24</t>
  </si>
  <si>
    <t>20.08.2022 11:55:26</t>
  </si>
  <si>
    <t>20.08.2022 11:55:27</t>
  </si>
  <si>
    <t>20.08.2022 11:55:29</t>
  </si>
  <si>
    <t>20.08.2022 11:55:30</t>
  </si>
  <si>
    <t>20.08.2022 11:55:34</t>
  </si>
  <si>
    <t>20.08.2022 11:55:36</t>
  </si>
  <si>
    <t>20.08.2022 11:55:37</t>
  </si>
  <si>
    <t>20.08.2022 11:55:39</t>
  </si>
  <si>
    <t>20.08.2022 11:55:40</t>
  </si>
  <si>
    <t>20.08.2022 11:55:42</t>
  </si>
  <si>
    <t>20.08.2022 11:55:43</t>
  </si>
  <si>
    <t>20.08.2022 11:55:45</t>
  </si>
  <si>
    <t>20.08.2022 11:55:48</t>
  </si>
  <si>
    <t>20.08.2022 11:55:50</t>
  </si>
  <si>
    <t>20.08.2022 11:55:51</t>
  </si>
  <si>
    <t>20.08.2022 11:55:52</t>
  </si>
  <si>
    <t>20.08.2022 11:55:54</t>
  </si>
  <si>
    <t>20.08.2022 11:56:00</t>
  </si>
  <si>
    <t>20.08.2022 11:56:02</t>
  </si>
  <si>
    <t>20.08.2022 11:56:03</t>
  </si>
  <si>
    <t>20.08.2022 11:56:05</t>
  </si>
  <si>
    <t>20.08.2022 11:56:06</t>
  </si>
  <si>
    <t>20.08.2022 11:56:08</t>
  </si>
  <si>
    <t>20.08.2022 11:56:09</t>
  </si>
  <si>
    <t>20.08.2022 11:56:13</t>
  </si>
  <si>
    <t>20.08.2022 11:56:15</t>
  </si>
  <si>
    <t>20.08.2022 11:56:16</t>
  </si>
  <si>
    <t>20.08.2022 11:56:23</t>
  </si>
  <si>
    <t>20.08.2022 11:56:24</t>
  </si>
  <si>
    <t>20.08.2022 11:56:26</t>
  </si>
  <si>
    <t>20.08.2022 11:57:10</t>
  </si>
  <si>
    <t>20.08.2022 11:57:12</t>
  </si>
  <si>
    <t>20.08.2022 11:57:13</t>
  </si>
  <si>
    <t>20.08.2022 11:57:15</t>
  </si>
  <si>
    <t>20.08.2022 11:57:16</t>
  </si>
  <si>
    <t>20.08.2022 11:57:22</t>
  </si>
  <si>
    <t>20.08.2022 11:57:24</t>
  </si>
  <si>
    <t>20.08.2022 11:57:27</t>
  </si>
  <si>
    <t>20.08.2022 11:57:29</t>
  </si>
  <si>
    <t>20.08.2022 11:57:30</t>
  </si>
  <si>
    <t>20.08.2022 11:57:31</t>
  </si>
  <si>
    <t>20.08.2022 11:57:48</t>
  </si>
  <si>
    <t>20.08.2022 11:57:49</t>
  </si>
  <si>
    <t>20.08.2022 11:57:51</t>
  </si>
  <si>
    <t>20.08.2022 11:57:52</t>
  </si>
  <si>
    <t>20.08.2022 11:57:55</t>
  </si>
  <si>
    <t>20.08.2022 11:57:57</t>
  </si>
  <si>
    <t>20.08.2022 11:57:58</t>
  </si>
  <si>
    <t>20.08.2022 11:58:00</t>
  </si>
  <si>
    <t>20.08.2022 11:58:01</t>
  </si>
  <si>
    <t>20.08.2022 11:58:30</t>
  </si>
  <si>
    <t>20.08.2022 11:58:31</t>
  </si>
  <si>
    <t>20.08.2022 11:58:33</t>
  </si>
  <si>
    <t>20.08.2022 11:58:34</t>
  </si>
  <si>
    <t>20.08.2022 11:58:36</t>
  </si>
  <si>
    <t>20.08.2022 11:58:39</t>
  </si>
  <si>
    <t>20.08.2022 11:58:40</t>
  </si>
  <si>
    <t>20.08.2022 11:58:42</t>
  </si>
  <si>
    <t>20.08.2022 11:59:01</t>
  </si>
  <si>
    <t>20.08.2022 11:59:03</t>
  </si>
  <si>
    <t>20.08.2022 11:59:04</t>
  </si>
  <si>
    <t>20.08.2022 11:59:06</t>
  </si>
  <si>
    <t>20.08.2022 11:59:07</t>
  </si>
  <si>
    <t>20.08.2022 11:59:09</t>
  </si>
  <si>
    <t>20.08.2022 11:59:15</t>
  </si>
  <si>
    <t>20.08.2022 12:00:10</t>
  </si>
  <si>
    <t>20.08.2022 12:00:12</t>
  </si>
  <si>
    <t>20.08.2022 12:00:13</t>
  </si>
  <si>
    <t>20.08.2022 12:00:15</t>
  </si>
  <si>
    <t>20.08.2022 12:00:16</t>
  </si>
  <si>
    <t>20.08.2022 12:00:18</t>
  </si>
  <si>
    <t>20.08.2022 12:00:19</t>
  </si>
  <si>
    <t>20.08.2022 12:00:25</t>
  </si>
  <si>
    <t>20.08.2022 12:00:27</t>
  </si>
  <si>
    <t>20.08.2022 12:00:28</t>
  </si>
  <si>
    <t>20.08.2022 12:00:30</t>
  </si>
  <si>
    <t>20.08.2022 12:00:31</t>
  </si>
  <si>
    <t>20.08.2022 12:00:34</t>
  </si>
  <si>
    <t>20.08.2022 12:00:36</t>
  </si>
  <si>
    <t>20.08.2022 12:00:37</t>
  </si>
  <si>
    <t>20.08.2022 12:00:39</t>
  </si>
  <si>
    <t>20.08.2022 12:00:40</t>
  </si>
  <si>
    <t>20.08.2022 12:00:42</t>
  </si>
  <si>
    <t>20.08.2022 12:00:45</t>
  </si>
  <si>
    <t>20.08.2022 12:00:46</t>
  </si>
  <si>
    <t>20.08.2022 12:00:48</t>
  </si>
  <si>
    <t>20.08.2022 12:00:49</t>
  </si>
  <si>
    <t>20.08.2022 12:00:51</t>
  </si>
  <si>
    <t>20.08.2022 12:01:24</t>
  </si>
  <si>
    <t>20.08.2022 12:01:25</t>
  </si>
  <si>
    <t>20.08.2022 12:01:26</t>
  </si>
  <si>
    <t>20.08.2022 12:01:28</t>
  </si>
  <si>
    <t>20.08.2022 12:01:29</t>
  </si>
  <si>
    <t>20.08.2022 12:01:42</t>
  </si>
  <si>
    <t>20.08.2022 12:01:46</t>
  </si>
  <si>
    <t>20.08.2022 12:01:48</t>
  </si>
  <si>
    <t>20.08.2022 12:01:49</t>
  </si>
  <si>
    <t>20.08.2022 12:01:50</t>
  </si>
  <si>
    <t>20.08.2022 12:01:52</t>
  </si>
  <si>
    <t>20.08.2022 12:01:53</t>
  </si>
  <si>
    <t>20.08.2022 12:01:55</t>
  </si>
  <si>
    <t>20.08.2022 12:01:57</t>
  </si>
  <si>
    <t>20.08.2022 12:01:58</t>
  </si>
  <si>
    <t>20.08.2022 12:02:00</t>
  </si>
  <si>
    <t>20.08.2022 12:02:01</t>
  </si>
  <si>
    <t>20.08.2022 12:02:10</t>
  </si>
  <si>
    <t>20.08.2022 12:02:12</t>
  </si>
  <si>
    <t>20.08.2022 12:02:13</t>
  </si>
  <si>
    <t>20.08.2022 12:02:15</t>
  </si>
  <si>
    <t>20.08.2022 12:02:16</t>
  </si>
  <si>
    <t>20.08.2022 12:02:21</t>
  </si>
  <si>
    <t>20.08.2022 12:02:22</t>
  </si>
  <si>
    <t>20.08.2022 12:02:24</t>
  </si>
  <si>
    <t>20.08.2022 12:02:25</t>
  </si>
  <si>
    <t>20.08.2022 12:02:27</t>
  </si>
  <si>
    <t>20.08.2022 12:02:28</t>
  </si>
  <si>
    <t>20.08.2022 12:02:30</t>
  </si>
  <si>
    <t>20.08.2022 12:02:33</t>
  </si>
  <si>
    <t>20.08.2022 12:02:34</t>
  </si>
  <si>
    <t>20.08.2022 12:02:36</t>
  </si>
  <si>
    <t>20.08.2022 12:02:37</t>
  </si>
  <si>
    <t>20.08.2022 12:02:39</t>
  </si>
  <si>
    <t>20.08.2022 12:02:40</t>
  </si>
  <si>
    <t>20.08.2022 12:02:42</t>
  </si>
  <si>
    <t>20.08.2022 12:02:43</t>
  </si>
  <si>
    <t>20.08.2022 12:02:46</t>
  </si>
  <si>
    <t>20.08.2022 12:02:48</t>
  </si>
  <si>
    <t>20.08.2022 12:02:49</t>
  </si>
  <si>
    <t>20.08.2022 12:02:51</t>
  </si>
  <si>
    <t>20.08.2022 12:02:54</t>
  </si>
  <si>
    <t>20.08.2022 12:03:01</t>
  </si>
  <si>
    <t>20.08.2022 12:03:03</t>
  </si>
  <si>
    <t>20.08.2022 12:03:04</t>
  </si>
  <si>
    <t>20.08.2022 12:03:06</t>
  </si>
  <si>
    <t>20.08.2022 12:03:07</t>
  </si>
  <si>
    <t>20.08.2022 12:03:08</t>
  </si>
  <si>
    <t>20.08.2022 12:03:10</t>
  </si>
  <si>
    <t>20.08.2022 12:03:13</t>
  </si>
  <si>
    <t>20.08.2022 12:03:14</t>
  </si>
  <si>
    <t>20.08.2022 12:03:16</t>
  </si>
  <si>
    <t>20.08.2022 12:03:23</t>
  </si>
  <si>
    <t>20.08.2022 12:03:25</t>
  </si>
  <si>
    <t>20.08.2022 12:03:28</t>
  </si>
  <si>
    <t>20.08.2022 12:03:29</t>
  </si>
  <si>
    <t>20.08.2022 12:03:31</t>
  </si>
  <si>
    <t>20.08.2022 12:03:32</t>
  </si>
  <si>
    <t>20.08.2022 12:03:34</t>
  </si>
  <si>
    <t>20.08.2022 12:04:12</t>
  </si>
  <si>
    <t>20.08.2022 12:04:16</t>
  </si>
  <si>
    <t>20.08.2022 12:04:18</t>
  </si>
  <si>
    <t>20.08.2022 12:04:19</t>
  </si>
  <si>
    <t>20.08.2022 12:04:21</t>
  </si>
  <si>
    <t>20.08.2022 12:04:22</t>
  </si>
  <si>
    <t>20.08.2022 12:04:24</t>
  </si>
  <si>
    <t>20.08.2022 12:04:25</t>
  </si>
  <si>
    <t>20.08.2022 12:04:27</t>
  </si>
  <si>
    <t>20.08.2022 12:04:28</t>
  </si>
  <si>
    <t>20.08.2022 12:04:31</t>
  </si>
  <si>
    <t>20.08.2022 12:04:33</t>
  </si>
  <si>
    <t>20.08.2022 12:04:34</t>
  </si>
  <si>
    <t>20.08.2022 12:04:36</t>
  </si>
  <si>
    <t>20.08.2022 12:04:37</t>
  </si>
  <si>
    <t>20.08.2022 12:04:51</t>
  </si>
  <si>
    <t>20.08.2022 12:04:55</t>
  </si>
  <si>
    <t>20.08.2022 12:05:28</t>
  </si>
  <si>
    <t>20.08.2022 12:05:30</t>
  </si>
  <si>
    <t>20.08.2022 12:05:31</t>
  </si>
  <si>
    <t>20.08.2022 12:05:33</t>
  </si>
  <si>
    <t>20.08.2022 12:05:34</t>
  </si>
  <si>
    <t>20.08.2022 12:05:46</t>
  </si>
  <si>
    <t>20.08.2022 12:05:47</t>
  </si>
  <si>
    <t>20.08.2022 12:05:49</t>
  </si>
  <si>
    <t>20.08.2022 12:05:50</t>
  </si>
  <si>
    <t>20.08.2022 12:05:52</t>
  </si>
  <si>
    <t>20.08.2022 12:05:53</t>
  </si>
  <si>
    <t>20.08.2022 12:05:58</t>
  </si>
  <si>
    <t>20.08.2022 12:05:59</t>
  </si>
  <si>
    <t>20.08.2022 12:06:01</t>
  </si>
  <si>
    <t>20.08.2022 12:06:02</t>
  </si>
  <si>
    <t>20.08.2022 12:06:04</t>
  </si>
  <si>
    <t>20.08.2022 12:06:05</t>
  </si>
  <si>
    <t>20.08.2022 12:06:07</t>
  </si>
  <si>
    <t>20.08.2022 12:06:08</t>
  </si>
  <si>
    <t>20.08.2022 12:06:13</t>
  </si>
  <si>
    <t>20.08.2022 12:06:15</t>
  </si>
  <si>
    <t>20.08.2022 12:06:16</t>
  </si>
  <si>
    <t>20.08.2022 12:06:17</t>
  </si>
  <si>
    <t>20.08.2022 12:06:19</t>
  </si>
  <si>
    <t>20.08.2022 12:06:20</t>
  </si>
  <si>
    <t>20.08.2022 12:06:22</t>
  </si>
  <si>
    <t>20.08.2022 12:06:54</t>
  </si>
  <si>
    <t>20.08.2022 12:06:55</t>
  </si>
  <si>
    <t>20.08.2022 12:06:57</t>
  </si>
  <si>
    <t>20.08.2022 12:06:58</t>
  </si>
  <si>
    <t>20.08.2022 12:07:00</t>
  </si>
  <si>
    <t>20.08.2022 12:07:01</t>
  </si>
  <si>
    <t>20.08.2022 12:07:04</t>
  </si>
  <si>
    <t>20.08.2022 12:07:06</t>
  </si>
  <si>
    <t>20.08.2022 12:07:07</t>
  </si>
  <si>
    <t>20.08.2022 12:07:08</t>
  </si>
  <si>
    <t>20.08.2022 12:07:10</t>
  </si>
  <si>
    <t>20.08.2022 12:07:12</t>
  </si>
  <si>
    <t>20.08.2022 12:07:13</t>
  </si>
  <si>
    <t>20.08.2022 12:07:15</t>
  </si>
  <si>
    <t>20.08.2022 12:07:32</t>
  </si>
  <si>
    <t>20.08.2022 12:07:34</t>
  </si>
  <si>
    <t>20.08.2022 12:07:35</t>
  </si>
  <si>
    <t>20.08.2022 12:07:37</t>
  </si>
  <si>
    <t>20.08.2022 12:07:38</t>
  </si>
  <si>
    <t>20.08.2022 12:07:40</t>
  </si>
  <si>
    <t>20.08.2022 12:07:45</t>
  </si>
  <si>
    <t>20.08.2022 12:07:46</t>
  </si>
  <si>
    <t>20.08.2022 12:07:47</t>
  </si>
  <si>
    <t>20.08.2022 12:07:49</t>
  </si>
  <si>
    <t>20.08.2022 12:07:51</t>
  </si>
  <si>
    <t>20.08.2022 12:08:19</t>
  </si>
  <si>
    <t>20.08.2022 12:08:21</t>
  </si>
  <si>
    <t>20.08.2022 12:08:22</t>
  </si>
  <si>
    <t>20.08.2022 12:08:24</t>
  </si>
  <si>
    <t>20.08.2022 12:08:25</t>
  </si>
  <si>
    <t>20.08.2022 12:08:27</t>
  </si>
  <si>
    <t>20.08.2022 12:08:48</t>
  </si>
  <si>
    <t>20.08.2022 12:08:49</t>
  </si>
  <si>
    <t>20.08.2022 12:08:51</t>
  </si>
  <si>
    <t>20.08.2022 12:08:52</t>
  </si>
  <si>
    <t>20.08.2022 12:08:54</t>
  </si>
  <si>
    <t>20.08.2022 12:08:55</t>
  </si>
  <si>
    <t>20.08.2022 12:08:58</t>
  </si>
  <si>
    <t>20.08.2022 12:09:00</t>
  </si>
  <si>
    <t>20.08.2022 12:09:01</t>
  </si>
  <si>
    <t>20.08.2022 12:09:02</t>
  </si>
  <si>
    <t>20.08.2022 12:09:04</t>
  </si>
  <si>
    <t>20.08.2022 12:09:06</t>
  </si>
  <si>
    <t>20.08.2022 12:09:07</t>
  </si>
  <si>
    <t>20.08.2022 12:09:09</t>
  </si>
  <si>
    <t>20.08.2022 12:09:17</t>
  </si>
  <si>
    <t>20.08.2022 12:09:19</t>
  </si>
  <si>
    <t>20.08.2022 12:09:20</t>
  </si>
  <si>
    <t>20.08.2022 12:09:22</t>
  </si>
  <si>
    <t>20.08.2022 12:09:31</t>
  </si>
  <si>
    <t>20.08.2022 12:10:29</t>
  </si>
  <si>
    <t>20.08.2022 12:10:31</t>
  </si>
  <si>
    <t>20.08.2022 12:10:37</t>
  </si>
  <si>
    <t>20.08.2022 12:10:39</t>
  </si>
  <si>
    <t>20.08.2022 12:10:41</t>
  </si>
  <si>
    <t>20.08.2022 12:10:42</t>
  </si>
  <si>
    <t>20.08.2022 12:10:47</t>
  </si>
  <si>
    <t>20.08.2022 12:10:49</t>
  </si>
  <si>
    <t>20.08.2022 12:10:50</t>
  </si>
  <si>
    <t>20.08.2022 12:10:52</t>
  </si>
  <si>
    <t>20.08.2022 12:11:31</t>
  </si>
  <si>
    <t>20.08.2022 12:11:33</t>
  </si>
  <si>
    <t>20.08.2022 12:11:35</t>
  </si>
  <si>
    <t>20.08.2022 12:11:36</t>
  </si>
  <si>
    <t>20.08.2022 12:11:38</t>
  </si>
  <si>
    <t>20.08.2022 12:11:47</t>
  </si>
  <si>
    <t>20.08.2022 12:11:49</t>
  </si>
  <si>
    <t>20.08.2022 12:11:50</t>
  </si>
  <si>
    <t>20.08.2022 12:11:54</t>
  </si>
  <si>
    <t>20.08.2022 12:11:56</t>
  </si>
  <si>
    <t>20.08.2022 12:11:57</t>
  </si>
  <si>
    <t>20.08.2022 12:11:59</t>
  </si>
  <si>
    <t>20.08.2022 12:12:00</t>
  </si>
  <si>
    <t>20.08.2022 12:12:02</t>
  </si>
  <si>
    <t>20.08.2022 12:12:03</t>
  </si>
  <si>
    <t>20.08.2022 12:12:05</t>
  </si>
  <si>
    <t>20.08.2022 12:12:46</t>
  </si>
  <si>
    <t>20.08.2022 12:12:47</t>
  </si>
  <si>
    <t>20.08.2022 12:12:49</t>
  </si>
  <si>
    <t>20.08.2022 12:12:50</t>
  </si>
  <si>
    <t>20.08.2022 12:12:53</t>
  </si>
  <si>
    <t>20.08.2022 12:12:55</t>
  </si>
  <si>
    <t>20.08.2022 12:12:56</t>
  </si>
  <si>
    <t>20.08.2022 12:12:58</t>
  </si>
  <si>
    <t>20.08.2022 12:13:20</t>
  </si>
  <si>
    <t>20.08.2022 12:13:21</t>
  </si>
  <si>
    <t>20.08.2022 12:13:23</t>
  </si>
  <si>
    <t>20.08.2022 12:13:24</t>
  </si>
  <si>
    <t>20.08.2022 12:13:26</t>
  </si>
  <si>
    <t>20.08.2022 12:13:27</t>
  </si>
  <si>
    <t>20.08.2022 12:13:29</t>
  </si>
  <si>
    <t>20.08.2022 12:13:31</t>
  </si>
  <si>
    <t>20.08.2022 12:13:32</t>
  </si>
  <si>
    <t>20.08.2022 12:13:33</t>
  </si>
  <si>
    <t>20.08.2022 12:13:35</t>
  </si>
  <si>
    <t>20.08.2022 12:13:36</t>
  </si>
  <si>
    <t>20.08.2022 12:13:38</t>
  </si>
  <si>
    <t>20.08.2022 12:14:17</t>
  </si>
  <si>
    <t>20.08.2022 12:14:18</t>
  </si>
  <si>
    <t>20.08.2022 12:14:20</t>
  </si>
  <si>
    <t>20.08.2022 12:14:21</t>
  </si>
  <si>
    <t>20.08.2022 12:14:24</t>
  </si>
  <si>
    <t>20.08.2022 12:14:26</t>
  </si>
  <si>
    <t>20.08.2022 12:14:27</t>
  </si>
  <si>
    <t>20.08.2022 12:14:29</t>
  </si>
  <si>
    <t>20.08.2022 12:14:30</t>
  </si>
  <si>
    <t>20.08.2022 12:14:32</t>
  </si>
  <si>
    <t>20.08.2022 12:14:33</t>
  </si>
  <si>
    <t>20.08.2022 12:14:35</t>
  </si>
  <si>
    <t>20.08.2022 12:14:36</t>
  </si>
  <si>
    <t>20.08.2022 12:14:38</t>
  </si>
  <si>
    <t>20.08.2022 12:14:39</t>
  </si>
  <si>
    <t>20.08.2022 12:14:41</t>
  </si>
  <si>
    <t>20.08.2022 12:15:05</t>
  </si>
  <si>
    <t>20.08.2022 12:15:06</t>
  </si>
  <si>
    <t>20.08.2022 12:15:08</t>
  </si>
  <si>
    <t>20.08.2022 12:15:09</t>
  </si>
  <si>
    <t>20.08.2022 12:15:11</t>
  </si>
  <si>
    <t>20.08.2022 12:16:00</t>
  </si>
  <si>
    <t>20.08.2022 12:16:05</t>
  </si>
  <si>
    <t>20.08.2022 12:16:08</t>
  </si>
  <si>
    <t>20.08.2022 12:16:09</t>
  </si>
  <si>
    <t>20.08.2022 12:16:11</t>
  </si>
  <si>
    <t>20.08.2022 12:16:24</t>
  </si>
  <si>
    <t>20.08.2022 12:16:26</t>
  </si>
  <si>
    <t>20.08.2022 12:16:27</t>
  </si>
  <si>
    <t>20.08.2022 12:16:38</t>
  </si>
  <si>
    <t>20.08.2022 12:17:02</t>
  </si>
  <si>
    <t>20.08.2022 12:17:14</t>
  </si>
  <si>
    <t>20.08.2022 12:17:36</t>
  </si>
  <si>
    <t>20.08.2022 12:17:38</t>
  </si>
  <si>
    <t>20.08.2022 12:17:39</t>
  </si>
  <si>
    <t>20.08.2022 12:18:08</t>
  </si>
  <si>
    <t>20.08.2022 12:18:09</t>
  </si>
  <si>
    <t>20.08.2022 12:18:11</t>
  </si>
  <si>
    <t>20.08.2022 12:18:18</t>
  </si>
  <si>
    <t>20.08.2022 12:18:20</t>
  </si>
  <si>
    <t>20.08.2022 12:18:21</t>
  </si>
  <si>
    <t>20.08.2022 12:18:23</t>
  </si>
  <si>
    <t>20.08.2022 12:18:26</t>
  </si>
  <si>
    <t>20.08.2022 12:18:29</t>
  </si>
  <si>
    <t>20.08.2022 12:18:30</t>
  </si>
  <si>
    <t>20.08.2022 12:18:32</t>
  </si>
  <si>
    <t>20.08.2022 12:18:33</t>
  </si>
  <si>
    <t>20.08.2022 12:18:35</t>
  </si>
  <si>
    <t>20.08.2022 12:18:38</t>
  </si>
  <si>
    <t>20.08.2022 12:18:42</t>
  </si>
  <si>
    <t>20.08.2022 12:18:44</t>
  </si>
  <si>
    <t>20.08.2022 12:18:45</t>
  </si>
  <si>
    <t>20.08.2022 12:18:47</t>
  </si>
  <si>
    <t>20.08.2022 12:18:48</t>
  </si>
  <si>
    <t>20.08.2022 12:18:50</t>
  </si>
  <si>
    <t>20.08.2022 12:18:51</t>
  </si>
  <si>
    <t>20.08.2022 12:18:53</t>
  </si>
  <si>
    <t>20.08.2022 12:18:54</t>
  </si>
  <si>
    <t>20.08.2022 12:18:56</t>
  </si>
  <si>
    <t>20.08.2022 12:19:20</t>
  </si>
  <si>
    <t>20.08.2022 12:19:21</t>
  </si>
  <si>
    <t>20.08.2022 12:19:24</t>
  </si>
  <si>
    <t>20.08.2022 12:19:26</t>
  </si>
  <si>
    <t>20.08.2022 12:19:45</t>
  </si>
  <si>
    <t>20.08.2022 12:19:47</t>
  </si>
  <si>
    <t>20.08.2022 12:19:48</t>
  </si>
  <si>
    <t>20.08.2022 12:19:50</t>
  </si>
  <si>
    <t>20.08.2022 12:19:51</t>
  </si>
  <si>
    <t>20.08.2022 12:19:53</t>
  </si>
  <si>
    <t>20.08.2022 12:19:54</t>
  </si>
  <si>
    <t>20.08.2022 12:21:08</t>
  </si>
  <si>
    <t>20.08.2022 12:21:09</t>
  </si>
  <si>
    <t>20.08.2022 12:21:11</t>
  </si>
  <si>
    <t>20.08.2022 12:21:15</t>
  </si>
  <si>
    <t>20.08.2022 12:21:17</t>
  </si>
  <si>
    <t>20.08.2022 12:21:20</t>
  </si>
  <si>
    <t>20.08.2022 12:21:23</t>
  </si>
  <si>
    <t>20.08.2022 12:21:24</t>
  </si>
  <si>
    <t>20.08.2022 12:21:26</t>
  </si>
  <si>
    <t>20.08.2022 12:21:38</t>
  </si>
  <si>
    <t>20.08.2022 12:21:39</t>
  </si>
  <si>
    <t>20.08.2022 12:21:41</t>
  </si>
  <si>
    <t>20.08.2022 12:21:42</t>
  </si>
  <si>
    <t>20.08.2022 12:21:44</t>
  </si>
  <si>
    <t>20.08.2022 12:21:50</t>
  </si>
  <si>
    <t>20.08.2022 12:21:51</t>
  </si>
  <si>
    <t>20.08.2022 12:21:53</t>
  </si>
  <si>
    <t>20.08.2022 12:21:54</t>
  </si>
  <si>
    <t>20.08.2022 12:21:56</t>
  </si>
  <si>
    <t>20.08.2022 12:21:57</t>
  </si>
  <si>
    <t>20.08.2022 12:21:59</t>
  </si>
  <si>
    <t>20.08.2022 12:22:47</t>
  </si>
  <si>
    <t>20.08.2022 12:22:48</t>
  </si>
  <si>
    <t>20.08.2022 12:22:50</t>
  </si>
  <si>
    <t>20.08.2022 12:22:51</t>
  </si>
  <si>
    <t>20.08.2022 12:23:47</t>
  </si>
  <si>
    <t>20.08.2022 12:23:48</t>
  </si>
  <si>
    <t>20.08.2022 12:23:50</t>
  </si>
  <si>
    <t>20.08.2022 12:23:51</t>
  </si>
  <si>
    <t>20.08.2022 12:23:53</t>
  </si>
  <si>
    <t>20.08.2022 12:23:57</t>
  </si>
  <si>
    <t>20.08.2022 12:23:59</t>
  </si>
  <si>
    <t>20.08.2022 12:24:00</t>
  </si>
  <si>
    <t>20.08.2022 12:24:02</t>
  </si>
  <si>
    <t>20.08.2022 12:24:03</t>
  </si>
  <si>
    <t>20.08.2022 12:24:05</t>
  </si>
  <si>
    <t>20.08.2022 12:24:06</t>
  </si>
  <si>
    <t>20.08.2022 12:24:08</t>
  </si>
  <si>
    <t>20.08.2022 12:25:20</t>
  </si>
  <si>
    <t>20.08.2022 12:25:21</t>
  </si>
  <si>
    <t>20.08.2022 12:25:23</t>
  </si>
  <si>
    <t>20.08.2022 12:25:24</t>
  </si>
  <si>
    <t>20.08.2022 12:25:26</t>
  </si>
  <si>
    <t>20.08.2022 12:25:32</t>
  </si>
  <si>
    <t>20.08.2022 12:25:33</t>
  </si>
  <si>
    <t>20.08.2022 12:25:35</t>
  </si>
  <si>
    <t>20.08.2022 12:25:36</t>
  </si>
  <si>
    <t>20.08.2022 12:25:41</t>
  </si>
  <si>
    <t>20.08.2022 12:25:44</t>
  </si>
  <si>
    <t>20.08.2022 12:25:45</t>
  </si>
  <si>
    <t>20.08.2022 12:25:47</t>
  </si>
  <si>
    <t>20.08.2022 12:25:48</t>
  </si>
  <si>
    <t>20.08.2022 12:25:50</t>
  </si>
  <si>
    <t>20.08.2022 12:25:51</t>
  </si>
  <si>
    <t>20.08.2022 12:25:53</t>
  </si>
  <si>
    <t>20.08.2022 12:25:54</t>
  </si>
  <si>
    <t>20.08.2022 12:25:56</t>
  </si>
  <si>
    <t>20.08.2022 12:25:57</t>
  </si>
  <si>
    <t>20.08.2022 12:25:59</t>
  </si>
  <si>
    <t>20.08.2022 12:26:00</t>
  </si>
  <si>
    <t>20.08.2022 12:26:06</t>
  </si>
  <si>
    <t>20.08.2022 12:26:08</t>
  </si>
  <si>
    <t>20.08.2022 12:26:09</t>
  </si>
  <si>
    <t>20.08.2022 12:26:11</t>
  </si>
  <si>
    <t>20.08.2022 12:26:12</t>
  </si>
  <si>
    <t>20.08.2022 12:26:14</t>
  </si>
  <si>
    <t>20.08.2022 12:26:59</t>
  </si>
  <si>
    <t>20.08.2022 12:27:00</t>
  </si>
  <si>
    <t>20.08.2022 12:27:01</t>
  </si>
  <si>
    <t>20.08.2022 12:27:03</t>
  </si>
  <si>
    <t>20.08.2022 12:27:05</t>
  </si>
  <si>
    <t>20.08.2022 12:27:06</t>
  </si>
  <si>
    <t>20.08.2022 12:28:08</t>
  </si>
  <si>
    <t>20.08.2022 12:28:11</t>
  </si>
  <si>
    <t>20.08.2022 12:28:12</t>
  </si>
  <si>
    <t>20.08.2022 12:28:13</t>
  </si>
  <si>
    <t>20.08.2022 12:28:15</t>
  </si>
  <si>
    <t>20.08.2022 12:28:17</t>
  </si>
  <si>
    <t>20.08.2022 12:28:42</t>
  </si>
  <si>
    <t>20.08.2022 12:28:43</t>
  </si>
  <si>
    <t>20.08.2022 12:28:45</t>
  </si>
  <si>
    <t>20.08.2022 12:28:46</t>
  </si>
  <si>
    <t>20.08.2022 12:29:20</t>
  </si>
  <si>
    <t>20.08.2022 12:29:21</t>
  </si>
  <si>
    <t>20.08.2022 12:29:24</t>
  </si>
  <si>
    <t>20.08.2022 12:29:25</t>
  </si>
  <si>
    <t>20.08.2022 12:29:27</t>
  </si>
  <si>
    <t>20.08.2022 12:29:30</t>
  </si>
  <si>
    <t>20.08.2022 12:29:31</t>
  </si>
  <si>
    <t>20.08.2022 12:29:33</t>
  </si>
  <si>
    <t>20.08.2022 12:29:36</t>
  </si>
  <si>
    <t>20.08.2022 12:29:38</t>
  </si>
  <si>
    <t>20.08.2022 12:29:39</t>
  </si>
  <si>
    <t>20.08.2022 12:29:40</t>
  </si>
  <si>
    <t>20.08.2022 12:29:42</t>
  </si>
  <si>
    <t>20.08.2022 12:29:43</t>
  </si>
  <si>
    <t>20.08.2022 12:29:56</t>
  </si>
  <si>
    <t>20.08.2022 12:29:57</t>
  </si>
  <si>
    <t>20.08.2022 12:29:58</t>
  </si>
  <si>
    <t>20.08.2022 12:30:00</t>
  </si>
  <si>
    <t>20.08.2022 12:30:37</t>
  </si>
  <si>
    <t>20.08.2022 12:30:41</t>
  </si>
  <si>
    <t>20.08.2022 12:30:42</t>
  </si>
  <si>
    <t>20.08.2022 12:30:43</t>
  </si>
  <si>
    <t>20.08.2022 12:30:45</t>
  </si>
  <si>
    <t>20.08.2022 12:30:46</t>
  </si>
  <si>
    <t>20.08.2022 12:30:57</t>
  </si>
  <si>
    <t>20.08.2022 12:30:59</t>
  </si>
  <si>
    <t>20.08.2022 12:31:00</t>
  </si>
  <si>
    <t>20.08.2022 12:31:02</t>
  </si>
  <si>
    <t>20.08.2022 12:31:03</t>
  </si>
  <si>
    <t>20.08.2022 12:31:27</t>
  </si>
  <si>
    <t>20.08.2022 12:31:28</t>
  </si>
  <si>
    <t>20.08.2022 12:31:30</t>
  </si>
  <si>
    <t>20.08.2022 12:31:31</t>
  </si>
  <si>
    <t>20.08.2022 12:31:33</t>
  </si>
  <si>
    <t>20.08.2022 12:31:47</t>
  </si>
  <si>
    <t>20.08.2022 12:31:50</t>
  </si>
  <si>
    <t>20.08.2022 12:31:51</t>
  </si>
  <si>
    <t>20.08.2022 12:31:55</t>
  </si>
  <si>
    <t>20.08.2022 12:32:09</t>
  </si>
  <si>
    <t>20.08.2022 12:32:10</t>
  </si>
  <si>
    <t>20.08.2022 12:32:12</t>
  </si>
  <si>
    <t>20.08.2022 12:32:13</t>
  </si>
  <si>
    <t>20.08.2022 12:32:14</t>
  </si>
  <si>
    <t>20.08.2022 12:32:43</t>
  </si>
  <si>
    <t>20.08.2022 12:32:46</t>
  </si>
  <si>
    <t>20.08.2022 12:32:47</t>
  </si>
  <si>
    <t>20.08.2022 12:32:49</t>
  </si>
  <si>
    <t>20.08.2022 12:33:07</t>
  </si>
  <si>
    <t>20.08.2022 12:33:08</t>
  </si>
  <si>
    <t>20.08.2022 12:33:10</t>
  </si>
  <si>
    <t>20.08.2022 12:33:12</t>
  </si>
  <si>
    <t>20.08.2022 12:33:13</t>
  </si>
  <si>
    <t>20.08.2022 12:33:14</t>
  </si>
  <si>
    <t>20.08.2022 12:33:16</t>
  </si>
  <si>
    <t>20.08.2022 12:33:18</t>
  </si>
  <si>
    <t>20.08.2022 12:33:24</t>
  </si>
  <si>
    <t>20.08.2022 12:33:25</t>
  </si>
  <si>
    <t>20.08.2022 12:33:26</t>
  </si>
  <si>
    <t>20.08.2022 12:33:28</t>
  </si>
  <si>
    <t>20.08.2022 12:33:31</t>
  </si>
  <si>
    <t>20.08.2022 12:33:32</t>
  </si>
  <si>
    <t>20.08.2022 12:33:34</t>
  </si>
  <si>
    <t>20.08.2022 12:33:36</t>
  </si>
  <si>
    <t>20.08.2022 12:33:37</t>
  </si>
  <si>
    <t>20.08.2022 12:33:38</t>
  </si>
  <si>
    <t>20.08.2022 12:34:13</t>
  </si>
  <si>
    <t>20.08.2022 12:34:16</t>
  </si>
  <si>
    <t>20.08.2022 12:34:18</t>
  </si>
  <si>
    <t>20.08.2022 12:34:19</t>
  </si>
  <si>
    <t>20.08.2022 12:34:21</t>
  </si>
  <si>
    <t>20.08.2022 12:34:47</t>
  </si>
  <si>
    <t>20.08.2022 12:34:49</t>
  </si>
  <si>
    <t>20.08.2022 12:34:50</t>
  </si>
  <si>
    <t>20.08.2022 12:34:52</t>
  </si>
  <si>
    <t>20.08.2022 12:35:12</t>
  </si>
  <si>
    <t>20.08.2022 12:35:14</t>
  </si>
  <si>
    <t>20.08.2022 12:35:16</t>
  </si>
  <si>
    <t>20.08.2022 12:35:17</t>
  </si>
  <si>
    <t>20.08.2022 12:35:19</t>
  </si>
  <si>
    <t>20.08.2022 12:35:20</t>
  </si>
  <si>
    <t>20.08.2022 12:35:22</t>
  </si>
  <si>
    <t>20.08.2022 12:35:43</t>
  </si>
  <si>
    <t>20.08.2022 12:35:45</t>
  </si>
  <si>
    <t>20.08.2022 12:35:46</t>
  </si>
  <si>
    <t>20.08.2022 12:35:48</t>
  </si>
  <si>
    <t>20.08.2022 12:35:49</t>
  </si>
  <si>
    <t>20.08.2022 12:35:51</t>
  </si>
  <si>
    <t>20.08.2022 12:35:52</t>
  </si>
  <si>
    <t>20.08.2022 12:35:54</t>
  </si>
  <si>
    <t>20.08.2022 12:35:55</t>
  </si>
  <si>
    <t>20.08.2022 12:35:59</t>
  </si>
  <si>
    <t>20.08.2022 12:36:02</t>
  </si>
  <si>
    <t>20.08.2022 12:36:04</t>
  </si>
  <si>
    <t>20.08.2022 12:36:05</t>
  </si>
  <si>
    <t>20.08.2022 12:36:26</t>
  </si>
  <si>
    <t>20.08.2022 12:36:28</t>
  </si>
  <si>
    <t>20.08.2022 12:36:29</t>
  </si>
  <si>
    <t>20.08.2022 12:36:31</t>
  </si>
  <si>
    <t>20.08.2022 12:36:32</t>
  </si>
  <si>
    <t>20.08.2022 12:36:39</t>
  </si>
  <si>
    <t>20.08.2022 12:36:40</t>
  </si>
  <si>
    <t>20.08.2022 12:36:41</t>
  </si>
  <si>
    <t>20.08.2022 12:36:43</t>
  </si>
  <si>
    <t>20.08.2022 12:36:46</t>
  </si>
  <si>
    <t>20.08.2022 12:36:49</t>
  </si>
  <si>
    <t>20.08.2022 12:36:50</t>
  </si>
  <si>
    <t>20.08.2022 12:36:52</t>
  </si>
  <si>
    <t>20.08.2022 12:36:54</t>
  </si>
  <si>
    <t>20.08.2022 12:36:55</t>
  </si>
  <si>
    <t>20.08.2022 12:37:01</t>
  </si>
  <si>
    <t>20.08.2022 12:37:04</t>
  </si>
  <si>
    <t>20.08.2022 12:37:05</t>
  </si>
  <si>
    <t>20.08.2022 12:37:07</t>
  </si>
  <si>
    <t>20.08.2022 12:37:08</t>
  </si>
  <si>
    <t>20.08.2022 12:37:11</t>
  </si>
  <si>
    <t>20.08.2022 12:37:14</t>
  </si>
  <si>
    <t>20.08.2022 12:37:58</t>
  </si>
  <si>
    <t>20.08.2022 12:37:59</t>
  </si>
  <si>
    <t>20.08.2022 12:38:01</t>
  </si>
  <si>
    <t>20.08.2022 12:38:02</t>
  </si>
  <si>
    <t>20.08.2022 12:38:04</t>
  </si>
  <si>
    <t>20.08.2022 12:38:05</t>
  </si>
  <si>
    <t>20.08.2022 12:38:10</t>
  </si>
  <si>
    <t>20.08.2022 12:38:13</t>
  </si>
  <si>
    <t>20.08.2022 12:38:14</t>
  </si>
  <si>
    <t>20.08.2022 12:38:16</t>
  </si>
  <si>
    <t>20.08.2022 12:38:17</t>
  </si>
  <si>
    <t>20.08.2022 12:38:19</t>
  </si>
  <si>
    <t>20.08.2022 12:38:40</t>
  </si>
  <si>
    <t>20.08.2022 12:38:41</t>
  </si>
  <si>
    <t>20.08.2022 12:38:43</t>
  </si>
  <si>
    <t>20.08.2022 12:38:44</t>
  </si>
  <si>
    <t>20.08.2022 12:38:46</t>
  </si>
  <si>
    <t>20.08.2022 12:38:47</t>
  </si>
  <si>
    <t>20.08.2022 12:38:58</t>
  </si>
  <si>
    <t>20.08.2022 12:38:59</t>
  </si>
  <si>
    <t>20.08.2022 12:39:01</t>
  </si>
  <si>
    <t>20.08.2022 12:39:02</t>
  </si>
  <si>
    <t>20.08.2022 12:39:04</t>
  </si>
  <si>
    <t>20.08.2022 12:39:07</t>
  </si>
  <si>
    <t>20.08.2022 12:39:08</t>
  </si>
  <si>
    <t>20.08.2022 12:39:10</t>
  </si>
  <si>
    <t>20.08.2022 12:39:11</t>
  </si>
  <si>
    <t>20.08.2022 12:39:13</t>
  </si>
  <si>
    <t>20.08.2022 12:39:14</t>
  </si>
  <si>
    <t>20.08.2022 12:39:19</t>
  </si>
  <si>
    <t>20.08.2022 12:39:20</t>
  </si>
  <si>
    <t>20.08.2022 12:39:22</t>
  </si>
  <si>
    <t>20.08.2022 12:39:23</t>
  </si>
  <si>
    <t>20.08.2022 12:39:25</t>
  </si>
  <si>
    <t>20.08.2022 12:39:26</t>
  </si>
  <si>
    <t>20.08.2022 12:39:32</t>
  </si>
  <si>
    <t>20.08.2022 12:39:34</t>
  </si>
  <si>
    <t>20.08.2022 12:39:35</t>
  </si>
  <si>
    <t>20.08.2022 12:39:37</t>
  </si>
  <si>
    <t>20.08.2022 12:39:38</t>
  </si>
  <si>
    <t>20.08.2022 12:39:56</t>
  </si>
  <si>
    <t>20.08.2022 12:39:58</t>
  </si>
  <si>
    <t>20.08.2022 12:40:38</t>
  </si>
  <si>
    <t>20.08.2022 12:40:39</t>
  </si>
  <si>
    <t>20.08.2022 12:40:41</t>
  </si>
  <si>
    <t>20.08.2022 12:40:42</t>
  </si>
  <si>
    <t>20.08.2022 12:40:44</t>
  </si>
  <si>
    <t>20.08.2022 12:40:53</t>
  </si>
  <si>
    <t>20.08.2022 12:40:54</t>
  </si>
  <si>
    <t>20.08.2022 12:40:56</t>
  </si>
  <si>
    <t>20.08.2022 12:40:57</t>
  </si>
  <si>
    <t>20.08.2022 12:40:59</t>
  </si>
  <si>
    <t>20.08.2022 12:41:02</t>
  </si>
  <si>
    <t>20.08.2022 12:41:05</t>
  </si>
  <si>
    <t>20.08.2022 12:41:07</t>
  </si>
  <si>
    <t>20.08.2022 12:41:08</t>
  </si>
  <si>
    <t>20.08.2022 12:41:09</t>
  </si>
  <si>
    <t>20.08.2022 12:41:11</t>
  </si>
  <si>
    <t>20.08.2022 12:41:12</t>
  </si>
  <si>
    <t>20.08.2022 12:41:14</t>
  </si>
  <si>
    <t>20.08.2022 12:41:24</t>
  </si>
  <si>
    <t>20.08.2022 12:41:26</t>
  </si>
  <si>
    <t>20.08.2022 12:41:27</t>
  </si>
  <si>
    <t>20.08.2022 12:41:36</t>
  </si>
  <si>
    <t>20.08.2022 12:41:38</t>
  </si>
  <si>
    <t>20.08.2022 12:41:41</t>
  </si>
  <si>
    <t>20.08.2022 12:41:43</t>
  </si>
  <si>
    <t>20.08.2022 12:41:44</t>
  </si>
  <si>
    <t>20.08.2022 12:41:46</t>
  </si>
  <si>
    <t>20.08.2022 12:41:47</t>
  </si>
  <si>
    <t>20.08.2022 12:41:48</t>
  </si>
  <si>
    <t>20.08.2022 12:41:50</t>
  </si>
  <si>
    <t>20.08.2022 12:41:54</t>
  </si>
  <si>
    <t>20.08.2022 12:41:56</t>
  </si>
  <si>
    <t>20.08.2022 12:41:57</t>
  </si>
  <si>
    <t>20.08.2022 12:41:59</t>
  </si>
  <si>
    <t>20.08.2022 12:42:10</t>
  </si>
  <si>
    <t>20.08.2022 12:43:41</t>
  </si>
  <si>
    <t>20.08.2022 12:43:42</t>
  </si>
  <si>
    <t>20.08.2022 12:43:44</t>
  </si>
  <si>
    <t>20.08.2022 12:43:45</t>
  </si>
  <si>
    <t>20.08.2022 12:43:47</t>
  </si>
  <si>
    <t>20.08.2022 12:44:08</t>
  </si>
  <si>
    <t>20.08.2022 12:44:11</t>
  </si>
  <si>
    <t>20.08.2022 12:44:13</t>
  </si>
  <si>
    <t>20.08.2022 12:44:16</t>
  </si>
  <si>
    <t>20.08.2022 12:44:17</t>
  </si>
  <si>
    <t>20.08.2022 12:44:19</t>
  </si>
  <si>
    <t>20.08.2022 12:44:20</t>
  </si>
  <si>
    <t>20.08.2022 12:44:29</t>
  </si>
  <si>
    <t>20.08.2022 12:44:30</t>
  </si>
  <si>
    <t>20.08.2022 12:44:32</t>
  </si>
  <si>
    <t>20.08.2022 12:44:33</t>
  </si>
  <si>
    <t>20.08.2022 12:44:35</t>
  </si>
  <si>
    <t>20.08.2022 12:44:37</t>
  </si>
  <si>
    <t>20.08.2022 12:44:38</t>
  </si>
  <si>
    <t>20.08.2022 12:44:40</t>
  </si>
  <si>
    <t>20.08.2022 12:44:41</t>
  </si>
  <si>
    <t>20.08.2022 12:44:43</t>
  </si>
  <si>
    <t>20.08.2022 12:44:44</t>
  </si>
  <si>
    <t>20.08.2022 12:44:46</t>
  </si>
  <si>
    <t>20.08.2022 12:44:47</t>
  </si>
  <si>
    <t>20.08.2022 12:44:48</t>
  </si>
  <si>
    <t>20.08.2022 12:44:50</t>
  </si>
  <si>
    <t>20.08.2022 12:44:52</t>
  </si>
  <si>
    <t>20.08.2022 12:44:56</t>
  </si>
  <si>
    <t>20.08.2022 12:44:58</t>
  </si>
  <si>
    <t>20.08.2022 12:44:59</t>
  </si>
  <si>
    <t>20.08.2022 12:45:01</t>
  </si>
  <si>
    <t>20.08.2022 12:45:02</t>
  </si>
  <si>
    <t>20.08.2022 12:45:03</t>
  </si>
  <si>
    <t>20.08.2022 12:45:07</t>
  </si>
  <si>
    <t>20.08.2022 12:45:10</t>
  </si>
  <si>
    <t>20.08.2022 12:45:11</t>
  </si>
  <si>
    <t>20.08.2022 12:45:13</t>
  </si>
  <si>
    <t>20.08.2022 12:45:14</t>
  </si>
  <si>
    <t>20.08.2022 12:45:16</t>
  </si>
  <si>
    <t>20.08.2022 12:45:17</t>
  </si>
  <si>
    <t>20.08.2022 12:46:00</t>
  </si>
  <si>
    <t>20.08.2022 12:46:02</t>
  </si>
  <si>
    <t>20.08.2022 12:46:03</t>
  </si>
  <si>
    <t>20.08.2022 12:46:05</t>
  </si>
  <si>
    <t>20.08.2022 12:46:06</t>
  </si>
  <si>
    <t>20.08.2022 12:46:11</t>
  </si>
  <si>
    <t>20.08.2022 12:46:13</t>
  </si>
  <si>
    <t>20.08.2022 12:46:14</t>
  </si>
  <si>
    <t>20.08.2022 12:46:15</t>
  </si>
  <si>
    <t>20.08.2022 12:46:17</t>
  </si>
  <si>
    <t>20.08.2022 12:46:21</t>
  </si>
  <si>
    <t>20.08.2022 12:46:23</t>
  </si>
  <si>
    <t>20.08.2022 12:46:24</t>
  </si>
  <si>
    <t>20.08.2022 12:46:31</t>
  </si>
  <si>
    <t>20.08.2022 12:46:32</t>
  </si>
  <si>
    <t>20.08.2022 12:46:35</t>
  </si>
  <si>
    <t>20.08.2022 12:46:37</t>
  </si>
  <si>
    <t>20.08.2022 12:46:38</t>
  </si>
  <si>
    <t>20.08.2022 12:46:40</t>
  </si>
  <si>
    <t>20.08.2022 12:46:41</t>
  </si>
  <si>
    <t>20.08.2022 12:46:43</t>
  </si>
  <si>
    <t>20.08.2022 12:46:44</t>
  </si>
  <si>
    <t>20.08.2022 12:46:46</t>
  </si>
  <si>
    <t>20.08.2022 12:46:47</t>
  </si>
  <si>
    <t>20.08.2022 12:46:48</t>
  </si>
  <si>
    <t>20.08.2022 12:46:50</t>
  </si>
  <si>
    <t>20.08.2022 12:46:51</t>
  </si>
  <si>
    <t>20.08.2022 12:46:53</t>
  </si>
  <si>
    <t>20.08.2022 12:46:54</t>
  </si>
  <si>
    <t>20.08.2022 12:47:08</t>
  </si>
  <si>
    <t>20.08.2022 12:47:11</t>
  </si>
  <si>
    <t>20.08.2022 12:47:13</t>
  </si>
  <si>
    <t>20.08.2022 12:47:14</t>
  </si>
  <si>
    <t>20.08.2022 12:47:16</t>
  </si>
  <si>
    <t>20.08.2022 12:47:38</t>
  </si>
  <si>
    <t>20.08.2022 12:47:41</t>
  </si>
  <si>
    <t>20.08.2022 12:47:42</t>
  </si>
  <si>
    <t>20.08.2022 12:47:44</t>
  </si>
  <si>
    <t>20.08.2022 12:47:45</t>
  </si>
  <si>
    <t>20.08.2022 12:47:55</t>
  </si>
  <si>
    <t>20.08.2022 12:47:56</t>
  </si>
  <si>
    <t>20.08.2022 12:47:57</t>
  </si>
  <si>
    <t>20.08.2022 12:48:00</t>
  </si>
  <si>
    <t>20.08.2022 12:48:02</t>
  </si>
  <si>
    <t>20.08.2022 12:48:19</t>
  </si>
  <si>
    <t>20.08.2022 12:48:21</t>
  </si>
  <si>
    <t>20.08.2022 12:48:23</t>
  </si>
  <si>
    <t>20.08.2022 12:48:25</t>
  </si>
  <si>
    <t>20.08.2022 12:48:26</t>
  </si>
  <si>
    <t>20.08.2022 12:48:28</t>
  </si>
  <si>
    <t>20.08.2022 12:49:17</t>
  </si>
  <si>
    <t>20.08.2022 12:49:18</t>
  </si>
  <si>
    <t>20.08.2022 12:49:20</t>
  </si>
  <si>
    <t>20.08.2022 12:49:21</t>
  </si>
  <si>
    <t>20.08.2022 12:49:23</t>
  </si>
  <si>
    <t>20.08.2022 12:49:25</t>
  </si>
  <si>
    <t>20.08.2022 12:49:26</t>
  </si>
  <si>
    <t>20.08.2022 12:49:28</t>
  </si>
  <si>
    <t>20.08.2022 12:51:23</t>
  </si>
  <si>
    <t>20.08.2022 12:51:24</t>
  </si>
  <si>
    <t>20.08.2022 12:51:26</t>
  </si>
  <si>
    <t>20.08.2022 12:51:27</t>
  </si>
  <si>
    <t>20.08.2022 12:51:29</t>
  </si>
  <si>
    <t>20.08.2022 12:51:30</t>
  </si>
  <si>
    <t>20.08.2022 12:51:32</t>
  </si>
  <si>
    <t>20.08.2022 12:51:33</t>
  </si>
  <si>
    <t>20.08.2022 12:51:35</t>
  </si>
  <si>
    <t>20.08.2022 12:51:36</t>
  </si>
  <si>
    <t>20.08.2022 12:51:38</t>
  </si>
  <si>
    <t>20.08.2022 12:51:39</t>
  </si>
  <si>
    <t>20.08.2022 12:51:41</t>
  </si>
  <si>
    <t>20.08.2022 12:51:42</t>
  </si>
  <si>
    <t>20.08.2022 12:51:44</t>
  </si>
  <si>
    <t>20.08.2022 12:51:45</t>
  </si>
  <si>
    <t>20.08.2022 12:51:47</t>
  </si>
  <si>
    <t>20.08.2022 12:51:48</t>
  </si>
  <si>
    <t>20.08.2022 12:51:50</t>
  </si>
  <si>
    <t>20.08.2022 12:51:51</t>
  </si>
  <si>
    <t>20.08.2022 12:52:02</t>
  </si>
  <si>
    <t>20.08.2022 12:52:03</t>
  </si>
  <si>
    <t>20.08.2022 12:52:15</t>
  </si>
  <si>
    <t>20.08.2022 12:52:17</t>
  </si>
  <si>
    <t>20.08.2022 12:52:18</t>
  </si>
  <si>
    <t>20.08.2022 12:52:20</t>
  </si>
  <si>
    <t>20.08.2022 12:52:21</t>
  </si>
  <si>
    <t>20.08.2022 12:52:23</t>
  </si>
  <si>
    <t>20.08.2022 12:52:24</t>
  </si>
  <si>
    <t>20.08.2022 12:52:45</t>
  </si>
  <si>
    <t>20.08.2022 12:52:47</t>
  </si>
  <si>
    <t>20.08.2022 12:52:48</t>
  </si>
  <si>
    <t>20.08.2022 12:52:50</t>
  </si>
  <si>
    <t>20.08.2022 12:52:51</t>
  </si>
  <si>
    <t>20.08.2022 12:52:53</t>
  </si>
  <si>
    <t>20.08.2022 12:52:54</t>
  </si>
  <si>
    <t>20.08.2022 12:53:17</t>
  </si>
  <si>
    <t>20.08.2022 12:53:18</t>
  </si>
  <si>
    <t>20.08.2022 12:53:20</t>
  </si>
  <si>
    <t>20.08.2022 12:53:21</t>
  </si>
  <si>
    <t>20.08.2022 12:53:23</t>
  </si>
  <si>
    <t>20.08.2022 12:53:24</t>
  </si>
  <si>
    <t>20.08.2022 12:53:41</t>
  </si>
  <si>
    <t>20.08.2022 12:53:42</t>
  </si>
  <si>
    <t>20.08.2022 12:53:44</t>
  </si>
  <si>
    <t>20.08.2022 12:53:45</t>
  </si>
  <si>
    <t>20.08.2022 12:54:00</t>
  </si>
  <si>
    <t>20.08.2022 12:54:03</t>
  </si>
  <si>
    <t>20.08.2022 12:54:05</t>
  </si>
  <si>
    <t>20.08.2022 12:54:06</t>
  </si>
  <si>
    <t>20.08.2022 12:54:08</t>
  </si>
  <si>
    <t>20.08.2022 12:54:33</t>
  </si>
  <si>
    <t>20.08.2022 12:54:35</t>
  </si>
  <si>
    <t>20.08.2022 12:54:36</t>
  </si>
  <si>
    <t>20.08.2022 12:54:48</t>
  </si>
  <si>
    <t>20.08.2022 12:54:50</t>
  </si>
  <si>
    <t>20.08.2022 12:54:51</t>
  </si>
  <si>
    <t>20.08.2022 12:54:53</t>
  </si>
  <si>
    <t>20.08.2022 12:54:54</t>
  </si>
  <si>
    <t>20.08.2022 12:54:56</t>
  </si>
  <si>
    <t>20.08.2022 12:54:57</t>
  </si>
  <si>
    <t>20.08.2022 12:55:00</t>
  </si>
  <si>
    <t>20.08.2022 12:55:02</t>
  </si>
  <si>
    <t>20.08.2022 12:55:03</t>
  </si>
  <si>
    <t>20.08.2022 12:55:05</t>
  </si>
  <si>
    <t>20.08.2022 12:55:06</t>
  </si>
  <si>
    <t>20.08.2022 12:55:08</t>
  </si>
  <si>
    <t>20.08.2022 12:55:09</t>
  </si>
  <si>
    <t>20.08.2022 12:55:11</t>
  </si>
  <si>
    <t>20.08.2022 12:55:12</t>
  </si>
  <si>
    <t>20.08.2022 12:55:14</t>
  </si>
  <si>
    <t>20.08.2022 12:55:15</t>
  </si>
  <si>
    <t>20.08.2022 12:55:17</t>
  </si>
  <si>
    <t>20.08.2022 12:55:18</t>
  </si>
  <si>
    <t>20.08.2022 12:55:27</t>
  </si>
  <si>
    <t>20.08.2022 12:55:29</t>
  </si>
  <si>
    <t>20.08.2022 12:55:30</t>
  </si>
  <si>
    <t>20.08.2022 12:55:32</t>
  </si>
  <si>
    <t>20.08.2022 12:55:33</t>
  </si>
  <si>
    <t>20.08.2022 12:55:35</t>
  </si>
  <si>
    <t>20.08.2022 12:56:02</t>
  </si>
  <si>
    <t>20.08.2022 12:56:05</t>
  </si>
  <si>
    <t>20.08.2022 12:56:06</t>
  </si>
  <si>
    <t>20.08.2022 12:56:08</t>
  </si>
  <si>
    <t>20.08.2022 12:56:09</t>
  </si>
  <si>
    <t>20.08.2022 12:56:11</t>
  </si>
  <si>
    <t>20.08.2022 12:56:47</t>
  </si>
  <si>
    <t>20.08.2022 12:56:50</t>
  </si>
  <si>
    <t>20.08.2022 12:56:51</t>
  </si>
  <si>
    <t>20.08.2022 12:56:53</t>
  </si>
  <si>
    <t>20.08.2022 12:56:54</t>
  </si>
  <si>
    <t>20.08.2022 12:56:56</t>
  </si>
  <si>
    <t>20.08.2022 12:56:57</t>
  </si>
  <si>
    <t>20.08.2022 12:56:59</t>
  </si>
  <si>
    <t>20.08.2022 12:57:00</t>
  </si>
  <si>
    <t>20.08.2022 12:57:02</t>
  </si>
  <si>
    <t>20.08.2022 12:57:18</t>
  </si>
  <si>
    <t>20.08.2022 12:57:20</t>
  </si>
  <si>
    <t>20.08.2022 12:57:21</t>
  </si>
  <si>
    <t>20.08.2022 12:57:23</t>
  </si>
  <si>
    <t>20.08.2022 12:57:24</t>
  </si>
  <si>
    <t>20.08.2022 12:57:38</t>
  </si>
  <si>
    <t>20.08.2022 12:57:39</t>
  </si>
  <si>
    <t>20.08.2022 12:57:51</t>
  </si>
  <si>
    <t>20.08.2022 12:57:53</t>
  </si>
  <si>
    <t>20.08.2022 12:57:54</t>
  </si>
  <si>
    <t>20.08.2022 12:57:56</t>
  </si>
  <si>
    <t>20.08.2022 12:57:57</t>
  </si>
  <si>
    <t>20.08.2022 12:57:59</t>
  </si>
  <si>
    <t>20.08.2022 12:58:00</t>
  </si>
  <si>
    <t>20.08.2022 12:58:02</t>
  </si>
  <si>
    <t>20.08.2022 12:58:03</t>
  </si>
  <si>
    <t>20.08.2022 12:58:18</t>
  </si>
  <si>
    <t>20.08.2022 12:59:22</t>
  </si>
  <si>
    <t>20.08.2022 12:59:24</t>
  </si>
  <si>
    <t>20.08.2022 12:59:25</t>
  </si>
  <si>
    <t>20.08.2022 12:59:27</t>
  </si>
  <si>
    <t>20.08.2022 12:59:39</t>
  </si>
  <si>
    <t>20.08.2022 12:59:41</t>
  </si>
  <si>
    <t>20.08.2022 13:01:21</t>
  </si>
  <si>
    <t>20.08.2022 13:01:24</t>
  </si>
  <si>
    <t>20.08.2022 13:01:25</t>
  </si>
  <si>
    <t>20.08.2022 13:01:27</t>
  </si>
  <si>
    <t>20.08.2022 13:01:28</t>
  </si>
  <si>
    <t>20.08.2022 13:01:30</t>
  </si>
  <si>
    <t>20.08.2022 13:01:31</t>
  </si>
  <si>
    <t>20.08.2022 13:02:04</t>
  </si>
  <si>
    <t>20.08.2022 13:02:07</t>
  </si>
  <si>
    <t>20.08.2022 13:02:09</t>
  </si>
  <si>
    <t>20.08.2022 13:02:10</t>
  </si>
  <si>
    <t>20.08.2022 13:02:12</t>
  </si>
  <si>
    <t>20.08.2022 13:02:13</t>
  </si>
  <si>
    <t>20.08.2022 13:02:15</t>
  </si>
  <si>
    <t>20.08.2022 13:02:30</t>
  </si>
  <si>
    <t>20.08.2022 13:02:31</t>
  </si>
  <si>
    <t>20.08.2022 13:02:33</t>
  </si>
  <si>
    <t>20.08.2022 13:02:34</t>
  </si>
  <si>
    <t>20.08.2022 13:02:42</t>
  </si>
  <si>
    <t>20.08.2022 13:03:00</t>
  </si>
  <si>
    <t>20.08.2022 13:03:04</t>
  </si>
  <si>
    <t>20.08.2022 13:03:06</t>
  </si>
  <si>
    <t>20.08.2022 13:03:07</t>
  </si>
  <si>
    <t>20.08.2022 13:03:09</t>
  </si>
  <si>
    <t>20.08.2022 13:03:16</t>
  </si>
  <si>
    <t>20.08.2022 13:03:18</t>
  </si>
  <si>
    <t>20.08.2022 13:03:19</t>
  </si>
  <si>
    <t>20.08.2022 13:03:21</t>
  </si>
  <si>
    <t>20.08.2022 13:03:22</t>
  </si>
  <si>
    <t>20.08.2022 13:03:24</t>
  </si>
  <si>
    <t>20.08.2022 13:03:27</t>
  </si>
  <si>
    <t>20.08.2022 13:03:28</t>
  </si>
  <si>
    <t>20.08.2022 13:03:30</t>
  </si>
  <si>
    <t>20.08.2022 13:03:31</t>
  </si>
  <si>
    <t>20.08.2022 13:03:33</t>
  </si>
  <si>
    <t>20.08.2022 13:03:34</t>
  </si>
  <si>
    <t>20.08.2022 13:03:36</t>
  </si>
  <si>
    <t>20.08.2022 13:03:37</t>
  </si>
  <si>
    <t>20.08.2022 13:03:39</t>
  </si>
  <si>
    <t>20.08.2022 13:03:40</t>
  </si>
  <si>
    <t>20.08.2022 13:03:42</t>
  </si>
  <si>
    <t>20.08.2022 13:03:43</t>
  </si>
  <si>
    <t>20.08.2022 13:03:45</t>
  </si>
  <si>
    <t>20.08.2022 13:03:46</t>
  </si>
  <si>
    <t>20.08.2022 13:03:48</t>
  </si>
  <si>
    <t>20.08.2022 13:03:49</t>
  </si>
  <si>
    <t>20.08.2022 13:03:51</t>
  </si>
  <si>
    <t>20.08.2022 13:03:52</t>
  </si>
  <si>
    <t>20.08.2022 13:03:54</t>
  </si>
  <si>
    <t>20.08.2022 13:03:57</t>
  </si>
  <si>
    <t>20.08.2022 13:03:58</t>
  </si>
  <si>
    <t>20.08.2022 13:04:00</t>
  </si>
  <si>
    <t>20.08.2022 13:04:01</t>
  </si>
  <si>
    <t>20.08.2022 13:04:03</t>
  </si>
  <si>
    <t>20.08.2022 13:04:48</t>
  </si>
  <si>
    <t>20.08.2022 13:04:49</t>
  </si>
  <si>
    <t>20.08.2022 13:04:51</t>
  </si>
  <si>
    <t>20.08.2022 13:04:52</t>
  </si>
  <si>
    <t>20.08.2022 13:04:54</t>
  </si>
  <si>
    <t>20.08.2022 13:04:55</t>
  </si>
  <si>
    <t>20.08.2022 13:04:57</t>
  </si>
  <si>
    <t>20.08.2022 13:04:58</t>
  </si>
  <si>
    <t>20.08.2022 13:05:04</t>
  </si>
  <si>
    <t>20.08.2022 13:05:06</t>
  </si>
  <si>
    <t>20.08.2022 13:05:07</t>
  </si>
  <si>
    <t>20.08.2022 13:05:09</t>
  </si>
  <si>
    <t>20.08.2022 13:05:36</t>
  </si>
  <si>
    <t>20.08.2022 13:05:37</t>
  </si>
  <si>
    <t>20.08.2022 13:05:38</t>
  </si>
  <si>
    <t>20.08.2022 13:05:43</t>
  </si>
  <si>
    <t>20.08.2022 13:05:47</t>
  </si>
  <si>
    <t>20.08.2022 13:05:48</t>
  </si>
  <si>
    <t>20.08.2022 13:05:50</t>
  </si>
  <si>
    <t>20.08.2022 13:05:51</t>
  </si>
  <si>
    <t>20.08.2022 13:05:53</t>
  </si>
  <si>
    <t>20.08.2022 13:05:54</t>
  </si>
  <si>
    <t>20.08.2022 13:06:20</t>
  </si>
  <si>
    <t>20.08.2022 13:06:22</t>
  </si>
  <si>
    <t>20.08.2022 13:06:23</t>
  </si>
  <si>
    <t>20.08.2022 13:06:25</t>
  </si>
  <si>
    <t>20.08.2022 13:06:26</t>
  </si>
  <si>
    <t>20.08.2022 13:06:29</t>
  </si>
  <si>
    <t>20.08.2022 13:06:31</t>
  </si>
  <si>
    <t>20.08.2022 13:06:32</t>
  </si>
  <si>
    <t>20.08.2022 13:06:33</t>
  </si>
  <si>
    <t>20.08.2022 13:06:35</t>
  </si>
  <si>
    <t>20.08.2022 13:06:36</t>
  </si>
  <si>
    <t>20.08.2022 13:06:57</t>
  </si>
  <si>
    <t>20.08.2022 13:06:59</t>
  </si>
  <si>
    <t>20.08.2022 13:07:00</t>
  </si>
  <si>
    <t>20.08.2022 13:07:27</t>
  </si>
  <si>
    <t>20.08.2022 13:07:29</t>
  </si>
  <si>
    <t>20.08.2022 13:07:30</t>
  </si>
  <si>
    <t>20.08.2022 13:07:32</t>
  </si>
  <si>
    <t>20.08.2022 13:07:33</t>
  </si>
  <si>
    <t>20.08.2022 13:07:40</t>
  </si>
  <si>
    <t>20.08.2022 13:07:44</t>
  </si>
  <si>
    <t>20.08.2022 13:07:46</t>
  </si>
  <si>
    <t>20.08.2022 13:07:47</t>
  </si>
  <si>
    <t>20.08.2022 13:07:50</t>
  </si>
  <si>
    <t>20.08.2022 13:07:52</t>
  </si>
  <si>
    <t>20.08.2022 13:07:53</t>
  </si>
  <si>
    <t>20.08.2022 13:07:55</t>
  </si>
  <si>
    <t>20.08.2022 13:07:56</t>
  </si>
  <si>
    <t>20.08.2022 13:07:57</t>
  </si>
  <si>
    <t>20.08.2022 13:08:03</t>
  </si>
  <si>
    <t>20.08.2022 13:08:05</t>
  </si>
  <si>
    <t>20.08.2022 13:08:06</t>
  </si>
  <si>
    <t>20.08.2022 13:08:08</t>
  </si>
  <si>
    <t>20.08.2022 13:08:09</t>
  </si>
  <si>
    <t>20.08.2022 13:08:11</t>
  </si>
  <si>
    <t>20.08.2022 13:08:37</t>
  </si>
  <si>
    <t>20.08.2022 13:08:39</t>
  </si>
  <si>
    <t>20.08.2022 13:08:41</t>
  </si>
  <si>
    <t>20.08.2022 13:08:42</t>
  </si>
  <si>
    <t>20.08.2022 13:08:57</t>
  </si>
  <si>
    <t>20.08.2022 13:08:59</t>
  </si>
  <si>
    <t>20.08.2022 13:09:00</t>
  </si>
  <si>
    <t>20.08.2022 13:09:02</t>
  </si>
  <si>
    <t>20.08.2022 13:09:03</t>
  </si>
  <si>
    <t>20.08.2022 13:09:15</t>
  </si>
  <si>
    <t>20.08.2022 13:09:17</t>
  </si>
  <si>
    <t>20.08.2022 13:09:18</t>
  </si>
  <si>
    <t>20.08.2022 13:09:20</t>
  </si>
  <si>
    <t>20.08.2022 13:09:21</t>
  </si>
  <si>
    <t>20.08.2022 13:09:23</t>
  </si>
  <si>
    <t>20.08.2022 13:09:37</t>
  </si>
  <si>
    <t>20.08.2022 13:09:38</t>
  </si>
  <si>
    <t>20.08.2022 13:09:39</t>
  </si>
  <si>
    <t>20.08.2022 13:09:41</t>
  </si>
  <si>
    <t>20.08.2022 13:09:42</t>
  </si>
  <si>
    <t>20.08.2022 13:09:44</t>
  </si>
  <si>
    <t>20.08.2022 13:09:46</t>
  </si>
  <si>
    <t>20.08.2022 13:09:49</t>
  </si>
  <si>
    <t>20.08.2022 13:09:50</t>
  </si>
  <si>
    <t>20.08.2022 13:09:52</t>
  </si>
  <si>
    <t>20.08.2022 13:09:53</t>
  </si>
  <si>
    <t>20.08.2022 13:09:54</t>
  </si>
  <si>
    <t>20.08.2022 13:09:56</t>
  </si>
  <si>
    <t>20.08.2022 13:09:58</t>
  </si>
  <si>
    <t>20.08.2022 13:10:26</t>
  </si>
  <si>
    <t>20.08.2022 13:10:28</t>
  </si>
  <si>
    <t>20.08.2022 13:10:29</t>
  </si>
  <si>
    <t>20.08.2022 13:10:30</t>
  </si>
  <si>
    <t>20.08.2022 13:10:32</t>
  </si>
  <si>
    <t>20.08.2022 13:10:59</t>
  </si>
  <si>
    <t>20.08.2022 13:11:00</t>
  </si>
  <si>
    <t>20.08.2022 13:11:02</t>
  </si>
  <si>
    <t>20.08.2022 13:11:03</t>
  </si>
  <si>
    <t>20.08.2022 13:11:05</t>
  </si>
  <si>
    <t>20.08.2022 13:11:08</t>
  </si>
  <si>
    <t>20.08.2022 13:11:10</t>
  </si>
  <si>
    <t>20.08.2022 13:11:11</t>
  </si>
  <si>
    <t>20.08.2022 13:11:12</t>
  </si>
  <si>
    <t>20.08.2022 13:11:14</t>
  </si>
  <si>
    <t>20.08.2022 13:11:25</t>
  </si>
  <si>
    <t>20.08.2022 13:11:26</t>
  </si>
  <si>
    <t>20.08.2022 13:11:28</t>
  </si>
  <si>
    <t>20.08.2022 13:11:29</t>
  </si>
  <si>
    <t>20.08.2022 13:11:48</t>
  </si>
  <si>
    <t>20.08.2022 13:11:50</t>
  </si>
  <si>
    <t>20.08.2022 13:11:51</t>
  </si>
  <si>
    <t>20.08.2022 13:11:53</t>
  </si>
  <si>
    <t>20.08.2022 13:11:54</t>
  </si>
  <si>
    <t>20.08.2022 13:11:56</t>
  </si>
  <si>
    <t>20.08.2022 13:11:57</t>
  </si>
  <si>
    <t>20.08.2022 13:11:59</t>
  </si>
  <si>
    <t>20.08.2022 13:12:44</t>
  </si>
  <si>
    <t>20.08.2022 13:12:45</t>
  </si>
  <si>
    <t>20.08.2022 13:12:47</t>
  </si>
  <si>
    <t>20.08.2022 13:12:49</t>
  </si>
  <si>
    <t>20.08.2022 13:12:50</t>
  </si>
  <si>
    <t>20.08.2022 13:12:51</t>
  </si>
  <si>
    <t>20.08.2022 13:12:53</t>
  </si>
  <si>
    <t>20.08.2022 13:13:10</t>
  </si>
  <si>
    <t>20.08.2022 13:13:13</t>
  </si>
  <si>
    <t>20.08.2022 13:13:14</t>
  </si>
  <si>
    <t>20.08.2022 13:13:15</t>
  </si>
  <si>
    <t>20.08.2022 13:13:17</t>
  </si>
  <si>
    <t>20.08.2022 13:13:25</t>
  </si>
  <si>
    <t>20.08.2022 13:13:26</t>
  </si>
  <si>
    <t>20.08.2022 13:13:28</t>
  </si>
  <si>
    <t>20.08.2022 13:13:29</t>
  </si>
  <si>
    <t>20.08.2022 13:13:30</t>
  </si>
  <si>
    <t>20.08.2022 13:13:32</t>
  </si>
  <si>
    <t>20.08.2022 13:13:41</t>
  </si>
  <si>
    <t>20.08.2022 13:13:44</t>
  </si>
  <si>
    <t>20.08.2022 13:13:45</t>
  </si>
  <si>
    <t>20.08.2022 13:13:47</t>
  </si>
  <si>
    <t>20.08.2022 13:13:48</t>
  </si>
  <si>
    <t>20.08.2022 13:13:51</t>
  </si>
  <si>
    <t>20.08.2022 13:13:53</t>
  </si>
  <si>
    <t>20.08.2022 13:13:54</t>
  </si>
  <si>
    <t>20.08.2022 13:14:14</t>
  </si>
  <si>
    <t>20.08.2022 13:14:15</t>
  </si>
  <si>
    <t>20.08.2022 13:14:17</t>
  </si>
  <si>
    <t>20.08.2022 13:14:18</t>
  </si>
  <si>
    <t>20.08.2022 13:14:20</t>
  </si>
  <si>
    <t>20.08.2022 13:14:22</t>
  </si>
  <si>
    <t>20.08.2022 13:15:02</t>
  </si>
  <si>
    <t>20.08.2022 13:15:05</t>
  </si>
  <si>
    <t>20.08.2022 13:15:07</t>
  </si>
  <si>
    <t>20.08.2022 13:15:08</t>
  </si>
  <si>
    <t>20.08.2022 13:15:10</t>
  </si>
  <si>
    <t>20.08.2022 13:15:11</t>
  </si>
  <si>
    <t>20.08.2022 13:15:13</t>
  </si>
  <si>
    <t>20.08.2022 13:15:14</t>
  </si>
  <si>
    <t>20.08.2022 13:15:17</t>
  </si>
  <si>
    <t>20.08.2022 13:15:18</t>
  </si>
  <si>
    <t>20.08.2022 13:15:20</t>
  </si>
  <si>
    <t>20.08.2022 13:16:37</t>
  </si>
  <si>
    <t>20.08.2022 13:16:38</t>
  </si>
  <si>
    <t>20.08.2022 13:16:41</t>
  </si>
  <si>
    <t>20.08.2022 13:16:50</t>
  </si>
  <si>
    <t>20.08.2022 13:16:53</t>
  </si>
  <si>
    <t>20.08.2022 13:16:54</t>
  </si>
  <si>
    <t>20.08.2022 13:16:56</t>
  </si>
  <si>
    <t>20.08.2022 13:17:20</t>
  </si>
  <si>
    <t>20.08.2022 13:17:22</t>
  </si>
  <si>
    <t>20.08.2022 13:17:23</t>
  </si>
  <si>
    <t>20.08.2022 13:17:24</t>
  </si>
  <si>
    <t>20.08.2022 13:17:26</t>
  </si>
  <si>
    <t>20.08.2022 13:17:31</t>
  </si>
  <si>
    <t>20.08.2022 13:17:32</t>
  </si>
  <si>
    <t>20.08.2022 13:17:34</t>
  </si>
  <si>
    <t>20.08.2022 13:17:35</t>
  </si>
  <si>
    <t>20.08.2022 13:17:37</t>
  </si>
  <si>
    <t>20.08.2022 13:17:38</t>
  </si>
  <si>
    <t>20.08.2022 13:17:41</t>
  </si>
  <si>
    <t>20.08.2022 13:17:42</t>
  </si>
  <si>
    <t>20.08.2022 13:17:48</t>
  </si>
  <si>
    <t>20.08.2022 13:17:50</t>
  </si>
  <si>
    <t>20.08.2022 13:17:52</t>
  </si>
  <si>
    <t>20.08.2022 13:17:53</t>
  </si>
  <si>
    <t>20.08.2022 13:17:54</t>
  </si>
  <si>
    <t>20.08.2022 13:17:56</t>
  </si>
  <si>
    <t>20.08.2022 13:17:58</t>
  </si>
  <si>
    <t>20.08.2022 13:18:04</t>
  </si>
  <si>
    <t>20.08.2022 13:18:05</t>
  </si>
  <si>
    <t>20.08.2022 13:18:07</t>
  </si>
  <si>
    <t>20.08.2022 13:18:08</t>
  </si>
  <si>
    <t>20.08.2022 13:18:09</t>
  </si>
  <si>
    <t>20.08.2022 13:18:12</t>
  </si>
  <si>
    <t>20.08.2022 13:18:14</t>
  </si>
  <si>
    <t>20.08.2022 13:18:16</t>
  </si>
  <si>
    <t>20.08.2022 13:18:17</t>
  </si>
  <si>
    <t>20.08.2022 13:18:18</t>
  </si>
  <si>
    <t>20.08.2022 13:18:22</t>
  </si>
  <si>
    <t>20.08.2022 13:18:26</t>
  </si>
  <si>
    <t>20.08.2022 13:18:27</t>
  </si>
  <si>
    <t>20.08.2022 13:18:29</t>
  </si>
  <si>
    <t>20.08.2022 13:18:30</t>
  </si>
  <si>
    <t>20.08.2022 13:18:38</t>
  </si>
  <si>
    <t>20.08.2022 13:18:39</t>
  </si>
  <si>
    <t>20.08.2022 13:18:41</t>
  </si>
  <si>
    <t>20.08.2022 13:18:42</t>
  </si>
  <si>
    <t>20.08.2022 13:18:44</t>
  </si>
  <si>
    <t>20.08.2022 13:18:46</t>
  </si>
  <si>
    <t>20.08.2022 13:18:47</t>
  </si>
  <si>
    <t>20.08.2022 13:18:48</t>
  </si>
  <si>
    <t>20.08.2022 13:18:50</t>
  </si>
  <si>
    <t>20.08.2022 13:18:52</t>
  </si>
  <si>
    <t>20.08.2022 13:18:53</t>
  </si>
  <si>
    <t>20.08.2022 13:18:55</t>
  </si>
  <si>
    <t>20.08.2022 13:18:56</t>
  </si>
  <si>
    <t>20.08.2022 13:18:58</t>
  </si>
  <si>
    <t>20.08.2022 13:18:59</t>
  </si>
  <si>
    <t>20.08.2022 13:19:02</t>
  </si>
  <si>
    <t>20.08.2022 13:19:03</t>
  </si>
  <si>
    <t>20.08.2022 13:19:05</t>
  </si>
  <si>
    <t>20.08.2022 13:19:07</t>
  </si>
  <si>
    <t>20.08.2022 13:19:08</t>
  </si>
  <si>
    <t>20.08.2022 13:19:50</t>
  </si>
  <si>
    <t>20.08.2022 13:19:51</t>
  </si>
  <si>
    <t>20.08.2022 13:19:53</t>
  </si>
  <si>
    <t>20.08.2022 13:19:54</t>
  </si>
  <si>
    <t>20.08.2022 13:19:56</t>
  </si>
  <si>
    <t>20.08.2022 13:20:00</t>
  </si>
  <si>
    <t>20.08.2022 13:20:02</t>
  </si>
  <si>
    <t>20.08.2022 13:20:03</t>
  </si>
  <si>
    <t>20.08.2022 13:20:05</t>
  </si>
  <si>
    <t>20.08.2022 13:20:06</t>
  </si>
  <si>
    <t>20.08.2022 13:20:08</t>
  </si>
  <si>
    <t>20.08.2022 13:20:09</t>
  </si>
  <si>
    <t>20.08.2022 13:20:33</t>
  </si>
  <si>
    <t>20.08.2022 13:20:48</t>
  </si>
  <si>
    <t>20.08.2022 13:20:50</t>
  </si>
  <si>
    <t>20.08.2022 13:20:51</t>
  </si>
  <si>
    <t>20.08.2022 13:20:53</t>
  </si>
  <si>
    <t>20.08.2022 13:20:54</t>
  </si>
  <si>
    <t>20.08.2022 13:20:56</t>
  </si>
  <si>
    <t>20.08.2022 13:21:20</t>
  </si>
  <si>
    <t>20.08.2022 13:21:21</t>
  </si>
  <si>
    <t>20.08.2022 13:21:23</t>
  </si>
  <si>
    <t>20.08.2022 13:21:35</t>
  </si>
  <si>
    <t>20.08.2022 13:21:36</t>
  </si>
  <si>
    <t>20.08.2022 13:21:39</t>
  </si>
  <si>
    <t>20.08.2022 13:21:41</t>
  </si>
  <si>
    <t>20.08.2022 13:21:42</t>
  </si>
  <si>
    <t>20.08.2022 13:21:44</t>
  </si>
  <si>
    <t>20.08.2022 13:21:45</t>
  </si>
  <si>
    <t>20.08.2022 13:21:54</t>
  </si>
  <si>
    <t>20.08.2022 13:21:56</t>
  </si>
  <si>
    <t>20.08.2022 13:21:57</t>
  </si>
  <si>
    <t>20.08.2022 13:21:59</t>
  </si>
  <si>
    <t>20.08.2022 13:22:00</t>
  </si>
  <si>
    <t>20.08.2022 13:22:02</t>
  </si>
  <si>
    <t>20.08.2022 13:22:03</t>
  </si>
  <si>
    <t>20.08.2022 13:22:05</t>
  </si>
  <si>
    <t>20.08.2022 13:22:41</t>
  </si>
  <si>
    <t>20.08.2022 13:22:44</t>
  </si>
  <si>
    <t>20.08.2022 13:22:45</t>
  </si>
  <si>
    <t>20.08.2022 13:22:50</t>
  </si>
  <si>
    <t>20.08.2022 13:22:51</t>
  </si>
  <si>
    <t>20.08.2022 13:22:53</t>
  </si>
  <si>
    <t>20.08.2022 13:22:54</t>
  </si>
  <si>
    <t>20.08.2022 13:23:23</t>
  </si>
  <si>
    <t>20.08.2022 13:23:26</t>
  </si>
  <si>
    <t>20.08.2022 13:23:32</t>
  </si>
  <si>
    <t>20.08.2022 13:23:33</t>
  </si>
  <si>
    <t>20.08.2022 13:23:35</t>
  </si>
  <si>
    <t>20.08.2022 13:23:44</t>
  </si>
  <si>
    <t>20.08.2022 13:24:03</t>
  </si>
  <si>
    <t>20.08.2022 13:24:06</t>
  </si>
  <si>
    <t>20.08.2022 13:24:08</t>
  </si>
  <si>
    <t>20.08.2022 13:24:09</t>
  </si>
  <si>
    <t>20.08.2022 13:24:30</t>
  </si>
  <si>
    <t>20.08.2022 13:24:33</t>
  </si>
  <si>
    <t>20.08.2022 13:24:35</t>
  </si>
  <si>
    <t>20.08.2022 13:24:38</t>
  </si>
  <si>
    <t>20.08.2022 13:24:39</t>
  </si>
  <si>
    <t>20.08.2022 13:24:41</t>
  </si>
  <si>
    <t>20.08.2022 13:25:56</t>
  </si>
  <si>
    <t>20.08.2022 13:25:57</t>
  </si>
  <si>
    <t>20.08.2022 13:25:59</t>
  </si>
  <si>
    <t>20.08.2022 13:26:00</t>
  </si>
  <si>
    <t>20.08.2022 13:26:02</t>
  </si>
  <si>
    <t>20.08.2022 13:26:03</t>
  </si>
  <si>
    <t>20.08.2022 13:26:05</t>
  </si>
  <si>
    <t>20.08.2022 13:26:06</t>
  </si>
  <si>
    <t>20.08.2022 13:26:08</t>
  </si>
  <si>
    <t>20.08.2022 13:26:09</t>
  </si>
  <si>
    <t>20.08.2022 13:26:26</t>
  </si>
  <si>
    <t>20.08.2022 13:26:27</t>
  </si>
  <si>
    <t>20.08.2022 13:26:28</t>
  </si>
  <si>
    <t>20.08.2022 13:26:30</t>
  </si>
  <si>
    <t>20.08.2022 13:26:32</t>
  </si>
  <si>
    <t>20.08.2022 13:26:33</t>
  </si>
  <si>
    <t>20.08.2022 13:26:35</t>
  </si>
  <si>
    <t>20.08.2022 13:26:36</t>
  </si>
  <si>
    <t>20.08.2022 13:27:18</t>
  </si>
  <si>
    <t>20.08.2022 13:27:21</t>
  </si>
  <si>
    <t>20.08.2022 13:27:23</t>
  </si>
  <si>
    <t>20.08.2022 13:27:32</t>
  </si>
  <si>
    <t>20.08.2022 13:27:33</t>
  </si>
  <si>
    <t>20.08.2022 13:27:35</t>
  </si>
  <si>
    <t>20.08.2022 13:27:36</t>
  </si>
  <si>
    <t>20.08.2022 13:27:37</t>
  </si>
  <si>
    <t>20.08.2022 13:27:50</t>
  </si>
  <si>
    <t>20.08.2022 13:27:51</t>
  </si>
  <si>
    <t>20.08.2022 13:27:53</t>
  </si>
  <si>
    <t>20.08.2022 13:27:54</t>
  </si>
  <si>
    <t>20.08.2022 13:27:56</t>
  </si>
  <si>
    <t>20.08.2022 13:27:57</t>
  </si>
  <si>
    <t>20.08.2022 13:28:21</t>
  </si>
  <si>
    <t>20.08.2022 13:28:22</t>
  </si>
  <si>
    <t>20.08.2022 13:28:24</t>
  </si>
  <si>
    <t>20.08.2022 13:28:25</t>
  </si>
  <si>
    <t>20.08.2022 13:28:27</t>
  </si>
  <si>
    <t>20.08.2022 13:28:34</t>
  </si>
  <si>
    <t>20.08.2022 13:28:39</t>
  </si>
  <si>
    <t>20.08.2022 13:28:40</t>
  </si>
  <si>
    <t>20.08.2022 13:28:43</t>
  </si>
  <si>
    <t>20.08.2022 13:28:45</t>
  </si>
  <si>
    <t>20.08.2022 13:29:28</t>
  </si>
  <si>
    <t>20.08.2022 13:29:31</t>
  </si>
  <si>
    <t>20.08.2022 13:29:33</t>
  </si>
  <si>
    <t>20.08.2022 13:29:34</t>
  </si>
  <si>
    <t>20.08.2022 13:29:36</t>
  </si>
  <si>
    <t>20.08.2022 13:29:37</t>
  </si>
  <si>
    <t>20.08.2022 13:29:39</t>
  </si>
  <si>
    <t>20.08.2022 13:29:40</t>
  </si>
  <si>
    <t>20.08.2022 13:29:45</t>
  </si>
  <si>
    <t>20.08.2022 13:29:55</t>
  </si>
  <si>
    <t>20.08.2022 13:29:56</t>
  </si>
  <si>
    <t>20.08.2022 13:29:58</t>
  </si>
  <si>
    <t>20.08.2022 13:29:59</t>
  </si>
  <si>
    <t>20.08.2022 13:30:01</t>
  </si>
  <si>
    <t>20.08.2022 13:30:23</t>
  </si>
  <si>
    <t>20.08.2022 13:30:25</t>
  </si>
  <si>
    <t>20.08.2022 13:30:26</t>
  </si>
  <si>
    <t>20.08.2022 13:31:54</t>
  </si>
  <si>
    <t>20.08.2022 13:31:55</t>
  </si>
  <si>
    <t>20.08.2022 13:31:56</t>
  </si>
  <si>
    <t>20.08.2022 13:31:58</t>
  </si>
  <si>
    <t>20.08.2022 13:32:13</t>
  </si>
  <si>
    <t>20.08.2022 13:32:15</t>
  </si>
  <si>
    <t>20.08.2022 13:32:16</t>
  </si>
  <si>
    <t>20.08.2022 13:32:18</t>
  </si>
  <si>
    <t>20.08.2022 13:32:19</t>
  </si>
  <si>
    <t>20.08.2022 13:32:20</t>
  </si>
  <si>
    <t>20.08.2022 13:32:27</t>
  </si>
  <si>
    <t>20.08.2022 13:32:28</t>
  </si>
  <si>
    <t>20.08.2022 13:32:30</t>
  </si>
  <si>
    <t>20.08.2022 13:32:31</t>
  </si>
  <si>
    <t>20.08.2022 13:32:33</t>
  </si>
  <si>
    <t>20.08.2022 13:32:34</t>
  </si>
  <si>
    <t>20.08.2022 13:32:36</t>
  </si>
  <si>
    <t>20.08.2022 13:32:37</t>
  </si>
  <si>
    <t>20.08.2022 13:32:43</t>
  </si>
  <si>
    <t>20.08.2022 13:32:46</t>
  </si>
  <si>
    <t>20.08.2022 13:32:47</t>
  </si>
  <si>
    <t>20.08.2022 13:32:49</t>
  </si>
  <si>
    <t>20.08.2022 13:32:50</t>
  </si>
  <si>
    <t>20.08.2022 13:33:07</t>
  </si>
  <si>
    <t>20.08.2022 13:33:10</t>
  </si>
  <si>
    <t>20.08.2022 13:33:11</t>
  </si>
  <si>
    <t>20.08.2022 13:33:13</t>
  </si>
  <si>
    <t>20.08.2022 13:33:14</t>
  </si>
  <si>
    <t>20.08.2022 13:33:46</t>
  </si>
  <si>
    <t>20.08.2022 13:33:48</t>
  </si>
  <si>
    <t>20.08.2022 13:33:51</t>
  </si>
  <si>
    <t>20.08.2022 13:33:52</t>
  </si>
  <si>
    <t>20.08.2022 13:33:54</t>
  </si>
  <si>
    <t>20.08.2022 13:33:55</t>
  </si>
  <si>
    <t>20.08.2022 13:33:57</t>
  </si>
  <si>
    <t>20.08.2022 13:33:58</t>
  </si>
  <si>
    <t>20.08.2022 13:34:00</t>
  </si>
  <si>
    <t>20.08.2022 13:34:01</t>
  </si>
  <si>
    <t>20.08.2022 13:34:03</t>
  </si>
  <si>
    <t>20.08.2022 13:34:04</t>
  </si>
  <si>
    <t>20.08.2022 13:34:06</t>
  </si>
  <si>
    <t>20.08.2022 13:34:25</t>
  </si>
  <si>
    <t>20.08.2022 13:34:28</t>
  </si>
  <si>
    <t>20.08.2022 13:34:29</t>
  </si>
  <si>
    <t>20.08.2022 13:34:31</t>
  </si>
  <si>
    <t>20.08.2022 13:34:32</t>
  </si>
  <si>
    <t>20.08.2022 13:35:19</t>
  </si>
  <si>
    <t>20.08.2022 13:35:21</t>
  </si>
  <si>
    <t>20.08.2022 13:35:22</t>
  </si>
  <si>
    <t>20.08.2022 13:35:24</t>
  </si>
  <si>
    <t>20.08.2022 13:35:25</t>
  </si>
  <si>
    <t>20.08.2022 13:35:26</t>
  </si>
  <si>
    <t>20.08.2022 13:36:31</t>
  </si>
  <si>
    <t>20.08.2022 13:36:33</t>
  </si>
  <si>
    <t>20.08.2022 13:36:34</t>
  </si>
  <si>
    <t>20.08.2022 13:36:35</t>
  </si>
  <si>
    <t>20.08.2022 13:36:37</t>
  </si>
  <si>
    <t>20.08.2022 13:36:38</t>
  </si>
  <si>
    <t>20.08.2022 13:36:40</t>
  </si>
  <si>
    <t>20.08.2022 13:36:41</t>
  </si>
  <si>
    <t>20.08.2022 13:36:50</t>
  </si>
  <si>
    <t>20.08.2022 13:36:52</t>
  </si>
  <si>
    <t>20.08.2022 13:36:53</t>
  </si>
  <si>
    <t>20.08.2022 13:36:56</t>
  </si>
  <si>
    <t>20.08.2022 13:39:04</t>
  </si>
  <si>
    <t>20.08.2022 13:39:05</t>
  </si>
  <si>
    <t>20.08.2022 13:39:08</t>
  </si>
  <si>
    <t>20.08.2022 13:39:11</t>
  </si>
  <si>
    <t>20.08.2022 13:39:13</t>
  </si>
  <si>
    <t>20.08.2022 13:39:14</t>
  </si>
  <si>
    <t>20.08.2022 13:39:16</t>
  </si>
  <si>
    <t>20.08.2022 13:39:17</t>
  </si>
  <si>
    <t>20.08.2022 13:39:19</t>
  </si>
  <si>
    <t>20.08.2022 13:39:20</t>
  </si>
  <si>
    <t>20.08.2022 13:39:22</t>
  </si>
  <si>
    <t>20.08.2022 13:39:23</t>
  </si>
  <si>
    <t>20.08.2022 13:39:25</t>
  </si>
  <si>
    <t>20.08.2022 13:39:26</t>
  </si>
  <si>
    <t>20.08.2022 13:39:28</t>
  </si>
  <si>
    <t>20.08.2022 13:39:29</t>
  </si>
  <si>
    <t>20.08.2022 13:39:32</t>
  </si>
  <si>
    <t>20.08.2022 13:39:35</t>
  </si>
  <si>
    <t>20.08.2022 13:39:37</t>
  </si>
  <si>
    <t>20.08.2022 13:39:38</t>
  </si>
  <si>
    <t>20.08.2022 13:39:47</t>
  </si>
  <si>
    <t>20.08.2022 13:39:48</t>
  </si>
  <si>
    <t>20.08.2022 13:39:50</t>
  </si>
  <si>
    <t>20.08.2022 13:39:55</t>
  </si>
  <si>
    <t>20.08.2022 13:39:56</t>
  </si>
  <si>
    <t>20.08.2022 13:39:57</t>
  </si>
  <si>
    <t>20.08.2022 13:39:59</t>
  </si>
  <si>
    <t>20.08.2022 13:40:00</t>
  </si>
  <si>
    <t>20.08.2022 13:40:02</t>
  </si>
  <si>
    <t>20.08.2022 13:40:03</t>
  </si>
  <si>
    <t>20.08.2022 13:41:41</t>
  </si>
  <si>
    <t>20.08.2022 13:41:44</t>
  </si>
  <si>
    <t>20.08.2022 13:41:45</t>
  </si>
  <si>
    <t>20.08.2022 13:41:47</t>
  </si>
  <si>
    <t>20.08.2022 13:41:49</t>
  </si>
  <si>
    <t>20.08.2022 13:41:56</t>
  </si>
  <si>
    <t>20.08.2022 13:41:59</t>
  </si>
  <si>
    <t>20.08.2022 13:42:00</t>
  </si>
  <si>
    <t>20.08.2022 13:42:02</t>
  </si>
  <si>
    <t>20.08.2022 13:42:34</t>
  </si>
  <si>
    <t>20.08.2022 13:42:36</t>
  </si>
  <si>
    <t>20.08.2022 13:42:38</t>
  </si>
  <si>
    <t>20.08.2022 13:42:39</t>
  </si>
  <si>
    <t>20.08.2022 13:42:41</t>
  </si>
  <si>
    <t>20.08.2022 13:42:42</t>
  </si>
  <si>
    <t>20.08.2022 13:42:46</t>
  </si>
  <si>
    <t>20.08.2022 13:42:47</t>
  </si>
  <si>
    <t>20.08.2022 13:42:48</t>
  </si>
  <si>
    <t>20.08.2022 13:42:50</t>
  </si>
  <si>
    <t>20.08.2022 13:42:52</t>
  </si>
  <si>
    <t>20.08.2022 13:43:09</t>
  </si>
  <si>
    <t>20.08.2022 13:43:14</t>
  </si>
  <si>
    <t>20.08.2022 13:43:15</t>
  </si>
  <si>
    <t>20.08.2022 13:43:17</t>
  </si>
  <si>
    <t>20.08.2022 13:43:18</t>
  </si>
  <si>
    <t>20.08.2022 13:43:20</t>
  </si>
  <si>
    <t>20.08.2022 13:43:29</t>
  </si>
  <si>
    <t>20.08.2022 13:43:32</t>
  </si>
  <si>
    <t>20.08.2022 13:43:33</t>
  </si>
  <si>
    <t>20.08.2022 13:43:35</t>
  </si>
  <si>
    <t>20.08.2022 13:44:02</t>
  </si>
  <si>
    <t>20.08.2022 13:44:03</t>
  </si>
  <si>
    <t>20.08.2022 13:44:05</t>
  </si>
  <si>
    <t>20.08.2022 13:44:29</t>
  </si>
  <si>
    <t>20.08.2022 13:44:30</t>
  </si>
  <si>
    <t>20.08.2022 13:44:32</t>
  </si>
  <si>
    <t>20.08.2022 13:44:33</t>
  </si>
  <si>
    <t>20.08.2022 13:44:35</t>
  </si>
  <si>
    <t>20.08.2022 13:44:36</t>
  </si>
  <si>
    <t>20.08.2022 13:45:41</t>
  </si>
  <si>
    <t>20.08.2022 13:45:42</t>
  </si>
  <si>
    <t>20.08.2022 13:45:44</t>
  </si>
  <si>
    <t>20.08.2022 13:45:45</t>
  </si>
  <si>
    <t>20.08.2022 13:45:47</t>
  </si>
  <si>
    <t>20.08.2022 13:45:48</t>
  </si>
  <si>
    <t>20.08.2022 13:46:06</t>
  </si>
  <si>
    <t>20.08.2022 13:46:11</t>
  </si>
  <si>
    <t>20.08.2022 13:46:12</t>
  </si>
  <si>
    <t>20.08.2022 13:46:14</t>
  </si>
  <si>
    <t>20.08.2022 13:46:15</t>
  </si>
  <si>
    <t>20.08.2022 13:46:39</t>
  </si>
  <si>
    <t>20.08.2022 13:46:41</t>
  </si>
  <si>
    <t>20.08.2022 13:46:42</t>
  </si>
  <si>
    <t>20.08.2022 13:46:44</t>
  </si>
  <si>
    <t>20.08.2022 13:46:50</t>
  </si>
  <si>
    <t>20.08.2022 13:46:51</t>
  </si>
  <si>
    <t>20.08.2022 13:47:08</t>
  </si>
  <si>
    <t>20.08.2022 13:47:09</t>
  </si>
  <si>
    <t>20.08.2022 13:47:11</t>
  </si>
  <si>
    <t>20.08.2022 13:47:23</t>
  </si>
  <si>
    <t>20.08.2022 13:47:29</t>
  </si>
  <si>
    <t>20.08.2022 13:47:32</t>
  </si>
  <si>
    <t>20.08.2022 13:47:33</t>
  </si>
  <si>
    <t>20.08.2022 13:47:35</t>
  </si>
  <si>
    <t>20.08.2022 13:47:36</t>
  </si>
  <si>
    <t>20.08.2022 13:47:38</t>
  </si>
  <si>
    <t>20.08.2022 13:47:39</t>
  </si>
  <si>
    <t>20.08.2022 13:47:41</t>
  </si>
  <si>
    <t>20.08.2022 13:47:42</t>
  </si>
  <si>
    <t>20.08.2022 13:47:44</t>
  </si>
  <si>
    <t>20.08.2022 13:47:45</t>
  </si>
  <si>
    <t>20.08.2022 13:47:51</t>
  </si>
  <si>
    <t>20.08.2022 13:47:53</t>
  </si>
  <si>
    <t>20.08.2022 13:47:59</t>
  </si>
  <si>
    <t>20.08.2022 13:48:03</t>
  </si>
  <si>
    <t>20.08.2022 13:48:05</t>
  </si>
  <si>
    <t>20.08.2022 13:48:06</t>
  </si>
  <si>
    <t>20.08.2022 13:48:12</t>
  </si>
  <si>
    <t>20.08.2022 13:48:14</t>
  </si>
  <si>
    <t>20.08.2022 13:48:15</t>
  </si>
  <si>
    <t>20.08.2022 13:48:17</t>
  </si>
  <si>
    <t>20.08.2022 13:48:18</t>
  </si>
  <si>
    <t>20.08.2022 13:48:27</t>
  </si>
  <si>
    <t>20.08.2022 13:48:29</t>
  </si>
  <si>
    <t>20.08.2022 13:48:30</t>
  </si>
  <si>
    <t>20.08.2022 13:48:36</t>
  </si>
  <si>
    <t>20.08.2022 13:48:42</t>
  </si>
  <si>
    <t>20.08.2022 13:48:44</t>
  </si>
  <si>
    <t>20.08.2022 13:48:45</t>
  </si>
  <si>
    <t>20.08.2022 13:48:47</t>
  </si>
  <si>
    <t>20.08.2022 13:48:50</t>
  </si>
  <si>
    <t>20.08.2022 13:48:51</t>
  </si>
  <si>
    <t>20.08.2022 13:48:53</t>
  </si>
  <si>
    <t>20.08.2022 13:48:54</t>
  </si>
  <si>
    <t>20.08.2022 13:48:56</t>
  </si>
  <si>
    <t>20.08.2022 13:48:57</t>
  </si>
  <si>
    <t>20.08.2022 13:48:58</t>
  </si>
  <si>
    <t>20.08.2022 13:49:00</t>
  </si>
  <si>
    <t>20.08.2022 13:49:02</t>
  </si>
  <si>
    <t>20.08.2022 13:49:03</t>
  </si>
  <si>
    <t>20.08.2022 13:49:28</t>
  </si>
  <si>
    <t>20.08.2022 13:49:30</t>
  </si>
  <si>
    <t>20.08.2022 13:49:31</t>
  </si>
  <si>
    <t>20.08.2022 13:49:33</t>
  </si>
  <si>
    <t>20.08.2022 13:49:34</t>
  </si>
  <si>
    <t>20.08.2022 13:49:45</t>
  </si>
  <si>
    <t>20.08.2022 13:49:48</t>
  </si>
  <si>
    <t>20.08.2022 13:49:49</t>
  </si>
  <si>
    <t>20.08.2022 13:49:51</t>
  </si>
  <si>
    <t>20.08.2022 13:49:52</t>
  </si>
  <si>
    <t>20.08.2022 13:49:54</t>
  </si>
  <si>
    <t>20.08.2022 13:49:55</t>
  </si>
  <si>
    <t>20.08.2022 13:49:57</t>
  </si>
  <si>
    <t>20.08.2022 13:49:58</t>
  </si>
  <si>
    <t>20.08.2022 13:50:00</t>
  </si>
  <si>
    <t>20.08.2022 13:50:03</t>
  </si>
  <si>
    <t>20.08.2022 13:50:05</t>
  </si>
  <si>
    <t>20.08.2022 13:50:06</t>
  </si>
  <si>
    <t>20.08.2022 13:50:08</t>
  </si>
  <si>
    <t>20.08.2022 13:50:09</t>
  </si>
  <si>
    <t>20.08.2022 13:50:10</t>
  </si>
  <si>
    <t>20.08.2022 13:50:12</t>
  </si>
  <si>
    <t>20.08.2022 13:50:13</t>
  </si>
  <si>
    <t>20.08.2022 13:50:51</t>
  </si>
  <si>
    <t>20.08.2022 13:50:57</t>
  </si>
  <si>
    <t>20.08.2022 13:50:58</t>
  </si>
  <si>
    <t>20.08.2022 13:51:00</t>
  </si>
  <si>
    <t>20.08.2022 13:51:01</t>
  </si>
  <si>
    <t>20.08.2022 13:51:03</t>
  </si>
  <si>
    <t>20.08.2022 13:51:13</t>
  </si>
  <si>
    <t>20.08.2022 13:51:15</t>
  </si>
  <si>
    <t>20.08.2022 13:51:16</t>
  </si>
  <si>
    <t>20.08.2022 13:51:18</t>
  </si>
  <si>
    <t>20.08.2022 13:51:21</t>
  </si>
  <si>
    <t>20.08.2022 13:51:22</t>
  </si>
  <si>
    <t>20.08.2022 13:51:24</t>
  </si>
  <si>
    <t>20.08.2022 13:51:25</t>
  </si>
  <si>
    <t>20.08.2022 13:51:27</t>
  </si>
  <si>
    <t>20.08.2022 13:51:36</t>
  </si>
  <si>
    <t>20.08.2022 13:51:37</t>
  </si>
  <si>
    <t>20.08.2022 13:52:04</t>
  </si>
  <si>
    <t>20.08.2022 13:52:06</t>
  </si>
  <si>
    <t>20.08.2022 13:52:07</t>
  </si>
  <si>
    <t>20.08.2022 13:52:09</t>
  </si>
  <si>
    <t>20.08.2022 13:52:10</t>
  </si>
  <si>
    <t>20.08.2022 13:52:12</t>
  </si>
  <si>
    <t>20.08.2022 13:52:13</t>
  </si>
  <si>
    <t>20.08.2022 13:52:16</t>
  </si>
  <si>
    <t>20.08.2022 13:52:18</t>
  </si>
  <si>
    <t>20.08.2022 13:52:19</t>
  </si>
  <si>
    <t>20.08.2022 13:52:30</t>
  </si>
  <si>
    <t>20.08.2022 13:52:31</t>
  </si>
  <si>
    <t>20.08.2022 13:52:33</t>
  </si>
  <si>
    <t>20.08.2022 13:52:42</t>
  </si>
  <si>
    <t>20.08.2022 13:52:45</t>
  </si>
  <si>
    <t>20.08.2022 13:52:46</t>
  </si>
  <si>
    <t>20.08.2022 13:52:48</t>
  </si>
  <si>
    <t>20.08.2022 13:52:49</t>
  </si>
  <si>
    <t>20.08.2022 13:53:01</t>
  </si>
  <si>
    <t>20.08.2022 13:53:03</t>
  </si>
  <si>
    <t>20.08.2022 13:53:04</t>
  </si>
  <si>
    <t>20.08.2022 13:53:06</t>
  </si>
  <si>
    <t>20.08.2022 13:53:07</t>
  </si>
  <si>
    <t>20.08.2022 13:53:09</t>
  </si>
  <si>
    <t>20.08.2022 13:53:18</t>
  </si>
  <si>
    <t>20.08.2022 13:53:20</t>
  </si>
  <si>
    <t>20.08.2022 13:53:22</t>
  </si>
  <si>
    <t>20.08.2022 13:53:23</t>
  </si>
  <si>
    <t>20.08.2022 13:53:41</t>
  </si>
  <si>
    <t>20.08.2022 13:53:46</t>
  </si>
  <si>
    <t>20.08.2022 13:53:48</t>
  </si>
  <si>
    <t>20.08.2022 13:53:49</t>
  </si>
  <si>
    <t>20.08.2022 13:53:50</t>
  </si>
  <si>
    <t>20.08.2022 13:53:52</t>
  </si>
  <si>
    <t>20.08.2022 13:53:58</t>
  </si>
  <si>
    <t>20.08.2022 13:54:02</t>
  </si>
  <si>
    <t>20.08.2022 13:54:04</t>
  </si>
  <si>
    <t>20.08.2022 13:54:05</t>
  </si>
  <si>
    <t>20.08.2022 13:54:07</t>
  </si>
  <si>
    <t>20.08.2022 13:54:36</t>
  </si>
  <si>
    <t>20.08.2022 13:54:40</t>
  </si>
  <si>
    <t>20.08.2022 13:54:42</t>
  </si>
  <si>
    <t>20.08.2022 13:54:43</t>
  </si>
  <si>
    <t>20.08.2022 13:54:44</t>
  </si>
  <si>
    <t>20.08.2022 13:54:46</t>
  </si>
  <si>
    <t>20.08.2022 13:54:47</t>
  </si>
  <si>
    <t>20.08.2022 13:54:49</t>
  </si>
  <si>
    <t>20.08.2022 13:55:18</t>
  </si>
  <si>
    <t>20.08.2022 13:55:37</t>
  </si>
  <si>
    <t>20.08.2022 13:55:39</t>
  </si>
  <si>
    <t>20.08.2022 13:55:41</t>
  </si>
  <si>
    <t>20.08.2022 13:55:43</t>
  </si>
  <si>
    <t>20.08.2022 13:55:44</t>
  </si>
  <si>
    <t>20.08.2022 13:55:47</t>
  </si>
  <si>
    <t>20.08.2022 13:55:52</t>
  </si>
  <si>
    <t>20.08.2022 13:55:54</t>
  </si>
  <si>
    <t>20.08.2022 13:55:55</t>
  </si>
  <si>
    <t>20.08.2022 13:55:57</t>
  </si>
  <si>
    <t>20.08.2022 13:56:49</t>
  </si>
  <si>
    <t>20.08.2022 13:56:53</t>
  </si>
  <si>
    <t>20.08.2022 13:56:55</t>
  </si>
  <si>
    <t>20.08.2022 13:56:56</t>
  </si>
  <si>
    <t>20.08.2022 13:56:58</t>
  </si>
  <si>
    <t>20.08.2022 13:57:00</t>
  </si>
  <si>
    <t>20.08.2022 13:57:02</t>
  </si>
  <si>
    <t>20.08.2022 13:57:04</t>
  </si>
  <si>
    <t>20.08.2022 13:57:05</t>
  </si>
  <si>
    <t>20.08.2022 13:57:54</t>
  </si>
  <si>
    <t>20.08.2022 13:57:56</t>
  </si>
  <si>
    <t>20.08.2022 13:57:58</t>
  </si>
  <si>
    <t>20.08.2022 13:58:00</t>
  </si>
  <si>
    <t>20.08.2022 13:58:01</t>
  </si>
  <si>
    <t>20.08.2022 13:58:03</t>
  </si>
  <si>
    <t>20.08.2022 13:58:13</t>
  </si>
  <si>
    <t>20.08.2022 13:58:14</t>
  </si>
  <si>
    <t>20.08.2022 13:58:16</t>
  </si>
  <si>
    <t>20.08.2022 13:58:17</t>
  </si>
  <si>
    <t>20.08.2022 13:58:22</t>
  </si>
  <si>
    <t>20.08.2022 13:58:23</t>
  </si>
  <si>
    <t>20.08.2022 13:58:25</t>
  </si>
  <si>
    <t>20.08.2022 13:58:26</t>
  </si>
  <si>
    <t>20.08.2022 13:58:32</t>
  </si>
  <si>
    <t>20.08.2022 13:58:34</t>
  </si>
  <si>
    <t>20.08.2022 13:58:35</t>
  </si>
  <si>
    <t>20.08.2022 13:58:38</t>
  </si>
  <si>
    <t>20.08.2022 13:58:40</t>
  </si>
  <si>
    <t>20.08.2022 13:58:41</t>
  </si>
  <si>
    <t>20.08.2022 13:58:45</t>
  </si>
  <si>
    <t>20.08.2022 13:58:46</t>
  </si>
  <si>
    <t>20.08.2022 13:58:48</t>
  </si>
  <si>
    <t>20.08.2022 13:58:52</t>
  </si>
  <si>
    <t>20.08.2022 13:58:58</t>
  </si>
  <si>
    <t>20.08.2022 13:59:00</t>
  </si>
  <si>
    <t>20.08.2022 13:59:01</t>
  </si>
  <si>
    <t>20.08.2022 13:59:03</t>
  </si>
  <si>
    <t>20.08.2022 13:59:04</t>
  </si>
  <si>
    <t>20.08.2022 13:59:10</t>
  </si>
  <si>
    <t>20.08.2022 13:59:12</t>
  </si>
  <si>
    <t>20.08.2022 13:59:13</t>
  </si>
  <si>
    <t>20.08.2022 13:59:15</t>
  </si>
  <si>
    <t>20.08.2022 13:59:16</t>
  </si>
  <si>
    <t>20.08.2022 13:59:41</t>
  </si>
  <si>
    <t>20.08.2022 13:59:43</t>
  </si>
  <si>
    <t>20.08.2022 13:59:44</t>
  </si>
  <si>
    <t>20.08.2022 13:59:48</t>
  </si>
  <si>
    <t>20.08.2022 13:59:49</t>
  </si>
  <si>
    <t>20.08.2022 13:59:50</t>
  </si>
  <si>
    <t>20.08.2022 13:59:52</t>
  </si>
  <si>
    <t>20.08.2022 14:00:01</t>
  </si>
  <si>
    <t>20.08.2022 14:00:02</t>
  </si>
  <si>
    <t>20.08.2022 14:00:04</t>
  </si>
  <si>
    <t>20.08.2022 14:00:14</t>
  </si>
  <si>
    <t>20.08.2022 14:00:16</t>
  </si>
  <si>
    <t>20.08.2022 14:00:17</t>
  </si>
  <si>
    <t>20.08.2022 14:00:19</t>
  </si>
  <si>
    <t>20.08.2022 14:00:20</t>
  </si>
  <si>
    <t>20.08.2022 14:00:22</t>
  </si>
  <si>
    <t>20.08.2022 14:00:53</t>
  </si>
  <si>
    <t>20.08.2022 14:00:55</t>
  </si>
  <si>
    <t>20.08.2022 14:00:56</t>
  </si>
  <si>
    <t>20.08.2022 14:00:58</t>
  </si>
  <si>
    <t>20.08.2022 14:00:59</t>
  </si>
  <si>
    <t>20.08.2022 14:01:07</t>
  </si>
  <si>
    <t>20.08.2022 14:01:10</t>
  </si>
  <si>
    <t>20.08.2022 14:01:11</t>
  </si>
  <si>
    <t>20.08.2022 14:01:13</t>
  </si>
  <si>
    <t>20.08.2022 14:01:19</t>
  </si>
  <si>
    <t>20.08.2022 14:01:20</t>
  </si>
  <si>
    <t>20.08.2022 14:01:24</t>
  </si>
  <si>
    <t>20.08.2022 14:01:26</t>
  </si>
  <si>
    <t>20.08.2022 14:01:27</t>
  </si>
  <si>
    <t>20.08.2022 14:01:44</t>
  </si>
  <si>
    <t>20.08.2022 14:01:46</t>
  </si>
  <si>
    <t>20.08.2022 14:01:47</t>
  </si>
  <si>
    <t>20.08.2022 14:01:48</t>
  </si>
  <si>
    <t>20.08.2022 14:02:45</t>
  </si>
  <si>
    <t>20.08.2022 14:02:47</t>
  </si>
  <si>
    <t>20.08.2022 14:02:49</t>
  </si>
  <si>
    <t>20.08.2022 14:02:50</t>
  </si>
  <si>
    <t>20.08.2022 14:02:52</t>
  </si>
  <si>
    <t>20.08.2022 14:02:54</t>
  </si>
  <si>
    <t>20.08.2022 14:02:56</t>
  </si>
  <si>
    <t>20.08.2022 14:02:57</t>
  </si>
  <si>
    <t>20.08.2022 14:02:59</t>
  </si>
  <si>
    <t>20.08.2022 14:03:00</t>
  </si>
  <si>
    <t>20.08.2022 14:03:02</t>
  </si>
  <si>
    <t>20.08.2022 14:03:03</t>
  </si>
  <si>
    <t>20.08.2022 14:04:29</t>
  </si>
  <si>
    <t>20.08.2022 14:04:30</t>
  </si>
  <si>
    <t>20.08.2022 14:04:32</t>
  </si>
  <si>
    <t>20.08.2022 14:04:35</t>
  </si>
  <si>
    <t>20.08.2022 14:04:36</t>
  </si>
  <si>
    <t>20.08.2022 14:04:38</t>
  </si>
  <si>
    <t>20.08.2022 14:04:42</t>
  </si>
  <si>
    <t>20.08.2022 14:04:44</t>
  </si>
  <si>
    <t>20.08.2022 14:04:45</t>
  </si>
  <si>
    <t>20.08.2022 14:05:01</t>
  </si>
  <si>
    <t>20.08.2022 14:05:03</t>
  </si>
  <si>
    <t>20.08.2022 14:05:05</t>
  </si>
  <si>
    <t>20.08.2022 14:05:06</t>
  </si>
  <si>
    <t>20.08.2022 14:05:08</t>
  </si>
  <si>
    <t>20.08.2022 14:05:09</t>
  </si>
  <si>
    <t>20.08.2022 14:05:11</t>
  </si>
  <si>
    <t>20.08.2022 14:05:32</t>
  </si>
  <si>
    <t>20.08.2022 14:05:34</t>
  </si>
  <si>
    <t>20.08.2022 14:05:35</t>
  </si>
  <si>
    <t>20.08.2022 14:05:48</t>
  </si>
  <si>
    <t>20.08.2022 14:05:50</t>
  </si>
  <si>
    <t>20.08.2022 14:05:51</t>
  </si>
  <si>
    <t>20.08.2022 14:05:53</t>
  </si>
  <si>
    <t>20.08.2022 14:05:54</t>
  </si>
  <si>
    <t>20.08.2022 14:06:29</t>
  </si>
  <si>
    <t>20.08.2022 14:06:30</t>
  </si>
  <si>
    <t>20.08.2022 14:06:32</t>
  </si>
  <si>
    <t>20.08.2022 14:06:33</t>
  </si>
  <si>
    <t>20.08.2022 14:06:35</t>
  </si>
  <si>
    <t>20.08.2022 14:06:36</t>
  </si>
  <si>
    <t>20.08.2022 14:06:38</t>
  </si>
  <si>
    <t>20.08.2022 14:06:40</t>
  </si>
  <si>
    <t>20.08.2022 14:06:47</t>
  </si>
  <si>
    <t>20.08.2022 14:06:49</t>
  </si>
  <si>
    <t>20.08.2022 14:06:50</t>
  </si>
  <si>
    <t>20.08.2022 14:07:01</t>
  </si>
  <si>
    <t>20.08.2022 14:07:02</t>
  </si>
  <si>
    <t>20.08.2022 14:07:03</t>
  </si>
  <si>
    <t>20.08.2022 14:07:05</t>
  </si>
  <si>
    <t>20.08.2022 14:07:07</t>
  </si>
  <si>
    <t>20.08.2022 14:07:08</t>
  </si>
  <si>
    <t>20.08.2022 14:07:10</t>
  </si>
  <si>
    <t>20.08.2022 14:07:11</t>
  </si>
  <si>
    <t>20.08.2022 14:07:12</t>
  </si>
  <si>
    <t>20.08.2022 14:07:17</t>
  </si>
  <si>
    <t>20.08.2022 14:07:20</t>
  </si>
  <si>
    <t>20.08.2022 14:07:22</t>
  </si>
  <si>
    <t>20.08.2022 14:07:23</t>
  </si>
  <si>
    <t>20.08.2022 14:07:40</t>
  </si>
  <si>
    <t>20.08.2022 14:07:41</t>
  </si>
  <si>
    <t>20.08.2022 14:07:43</t>
  </si>
  <si>
    <t>20.08.2022 14:07:44</t>
  </si>
  <si>
    <t>20.08.2022 14:07:51</t>
  </si>
  <si>
    <t>20.08.2022 14:07:53</t>
  </si>
  <si>
    <t>20.08.2022 14:07:54</t>
  </si>
  <si>
    <t>20.08.2022 14:07:56</t>
  </si>
  <si>
    <t>20.08.2022 14:07:57</t>
  </si>
  <si>
    <t>20.08.2022 14:08:11</t>
  </si>
  <si>
    <t>20.08.2022 14:08:14</t>
  </si>
  <si>
    <t>20.08.2022 14:08:15</t>
  </si>
  <si>
    <t>20.08.2022 14:08:17</t>
  </si>
  <si>
    <t>20.08.2022 14:08:18</t>
  </si>
  <si>
    <t>20.08.2022 14:08:42</t>
  </si>
  <si>
    <t>20.08.2022 14:08:46</t>
  </si>
  <si>
    <t>20.08.2022 14:08:47</t>
  </si>
  <si>
    <t>20.08.2022 14:08:49</t>
  </si>
  <si>
    <t>20.08.2022 14:08:50</t>
  </si>
  <si>
    <t>20.08.2022 14:08:55</t>
  </si>
  <si>
    <t>20.08.2022 14:09:04</t>
  </si>
  <si>
    <t>20.08.2022 14:09:07</t>
  </si>
  <si>
    <t>20.08.2022 14:09:08</t>
  </si>
  <si>
    <t>20.08.2022 14:09:09</t>
  </si>
  <si>
    <t>20.08.2022 14:09:11</t>
  </si>
  <si>
    <t>20.08.2022 14:09:22</t>
  </si>
  <si>
    <t>20.08.2022 14:09:28</t>
  </si>
  <si>
    <t>20.08.2022 14:09:29</t>
  </si>
  <si>
    <t>20.08.2022 14:09:30</t>
  </si>
  <si>
    <t>20.08.2022 14:10:02</t>
  </si>
  <si>
    <t>20.08.2022 14:10:03</t>
  </si>
  <si>
    <t>20.08.2022 14:10:05</t>
  </si>
  <si>
    <t>20.08.2022 14:10:20</t>
  </si>
  <si>
    <t>20.08.2022 14:10:22</t>
  </si>
  <si>
    <t>20.08.2022 14:10:23</t>
  </si>
  <si>
    <t>20.08.2022 14:10:24</t>
  </si>
  <si>
    <t>20.08.2022 14:10:40</t>
  </si>
  <si>
    <t>20.08.2022 14:10:41</t>
  </si>
  <si>
    <t>20.08.2022 14:10:42</t>
  </si>
  <si>
    <t>20.08.2022 14:10:47</t>
  </si>
  <si>
    <t>20.08.2022 14:10:50</t>
  </si>
  <si>
    <t>20.08.2022 14:10:51</t>
  </si>
  <si>
    <t>20.08.2022 14:10:53</t>
  </si>
  <si>
    <t>20.08.2022 14:11:22</t>
  </si>
  <si>
    <t>20.08.2022 14:11:23</t>
  </si>
  <si>
    <t>20.08.2022 14:11:24</t>
  </si>
  <si>
    <t>20.08.2022 14:11:32</t>
  </si>
  <si>
    <t>20.08.2022 14:11:33</t>
  </si>
  <si>
    <t>20.08.2022 14:11:35</t>
  </si>
  <si>
    <t>20.08.2022 14:11:36</t>
  </si>
  <si>
    <t>20.08.2022 14:12:11</t>
  </si>
  <si>
    <t>20.08.2022 14:12:12</t>
  </si>
  <si>
    <t>20.08.2022 14:12:14</t>
  </si>
  <si>
    <t>20.08.2022 14:12:15</t>
  </si>
  <si>
    <t>20.08.2022 14:12:40</t>
  </si>
  <si>
    <t>20.08.2022 14:12:43</t>
  </si>
  <si>
    <t>20.08.2022 14:12:44</t>
  </si>
  <si>
    <t>20.08.2022 14:12:45</t>
  </si>
  <si>
    <t>20.08.2022 14:12:47</t>
  </si>
  <si>
    <t>20.08.2022 14:12:49</t>
  </si>
  <si>
    <t>20.08.2022 14:12:50</t>
  </si>
  <si>
    <t>20.08.2022 14:12:51</t>
  </si>
  <si>
    <t>20.08.2022 14:12:53</t>
  </si>
  <si>
    <t>20.08.2022 14:12:54</t>
  </si>
  <si>
    <t>20.08.2022 14:12:56</t>
  </si>
  <si>
    <t>20.08.2022 14:12:57</t>
  </si>
  <si>
    <t>20.08.2022 14:12:59</t>
  </si>
  <si>
    <t>20.08.2022 14:13:44</t>
  </si>
  <si>
    <t>20.08.2022 14:13:45</t>
  </si>
  <si>
    <t>20.08.2022 14:13:47</t>
  </si>
  <si>
    <t>20.08.2022 14:14:22</t>
  </si>
  <si>
    <t>20.08.2022 14:14:23</t>
  </si>
  <si>
    <t>20.08.2022 14:14:24</t>
  </si>
  <si>
    <t>20.08.2022 14:14:26</t>
  </si>
  <si>
    <t>20.08.2022 14:14:28</t>
  </si>
  <si>
    <t>20.08.2022 14:14:29</t>
  </si>
  <si>
    <t>20.08.2022 14:14:47</t>
  </si>
  <si>
    <t>20.08.2022 14:14:50</t>
  </si>
  <si>
    <t>20.08.2022 14:14:52</t>
  </si>
  <si>
    <t>20.08.2022 14:14:53</t>
  </si>
  <si>
    <t>20.08.2022 14:15:16</t>
  </si>
  <si>
    <t>20.08.2022 14:15:17</t>
  </si>
  <si>
    <t>20.08.2022 14:15:19</t>
  </si>
  <si>
    <t>20.08.2022 14:15:20</t>
  </si>
  <si>
    <t>20.08.2022 14:15:21</t>
  </si>
  <si>
    <t>20.08.2022 14:15:30</t>
  </si>
  <si>
    <t>20.08.2022 14:15:32</t>
  </si>
  <si>
    <t>20.08.2022 14:15:33</t>
  </si>
  <si>
    <t>20.08.2022 14:15:35</t>
  </si>
  <si>
    <t>20.08.2022 14:16:12</t>
  </si>
  <si>
    <t>20.08.2022 14:16:15</t>
  </si>
  <si>
    <t>20.08.2022 14:16:17</t>
  </si>
  <si>
    <t>20.08.2022 14:16:23</t>
  </si>
  <si>
    <t>20.08.2022 14:16:25</t>
  </si>
  <si>
    <t>20.08.2022 14:16:26</t>
  </si>
  <si>
    <t>20.08.2022 14:16:27</t>
  </si>
  <si>
    <t>20.08.2022 14:16:29</t>
  </si>
  <si>
    <t>20.08.2022 14:16:31</t>
  </si>
  <si>
    <t>20.08.2022 14:16:32</t>
  </si>
  <si>
    <t>20.08.2022 14:16:34</t>
  </si>
  <si>
    <t>20.08.2022 14:16:35</t>
  </si>
  <si>
    <t>20.08.2022 14:16:38</t>
  </si>
  <si>
    <t>20.08.2022 14:16:39</t>
  </si>
  <si>
    <t>20.08.2022 14:16:41</t>
  </si>
  <si>
    <t>20.08.2022 14:16:42</t>
  </si>
  <si>
    <t>20.08.2022 14:17:02</t>
  </si>
  <si>
    <t>20.08.2022 14:17:04</t>
  </si>
  <si>
    <t>20.08.2022 14:17:05</t>
  </si>
  <si>
    <t>20.08.2022 14:17:07</t>
  </si>
  <si>
    <t>20.08.2022 14:17:08</t>
  </si>
  <si>
    <t>20.08.2022 14:17:10</t>
  </si>
  <si>
    <t>20.08.2022 14:17:11</t>
  </si>
  <si>
    <t>20.08.2022 14:17:12</t>
  </si>
  <si>
    <t>20.08.2022 14:17:37</t>
  </si>
  <si>
    <t>20.08.2022 14:17:38</t>
  </si>
  <si>
    <t>20.08.2022 14:17:39</t>
  </si>
  <si>
    <t>20.08.2022 14:17:41</t>
  </si>
  <si>
    <t>20.08.2022 14:17:42</t>
  </si>
  <si>
    <t>20.08.2022 14:17:44</t>
  </si>
  <si>
    <t>20.08.2022 14:17:45</t>
  </si>
  <si>
    <t>20.08.2022 14:17:47</t>
  </si>
  <si>
    <t>20.08.2022 14:17:48</t>
  </si>
  <si>
    <t>20.08.2022 14:17:50</t>
  </si>
  <si>
    <t>20.08.2022 14:17:51</t>
  </si>
  <si>
    <t>20.08.2022 14:17:53</t>
  </si>
  <si>
    <t>20.08.2022 14:17:55</t>
  </si>
  <si>
    <t>20.08.2022 14:19:01</t>
  </si>
  <si>
    <t>20.08.2022 14:19:05</t>
  </si>
  <si>
    <t>20.08.2022 14:19:07</t>
  </si>
  <si>
    <t>20.08.2022 14:19:14</t>
  </si>
  <si>
    <t>20.08.2022 14:19:16</t>
  </si>
  <si>
    <t>20.08.2022 14:19:17</t>
  </si>
  <si>
    <t>20.08.2022 14:19:19</t>
  </si>
  <si>
    <t>20.08.2022 14:19:20</t>
  </si>
  <si>
    <t>20.08.2022 14:19:22</t>
  </si>
  <si>
    <t>20.08.2022 14:19:23</t>
  </si>
  <si>
    <t>20.08.2022 14:20:07</t>
  </si>
  <si>
    <t>20.08.2022 14:20:08</t>
  </si>
  <si>
    <t>20.08.2022 14:20:10</t>
  </si>
  <si>
    <t>20.08.2022 14:20:11</t>
  </si>
  <si>
    <t>20.08.2022 14:20:56</t>
  </si>
  <si>
    <t>20.08.2022 14:20:57</t>
  </si>
  <si>
    <t>20.08.2022 14:20:59</t>
  </si>
  <si>
    <t>20.08.2022 14:21:00</t>
  </si>
  <si>
    <t>20.08.2022 14:21:04</t>
  </si>
  <si>
    <t>20.08.2022 14:21:05</t>
  </si>
  <si>
    <t>20.08.2022 14:21:07</t>
  </si>
  <si>
    <t>20.08.2022 14:21:16</t>
  </si>
  <si>
    <t>20.08.2022 14:21:17</t>
  </si>
  <si>
    <t>20.08.2022 14:21:18</t>
  </si>
  <si>
    <t>20.08.2022 14:21:20</t>
  </si>
  <si>
    <t>20.08.2022 14:21:22</t>
  </si>
  <si>
    <t>20.08.2022 14:21:23</t>
  </si>
  <si>
    <t>20.08.2022 14:21:26</t>
  </si>
  <si>
    <t>20.08.2022 14:21:28</t>
  </si>
  <si>
    <t>20.08.2022 14:21:29</t>
  </si>
  <si>
    <t>20.08.2022 14:21:52</t>
  </si>
  <si>
    <t>20.08.2022 14:21:53</t>
  </si>
  <si>
    <t>20.08.2022 14:21:54</t>
  </si>
  <si>
    <t>20.08.2022 14:21:56</t>
  </si>
  <si>
    <t>20.08.2022 14:22:14</t>
  </si>
  <si>
    <t>20.08.2022 14:22:15</t>
  </si>
  <si>
    <t>20.08.2022 14:22:17</t>
  </si>
  <si>
    <t>20.08.2022 14:22:18</t>
  </si>
  <si>
    <t>20.08.2022 14:22:24</t>
  </si>
  <si>
    <t>20.08.2022 14:22:26</t>
  </si>
  <si>
    <t>20.08.2022 14:22:32</t>
  </si>
  <si>
    <t>20.08.2022 14:22:33</t>
  </si>
  <si>
    <t>20.08.2022 14:22:35</t>
  </si>
  <si>
    <t>20.08.2022 14:22:48</t>
  </si>
  <si>
    <t>20.08.2022 14:22:50</t>
  </si>
  <si>
    <t>20.08.2022 14:22:51</t>
  </si>
  <si>
    <t>20.08.2022 14:22:53</t>
  </si>
  <si>
    <t>20.08.2022 14:22:57</t>
  </si>
  <si>
    <t>20.08.2022 14:22:59</t>
  </si>
  <si>
    <t>20.08.2022 14:23:18</t>
  </si>
  <si>
    <t>20.08.2022 14:23:20</t>
  </si>
  <si>
    <t>20.08.2022 14:23:21</t>
  </si>
  <si>
    <t>20.08.2022 14:23:39</t>
  </si>
  <si>
    <t>20.08.2022 14:23:43</t>
  </si>
  <si>
    <t>20.08.2022 14:23:44</t>
  </si>
  <si>
    <t>20.08.2022 14:23:45</t>
  </si>
  <si>
    <t>20.08.2022 14:23:50</t>
  </si>
  <si>
    <t>20.08.2022 14:23:52</t>
  </si>
  <si>
    <t>20.08.2022 14:23:53</t>
  </si>
  <si>
    <t>20.08.2022 14:23:55</t>
  </si>
  <si>
    <t>20.08.2022 14:23:56</t>
  </si>
  <si>
    <t>20.08.2022 14:23:59</t>
  </si>
  <si>
    <t>20.08.2022 14:24:12</t>
  </si>
  <si>
    <t>20.08.2022 14:24:14</t>
  </si>
  <si>
    <t>20.08.2022 14:24:15</t>
  </si>
  <si>
    <t>20.08.2022 14:24:23</t>
  </si>
  <si>
    <t>20.08.2022 14:24:28</t>
  </si>
  <si>
    <t>20.08.2022 14:24:29</t>
  </si>
  <si>
    <t>20.08.2022 14:24:32</t>
  </si>
  <si>
    <t>20.08.2022 14:24:34</t>
  </si>
  <si>
    <t>20.08.2022 14:24:35</t>
  </si>
  <si>
    <t>20.08.2022 14:24:37</t>
  </si>
  <si>
    <t>20.08.2022 14:24:41</t>
  </si>
  <si>
    <t>20.08.2022 14:24:43</t>
  </si>
  <si>
    <t>20.08.2022 14:24:44</t>
  </si>
  <si>
    <t>20.08.2022 14:24:46</t>
  </si>
  <si>
    <t>20.08.2022 14:24:47</t>
  </si>
  <si>
    <t>20.08.2022 14:24:48</t>
  </si>
  <si>
    <t>20.08.2022 14:25:03</t>
  </si>
  <si>
    <t>20.08.2022 14:25:05</t>
  </si>
  <si>
    <t>20.08.2022 14:25:07</t>
  </si>
  <si>
    <t>20.08.2022 14:25:08</t>
  </si>
  <si>
    <t>20.08.2022 14:25:10</t>
  </si>
  <si>
    <t>20.08.2022 14:25:11</t>
  </si>
  <si>
    <t>20.08.2022 14:25:12</t>
  </si>
  <si>
    <t>20.08.2022 14:25:14</t>
  </si>
  <si>
    <t>20.08.2022 14:25:16</t>
  </si>
  <si>
    <t>20.08.2022 14:25:17</t>
  </si>
  <si>
    <t>20.08.2022 14:25:19</t>
  </si>
  <si>
    <t>20.08.2022 14:25:23</t>
  </si>
  <si>
    <t>20.08.2022 14:25:25</t>
  </si>
  <si>
    <t>20.08.2022 14:25:27</t>
  </si>
  <si>
    <t>20.08.2022 14:25:29</t>
  </si>
  <si>
    <t>20.08.2022 14:25:30</t>
  </si>
  <si>
    <t>20.08.2022 14:25:35</t>
  </si>
  <si>
    <t>20.08.2022 14:25:36</t>
  </si>
  <si>
    <t>20.08.2022 14:25:38</t>
  </si>
  <si>
    <t>20.08.2022 14:25:40</t>
  </si>
  <si>
    <t>20.08.2022 14:27:19</t>
  </si>
  <si>
    <t>20.08.2022 14:27:20</t>
  </si>
  <si>
    <t>20.08.2022 14:27:22</t>
  </si>
  <si>
    <t>20.08.2022 14:27:23</t>
  </si>
  <si>
    <t>20.08.2022 14:27:24</t>
  </si>
  <si>
    <t>20.08.2022 14:27:26</t>
  </si>
  <si>
    <t>20.08.2022 14:27:53</t>
  </si>
  <si>
    <t>20.08.2022 14:27:56</t>
  </si>
  <si>
    <t>20.08.2022 14:28:15</t>
  </si>
  <si>
    <t>20.08.2022 14:28:20</t>
  </si>
  <si>
    <t>20.08.2022 14:28:21</t>
  </si>
  <si>
    <t>20.08.2022 14:28:23</t>
  </si>
  <si>
    <t>20.08.2022 14:29:35</t>
  </si>
  <si>
    <t>20.08.2022 14:29:38</t>
  </si>
  <si>
    <t>20.08.2022 14:29:39</t>
  </si>
  <si>
    <t>20.08.2022 14:29:41</t>
  </si>
  <si>
    <t>20.08.2022 14:30:10</t>
  </si>
  <si>
    <t>20.08.2022 14:30:11</t>
  </si>
  <si>
    <t>20.08.2022 14:30:12</t>
  </si>
  <si>
    <t>20.08.2022 14:30:14</t>
  </si>
  <si>
    <t>20.08.2022 14:30:26</t>
  </si>
  <si>
    <t>20.08.2022 14:30:28</t>
  </si>
  <si>
    <t>20.08.2022 14:30:29</t>
  </si>
  <si>
    <t>20.08.2022 14:30:43</t>
  </si>
  <si>
    <t>20.08.2022 14:30:46</t>
  </si>
  <si>
    <t>20.08.2022 14:30:47</t>
  </si>
  <si>
    <t>20.08.2022 14:30:48</t>
  </si>
  <si>
    <t>20.08.2022 14:30:50</t>
  </si>
  <si>
    <t>20.08.2022 14:30:59</t>
  </si>
  <si>
    <t>20.08.2022 14:31:01</t>
  </si>
  <si>
    <t>20.08.2022 14:31:02</t>
  </si>
  <si>
    <t>20.08.2022 14:31:03</t>
  </si>
  <si>
    <t>20.08.2022 14:33:28</t>
  </si>
  <si>
    <t>20.08.2022 14:33:32</t>
  </si>
  <si>
    <t>20.08.2022 14:33:34</t>
  </si>
  <si>
    <t>20.08.2022 14:33:35</t>
  </si>
  <si>
    <t>20.08.2022 14:33:36</t>
  </si>
  <si>
    <t>20.08.2022 14:33:49</t>
  </si>
  <si>
    <t>20.08.2022 14:33:55</t>
  </si>
  <si>
    <t>20.08.2022 14:33:58</t>
  </si>
  <si>
    <t>20.08.2022 14:33:59</t>
  </si>
  <si>
    <t>20.08.2022 14:34:26</t>
  </si>
  <si>
    <t>20.08.2022 14:34:27</t>
  </si>
  <si>
    <t>20.08.2022 14:34:29</t>
  </si>
  <si>
    <t>20.08.2022 14:34:30</t>
  </si>
  <si>
    <t>20.08.2022 14:35:44</t>
  </si>
  <si>
    <t>20.08.2022 14:35:45</t>
  </si>
  <si>
    <t>20.08.2022 14:35:47</t>
  </si>
  <si>
    <t>20.08.2022 14:35:48</t>
  </si>
  <si>
    <t>20.08.2022 14:35:50</t>
  </si>
  <si>
    <t>20.08.2022 14:35:52</t>
  </si>
  <si>
    <t>20.08.2022 14:35:56</t>
  </si>
  <si>
    <t>20.08.2022 14:35:57</t>
  </si>
  <si>
    <t>20.08.2022 14:35:59</t>
  </si>
  <si>
    <t>20.08.2022 14:37:11</t>
  </si>
  <si>
    <t>20.08.2022 14:37:12</t>
  </si>
  <si>
    <t>20.08.2022 14:37:14</t>
  </si>
  <si>
    <t>20.08.2022 14:37:15</t>
  </si>
  <si>
    <t>20.08.2022 14:37:17</t>
  </si>
  <si>
    <t>20.08.2022 14:37:18</t>
  </si>
  <si>
    <t>20.08.2022 14:37:20</t>
  </si>
  <si>
    <t>20.08.2022 14:37:22</t>
  </si>
  <si>
    <t>20.08.2022 14:37:23</t>
  </si>
  <si>
    <t>20.08.2022 14:37:24</t>
  </si>
  <si>
    <t>20.08.2022 14:37:47</t>
  </si>
  <si>
    <t>20.08.2022 14:37:49</t>
  </si>
  <si>
    <t>20.08.2022 14:37:50</t>
  </si>
  <si>
    <t>20.08.2022 14:37:51</t>
  </si>
  <si>
    <t>20.08.2022 14:37:53</t>
  </si>
  <si>
    <t>20.08.2022 14:37:54</t>
  </si>
  <si>
    <t>20.08.2022 14:38:02</t>
  </si>
  <si>
    <t>20.08.2022 14:38:03</t>
  </si>
  <si>
    <t>20.08.2022 14:38:05</t>
  </si>
  <si>
    <t>20.08.2022 14:38:17</t>
  </si>
  <si>
    <t>20.08.2022 14:38:18</t>
  </si>
  <si>
    <t>20.08.2022 14:38:20</t>
  </si>
  <si>
    <t>20.08.2022 14:38:21</t>
  </si>
  <si>
    <t>20.08.2022 14:38:23</t>
  </si>
  <si>
    <t>20.08.2022 14:38:25</t>
  </si>
  <si>
    <t>20.08.2022 14:38:26</t>
  </si>
  <si>
    <t>20.08.2022 14:38:32</t>
  </si>
  <si>
    <t>20.08.2022 14:38:34</t>
  </si>
  <si>
    <t>20.08.2022 14:38:35</t>
  </si>
  <si>
    <t>20.08.2022 14:38:40</t>
  </si>
  <si>
    <t>20.08.2022 14:38:41</t>
  </si>
  <si>
    <t>20.08.2022 14:38:47</t>
  </si>
  <si>
    <t>20.08.2022 14:38:50</t>
  </si>
  <si>
    <t>20.08.2022 14:38:51</t>
  </si>
  <si>
    <t>20.08.2022 14:38:53</t>
  </si>
  <si>
    <t>20.08.2022 14:38:54</t>
  </si>
  <si>
    <t>20.08.2022 14:38:56</t>
  </si>
  <si>
    <t>20.08.2022 14:38:57</t>
  </si>
  <si>
    <t>20.08.2022 14:38:59</t>
  </si>
  <si>
    <t>20.08.2022 14:39:01</t>
  </si>
  <si>
    <t>20.08.2022 14:39:05</t>
  </si>
  <si>
    <t>20.08.2022 14:39:06</t>
  </si>
  <si>
    <t>20.08.2022 14:39:08</t>
  </si>
  <si>
    <t>20.08.2022 14:39:18</t>
  </si>
  <si>
    <t>20.08.2022 14:39:20</t>
  </si>
  <si>
    <t>20.08.2022 14:39:56</t>
  </si>
  <si>
    <t>20.08.2022 14:39:57</t>
  </si>
  <si>
    <t>20.08.2022 14:39:59</t>
  </si>
  <si>
    <t>20.08.2022 14:40:00</t>
  </si>
  <si>
    <t>20.08.2022 14:42:07</t>
  </si>
  <si>
    <t>20.08.2022 14:42:08</t>
  </si>
  <si>
    <t>20.08.2022 14:42:09</t>
  </si>
  <si>
    <t>20.08.2022 14:42:11</t>
  </si>
  <si>
    <t>20.08.2022 14:42:12</t>
  </si>
  <si>
    <t>20.08.2022 14:42:14</t>
  </si>
  <si>
    <t>20.08.2022 14:42:15</t>
  </si>
  <si>
    <t>20.08.2022 14:42:17</t>
  </si>
  <si>
    <t>20.08.2022 14:42:24</t>
  </si>
  <si>
    <t>20.08.2022 14:42:26</t>
  </si>
  <si>
    <t>20.08.2022 14:42:27</t>
  </si>
  <si>
    <t>20.08.2022 14:42:30</t>
  </si>
  <si>
    <t>20.08.2022 14:42:32</t>
  </si>
  <si>
    <t>20.08.2022 14:42:33</t>
  </si>
  <si>
    <t>20.08.2022 14:42:35</t>
  </si>
  <si>
    <t>20.08.2022 14:42:36</t>
  </si>
  <si>
    <t>20.08.2022 14:42:47</t>
  </si>
  <si>
    <t>20.08.2022 14:42:50</t>
  </si>
  <si>
    <t>20.08.2022 14:42:52</t>
  </si>
  <si>
    <t>20.08.2022 14:42:53</t>
  </si>
  <si>
    <t>20.08.2022 14:43:15</t>
  </si>
  <si>
    <t>20.08.2022 14:43:17</t>
  </si>
  <si>
    <t>20.08.2022 14:43:18</t>
  </si>
  <si>
    <t>20.08.2022 14:43:30</t>
  </si>
  <si>
    <t>20.08.2022 14:43:35</t>
  </si>
  <si>
    <t>20.08.2022 14:43:36</t>
  </si>
  <si>
    <t>20.08.2022 14:43:38</t>
  </si>
  <si>
    <t>20.08.2022 14:43:39</t>
  </si>
  <si>
    <t>20.08.2022 14:43:47</t>
  </si>
  <si>
    <t>20.08.2022 14:43:48</t>
  </si>
  <si>
    <t>20.08.2022 14:43:52</t>
  </si>
  <si>
    <t>20.08.2022 14:43:53</t>
  </si>
  <si>
    <t>20.08.2022 14:43:54</t>
  </si>
  <si>
    <t>20.08.2022 14:43:56</t>
  </si>
  <si>
    <t>20.08.2022 14:45:02</t>
  </si>
  <si>
    <t>20.08.2022 14:45:04</t>
  </si>
  <si>
    <t>20.08.2022 14:45:07</t>
  </si>
  <si>
    <t>20.08.2022 14:45:08</t>
  </si>
  <si>
    <t>20.08.2022 14:45:11</t>
  </si>
  <si>
    <t>20.08.2022 14:45:13</t>
  </si>
  <si>
    <t>20.08.2022 14:45:14</t>
  </si>
  <si>
    <t>20.08.2022 14:45:19</t>
  </si>
  <si>
    <t>20.08.2022 14:45:20</t>
  </si>
  <si>
    <t>20.08.2022 14:45:22</t>
  </si>
  <si>
    <t>20.08.2022 14:45:23</t>
  </si>
  <si>
    <t>20.08.2022 14:45:39</t>
  </si>
  <si>
    <t>20.08.2022 14:45:41</t>
  </si>
  <si>
    <t>20.08.2022 14:45:42</t>
  </si>
  <si>
    <t>20.08.2022 14:45:44</t>
  </si>
  <si>
    <t>20.08.2022 14:45:45</t>
  </si>
  <si>
    <t>20.08.2022 14:45:47</t>
  </si>
  <si>
    <t>20.08.2022 14:45:48</t>
  </si>
  <si>
    <t>20.08.2022 14:45:56</t>
  </si>
  <si>
    <t>20.08.2022 14:45:58</t>
  </si>
  <si>
    <t>20.08.2022 14:45:59</t>
  </si>
  <si>
    <t>20.08.2022 14:46:00</t>
  </si>
  <si>
    <t>20.08.2022 14:46:05</t>
  </si>
  <si>
    <t>20.08.2022 14:46:06</t>
  </si>
  <si>
    <t>20.08.2022 14:46:08</t>
  </si>
  <si>
    <t>20.08.2022 14:46:15</t>
  </si>
  <si>
    <t>20.08.2022 14:46:17</t>
  </si>
  <si>
    <t>20.08.2022 14:46:18</t>
  </si>
  <si>
    <t>20.08.2022 14:46:24</t>
  </si>
  <si>
    <t>20.08.2022 14:46:26</t>
  </si>
  <si>
    <t>20.08.2022 14:46:28</t>
  </si>
  <si>
    <t>20.08.2022 14:46:34</t>
  </si>
  <si>
    <t>20.08.2022 14:46:36</t>
  </si>
  <si>
    <t>20.08.2022 14:46:38</t>
  </si>
  <si>
    <t>20.08.2022 14:46:39</t>
  </si>
  <si>
    <t>20.08.2022 14:46:41</t>
  </si>
  <si>
    <t>20.08.2022 14:46:50</t>
  </si>
  <si>
    <t>20.08.2022 14:46:52</t>
  </si>
  <si>
    <t>20.08.2022 14:46:53</t>
  </si>
  <si>
    <t>20.08.2022 14:47:01</t>
  </si>
  <si>
    <t>20.08.2022 14:47:02</t>
  </si>
  <si>
    <t>20.08.2022 14:47:03</t>
  </si>
  <si>
    <t>20.08.2022 14:47:05</t>
  </si>
  <si>
    <t>20.08.2022 14:47:08</t>
  </si>
  <si>
    <t>20.08.2022 14:47:10</t>
  </si>
  <si>
    <t>20.08.2022 14:47:11</t>
  </si>
  <si>
    <t>20.08.2022 14:47:13</t>
  </si>
  <si>
    <t>20.08.2022 14:47:15</t>
  </si>
  <si>
    <t>20.08.2022 14:47:17</t>
  </si>
  <si>
    <t>20.08.2022 14:47:18</t>
  </si>
  <si>
    <t>20.08.2022 14:47:37</t>
  </si>
  <si>
    <t>20.08.2022 14:47:38</t>
  </si>
  <si>
    <t>20.08.2022 14:47:39</t>
  </si>
  <si>
    <t>20.08.2022 14:47:48</t>
  </si>
  <si>
    <t>20.08.2022 14:47:50</t>
  </si>
  <si>
    <t>20.08.2022 14:47:51</t>
  </si>
  <si>
    <t>20.08.2022 14:47:53</t>
  </si>
  <si>
    <t>20.08.2022 14:47:55</t>
  </si>
  <si>
    <t>20.08.2022 14:47:56</t>
  </si>
  <si>
    <t>20.08.2022 14:47:57</t>
  </si>
  <si>
    <t>20.08.2022 14:47:59</t>
  </si>
  <si>
    <t>20.08.2022 14:48:00</t>
  </si>
  <si>
    <t>20.08.2022 14:48:03</t>
  </si>
  <si>
    <t>20.08.2022 14:48:05</t>
  </si>
  <si>
    <t>20.08.2022 14:48:06</t>
  </si>
  <si>
    <t>20.08.2022 14:48:08</t>
  </si>
  <si>
    <t>20.08.2022 14:48:09</t>
  </si>
  <si>
    <t>20.08.2022 14:48:11</t>
  </si>
  <si>
    <t>20.08.2022 14:48:12</t>
  </si>
  <si>
    <t>20.08.2022 14:48:20</t>
  </si>
  <si>
    <t>20.08.2022 14:48:21</t>
  </si>
  <si>
    <t>20.08.2022 14:48:23</t>
  </si>
  <si>
    <t>20.08.2022 14:48:24</t>
  </si>
  <si>
    <t>20.08.2022 14:48:26</t>
  </si>
  <si>
    <t>20.08.2022 14:48:27</t>
  </si>
  <si>
    <t>20.08.2022 14:48:29</t>
  </si>
  <si>
    <t>20.08.2022 14:49:06</t>
  </si>
  <si>
    <t>20.08.2022 14:49:09</t>
  </si>
  <si>
    <t>20.08.2022 14:49:11</t>
  </si>
  <si>
    <t>20.08.2022 14:49:12</t>
  </si>
  <si>
    <t>20.08.2022 14:49:17</t>
  </si>
  <si>
    <t>20.08.2022 14:49:18</t>
  </si>
  <si>
    <t>20.08.2022 14:49:20</t>
  </si>
  <si>
    <t>20.08.2022 14:49:21</t>
  </si>
  <si>
    <t>20.08.2022 14:49:23</t>
  </si>
  <si>
    <t>20.08.2022 14:49:26</t>
  </si>
  <si>
    <t>20.08.2022 14:49:27</t>
  </si>
  <si>
    <t>20.08.2022 14:49:29</t>
  </si>
  <si>
    <t>20.08.2022 14:49:36</t>
  </si>
  <si>
    <t>20.08.2022 14:49:38</t>
  </si>
  <si>
    <t>20.08.2022 14:49:39</t>
  </si>
  <si>
    <t>20.08.2022 14:49:41</t>
  </si>
  <si>
    <t>20.08.2022 14:49:51</t>
  </si>
  <si>
    <t>20.08.2022 14:49:54</t>
  </si>
  <si>
    <t>20.08.2022 14:49:56</t>
  </si>
  <si>
    <t>20.08.2022 14:49:57</t>
  </si>
  <si>
    <t>20.08.2022 14:49:59</t>
  </si>
  <si>
    <t>20.08.2022 14:50:00</t>
  </si>
  <si>
    <t>20.08.2022 14:50:12</t>
  </si>
  <si>
    <t>20.08.2022 14:50:14</t>
  </si>
  <si>
    <t>20.08.2022 14:50:15</t>
  </si>
  <si>
    <t>20.08.2022 14:50:17</t>
  </si>
  <si>
    <t>20.08.2022 14:50:18</t>
  </si>
  <si>
    <t>20.08.2022 14:50:38</t>
  </si>
  <si>
    <t>20.08.2022 14:50:39</t>
  </si>
  <si>
    <t>20.08.2022 14:50:41</t>
  </si>
  <si>
    <t>20.08.2022 14:50:42</t>
  </si>
  <si>
    <t>20.08.2022 14:50:44</t>
  </si>
  <si>
    <t>20.08.2022 14:50:45</t>
  </si>
  <si>
    <t>20.08.2022 14:50:47</t>
  </si>
  <si>
    <t>20.08.2022 14:50:48</t>
  </si>
  <si>
    <t>20.08.2022 14:50:50</t>
  </si>
  <si>
    <t>20.08.2022 14:50:51</t>
  </si>
  <si>
    <t>20.08.2022 14:50:53</t>
  </si>
  <si>
    <t>20.08.2022 14:50:54</t>
  </si>
  <si>
    <t>20.08.2022 14:50:56</t>
  </si>
  <si>
    <t>20.08.2022 14:50:59</t>
  </si>
  <si>
    <t>20.08.2022 14:51:00</t>
  </si>
  <si>
    <t>20.08.2022 14:51:02</t>
  </si>
  <si>
    <t>20.08.2022 14:51:03</t>
  </si>
  <si>
    <t>20.08.2022 14:51:05</t>
  </si>
  <si>
    <t>20.08.2022 14:51:06</t>
  </si>
  <si>
    <t>20.08.2022 14:51:08</t>
  </si>
  <si>
    <t>20.08.2022 14:51:09</t>
  </si>
  <si>
    <t>20.08.2022 14:51:30</t>
  </si>
  <si>
    <t>20.08.2022 14:51:32</t>
  </si>
  <si>
    <t>20.08.2022 14:51:33</t>
  </si>
  <si>
    <t>20.08.2022 14:51:34</t>
  </si>
  <si>
    <t>20.08.2022 14:51:36</t>
  </si>
  <si>
    <t>20.08.2022 14:51:37</t>
  </si>
  <si>
    <t>20.08.2022 14:51:39</t>
  </si>
  <si>
    <t>20.08.2022 14:51:50</t>
  </si>
  <si>
    <t>20.08.2022 14:51:51</t>
  </si>
  <si>
    <t>20.08.2022 14:51:52</t>
  </si>
  <si>
    <t>20.08.2022 14:51:54</t>
  </si>
  <si>
    <t>20.08.2022 14:51:55</t>
  </si>
  <si>
    <t>20.08.2022 14:52:30</t>
  </si>
  <si>
    <t>20.08.2022 14:53:24</t>
  </si>
  <si>
    <t>20.08.2022 14:53:27</t>
  </si>
  <si>
    <t>20.08.2022 14:53:28</t>
  </si>
  <si>
    <t>20.08.2022 14:53:30</t>
  </si>
  <si>
    <t>20.08.2022 14:53:36</t>
  </si>
  <si>
    <t>20.08.2022 14:53:38</t>
  </si>
  <si>
    <t>20.08.2022 14:53:39</t>
  </si>
  <si>
    <t>20.08.2022 14:53:40</t>
  </si>
  <si>
    <t>20.08.2022 14:53:42</t>
  </si>
  <si>
    <t>20.08.2022 14:53:51</t>
  </si>
  <si>
    <t>20.08.2022 14:53:52</t>
  </si>
  <si>
    <t>20.08.2022 14:53:54</t>
  </si>
  <si>
    <t>20.08.2022 14:53:55</t>
  </si>
  <si>
    <t>20.08.2022 14:53:57</t>
  </si>
  <si>
    <t>20.08.2022 14:53:58</t>
  </si>
  <si>
    <t>20.08.2022 14:54:09</t>
  </si>
  <si>
    <t>20.08.2022 14:54:12</t>
  </si>
  <si>
    <t>20.08.2022 14:54:13</t>
  </si>
  <si>
    <t>20.08.2022 14:54:15</t>
  </si>
  <si>
    <t>20.08.2022 14:54:16</t>
  </si>
  <si>
    <t>20.08.2022 14:54:18</t>
  </si>
  <si>
    <t>20.08.2022 14:54:39</t>
  </si>
  <si>
    <t>20.08.2022 14:54:42</t>
  </si>
  <si>
    <t>20.08.2022 14:54:45</t>
  </si>
  <si>
    <t>20.08.2022 14:54:47</t>
  </si>
  <si>
    <t>20.08.2022 14:54:48</t>
  </si>
  <si>
    <t>20.08.2022 14:54:50</t>
  </si>
  <si>
    <t>20.08.2022 14:54:51</t>
  </si>
  <si>
    <t>20.08.2022 14:54:53</t>
  </si>
  <si>
    <t>20.08.2022 14:55:09</t>
  </si>
  <si>
    <t>20.08.2022 14:55:12</t>
  </si>
  <si>
    <t>20.08.2022 14:55:13</t>
  </si>
  <si>
    <t>20.08.2022 14:55:15</t>
  </si>
  <si>
    <t>20.08.2022 14:55:16</t>
  </si>
  <si>
    <t>20.08.2022 14:55:18</t>
  </si>
  <si>
    <t>20.08.2022 14:55:36</t>
  </si>
  <si>
    <t>20.08.2022 14:55:39</t>
  </si>
  <si>
    <t>20.08.2022 14:55:40</t>
  </si>
  <si>
    <t>20.08.2022 14:55:42</t>
  </si>
  <si>
    <t>20.08.2022 14:55:43</t>
  </si>
  <si>
    <t>20.08.2022 14:55:48</t>
  </si>
  <si>
    <t>20.08.2022 14:55:49</t>
  </si>
  <si>
    <t>20.08.2022 14:55:51</t>
  </si>
  <si>
    <t>20.08.2022 14:56:21</t>
  </si>
  <si>
    <t>20.08.2022 14:56:22</t>
  </si>
  <si>
    <t>20.08.2022 14:56:24</t>
  </si>
  <si>
    <t>20.08.2022 14:56:26</t>
  </si>
  <si>
    <t>20.08.2022 14:56:56</t>
  </si>
  <si>
    <t>20.08.2022 14:57:00</t>
  </si>
  <si>
    <t>20.08.2022 14:57:01</t>
  </si>
  <si>
    <t>20.08.2022 14:57:03</t>
  </si>
  <si>
    <t>20.08.2022 14:57:04</t>
  </si>
  <si>
    <t>20.08.2022 14:57:06</t>
  </si>
  <si>
    <t>20.08.2022 14:57:07</t>
  </si>
  <si>
    <t>20.08.2022 14:57:09</t>
  </si>
  <si>
    <t>20.08.2022 14:57:21</t>
  </si>
  <si>
    <t>20.08.2022 14:57:23</t>
  </si>
  <si>
    <t>20.08.2022 14:57:24</t>
  </si>
  <si>
    <t>20.08.2022 14:57:26</t>
  </si>
  <si>
    <t>20.08.2022 14:57:27</t>
  </si>
  <si>
    <t>20.08.2022 14:57:29</t>
  </si>
  <si>
    <t>20.08.2022 14:57:30</t>
  </si>
  <si>
    <t>20.08.2022 14:58:01</t>
  </si>
  <si>
    <t>20.08.2022 14:58:03</t>
  </si>
  <si>
    <t>20.08.2022 14:58:04</t>
  </si>
  <si>
    <t>20.08.2022 14:58:06</t>
  </si>
  <si>
    <t>20.08.2022 14:58:08</t>
  </si>
  <si>
    <t>20.08.2022 14:58:09</t>
  </si>
  <si>
    <t>20.08.2022 14:58:12</t>
  </si>
  <si>
    <t>20.08.2022 14:58:13</t>
  </si>
  <si>
    <t>20.08.2022 14:58:15</t>
  </si>
  <si>
    <t>20.08.2022 14:58:17</t>
  </si>
  <si>
    <t>20.08.2022 14:58:19</t>
  </si>
  <si>
    <t>20.08.2022 14:58:22</t>
  </si>
  <si>
    <t>20.08.2022 14:58:24</t>
  </si>
  <si>
    <t>20.08.2022 14:58:25</t>
  </si>
  <si>
    <t>20.08.2022 14:58:29</t>
  </si>
  <si>
    <t>20.08.2022 14:58:30</t>
  </si>
  <si>
    <t>20.08.2022 14:58:31</t>
  </si>
  <si>
    <t>20.08.2022 14:58:33</t>
  </si>
  <si>
    <t>20.08.2022 14:58:43</t>
  </si>
  <si>
    <t>20.08.2022 14:58:45</t>
  </si>
  <si>
    <t>20.08.2022 14:58:46</t>
  </si>
  <si>
    <t>20.08.2022 14:58:48</t>
  </si>
  <si>
    <t>20.08.2022 14:59:51</t>
  </si>
  <si>
    <t>20.08.2022 14:59:52</t>
  </si>
  <si>
    <t>20.08.2022 14:59:54</t>
  </si>
  <si>
    <t>20.08.2022 14:59:55</t>
  </si>
  <si>
    <t>20.08.2022 14:59:57</t>
  </si>
  <si>
    <t>20.08.2022 15:00:07</t>
  </si>
  <si>
    <t>20.08.2022 15:00:09</t>
  </si>
  <si>
    <t>20.08.2022 15:00:10</t>
  </si>
  <si>
    <t>20.08.2022 15:00:21</t>
  </si>
  <si>
    <t>20.08.2022 15:00:24</t>
  </si>
  <si>
    <t>20.08.2022 15:00:25</t>
  </si>
  <si>
    <t>20.08.2022 15:00:27</t>
  </si>
  <si>
    <t>20.08.2022 15:00:28</t>
  </si>
  <si>
    <t>20.08.2022 15:00:30</t>
  </si>
  <si>
    <t>20.08.2022 15:00:33</t>
  </si>
  <si>
    <t>20.08.2022 15:00:34</t>
  </si>
  <si>
    <t>20.08.2022 15:00:36</t>
  </si>
  <si>
    <t>20.08.2022 15:00:39</t>
  </si>
  <si>
    <t>20.08.2022 15:00:40</t>
  </si>
  <si>
    <t>20.08.2022 15:00:42</t>
  </si>
  <si>
    <t>20.08.2022 15:00:43</t>
  </si>
  <si>
    <t>20.08.2022 15:00:45</t>
  </si>
  <si>
    <t>20.08.2022 15:01:04</t>
  </si>
  <si>
    <t>20.08.2022 15:01:06</t>
  </si>
  <si>
    <t>20.08.2022 15:01:07</t>
  </si>
  <si>
    <t>20.08.2022 15:01:09</t>
  </si>
  <si>
    <t>20.08.2022 15:01:15</t>
  </si>
  <si>
    <t>20.08.2022 15:01:16</t>
  </si>
  <si>
    <t>20.08.2022 15:01:18</t>
  </si>
  <si>
    <t>20.08.2022 15:01:27</t>
  </si>
  <si>
    <t>20.08.2022 15:01:28</t>
  </si>
  <si>
    <t>20.08.2022 15:01:30</t>
  </si>
  <si>
    <t>20.08.2022 15:01:40</t>
  </si>
  <si>
    <t>20.08.2022 15:01:43</t>
  </si>
  <si>
    <t>20.08.2022 15:01:45</t>
  </si>
  <si>
    <t>20.08.2022 15:01:46</t>
  </si>
  <si>
    <t>20.08.2022 15:01:48</t>
  </si>
  <si>
    <t>20.08.2022 15:02:43</t>
  </si>
  <si>
    <t>20.08.2022 15:02:46</t>
  </si>
  <si>
    <t>20.08.2022 15:02:48</t>
  </si>
  <si>
    <t>20.08.2022 15:02:49</t>
  </si>
  <si>
    <t>20.08.2022 15:02:51</t>
  </si>
  <si>
    <t>20.08.2022 15:02:52</t>
  </si>
  <si>
    <t>20.08.2022 15:03:06</t>
  </si>
  <si>
    <t>20.08.2022 15:03:07</t>
  </si>
  <si>
    <t>20.08.2022 15:03:09</t>
  </si>
  <si>
    <t>20.08.2022 15:03:10</t>
  </si>
  <si>
    <t>20.08.2022 15:03:12</t>
  </si>
  <si>
    <t>20.08.2022 15:03:25</t>
  </si>
  <si>
    <t>20.08.2022 15:03:28</t>
  </si>
  <si>
    <t>20.08.2022 15:03:30</t>
  </si>
  <si>
    <t>20.08.2022 15:03:31</t>
  </si>
  <si>
    <t>20.08.2022 15:03:33</t>
  </si>
  <si>
    <t>20.08.2022 15:03:49</t>
  </si>
  <si>
    <t>20.08.2022 15:03:52</t>
  </si>
  <si>
    <t>20.08.2022 15:03:54</t>
  </si>
  <si>
    <t>20.08.2022 15:03:55</t>
  </si>
  <si>
    <t>20.08.2022 15:03:57</t>
  </si>
  <si>
    <t>20.08.2022 15:04:15</t>
  </si>
  <si>
    <t>20.08.2022 15:04:18</t>
  </si>
  <si>
    <t>20.08.2022 15:04:19</t>
  </si>
  <si>
    <t>20.08.2022 15:04:21</t>
  </si>
  <si>
    <t>20.08.2022 15:04:22</t>
  </si>
  <si>
    <t>20.08.2022 15:04:55</t>
  </si>
  <si>
    <t>20.08.2022 15:04:57</t>
  </si>
  <si>
    <t>20.08.2022 15:04:58</t>
  </si>
  <si>
    <t>20.08.2022 15:04:59</t>
  </si>
  <si>
    <t>20.08.2022 15:06:20</t>
  </si>
  <si>
    <t>20.08.2022 15:06:22</t>
  </si>
  <si>
    <t>20.08.2022 15:06:23</t>
  </si>
  <si>
    <t>20.08.2022 15:06:25</t>
  </si>
  <si>
    <t>20.08.2022 15:06:26</t>
  </si>
  <si>
    <t>20.08.2022 15:06:36</t>
  </si>
  <si>
    <t>20.08.2022 15:06:39</t>
  </si>
  <si>
    <t>20.08.2022 15:06:41</t>
  </si>
  <si>
    <t>20.08.2022 15:06:42</t>
  </si>
  <si>
    <t>20.08.2022 15:06:44</t>
  </si>
  <si>
    <t>20.08.2022 15:06:59</t>
  </si>
  <si>
    <t>20.08.2022 15:07:00</t>
  </si>
  <si>
    <t>20.08.2022 15:07:02</t>
  </si>
  <si>
    <t>20.08.2022 15:07:03</t>
  </si>
  <si>
    <t>20.08.2022 15:07:05</t>
  </si>
  <si>
    <t>20.08.2022 15:07:07</t>
  </si>
  <si>
    <t>20.08.2022 15:07:08</t>
  </si>
  <si>
    <t>20.08.2022 15:07:09</t>
  </si>
  <si>
    <t>20.08.2022 15:07:11</t>
  </si>
  <si>
    <t>20.08.2022 15:07:12</t>
  </si>
  <si>
    <t>20.08.2022 15:07:45</t>
  </si>
  <si>
    <t>20.08.2022 15:07:48</t>
  </si>
  <si>
    <t>20.08.2022 15:07:50</t>
  </si>
  <si>
    <t>20.08.2022 15:07:51</t>
  </si>
  <si>
    <t>20.08.2022 15:07:53</t>
  </si>
  <si>
    <t>20.08.2022 15:07:58</t>
  </si>
  <si>
    <t>20.08.2022 15:07:59</t>
  </si>
  <si>
    <t>20.08.2022 15:08:00</t>
  </si>
  <si>
    <t>20.08.2022 15:08:02</t>
  </si>
  <si>
    <t>20.08.2022 15:08:04</t>
  </si>
  <si>
    <t>20.08.2022 15:08:15</t>
  </si>
  <si>
    <t>20.08.2022 15:08:17</t>
  </si>
  <si>
    <t>20.08.2022 15:08:18</t>
  </si>
  <si>
    <t>20.08.2022 15:08:20</t>
  </si>
  <si>
    <t>20.08.2022 15:08:21</t>
  </si>
  <si>
    <t>20.08.2022 15:08:27</t>
  </si>
  <si>
    <t>20.08.2022 15:08:29</t>
  </si>
  <si>
    <t>20.08.2022 15:08:31</t>
  </si>
  <si>
    <t>20.08.2022 15:08:32</t>
  </si>
  <si>
    <t>20.08.2022 15:08:33</t>
  </si>
  <si>
    <t>20.08.2022 15:08:35</t>
  </si>
  <si>
    <t>20.08.2022 15:08:37</t>
  </si>
  <si>
    <t>20.08.2022 15:08:38</t>
  </si>
  <si>
    <t>20.08.2022 15:08:41</t>
  </si>
  <si>
    <t>20.08.2022 15:08:42</t>
  </si>
  <si>
    <t>20.08.2022 15:08:44</t>
  </si>
  <si>
    <t>20.08.2022 15:08:45</t>
  </si>
  <si>
    <t>20.08.2022 15:08:48</t>
  </si>
  <si>
    <t>20.08.2022 15:08:50</t>
  </si>
  <si>
    <t>20.08.2022 15:08:51</t>
  </si>
  <si>
    <t>20.08.2022 15:08:53</t>
  </si>
  <si>
    <t>20.08.2022 15:08:59</t>
  </si>
  <si>
    <t>20.08.2022 15:09:01</t>
  </si>
  <si>
    <t>20.08.2022 15:09:02</t>
  </si>
  <si>
    <t>20.08.2022 15:09:03</t>
  </si>
  <si>
    <t>20.08.2022 15:09:05</t>
  </si>
  <si>
    <t>20.08.2022 15:09:06</t>
  </si>
  <si>
    <t>20.08.2022 15:09:08</t>
  </si>
  <si>
    <t>20.08.2022 15:09:09</t>
  </si>
  <si>
    <t>20.08.2022 15:09:11</t>
  </si>
  <si>
    <t>20.08.2022 15:09:18</t>
  </si>
  <si>
    <t>20.08.2022 15:09:20</t>
  </si>
  <si>
    <t>20.08.2022 15:09:42</t>
  </si>
  <si>
    <t>20.08.2022 15:09:44</t>
  </si>
  <si>
    <t>20.08.2022 15:09:46</t>
  </si>
  <si>
    <t>20.08.2022 15:09:47</t>
  </si>
  <si>
    <t>20.08.2022 15:09:48</t>
  </si>
  <si>
    <t>20.08.2022 15:09:50</t>
  </si>
  <si>
    <t>20.08.2022 15:10:18</t>
  </si>
  <si>
    <t>20.08.2022 15:10:20</t>
  </si>
  <si>
    <t>20.08.2022 15:10:21</t>
  </si>
  <si>
    <t>20.08.2022 15:10:23</t>
  </si>
  <si>
    <t>20.08.2022 15:10:24</t>
  </si>
  <si>
    <t>20.08.2022 15:10:29</t>
  </si>
  <si>
    <t>20.08.2022 15:10:31</t>
  </si>
  <si>
    <t>20.08.2022 15:10:33</t>
  </si>
  <si>
    <t>20.08.2022 15:10:35</t>
  </si>
  <si>
    <t>20.08.2022 15:10:36</t>
  </si>
  <si>
    <t>20.08.2022 15:10:38</t>
  </si>
  <si>
    <t>20.08.2022 15:10:39</t>
  </si>
  <si>
    <t>20.08.2022 15:10:41</t>
  </si>
  <si>
    <t>20.08.2022 15:10:57</t>
  </si>
  <si>
    <t>20.08.2022 15:10:59</t>
  </si>
  <si>
    <t>20.08.2022 15:11:00</t>
  </si>
  <si>
    <t>20.08.2022 15:11:36</t>
  </si>
  <si>
    <t>20.08.2022 15:11:38</t>
  </si>
  <si>
    <t>20.08.2022 15:11:39</t>
  </si>
  <si>
    <t>20.08.2022 15:11:41</t>
  </si>
  <si>
    <t>20.08.2022 15:12:00</t>
  </si>
  <si>
    <t>20.08.2022 15:12:02</t>
  </si>
  <si>
    <t>20.08.2022 15:12:05</t>
  </si>
  <si>
    <t>20.08.2022 15:12:06</t>
  </si>
  <si>
    <t>20.08.2022 15:12:08</t>
  </si>
  <si>
    <t>20.08.2022 15:12:09</t>
  </si>
  <si>
    <t>20.08.2022 15:12:11</t>
  </si>
  <si>
    <t>20.08.2022 15:12:12</t>
  </si>
  <si>
    <t>20.08.2022 15:12:14</t>
  </si>
  <si>
    <t>20.08.2022 15:12:15</t>
  </si>
  <si>
    <t>20.08.2022 15:12:17</t>
  </si>
  <si>
    <t>20.08.2022 15:12:18</t>
  </si>
  <si>
    <t>20.08.2022 15:12:20</t>
  </si>
  <si>
    <t>20.08.2022 15:12:21</t>
  </si>
  <si>
    <t>20.08.2022 15:12:23</t>
  </si>
  <si>
    <t>20.08.2022 15:12:41</t>
  </si>
  <si>
    <t>20.08.2022 15:12:42</t>
  </si>
  <si>
    <t>20.08.2022 15:12:44</t>
  </si>
  <si>
    <t>20.08.2022 15:12:45</t>
  </si>
  <si>
    <t>20.08.2022 15:12:47</t>
  </si>
  <si>
    <t>20.08.2022 15:12:48</t>
  </si>
  <si>
    <t>20.08.2022 15:12:50</t>
  </si>
  <si>
    <t>20.08.2022 15:12:51</t>
  </si>
  <si>
    <t>20.08.2022 15:13:06</t>
  </si>
  <si>
    <t>20.08.2022 15:13:08</t>
  </si>
  <si>
    <t>20.08.2022 15:13:09</t>
  </si>
  <si>
    <t>20.08.2022 15:13:11</t>
  </si>
  <si>
    <t>20.08.2022 15:13:12</t>
  </si>
  <si>
    <t>20.08.2022 15:13:15</t>
  </si>
  <si>
    <t>20.08.2022 15:13:17</t>
  </si>
  <si>
    <t>20.08.2022 15:13:18</t>
  </si>
  <si>
    <t>20.08.2022 15:13:35</t>
  </si>
  <si>
    <t>20.08.2022 15:13:36</t>
  </si>
  <si>
    <t>20.08.2022 15:13:38</t>
  </si>
  <si>
    <t>20.08.2022 15:13:39</t>
  </si>
  <si>
    <t>20.08.2022 15:13:45</t>
  </si>
  <si>
    <t>20.08.2022 15:13:47</t>
  </si>
  <si>
    <t>20.08.2022 15:13:48</t>
  </si>
  <si>
    <t>20.08.2022 15:13:56</t>
  </si>
  <si>
    <t>20.08.2022 15:13:57</t>
  </si>
  <si>
    <t>20.08.2022 15:13:59</t>
  </si>
  <si>
    <t>20.08.2022 15:14:00</t>
  </si>
  <si>
    <t>20.08.2022 15:14:02</t>
  </si>
  <si>
    <t>20.08.2022 15:14:03</t>
  </si>
  <si>
    <t>20.08.2022 15:14:05</t>
  </si>
  <si>
    <t>20.08.2022 15:14:06</t>
  </si>
  <si>
    <t>20.08.2022 15:14:53</t>
  </si>
  <si>
    <t>20.08.2022 15:14:54</t>
  </si>
  <si>
    <t>20.08.2022 15:14:56</t>
  </si>
  <si>
    <t>20.08.2022 15:14:57</t>
  </si>
  <si>
    <t>20.08.2022 15:14:59</t>
  </si>
  <si>
    <t>20.08.2022 15:15:00</t>
  </si>
  <si>
    <t>20.08.2022 15:15:02</t>
  </si>
  <si>
    <t>20.08.2022 15:15:12</t>
  </si>
  <si>
    <t>20.08.2022 15:15:14</t>
  </si>
  <si>
    <t>20.08.2022 15:15:15</t>
  </si>
  <si>
    <t>20.08.2022 15:15:17</t>
  </si>
  <si>
    <t>20.08.2022 15:15:18</t>
  </si>
  <si>
    <t>20.08.2022 15:15:39</t>
  </si>
  <si>
    <t>20.08.2022 15:15:42</t>
  </si>
  <si>
    <t>20.08.2022 15:15:47</t>
  </si>
  <si>
    <t>20.08.2022 15:15:48</t>
  </si>
  <si>
    <t>20.08.2022 15:15:50</t>
  </si>
  <si>
    <t>20.08.2022 15:15:51</t>
  </si>
  <si>
    <t>20.08.2022 15:15:53</t>
  </si>
  <si>
    <t>20.08.2022 15:15:54</t>
  </si>
  <si>
    <t>20.08.2022 15:15:56</t>
  </si>
  <si>
    <t>20.08.2022 15:15:57</t>
  </si>
  <si>
    <t>20.08.2022 15:16:35</t>
  </si>
  <si>
    <t>20.08.2022 15:16:36</t>
  </si>
  <si>
    <t>20.08.2022 15:16:38</t>
  </si>
  <si>
    <t>20.08.2022 15:16:39</t>
  </si>
  <si>
    <t>20.08.2022 15:16:41</t>
  </si>
  <si>
    <t>20.08.2022 15:16:42</t>
  </si>
  <si>
    <t>20.08.2022 15:16:44</t>
  </si>
  <si>
    <t>20.08.2022 15:16:45</t>
  </si>
  <si>
    <t>20.08.2022 15:16:47</t>
  </si>
  <si>
    <t>20.08.2022 15:16:48</t>
  </si>
  <si>
    <t>20.08.2022 15:16:50</t>
  </si>
  <si>
    <t>20.08.2022 15:16:56</t>
  </si>
  <si>
    <t>20.08.2022 15:16:57</t>
  </si>
  <si>
    <t>20.08.2022 15:16:59</t>
  </si>
  <si>
    <t>20.08.2022 15:17:59</t>
  </si>
  <si>
    <t>20.08.2022 15:18:00</t>
  </si>
  <si>
    <t>20.08.2022 15:18:02</t>
  </si>
  <si>
    <t>20.08.2022 15:18:21</t>
  </si>
  <si>
    <t>20.08.2022 15:18:24</t>
  </si>
  <si>
    <t>20.08.2022 15:18:26</t>
  </si>
  <si>
    <t>20.08.2022 15:18:27</t>
  </si>
  <si>
    <t>20.08.2022 15:18:50</t>
  </si>
  <si>
    <t>20.08.2022 15:18:51</t>
  </si>
  <si>
    <t>20.08.2022 15:18:53</t>
  </si>
  <si>
    <t>20.08.2022 15:19:06</t>
  </si>
  <si>
    <t>20.08.2022 15:19:11</t>
  </si>
  <si>
    <t>20.08.2022 15:19:12</t>
  </si>
  <si>
    <t>20.08.2022 15:19:14</t>
  </si>
  <si>
    <t>20.08.2022 15:19:17</t>
  </si>
  <si>
    <t>20.08.2022 15:19:18</t>
  </si>
  <si>
    <t>20.08.2022 15:19:20</t>
  </si>
  <si>
    <t>20.08.2022 15:19:36</t>
  </si>
  <si>
    <t>20.08.2022 15:19:38</t>
  </si>
  <si>
    <t>20.08.2022 15:19:39</t>
  </si>
  <si>
    <t>20.08.2022 15:19:41</t>
  </si>
  <si>
    <t>20.08.2022 15:19:53</t>
  </si>
  <si>
    <t>20.08.2022 15:19:54</t>
  </si>
  <si>
    <t>20.08.2022 15:19:57</t>
  </si>
  <si>
    <t>20.08.2022 15:21:06</t>
  </si>
  <si>
    <t>20.08.2022 15:21:08</t>
  </si>
  <si>
    <t>20.08.2022 15:21:09</t>
  </si>
  <si>
    <t>20.08.2022 15:21:11</t>
  </si>
  <si>
    <t>20.08.2022 15:21:12</t>
  </si>
  <si>
    <t>20.08.2022 15:21:14</t>
  </si>
  <si>
    <t>20.08.2022 15:21:15</t>
  </si>
  <si>
    <t>20.08.2022 15:21:18</t>
  </si>
  <si>
    <t>20.08.2022 15:21:20</t>
  </si>
  <si>
    <t>20.08.2022 15:21:23</t>
  </si>
  <si>
    <t>20.08.2022 15:21:24</t>
  </si>
  <si>
    <t>20.08.2022 15:21:26</t>
  </si>
  <si>
    <t>20.08.2022 15:22:09</t>
  </si>
  <si>
    <t>20.08.2022 15:22:12</t>
  </si>
  <si>
    <t>20.08.2022 15:22:13</t>
  </si>
  <si>
    <t>20.08.2022 15:22:42</t>
  </si>
  <si>
    <t>20.08.2022 15:22:47</t>
  </si>
  <si>
    <t>20.08.2022 15:22:48</t>
  </si>
  <si>
    <t>20.08.2022 15:22:49</t>
  </si>
  <si>
    <t>20.08.2022 15:22:51</t>
  </si>
  <si>
    <t>20.08.2022 15:22:52</t>
  </si>
  <si>
    <t>20.08.2022 15:22:55</t>
  </si>
  <si>
    <t>20.08.2022 15:22:57</t>
  </si>
  <si>
    <t>20.08.2022 15:22:58</t>
  </si>
  <si>
    <t>20.08.2022 15:23:01</t>
  </si>
  <si>
    <t>20.08.2022 15:23:03</t>
  </si>
  <si>
    <t>20.08.2022 15:23:04</t>
  </si>
  <si>
    <t>20.08.2022 15:23:11</t>
  </si>
  <si>
    <t>20.08.2022 15:23:12</t>
  </si>
  <si>
    <t>20.08.2022 15:23:14</t>
  </si>
  <si>
    <t>20.08.2022 15:23:15</t>
  </si>
  <si>
    <t>20.08.2022 15:23:17</t>
  </si>
  <si>
    <t>20.08.2022 15:23:18</t>
  </si>
  <si>
    <t>20.08.2022 15:23:20</t>
  </si>
  <si>
    <t>20.08.2022 15:23:54</t>
  </si>
  <si>
    <t>20.08.2022 15:23:56</t>
  </si>
  <si>
    <t>20.08.2022 15:23:57</t>
  </si>
  <si>
    <t>20.08.2022 15:23:59</t>
  </si>
  <si>
    <t>20.08.2022 15:24:00</t>
  </si>
  <si>
    <t>20.08.2022 15:24:01</t>
  </si>
  <si>
    <t>20.08.2022 15:24:03</t>
  </si>
  <si>
    <t>20.08.2022 15:24:04</t>
  </si>
  <si>
    <t>20.08.2022 15:24:36</t>
  </si>
  <si>
    <t>20.08.2022 15:24:38</t>
  </si>
  <si>
    <t>20.08.2022 15:24:39</t>
  </si>
  <si>
    <t>20.08.2022 15:24:40</t>
  </si>
  <si>
    <t>20.08.2022 15:24:42</t>
  </si>
  <si>
    <t>20.08.2022 15:24:48</t>
  </si>
  <si>
    <t>20.08.2022 15:24:50</t>
  </si>
  <si>
    <t>20.08.2022 15:24:51</t>
  </si>
  <si>
    <t>20.08.2022 15:24:52</t>
  </si>
  <si>
    <t>20.08.2022 15:24:54</t>
  </si>
  <si>
    <t>20.08.2022 15:24:57</t>
  </si>
  <si>
    <t>20.08.2022 15:24:58</t>
  </si>
  <si>
    <t>20.08.2022 15:25:00</t>
  </si>
  <si>
    <t>20.08.2022 15:25:01</t>
  </si>
  <si>
    <t>20.08.2022 15:25:03</t>
  </si>
  <si>
    <t>20.08.2022 15:25:04</t>
  </si>
  <si>
    <t>20.08.2022 15:25:10</t>
  </si>
  <si>
    <t>20.08.2022 15:25:12</t>
  </si>
  <si>
    <t>20.08.2022 15:25:13</t>
  </si>
  <si>
    <t>20.08.2022 15:25:15</t>
  </si>
  <si>
    <t>20.08.2022 15:25:16</t>
  </si>
  <si>
    <t>20.08.2022 15:25:18</t>
  </si>
  <si>
    <t>20.08.2022 15:25:19</t>
  </si>
  <si>
    <t>20.08.2022 15:25:21</t>
  </si>
  <si>
    <t>20.08.2022 15:25:51</t>
  </si>
  <si>
    <t>20.08.2022 15:25:52</t>
  </si>
  <si>
    <t>20.08.2022 15:25:54</t>
  </si>
  <si>
    <t>20.08.2022 15:25:55</t>
  </si>
  <si>
    <t>20.08.2022 15:25:57</t>
  </si>
  <si>
    <t>20.08.2022 15:26:03</t>
  </si>
  <si>
    <t>20.08.2022 15:26:04</t>
  </si>
  <si>
    <t>20.08.2022 15:26:06</t>
  </si>
  <si>
    <t>20.08.2022 15:26:07</t>
  </si>
  <si>
    <t>20.08.2022 15:26:09</t>
  </si>
  <si>
    <t>20.08.2022 15:26:10</t>
  </si>
  <si>
    <t>20.08.2022 15:26:12</t>
  </si>
  <si>
    <t>20.08.2022 15:26:13</t>
  </si>
  <si>
    <t>20.08.2022 15:26:15</t>
  </si>
  <si>
    <t>20.08.2022 15:26:16</t>
  </si>
  <si>
    <t>20.08.2022 15:26:18</t>
  </si>
  <si>
    <t>20.08.2022 15:26:19</t>
  </si>
  <si>
    <t>20.08.2022 15:26:51</t>
  </si>
  <si>
    <t>20.08.2022 15:26:52</t>
  </si>
  <si>
    <t>20.08.2022 15:26:54</t>
  </si>
  <si>
    <t>20.08.2022 15:26:55</t>
  </si>
  <si>
    <t>20.08.2022 15:26:57</t>
  </si>
  <si>
    <t>20.08.2022 15:27:01</t>
  </si>
  <si>
    <t>20.08.2022 15:27:07</t>
  </si>
  <si>
    <t>20.08.2022 15:27:12</t>
  </si>
  <si>
    <t>20.08.2022 15:27:15</t>
  </si>
  <si>
    <t>20.08.2022 15:28:06</t>
  </si>
  <si>
    <t>20.08.2022 15:28:07</t>
  </si>
  <si>
    <t>20.08.2022 15:28:09</t>
  </si>
  <si>
    <t>20.08.2022 15:28:10</t>
  </si>
  <si>
    <t>20.08.2022 15:28:18</t>
  </si>
  <si>
    <t>20.08.2022 15:28:19</t>
  </si>
  <si>
    <t>20.08.2022 15:28:22</t>
  </si>
  <si>
    <t>20.08.2022 15:28:23</t>
  </si>
  <si>
    <t>20.08.2022 15:28:25</t>
  </si>
  <si>
    <t>20.08.2022 15:28:27</t>
  </si>
  <si>
    <t>20.08.2022 15:28:28</t>
  </si>
  <si>
    <t>20.08.2022 15:28:30</t>
  </si>
  <si>
    <t>20.08.2022 15:28:34</t>
  </si>
  <si>
    <t>20.08.2022 15:28:36</t>
  </si>
  <si>
    <t>20.08.2022 15:28:37</t>
  </si>
  <si>
    <t>20.08.2022 15:28:39</t>
  </si>
  <si>
    <t>20.08.2022 15:28:40</t>
  </si>
  <si>
    <t>20.08.2022 15:28:42</t>
  </si>
  <si>
    <t>20.08.2022 15:28:43</t>
  </si>
  <si>
    <t>20.08.2022 15:28:45</t>
  </si>
  <si>
    <t>20.08.2022 15:28:48</t>
  </si>
  <si>
    <t>20.08.2022 15:28:49</t>
  </si>
  <si>
    <t>20.08.2022 15:28:50</t>
  </si>
  <si>
    <t>20.08.2022 15:28:52</t>
  </si>
  <si>
    <t>20.08.2022 15:29:10</t>
  </si>
  <si>
    <t>20.08.2022 15:29:11</t>
  </si>
  <si>
    <t>20.08.2022 15:29:13</t>
  </si>
  <si>
    <t>20.08.2022 15:29:15</t>
  </si>
  <si>
    <t>20.08.2022 15:29:16</t>
  </si>
  <si>
    <t>20.08.2022 15:29:17</t>
  </si>
  <si>
    <t>20.08.2022 15:29:19</t>
  </si>
  <si>
    <t>20.08.2022 15:29:20</t>
  </si>
  <si>
    <t>20.08.2022 15:29:55</t>
  </si>
  <si>
    <t>20.08.2022 15:29:56</t>
  </si>
  <si>
    <t>20.08.2022 15:29:58</t>
  </si>
  <si>
    <t>20.08.2022 15:29:59</t>
  </si>
  <si>
    <t>20.08.2022 15:30:01</t>
  </si>
  <si>
    <t>20.08.2022 15:30:02</t>
  </si>
  <si>
    <t>20.08.2022 15:30:04</t>
  </si>
  <si>
    <t>20.08.2022 15:30:20</t>
  </si>
  <si>
    <t>20.08.2022 15:30:23</t>
  </si>
  <si>
    <t>20.08.2022 15:30:25</t>
  </si>
  <si>
    <t>20.08.2022 15:30:26</t>
  </si>
  <si>
    <t>20.08.2022 15:30:28</t>
  </si>
  <si>
    <t>20.08.2022 15:31:02</t>
  </si>
  <si>
    <t>20.08.2022 15:31:04</t>
  </si>
  <si>
    <t>20.08.2022 15:31:05</t>
  </si>
  <si>
    <t>20.08.2022 15:31:17</t>
  </si>
  <si>
    <t>20.08.2022 15:31:20</t>
  </si>
  <si>
    <t>20.08.2022 15:31:22</t>
  </si>
  <si>
    <t>20.08.2022 15:31:23</t>
  </si>
  <si>
    <t>20.08.2022 15:31:25</t>
  </si>
  <si>
    <t>20.08.2022 15:31:26</t>
  </si>
  <si>
    <t>20.08.2022 15:31:28</t>
  </si>
  <si>
    <t>20.08.2022 15:31:35</t>
  </si>
  <si>
    <t>20.08.2022 15:31:37</t>
  </si>
  <si>
    <t>20.08.2022 15:31:38</t>
  </si>
  <si>
    <t>20.08.2022 15:31:40</t>
  </si>
  <si>
    <t>20.08.2022 15:32:20</t>
  </si>
  <si>
    <t>20.08.2022 15:32:22</t>
  </si>
  <si>
    <t>20.08.2022 15:32:23</t>
  </si>
  <si>
    <t>20.08.2022 15:32:25</t>
  </si>
  <si>
    <t>20.08.2022 15:32:47</t>
  </si>
  <si>
    <t>20.08.2022 15:32:49</t>
  </si>
  <si>
    <t>20.08.2022 15:32:50</t>
  </si>
  <si>
    <t>20.08.2022 15:32:52</t>
  </si>
  <si>
    <t>20.08.2022 15:34:47</t>
  </si>
  <si>
    <t>20.08.2022 15:34:49</t>
  </si>
  <si>
    <t>20.08.2022 15:34:50</t>
  </si>
  <si>
    <t>20.08.2022 15:34:52</t>
  </si>
  <si>
    <t>20.08.2022 15:34:53</t>
  </si>
  <si>
    <t>20.08.2022 15:35:04</t>
  </si>
  <si>
    <t>20.08.2022 15:35:08</t>
  </si>
  <si>
    <t>20.08.2022 15:35:10</t>
  </si>
  <si>
    <t>20.08.2022 15:35:11</t>
  </si>
  <si>
    <t>20.08.2022 15:35:13</t>
  </si>
  <si>
    <t>20.08.2022 15:36:01</t>
  </si>
  <si>
    <t>20.08.2022 15:36:02</t>
  </si>
  <si>
    <t>20.08.2022 15:36:04</t>
  </si>
  <si>
    <t>20.08.2022 15:36:05</t>
  </si>
  <si>
    <t>20.08.2022 15:36:07</t>
  </si>
  <si>
    <t>20.08.2022 15:36:08</t>
  </si>
  <si>
    <t>20.08.2022 15:36:10</t>
  </si>
  <si>
    <t>20.08.2022 15:36:11</t>
  </si>
  <si>
    <t>20.08.2022 15:36:13</t>
  </si>
  <si>
    <t>20.08.2022 15:36:14</t>
  </si>
  <si>
    <t>20.08.2022 15:36:16</t>
  </si>
  <si>
    <t>20.08.2022 15:36:17</t>
  </si>
  <si>
    <t>20.08.2022 15:36:19</t>
  </si>
  <si>
    <t>20.08.2022 15:36:31</t>
  </si>
  <si>
    <t>20.08.2022 15:36:32</t>
  </si>
  <si>
    <t>20.08.2022 15:36:34</t>
  </si>
  <si>
    <t>20.08.2022 15:36:35</t>
  </si>
  <si>
    <t>20.08.2022 15:36:37</t>
  </si>
  <si>
    <t>20.08.2022 15:36:38</t>
  </si>
  <si>
    <t>20.08.2022 15:36:40</t>
  </si>
  <si>
    <t>20.08.2022 15:36:41</t>
  </si>
  <si>
    <t>20.08.2022 15:36:43</t>
  </si>
  <si>
    <t>20.08.2022 15:36:47</t>
  </si>
  <si>
    <t>20.08.2022 15:36:49</t>
  </si>
  <si>
    <t>20.08.2022 15:36:50</t>
  </si>
  <si>
    <t>20.08.2022 15:36:52</t>
  </si>
  <si>
    <t>20.08.2022 15:37:04</t>
  </si>
  <si>
    <t>20.08.2022 15:37:05</t>
  </si>
  <si>
    <t>20.08.2022 15:37:07</t>
  </si>
  <si>
    <t>20.08.2022 15:37:23</t>
  </si>
  <si>
    <t>20.08.2022 15:37:27</t>
  </si>
  <si>
    <t>20.08.2022 15:37:29</t>
  </si>
  <si>
    <t>20.08.2022 15:37:30</t>
  </si>
  <si>
    <t>20.08.2022 15:37:32</t>
  </si>
  <si>
    <t>20.08.2022 15:37:33</t>
  </si>
  <si>
    <t>20.08.2022 15:37:35</t>
  </si>
  <si>
    <t>20.08.2022 15:37:54</t>
  </si>
  <si>
    <t>20.08.2022 15:37:56</t>
  </si>
  <si>
    <t>20.08.2022 15:37:57</t>
  </si>
  <si>
    <t>20.08.2022 15:39:15</t>
  </si>
  <si>
    <t>20.08.2022 15:39:18</t>
  </si>
  <si>
    <t>20.08.2022 15:39:20</t>
  </si>
  <si>
    <t>20.08.2022 15:39:21</t>
  </si>
  <si>
    <t>20.08.2022 15:39:23</t>
  </si>
  <si>
    <t>20.08.2022 15:39:24</t>
  </si>
  <si>
    <t>20.08.2022 15:39:26</t>
  </si>
  <si>
    <t>20.08.2022 15:39:27</t>
  </si>
  <si>
    <t>20.08.2022 15:39:29</t>
  </si>
  <si>
    <t>20.08.2022 15:39:30</t>
  </si>
  <si>
    <t>20.08.2022 15:39:32</t>
  </si>
  <si>
    <t>20.08.2022 15:39:33</t>
  </si>
  <si>
    <t>20.08.2022 15:39:35</t>
  </si>
  <si>
    <t>20.08.2022 15:39:36</t>
  </si>
  <si>
    <t>20.08.2022 15:39:38</t>
  </si>
  <si>
    <t>20.08.2022 15:39:39</t>
  </si>
  <si>
    <t>20.08.2022 15:40:00</t>
  </si>
  <si>
    <t>20.08.2022 15:40:03</t>
  </si>
  <si>
    <t>20.08.2022 15:40:05</t>
  </si>
  <si>
    <t>20.08.2022 15:40:06</t>
  </si>
  <si>
    <t>20.08.2022 15:40:08</t>
  </si>
  <si>
    <t>20.08.2022 15:40:09</t>
  </si>
  <si>
    <t>20.08.2022 15:40:11</t>
  </si>
  <si>
    <t>20.08.2022 15:40:12</t>
  </si>
  <si>
    <t>20.08.2022 15:40:29</t>
  </si>
  <si>
    <t>20.08.2022 15:40:32</t>
  </si>
  <si>
    <t>20.08.2022 15:40:33</t>
  </si>
  <si>
    <t>20.08.2022 15:40:35</t>
  </si>
  <si>
    <t>20.08.2022 15:40:38</t>
  </si>
  <si>
    <t>20.08.2022 15:40:42</t>
  </si>
  <si>
    <t>20.08.2022 15:40:44</t>
  </si>
  <si>
    <t>20.08.2022 15:40:45</t>
  </si>
  <si>
    <t>20.08.2022 15:41:44</t>
  </si>
  <si>
    <t>20.08.2022 15:41:45</t>
  </si>
  <si>
    <t>20.08.2022 15:41:47</t>
  </si>
  <si>
    <t>20.08.2022 15:41:48</t>
  </si>
  <si>
    <t>20.08.2022 15:41:50</t>
  </si>
  <si>
    <t>20.08.2022 15:41:51</t>
  </si>
  <si>
    <t>20.08.2022 15:41:53</t>
  </si>
  <si>
    <t>20.08.2022 15:41:56</t>
  </si>
  <si>
    <t>20.08.2022 15:41:57</t>
  </si>
  <si>
    <t>20.08.2022 15:41:59</t>
  </si>
  <si>
    <t>20.08.2022 15:42:00</t>
  </si>
  <si>
    <t>20.08.2022 15:42:02</t>
  </si>
  <si>
    <t>20.08.2022 15:42:03</t>
  </si>
  <si>
    <t>20.08.2022 15:42:05</t>
  </si>
  <si>
    <t>20.08.2022 15:42:06</t>
  </si>
  <si>
    <t>20.08.2022 15:42:08</t>
  </si>
  <si>
    <t>20.08.2022 15:42:09</t>
  </si>
  <si>
    <t>20.08.2022 15:42:11</t>
  </si>
  <si>
    <t>20.08.2022 15:42:12</t>
  </si>
  <si>
    <t>20.08.2022 15:42:14</t>
  </si>
  <si>
    <t>20.08.2022 15:42:20</t>
  </si>
  <si>
    <t>20.08.2022 15:42:21</t>
  </si>
  <si>
    <t>20.08.2022 15:42:38</t>
  </si>
  <si>
    <t>20.08.2022 15:42:39</t>
  </si>
  <si>
    <t>20.08.2022 15:42:40</t>
  </si>
  <si>
    <t>20.08.2022 15:42:42</t>
  </si>
  <si>
    <t>20.08.2022 15:42:43</t>
  </si>
  <si>
    <t>20.08.2022 15:43:12</t>
  </si>
  <si>
    <t>20.08.2022 15:43:14</t>
  </si>
  <si>
    <t>20.08.2022 15:43:15</t>
  </si>
  <si>
    <t>20.08.2022 15:43:16</t>
  </si>
  <si>
    <t>20.08.2022 15:43:18</t>
  </si>
  <si>
    <t>20.08.2022 15:43:24</t>
  </si>
  <si>
    <t>20.08.2022 15:43:25</t>
  </si>
  <si>
    <t>20.08.2022 15:43:27</t>
  </si>
  <si>
    <t>20.08.2022 15:43:28</t>
  </si>
  <si>
    <t>20.08.2022 15:43:30</t>
  </si>
  <si>
    <t>20.08.2022 15:43:32</t>
  </si>
  <si>
    <t>20.08.2022 15:43:33</t>
  </si>
  <si>
    <t>20.08.2022 15:43:35</t>
  </si>
  <si>
    <t>20.08.2022 15:43:47</t>
  </si>
  <si>
    <t>20.08.2022 15:43:48</t>
  </si>
  <si>
    <t>20.08.2022 15:43:50</t>
  </si>
  <si>
    <t>20.08.2022 15:43:51</t>
  </si>
  <si>
    <t>20.08.2022 15:43:52</t>
  </si>
  <si>
    <t>20.08.2022 15:44:20</t>
  </si>
  <si>
    <t>20.08.2022 15:44:24</t>
  </si>
  <si>
    <t>20.08.2022 15:44:25</t>
  </si>
  <si>
    <t>20.08.2022 15:44:27</t>
  </si>
  <si>
    <t>20.08.2022 15:44:28</t>
  </si>
  <si>
    <t>20.08.2022 15:44:47</t>
  </si>
  <si>
    <t>20.08.2022 15:44:51</t>
  </si>
  <si>
    <t>20.08.2022 15:44:52</t>
  </si>
  <si>
    <t>20.08.2022 15:44:54</t>
  </si>
  <si>
    <t>20.08.2022 15:44:56</t>
  </si>
  <si>
    <t>20.08.2022 15:44:57</t>
  </si>
  <si>
    <t>20.08.2022 15:44:58</t>
  </si>
  <si>
    <t>20.08.2022 15:45:00</t>
  </si>
  <si>
    <t>20.08.2022 15:45:02</t>
  </si>
  <si>
    <t>20.08.2022 15:45:03</t>
  </si>
  <si>
    <t>20.08.2022 15:45:05</t>
  </si>
  <si>
    <t>20.08.2022 15:45:06</t>
  </si>
  <si>
    <t>20.08.2022 15:45:08</t>
  </si>
  <si>
    <t>20.08.2022 15:45:09</t>
  </si>
  <si>
    <t>20.08.2022 15:45:15</t>
  </si>
  <si>
    <t>20.08.2022 15:45:16</t>
  </si>
  <si>
    <t>20.08.2022 15:45:18</t>
  </si>
  <si>
    <t>20.08.2022 15:45:51</t>
  </si>
  <si>
    <t>20.08.2022 15:45:52</t>
  </si>
  <si>
    <t>20.08.2022 15:45:54</t>
  </si>
  <si>
    <t>20.08.2022 15:45:55</t>
  </si>
  <si>
    <t>20.08.2022 15:45:57</t>
  </si>
  <si>
    <t>20.08.2022 15:45:58</t>
  </si>
  <si>
    <t>20.08.2022 15:46:13</t>
  </si>
  <si>
    <t>20.08.2022 15:46:18</t>
  </si>
  <si>
    <t>20.08.2022 15:46:19</t>
  </si>
  <si>
    <t>20.08.2022 15:46:21</t>
  </si>
  <si>
    <t>20.08.2022 15:46:22</t>
  </si>
  <si>
    <t>20.08.2022 15:46:24</t>
  </si>
  <si>
    <t>20.08.2022 15:46:25</t>
  </si>
  <si>
    <t>20.08.2022 15:46:27</t>
  </si>
  <si>
    <t>20.08.2022 15:46:28</t>
  </si>
  <si>
    <t>20.08.2022 15:46:49</t>
  </si>
  <si>
    <t>20.08.2022 15:46:52</t>
  </si>
  <si>
    <t>20.08.2022 15:46:55</t>
  </si>
  <si>
    <t>20.08.2022 15:46:57</t>
  </si>
  <si>
    <t>20.08.2022 15:47:00</t>
  </si>
  <si>
    <t>20.08.2022 15:47:01</t>
  </si>
  <si>
    <t>20.08.2022 15:47:03</t>
  </si>
  <si>
    <t>20.08.2022 15:47:04</t>
  </si>
  <si>
    <t>20.08.2022 15:47:18</t>
  </si>
  <si>
    <t>20.08.2022 15:47:19</t>
  </si>
  <si>
    <t>20.08.2022 15:47:21</t>
  </si>
  <si>
    <t>20.08.2022 15:47:22</t>
  </si>
  <si>
    <t>20.08.2022 15:47:24</t>
  </si>
  <si>
    <t>20.08.2022 15:47:33</t>
  </si>
  <si>
    <t>20.08.2022 15:47:34</t>
  </si>
  <si>
    <t>20.08.2022 15:47:36</t>
  </si>
  <si>
    <t>20.08.2022 15:47:37</t>
  </si>
  <si>
    <t>20.08.2022 15:47:39</t>
  </si>
  <si>
    <t>20.08.2022 15:47:40</t>
  </si>
  <si>
    <t>20.08.2022 15:48:21</t>
  </si>
  <si>
    <t>20.08.2022 15:48:22</t>
  </si>
  <si>
    <t>20.08.2022 15:48:24</t>
  </si>
  <si>
    <t>20.08.2022 15:48:25</t>
  </si>
  <si>
    <t>20.08.2022 15:48:27</t>
  </si>
  <si>
    <t>20.08.2022 15:49:04</t>
  </si>
  <si>
    <t>20.08.2022 15:49:07</t>
  </si>
  <si>
    <t>20.08.2022 15:49:09</t>
  </si>
  <si>
    <t>20.08.2022 15:49:10</t>
  </si>
  <si>
    <t>20.08.2022 15:49:12</t>
  </si>
  <si>
    <t>20.08.2022 15:50:19</t>
  </si>
  <si>
    <t>20.08.2022 15:50:21</t>
  </si>
  <si>
    <t>20.08.2022 15:50:22</t>
  </si>
  <si>
    <t>20.08.2022 15:51:22</t>
  </si>
  <si>
    <t>20.08.2022 15:51:25</t>
  </si>
  <si>
    <t>20.08.2022 15:51:28</t>
  </si>
  <si>
    <t>20.08.2022 15:51:30</t>
  </si>
  <si>
    <t>20.08.2022 15:51:31</t>
  </si>
  <si>
    <t>20.08.2022 15:51:33</t>
  </si>
  <si>
    <t>20.08.2022 15:51:39</t>
  </si>
  <si>
    <t>20.08.2022 15:51:40</t>
  </si>
  <si>
    <t>20.08.2022 15:51:42</t>
  </si>
  <si>
    <t>20.08.2022 15:51:43</t>
  </si>
  <si>
    <t>20.08.2022 15:51:45</t>
  </si>
  <si>
    <t>20.08.2022 15:51:46</t>
  </si>
  <si>
    <t>20.08.2022 15:52:39</t>
  </si>
  <si>
    <t>20.08.2022 15:53:01</t>
  </si>
  <si>
    <t>20.08.2022 15:53:03</t>
  </si>
  <si>
    <t>20.08.2022 15:53:04</t>
  </si>
  <si>
    <t>20.08.2022 15:53:07</t>
  </si>
  <si>
    <t>20.08.2022 15:53:10</t>
  </si>
  <si>
    <t>20.08.2022 15:53:13</t>
  </si>
  <si>
    <t>20.08.2022 15:53:15</t>
  </si>
  <si>
    <t>20.08.2022 15:53:16</t>
  </si>
  <si>
    <t>20.08.2022 15:53:18</t>
  </si>
  <si>
    <t>20.08.2022 15:53:36</t>
  </si>
  <si>
    <t>20.08.2022 15:53:37</t>
  </si>
  <si>
    <t>20.08.2022 15:53:39</t>
  </si>
  <si>
    <t>20.08.2022 15:54:07</t>
  </si>
  <si>
    <t>20.08.2022 15:54:09</t>
  </si>
  <si>
    <t>20.08.2022 15:54:10</t>
  </si>
  <si>
    <t>20.08.2022 15:54:12</t>
  </si>
  <si>
    <t>20.08.2022 15:54:13</t>
  </si>
  <si>
    <t>20.08.2022 15:55:07</t>
  </si>
  <si>
    <t>20.08.2022 15:55:09</t>
  </si>
  <si>
    <t>20.08.2022 15:55:10</t>
  </si>
  <si>
    <t>20.08.2022 15:55:12</t>
  </si>
  <si>
    <t>20.08.2022 15:55:13</t>
  </si>
  <si>
    <t>20.08.2022 15:55:15</t>
  </si>
  <si>
    <t>20.08.2022 15:55:16</t>
  </si>
  <si>
    <t>20.08.2022 15:55:28</t>
  </si>
  <si>
    <t>20.08.2022 15:55:33</t>
  </si>
  <si>
    <t>20.08.2022 15:55:34</t>
  </si>
  <si>
    <t>20.08.2022 15:55:36</t>
  </si>
  <si>
    <t>20.08.2022 15:55:37</t>
  </si>
  <si>
    <t>20.08.2022 15:55:39</t>
  </si>
  <si>
    <t>20.08.2022 15:55:40</t>
  </si>
  <si>
    <t>20.08.2022 15:55:42</t>
  </si>
  <si>
    <t>20.08.2022 15:55:43</t>
  </si>
  <si>
    <t>20.08.2022 15:55:45</t>
  </si>
  <si>
    <t>20.08.2022 15:55:46</t>
  </si>
  <si>
    <t>20.08.2022 15:55:48</t>
  </si>
  <si>
    <t>20.08.2022 15:55:49</t>
  </si>
  <si>
    <t>20.08.2022 15:55:51</t>
  </si>
  <si>
    <t>20.08.2022 15:55:52</t>
  </si>
  <si>
    <t>20.08.2022 15:55:54</t>
  </si>
  <si>
    <t>20.08.2022 15:55:55</t>
  </si>
  <si>
    <t>20.08.2022 15:56:07</t>
  </si>
  <si>
    <t>20.08.2022 15:56:09</t>
  </si>
  <si>
    <t>20.08.2022 15:56:10</t>
  </si>
  <si>
    <t>20.08.2022 15:56:12</t>
  </si>
  <si>
    <t>20.08.2022 15:56:13</t>
  </si>
  <si>
    <t>20.08.2022 15:56:32</t>
  </si>
  <si>
    <t>20.08.2022 15:56:34</t>
  </si>
  <si>
    <t>20.08.2022 15:56:35</t>
  </si>
  <si>
    <t>20.08.2022 15:56:37</t>
  </si>
  <si>
    <t>20.08.2022 15:56:43</t>
  </si>
  <si>
    <t>20.08.2022 15:56:44</t>
  </si>
  <si>
    <t>20.08.2022 15:56:46</t>
  </si>
  <si>
    <t>20.08.2022 15:56:47</t>
  </si>
  <si>
    <t>20.08.2022 15:56:49</t>
  </si>
  <si>
    <t>20.08.2022 15:56:50</t>
  </si>
  <si>
    <t>20.08.2022 15:56:52</t>
  </si>
  <si>
    <t>20.08.2022 15:56:53</t>
  </si>
  <si>
    <t>20.08.2022 15:56:55</t>
  </si>
  <si>
    <t>20.08.2022 15:57:13</t>
  </si>
  <si>
    <t>20.08.2022 15:57:14</t>
  </si>
  <si>
    <t>20.08.2022 15:57:16</t>
  </si>
  <si>
    <t>20.08.2022 15:57:25</t>
  </si>
  <si>
    <t>20.08.2022 15:57:26</t>
  </si>
  <si>
    <t>20.08.2022 15:57:28</t>
  </si>
  <si>
    <t>20.08.2022 15:57:30</t>
  </si>
  <si>
    <t>20.08.2022 15:57:31</t>
  </si>
  <si>
    <t>20.08.2022 15:57:32</t>
  </si>
  <si>
    <t>20.08.2022 15:58:11</t>
  </si>
  <si>
    <t>20.08.2022 15:58:13</t>
  </si>
  <si>
    <t>20.08.2022 15:58:14</t>
  </si>
  <si>
    <t>20.08.2022 15:58:16</t>
  </si>
  <si>
    <t>20.08.2022 15:58:17</t>
  </si>
  <si>
    <t>20.08.2022 15:58:19</t>
  </si>
  <si>
    <t>20.08.2022 15:58:20</t>
  </si>
  <si>
    <t>20.08.2022 15:58:32</t>
  </si>
  <si>
    <t>20.08.2022 15:58:34</t>
  </si>
  <si>
    <t>20.08.2022 15:58:36</t>
  </si>
  <si>
    <t>20.08.2022 15:58:37</t>
  </si>
  <si>
    <t>20.08.2022 15:58:38</t>
  </si>
  <si>
    <t>20.08.2022 15:58:40</t>
  </si>
  <si>
    <t>20.08.2022 15:58:41</t>
  </si>
  <si>
    <t>20.08.2022 15:58:51</t>
  </si>
  <si>
    <t>20.08.2022 15:59:33</t>
  </si>
  <si>
    <t>20.08.2022 15:59:35</t>
  </si>
  <si>
    <t>20.08.2022 15:59:37</t>
  </si>
  <si>
    <t>20.08.2022 15:59:38</t>
  </si>
  <si>
    <t>20.08.2022 15:59:40</t>
  </si>
  <si>
    <t>20.08.2022 15:59:41</t>
  </si>
  <si>
    <t>20.08.2022 15:59:43</t>
  </si>
  <si>
    <t>20.08.2022 15:59:44</t>
  </si>
  <si>
    <t>20.08.2022 15:59:51</t>
  </si>
  <si>
    <t>20.08.2022 15:59:52</t>
  </si>
  <si>
    <t>20.08.2022 15:59:53</t>
  </si>
  <si>
    <t>20.08.2022 15:59:55</t>
  </si>
  <si>
    <t>20.08.2022 15:59:58</t>
  </si>
  <si>
    <t>20.08.2022 15:59:59</t>
  </si>
  <si>
    <t>20.08.2022 16:00:01</t>
  </si>
  <si>
    <t>20.08.2022 16:00:40</t>
  </si>
  <si>
    <t>20.08.2022 16:00:43</t>
  </si>
  <si>
    <t>20.08.2022 16:00:44</t>
  </si>
  <si>
    <t>20.08.2022 16:00:46</t>
  </si>
  <si>
    <t>20.08.2022 16:01:16</t>
  </si>
  <si>
    <t>20.08.2022 16:01:17</t>
  </si>
  <si>
    <t>20.08.2022 16:01:19</t>
  </si>
  <si>
    <t>20.08.2022 16:01:22</t>
  </si>
  <si>
    <t>20.08.2022 16:01:23</t>
  </si>
  <si>
    <t>20.08.2022 16:01:25</t>
  </si>
  <si>
    <t>20.08.2022 16:01:52</t>
  </si>
  <si>
    <t>20.08.2022 16:01:55</t>
  </si>
  <si>
    <t>20.08.2022 16:01:56</t>
  </si>
  <si>
    <t>20.08.2022 16:01:58</t>
  </si>
  <si>
    <t>20.08.2022 16:02:47</t>
  </si>
  <si>
    <t>20.08.2022 16:02:49</t>
  </si>
  <si>
    <t>20.08.2022 16:02:52</t>
  </si>
  <si>
    <t>20.08.2022 16:02:53</t>
  </si>
  <si>
    <t>20.08.2022 16:02:55</t>
  </si>
  <si>
    <t>20.08.2022 16:02:56</t>
  </si>
  <si>
    <t>20.08.2022 16:02:58</t>
  </si>
  <si>
    <t>20.08.2022 16:02:59</t>
  </si>
  <si>
    <t>20.08.2022 16:03:01</t>
  </si>
  <si>
    <t>20.08.2022 16:03:02</t>
  </si>
  <si>
    <t>20.08.2022 16:03:04</t>
  </si>
  <si>
    <t>20.08.2022 16:03:05</t>
  </si>
  <si>
    <t>20.08.2022 16:03:44</t>
  </si>
  <si>
    <t>20.08.2022 16:03:46</t>
  </si>
  <si>
    <t>20.08.2022 16:03:47</t>
  </si>
  <si>
    <t>20.08.2022 16:03:52</t>
  </si>
  <si>
    <t>20.08.2022 16:03:53</t>
  </si>
  <si>
    <t>20.08.2022 16:03:56</t>
  </si>
  <si>
    <t>20.08.2022 16:03:58</t>
  </si>
  <si>
    <t>20.08.2022 16:04:10</t>
  </si>
  <si>
    <t>20.08.2022 16:04:13</t>
  </si>
  <si>
    <t>20.08.2022 16:04:14</t>
  </si>
  <si>
    <t>20.08.2022 16:04:46</t>
  </si>
  <si>
    <t>20.08.2022 16:04:47</t>
  </si>
  <si>
    <t>20.08.2022 16:04:49</t>
  </si>
  <si>
    <t>20.08.2022 16:04:50</t>
  </si>
  <si>
    <t>20.08.2022 16:04:52</t>
  </si>
  <si>
    <t>20.08.2022 16:05:20</t>
  </si>
  <si>
    <t>20.08.2022 16:05:22</t>
  </si>
  <si>
    <t>20.08.2022 16:05:23</t>
  </si>
  <si>
    <t>20.08.2022 16:05:25</t>
  </si>
  <si>
    <t>20.08.2022 16:05:26</t>
  </si>
  <si>
    <t>20.08.2022 16:05:28</t>
  </si>
  <si>
    <t>20.08.2022 16:05:29</t>
  </si>
  <si>
    <t>20.08.2022 16:05:50</t>
  </si>
  <si>
    <t>20.08.2022 16:05:53</t>
  </si>
  <si>
    <t>20.08.2022 16:05:55</t>
  </si>
  <si>
    <t>20.08.2022 16:05:56</t>
  </si>
  <si>
    <t>20.08.2022 16:05:58</t>
  </si>
  <si>
    <t>20.08.2022 16:05:59</t>
  </si>
  <si>
    <t>20.08.2022 16:06:01</t>
  </si>
  <si>
    <t>20.08.2022 16:06:02</t>
  </si>
  <si>
    <t>20.08.2022 16:06:04</t>
  </si>
  <si>
    <t>20.08.2022 16:07:07</t>
  </si>
  <si>
    <t>20.08.2022 16:07:10</t>
  </si>
  <si>
    <t>20.08.2022 16:07:11</t>
  </si>
  <si>
    <t>20.08.2022 16:07:13</t>
  </si>
  <si>
    <t>20.08.2022 16:07:14</t>
  </si>
  <si>
    <t>20.08.2022 16:07:16</t>
  </si>
  <si>
    <t>20.08.2022 16:07:19</t>
  </si>
  <si>
    <t>20.08.2022 16:07:20</t>
  </si>
  <si>
    <t>20.08.2022 16:07:22</t>
  </si>
  <si>
    <t>20.08.2022 16:07:23</t>
  </si>
  <si>
    <t>20.08.2022 16:07:25</t>
  </si>
  <si>
    <t>20.08.2022 16:07:28</t>
  </si>
  <si>
    <t>20.08.2022 16:07:29</t>
  </si>
  <si>
    <t>20.08.2022 16:07:31</t>
  </si>
  <si>
    <t>20.08.2022 16:07:32</t>
  </si>
  <si>
    <t>20.08.2022 16:07:34</t>
  </si>
  <si>
    <t>20.08.2022 16:07:35</t>
  </si>
  <si>
    <t>20.08.2022 16:07:44</t>
  </si>
  <si>
    <t>20.08.2022 16:07:50</t>
  </si>
  <si>
    <t>20.08.2022 16:07:52</t>
  </si>
  <si>
    <t>20.08.2022 16:07:53</t>
  </si>
  <si>
    <t>20.08.2022 16:07:55</t>
  </si>
  <si>
    <t>20.08.2022 16:07:58</t>
  </si>
  <si>
    <t>20.08.2022 16:07:59</t>
  </si>
  <si>
    <t>20.08.2022 16:08:01</t>
  </si>
  <si>
    <t>20.08.2022 16:08:02</t>
  </si>
  <si>
    <t>20.08.2022 16:08:04</t>
  </si>
  <si>
    <t>20.08.2022 16:08:17</t>
  </si>
  <si>
    <t>20.08.2022 16:08:18</t>
  </si>
  <si>
    <t>20.08.2022 16:08:20</t>
  </si>
  <si>
    <t>20.08.2022 16:08:21</t>
  </si>
  <si>
    <t>20.08.2022 16:08:27</t>
  </si>
  <si>
    <t>20.08.2022 16:08:29</t>
  </si>
  <si>
    <t>20.08.2022 16:08:32</t>
  </si>
  <si>
    <t>20.08.2022 16:08:33</t>
  </si>
  <si>
    <t>20.08.2022 16:08:35</t>
  </si>
  <si>
    <t>20.08.2022 16:08:47</t>
  </si>
  <si>
    <t>20.08.2022 16:08:48</t>
  </si>
  <si>
    <t>20.08.2022 16:08:50</t>
  </si>
  <si>
    <t>20.08.2022 16:09:55</t>
  </si>
  <si>
    <t>20.08.2022 16:09:56</t>
  </si>
  <si>
    <t>20.08.2022 16:09:59</t>
  </si>
  <si>
    <t>20.08.2022 16:10:01</t>
  </si>
  <si>
    <t>20.08.2022 16:10:02</t>
  </si>
  <si>
    <t>20.08.2022 16:10:04</t>
  </si>
  <si>
    <t>20.08.2022 16:10:05</t>
  </si>
  <si>
    <t>20.08.2022 16:10:06</t>
  </si>
  <si>
    <t>20.08.2022 16:10:13</t>
  </si>
  <si>
    <t>20.08.2022 16:10:14</t>
  </si>
  <si>
    <t>20.08.2022 16:10:16</t>
  </si>
  <si>
    <t>20.08.2022 16:10:17</t>
  </si>
  <si>
    <t>20.08.2022 16:10:19</t>
  </si>
  <si>
    <t>20.08.2022 16:10:20</t>
  </si>
  <si>
    <t>20.08.2022 16:11:17</t>
  </si>
  <si>
    <t>20.08.2022 16:11:18</t>
  </si>
  <si>
    <t>20.08.2022 16:11:20</t>
  </si>
  <si>
    <t>20.08.2022 16:11:58</t>
  </si>
  <si>
    <t>20.08.2022 16:12:01</t>
  </si>
  <si>
    <t>20.08.2022 16:12:02</t>
  </si>
  <si>
    <t>20.08.2022 16:12:03</t>
  </si>
  <si>
    <t>20.08.2022 16:12:05</t>
  </si>
  <si>
    <t>20.08.2022 16:12:06</t>
  </si>
  <si>
    <t>20.08.2022 16:12:08</t>
  </si>
  <si>
    <t>20.08.2022 16:12:43</t>
  </si>
  <si>
    <t>20.08.2022 16:12:45</t>
  </si>
  <si>
    <t>20.08.2022 16:12:47</t>
  </si>
  <si>
    <t>20.08.2022 16:12:48</t>
  </si>
  <si>
    <t>20.08.2022 16:13:01</t>
  </si>
  <si>
    <t>20.08.2022 16:13:02</t>
  </si>
  <si>
    <t>20.08.2022 16:13:04</t>
  </si>
  <si>
    <t>20.08.2022 16:13:05</t>
  </si>
  <si>
    <t>20.08.2022 16:13:06</t>
  </si>
  <si>
    <t>20.08.2022 16:13:08</t>
  </si>
  <si>
    <t>20.08.2022 16:13:32</t>
  </si>
  <si>
    <t>20.08.2022 16:13:34</t>
  </si>
  <si>
    <t>20.08.2022 16:13:35</t>
  </si>
  <si>
    <t>20.08.2022 16:13:36</t>
  </si>
  <si>
    <t>20.08.2022 16:13:38</t>
  </si>
  <si>
    <t>20.08.2022 16:13:41</t>
  </si>
  <si>
    <t>20.08.2022 16:13:42</t>
  </si>
  <si>
    <t>20.08.2022 16:13:44</t>
  </si>
  <si>
    <t>20.08.2022 16:14:14</t>
  </si>
  <si>
    <t>20.08.2022 16:14:15</t>
  </si>
  <si>
    <t>20.08.2022 16:14:17</t>
  </si>
  <si>
    <t>20.08.2022 16:14:18</t>
  </si>
  <si>
    <t>20.08.2022 16:14:20</t>
  </si>
  <si>
    <t>20.08.2022 16:14:21</t>
  </si>
  <si>
    <t>20.08.2022 16:14:23</t>
  </si>
  <si>
    <t>20.08.2022 16:14:41</t>
  </si>
  <si>
    <t>20.08.2022 16:14:42</t>
  </si>
  <si>
    <t>20.08.2022 16:14:44</t>
  </si>
  <si>
    <t>20.08.2022 16:14:55</t>
  </si>
  <si>
    <t>20.08.2022 16:14:56</t>
  </si>
  <si>
    <t>20.08.2022 16:14:57</t>
  </si>
  <si>
    <t>20.08.2022 16:15:08</t>
  </si>
  <si>
    <t>20.08.2022 16:15:09</t>
  </si>
  <si>
    <t>20.08.2022 16:15:11</t>
  </si>
  <si>
    <t>20.08.2022 16:15:12</t>
  </si>
  <si>
    <t>20.08.2022 16:15:14</t>
  </si>
  <si>
    <t>20.08.2022 16:15:15</t>
  </si>
  <si>
    <t>20.08.2022 16:16:26</t>
  </si>
  <si>
    <t>20.08.2022 16:16:27</t>
  </si>
  <si>
    <t>20.08.2022 16:16:29</t>
  </si>
  <si>
    <t>20.08.2022 16:16:32</t>
  </si>
  <si>
    <t>20.08.2022 16:16:34</t>
  </si>
  <si>
    <t>20.08.2022 16:16:35</t>
  </si>
  <si>
    <t>20.08.2022 16:16:37</t>
  </si>
  <si>
    <t>20.08.2022 16:16:45</t>
  </si>
  <si>
    <t>20.08.2022 16:16:48</t>
  </si>
  <si>
    <t>20.08.2022 16:16:50</t>
  </si>
  <si>
    <t>20.08.2022 16:16:51</t>
  </si>
  <si>
    <t>20.08.2022 16:16:53</t>
  </si>
  <si>
    <t>20.08.2022 16:17:26</t>
  </si>
  <si>
    <t>20.08.2022 16:17:29</t>
  </si>
  <si>
    <t>20.08.2022 16:17:30</t>
  </si>
  <si>
    <t>20.08.2022 16:17:32</t>
  </si>
  <si>
    <t>20.08.2022 16:17:41</t>
  </si>
  <si>
    <t>20.08.2022 16:17:42</t>
  </si>
  <si>
    <t>20.08.2022 16:17:44</t>
  </si>
  <si>
    <t>20.08.2022 16:17:45</t>
  </si>
  <si>
    <t>20.08.2022 16:17:47</t>
  </si>
  <si>
    <t>20.08.2022 16:17:48</t>
  </si>
  <si>
    <t>20.08.2022 16:17:50</t>
  </si>
  <si>
    <t>20.08.2022 16:17:51</t>
  </si>
  <si>
    <t>20.08.2022 16:19:02</t>
  </si>
  <si>
    <t>20.08.2022 16:19:03</t>
  </si>
  <si>
    <t>20.08.2022 16:19:05</t>
  </si>
  <si>
    <t>20.08.2022 16:19:06</t>
  </si>
  <si>
    <t>20.08.2022 16:19:08</t>
  </si>
  <si>
    <t>20.08.2022 16:19:09</t>
  </si>
  <si>
    <t>20.08.2022 16:19:11</t>
  </si>
  <si>
    <t>20.08.2022 16:19:14</t>
  </si>
  <si>
    <t>20.08.2022 16:19:17</t>
  </si>
  <si>
    <t>20.08.2022 16:19:18</t>
  </si>
  <si>
    <t>20.08.2022 16:19:20</t>
  </si>
  <si>
    <t>20.08.2022 16:19:35</t>
  </si>
  <si>
    <t>20.08.2022 16:19:37</t>
  </si>
  <si>
    <t>20.08.2022 16:19:39</t>
  </si>
  <si>
    <t>20.08.2022 16:19:40</t>
  </si>
  <si>
    <t>20.08.2022 16:19:42</t>
  </si>
  <si>
    <t>20.08.2022 16:19:43</t>
  </si>
  <si>
    <t>20.08.2022 16:19:45</t>
  </si>
  <si>
    <t>20.08.2022 16:20:02</t>
  </si>
  <si>
    <t>20.08.2022 16:20:03</t>
  </si>
  <si>
    <t>20.08.2022 16:20:06</t>
  </si>
  <si>
    <t>20.08.2022 16:20:07</t>
  </si>
  <si>
    <t>20.08.2022 16:20:09</t>
  </si>
  <si>
    <t>20.08.2022 16:20:10</t>
  </si>
  <si>
    <t>20.08.2022 16:20:12</t>
  </si>
  <si>
    <t>20.08.2022 16:20:14</t>
  </si>
  <si>
    <t>20.08.2022 16:20:15</t>
  </si>
  <si>
    <t>20.08.2022 16:20:16</t>
  </si>
  <si>
    <t>20.08.2022 16:20:18</t>
  </si>
  <si>
    <t>20.08.2022 16:20:20</t>
  </si>
  <si>
    <t>20.08.2022 16:20:52</t>
  </si>
  <si>
    <t>20.08.2022 16:20:54</t>
  </si>
  <si>
    <t>20.08.2022 16:20:55</t>
  </si>
  <si>
    <t>20.08.2022 16:20:57</t>
  </si>
  <si>
    <t>20.08.2022 16:21:44</t>
  </si>
  <si>
    <t>20.08.2022 16:21:45</t>
  </si>
  <si>
    <t>20.08.2022 16:21:46</t>
  </si>
  <si>
    <t>20.08.2022 16:21:48</t>
  </si>
  <si>
    <t>20.08.2022 16:22:02</t>
  </si>
  <si>
    <t>20.08.2022 16:22:05</t>
  </si>
  <si>
    <t>20.08.2022 16:22:06</t>
  </si>
  <si>
    <t>20.08.2022 16:22:07</t>
  </si>
  <si>
    <t>20.08.2022 16:23:27</t>
  </si>
  <si>
    <t>20.08.2022 16:23:28</t>
  </si>
  <si>
    <t>20.08.2022 16:23:30</t>
  </si>
  <si>
    <t>20.08.2022 16:23:31</t>
  </si>
  <si>
    <t>20.08.2022 16:23:33</t>
  </si>
  <si>
    <t>20.08.2022 16:23:35</t>
  </si>
  <si>
    <t>20.08.2022 16:23:36</t>
  </si>
  <si>
    <t>20.08.2022 16:23:37</t>
  </si>
  <si>
    <t>20.08.2022 16:23:39</t>
  </si>
  <si>
    <t>20.08.2022 16:23:40</t>
  </si>
  <si>
    <t>20.08.2022 16:23:42</t>
  </si>
  <si>
    <t>20.08.2022 16:23:50</t>
  </si>
  <si>
    <t>20.08.2022 16:23:51</t>
  </si>
  <si>
    <t>20.08.2022 16:23:53</t>
  </si>
  <si>
    <t>20.08.2022 16:23:54</t>
  </si>
  <si>
    <t>20.08.2022 16:23:55</t>
  </si>
  <si>
    <t>20.08.2022 16:23:57</t>
  </si>
  <si>
    <t>20.08.2022 16:24:24</t>
  </si>
  <si>
    <t>20.08.2022 16:24:25</t>
  </si>
  <si>
    <t>20.08.2022 16:24:27</t>
  </si>
  <si>
    <t>20.08.2022 16:24:28</t>
  </si>
  <si>
    <t>20.08.2022 16:24:42</t>
  </si>
  <si>
    <t>20.08.2022 16:24:45</t>
  </si>
  <si>
    <t>20.08.2022 16:24:47</t>
  </si>
  <si>
    <t>20.08.2022 16:24:48</t>
  </si>
  <si>
    <t>20.08.2022 16:24:51</t>
  </si>
  <si>
    <t>20.08.2022 16:24:53</t>
  </si>
  <si>
    <t>20.08.2022 16:24:54</t>
  </si>
  <si>
    <t>20.08.2022 16:24:56</t>
  </si>
  <si>
    <t>20.08.2022 16:25:09</t>
  </si>
  <si>
    <t>20.08.2022 16:25:11</t>
  </si>
  <si>
    <t>20.08.2022 16:25:12</t>
  </si>
  <si>
    <t>20.08.2022 16:25:13</t>
  </si>
  <si>
    <t>20.08.2022 16:25:15</t>
  </si>
  <si>
    <t>20.08.2022 16:25:50</t>
  </si>
  <si>
    <t>20.08.2022 16:25:51</t>
  </si>
  <si>
    <t>20.08.2022 16:25:52</t>
  </si>
  <si>
    <t>20.08.2022 16:25:54</t>
  </si>
  <si>
    <t>20.08.2022 16:25:56</t>
  </si>
  <si>
    <t>20.08.2022 16:28:09</t>
  </si>
  <si>
    <t>20.08.2022 16:28:11</t>
  </si>
  <si>
    <t>20.08.2022 16:28:12</t>
  </si>
  <si>
    <t>20.08.2022 16:28:13</t>
  </si>
  <si>
    <t>20.08.2022 16:28:15</t>
  </si>
  <si>
    <t>20.08.2022 16:28:16</t>
  </si>
  <si>
    <t>20.08.2022 16:28:37</t>
  </si>
  <si>
    <t>20.08.2022 16:28:39</t>
  </si>
  <si>
    <t>20.08.2022 16:28:40</t>
  </si>
  <si>
    <t>20.08.2022 16:28:42</t>
  </si>
  <si>
    <t>20.08.2022 16:28:43</t>
  </si>
  <si>
    <t>20.08.2022 16:28:45</t>
  </si>
  <si>
    <t>20.08.2022 16:29:20</t>
  </si>
  <si>
    <t>20.08.2022 16:29:21</t>
  </si>
  <si>
    <t>20.08.2022 16:29:23</t>
  </si>
  <si>
    <t>20.08.2022 16:29:24</t>
  </si>
  <si>
    <t>20.08.2022 16:29:25</t>
  </si>
  <si>
    <t>20.08.2022 16:29:27</t>
  </si>
  <si>
    <t>20.08.2022 16:29:28</t>
  </si>
  <si>
    <t>20.08.2022 16:29:30</t>
  </si>
  <si>
    <t>20.08.2022 16:29:42</t>
  </si>
  <si>
    <t>20.08.2022 16:29:43</t>
  </si>
  <si>
    <t>20.08.2022 16:29:45</t>
  </si>
  <si>
    <t>20.08.2022 16:30:18</t>
  </si>
  <si>
    <t>20.08.2022 16:30:19</t>
  </si>
  <si>
    <t>20.08.2022 16:30:22</t>
  </si>
  <si>
    <t>20.08.2022 16:30:25</t>
  </si>
  <si>
    <t>20.08.2022 16:30:27</t>
  </si>
  <si>
    <t>20.08.2022 16:30:28</t>
  </si>
  <si>
    <t>20.08.2022 16:30:39</t>
  </si>
  <si>
    <t>20.08.2022 16:30:42</t>
  </si>
  <si>
    <t>20.08.2022 16:30:43</t>
  </si>
  <si>
    <t>20.08.2022 16:30:45</t>
  </si>
  <si>
    <t>20.08.2022 16:30:46</t>
  </si>
  <si>
    <t>20.08.2022 16:31:02</t>
  </si>
  <si>
    <t>20.08.2022 16:31:03</t>
  </si>
  <si>
    <t>20.08.2022 16:31:04</t>
  </si>
  <si>
    <t>20.08.2022 16:31:06</t>
  </si>
  <si>
    <t>20.08.2022 16:31:21</t>
  </si>
  <si>
    <t>20.08.2022 16:31:22</t>
  </si>
  <si>
    <t>20.08.2022 16:31:24</t>
  </si>
  <si>
    <t>20.08.2022 16:31:26</t>
  </si>
  <si>
    <t>20.08.2022 16:31:27</t>
  </si>
  <si>
    <t>20.08.2022 16:31:28</t>
  </si>
  <si>
    <t>20.08.2022 16:31:30</t>
  </si>
  <si>
    <t>20.08.2022 16:31:36</t>
  </si>
  <si>
    <t>20.08.2022 16:31:41</t>
  </si>
  <si>
    <t>20.08.2022 16:31:42</t>
  </si>
  <si>
    <t>20.08.2022 16:31:43</t>
  </si>
  <si>
    <t>20.08.2022 16:31:45</t>
  </si>
  <si>
    <t>20.08.2022 16:31:46</t>
  </si>
  <si>
    <t>20.08.2022 16:31:48</t>
  </si>
  <si>
    <t>20.08.2022 16:32:24</t>
  </si>
  <si>
    <t>20.08.2022 16:32:25</t>
  </si>
  <si>
    <t>20.08.2022 16:32:27</t>
  </si>
  <si>
    <t>20.08.2022 16:32:29</t>
  </si>
  <si>
    <t>20.08.2022 16:32:30</t>
  </si>
  <si>
    <t>20.08.2022 16:33:09</t>
  </si>
  <si>
    <t>20.08.2022 16:33:10</t>
  </si>
  <si>
    <t>20.08.2022 16:33:12</t>
  </si>
  <si>
    <t>20.08.2022 16:33:13</t>
  </si>
  <si>
    <t>20.08.2022 16:33:15</t>
  </si>
  <si>
    <t>20.08.2022 16:33:18</t>
  </si>
  <si>
    <t>20.08.2022 16:33:19</t>
  </si>
  <si>
    <t>20.08.2022 16:33:21</t>
  </si>
  <si>
    <t>20.08.2022 16:33:22</t>
  </si>
  <si>
    <t>20.08.2022 16:33:29</t>
  </si>
  <si>
    <t>20.08.2022 16:33:30</t>
  </si>
  <si>
    <t>20.08.2022 16:33:32</t>
  </si>
  <si>
    <t>20.08.2022 16:33:33</t>
  </si>
  <si>
    <t>20.08.2022 16:33:34</t>
  </si>
  <si>
    <t>20.08.2022 16:33:36</t>
  </si>
  <si>
    <t>20.08.2022 16:33:38</t>
  </si>
  <si>
    <t>20.08.2022 16:33:39</t>
  </si>
  <si>
    <t>20.08.2022 16:33:41</t>
  </si>
  <si>
    <t>20.08.2022 16:33:42</t>
  </si>
  <si>
    <t>20.08.2022 16:33:47</t>
  </si>
  <si>
    <t>20.08.2022 16:33:48</t>
  </si>
  <si>
    <t>20.08.2022 16:33:49</t>
  </si>
  <si>
    <t>20.08.2022 16:33:51</t>
  </si>
  <si>
    <t>20.08.2022 16:33:52</t>
  </si>
  <si>
    <t>20.08.2022 16:33:54</t>
  </si>
  <si>
    <t>20.08.2022 16:33:55</t>
  </si>
  <si>
    <t>20.08.2022 16:33:57</t>
  </si>
  <si>
    <t>20.08.2022 16:34:06</t>
  </si>
  <si>
    <t>20.08.2022 16:34:07</t>
  </si>
  <si>
    <t>20.08.2022 16:34:11</t>
  </si>
  <si>
    <t>20.08.2022 16:34:12</t>
  </si>
  <si>
    <t>20.08.2022 16:34:13</t>
  </si>
  <si>
    <t>20.08.2022 16:34:15</t>
  </si>
  <si>
    <t>20.08.2022 16:34:54</t>
  </si>
  <si>
    <t>20.08.2022 16:34:57</t>
  </si>
  <si>
    <t>20.08.2022 16:34:58</t>
  </si>
  <si>
    <t>20.08.2022 16:35:00</t>
  </si>
  <si>
    <t>20.08.2022 16:35:01</t>
  </si>
  <si>
    <t>20.08.2022 16:35:09</t>
  </si>
  <si>
    <t>20.08.2022 16:35:10</t>
  </si>
  <si>
    <t>20.08.2022 16:35:12</t>
  </si>
  <si>
    <t>20.08.2022 16:35:13</t>
  </si>
  <si>
    <t>20.08.2022 16:35:15</t>
  </si>
  <si>
    <t>20.08.2022 16:35:16</t>
  </si>
  <si>
    <t>20.08.2022 16:35:42</t>
  </si>
  <si>
    <t>20.08.2022 16:35:45</t>
  </si>
  <si>
    <t>20.08.2022 16:35:46</t>
  </si>
  <si>
    <t>20.08.2022 16:35:48</t>
  </si>
  <si>
    <t>20.08.2022 16:35:54</t>
  </si>
  <si>
    <t>20.08.2022 16:35:56</t>
  </si>
  <si>
    <t>20.08.2022 16:35:57</t>
  </si>
  <si>
    <t>20.08.2022 16:35:58</t>
  </si>
  <si>
    <t>20.08.2022 16:36:00</t>
  </si>
  <si>
    <t>20.08.2022 16:36:01</t>
  </si>
  <si>
    <t>20.08.2022 16:36:03</t>
  </si>
  <si>
    <t>20.08.2022 16:36:11</t>
  </si>
  <si>
    <t>20.08.2022 16:36:14</t>
  </si>
  <si>
    <t>20.08.2022 16:36:15</t>
  </si>
  <si>
    <t>20.08.2022 16:36:17</t>
  </si>
  <si>
    <t>20.08.2022 16:36:18</t>
  </si>
  <si>
    <t>20.08.2022 16:36:20</t>
  </si>
  <si>
    <t>20.08.2022 16:36:21</t>
  </si>
  <si>
    <t>20.08.2022 16:36:23</t>
  </si>
  <si>
    <t>20.08.2022 16:36:24</t>
  </si>
  <si>
    <t>20.08.2022 16:36:27</t>
  </si>
  <si>
    <t>20.08.2022 16:36:28</t>
  </si>
  <si>
    <t>20.08.2022 16:36:30</t>
  </si>
  <si>
    <t>20.08.2022 16:36:31</t>
  </si>
  <si>
    <t>20.08.2022 16:36:33</t>
  </si>
  <si>
    <t>20.08.2022 16:36:35</t>
  </si>
  <si>
    <t>20.08.2022 16:36:36</t>
  </si>
  <si>
    <t>20.08.2022 16:36:37</t>
  </si>
  <si>
    <t>20.08.2022 16:36:39</t>
  </si>
  <si>
    <t>20.08.2022 16:36:57</t>
  </si>
  <si>
    <t>20.08.2022 16:36:59</t>
  </si>
  <si>
    <t>20.08.2022 16:37:00</t>
  </si>
  <si>
    <t>20.08.2022 16:37:02</t>
  </si>
  <si>
    <t>20.08.2022 16:37:03</t>
  </si>
  <si>
    <t>20.08.2022 16:37:04</t>
  </si>
  <si>
    <t>20.08.2022 16:37:06</t>
  </si>
  <si>
    <t>20.08.2022 16:37:08</t>
  </si>
  <si>
    <t>20.08.2022 16:37:27</t>
  </si>
  <si>
    <t>20.08.2022 16:37:28</t>
  </si>
  <si>
    <t>20.08.2022 16:37:30</t>
  </si>
  <si>
    <t>20.08.2022 16:37:31</t>
  </si>
  <si>
    <t>20.08.2022 16:37:33</t>
  </si>
  <si>
    <t>20.08.2022 16:38:00</t>
  </si>
  <si>
    <t>20.08.2022 16:38:02</t>
  </si>
  <si>
    <t>20.08.2022 16:38:03</t>
  </si>
  <si>
    <t>20.08.2022 16:38:09</t>
  </si>
  <si>
    <t>20.08.2022 16:38:10</t>
  </si>
  <si>
    <t>20.08.2022 16:38:12</t>
  </si>
  <si>
    <t>20.08.2022 16:39:26</t>
  </si>
  <si>
    <t>20.08.2022 16:39:27</t>
  </si>
  <si>
    <t>20.08.2022 16:39:28</t>
  </si>
  <si>
    <t>20.08.2022 16:40:10</t>
  </si>
  <si>
    <t>20.08.2022 16:40:12</t>
  </si>
  <si>
    <t>20.08.2022 16:40:13</t>
  </si>
  <si>
    <t>20.08.2022 16:40:15</t>
  </si>
  <si>
    <t>20.08.2022 16:40:16</t>
  </si>
  <si>
    <t>20.08.2022 16:40:18</t>
  </si>
  <si>
    <t>20.08.2022 16:40:41</t>
  </si>
  <si>
    <t>20.08.2022 16:40:42</t>
  </si>
  <si>
    <t>20.08.2022 16:40:43</t>
  </si>
  <si>
    <t>20.08.2022 16:40:45</t>
  </si>
  <si>
    <t>20.08.2022 16:40:46</t>
  </si>
  <si>
    <t>20.08.2022 16:40:53</t>
  </si>
  <si>
    <t>20.08.2022 16:40:56</t>
  </si>
  <si>
    <t>20.08.2022 16:40:57</t>
  </si>
  <si>
    <t>20.08.2022 16:40:59</t>
  </si>
  <si>
    <t>20.08.2022 16:41:26</t>
  </si>
  <si>
    <t>20.08.2022 16:41:35</t>
  </si>
  <si>
    <t>20.08.2022 16:41:36</t>
  </si>
  <si>
    <t>20.08.2022 16:41:38</t>
  </si>
  <si>
    <t>20.08.2022 16:41:39</t>
  </si>
  <si>
    <t>20.08.2022 16:42:01</t>
  </si>
  <si>
    <t>20.08.2022 16:42:02</t>
  </si>
  <si>
    <t>20.08.2022 16:42:03</t>
  </si>
  <si>
    <t>20.08.2022 16:42:05</t>
  </si>
  <si>
    <t>20.08.2022 16:42:06</t>
  </si>
  <si>
    <t>20.08.2022 16:42:08</t>
  </si>
  <si>
    <t>20.08.2022 16:42:09</t>
  </si>
  <si>
    <t>20.08.2022 16:42:11</t>
  </si>
  <si>
    <t>20.08.2022 16:42:12</t>
  </si>
  <si>
    <t>20.08.2022 16:42:20</t>
  </si>
  <si>
    <t>20.08.2022 16:42:23</t>
  </si>
  <si>
    <t>20.08.2022 16:42:25</t>
  </si>
  <si>
    <t>20.08.2022 16:42:31</t>
  </si>
  <si>
    <t>20.08.2022 16:42:32</t>
  </si>
  <si>
    <t>20.08.2022 16:42:34</t>
  </si>
  <si>
    <t>20.08.2022 16:42:35</t>
  </si>
  <si>
    <t>20.08.2022 16:43:53</t>
  </si>
  <si>
    <t>20.08.2022 16:43:56</t>
  </si>
  <si>
    <t>20.08.2022 16:43:57</t>
  </si>
  <si>
    <t>20.08.2022 16:43:59</t>
  </si>
  <si>
    <t>20.08.2022 16:44:00</t>
  </si>
  <si>
    <t>20.08.2022 16:44:14</t>
  </si>
  <si>
    <t>20.08.2022 16:44:17</t>
  </si>
  <si>
    <t>20.08.2022 16:44:19</t>
  </si>
  <si>
    <t>20.08.2022 16:44:20</t>
  </si>
  <si>
    <t>20.08.2022 16:44:22</t>
  </si>
  <si>
    <t>20.08.2022 16:44:23</t>
  </si>
  <si>
    <t>20.08.2022 16:44:24</t>
  </si>
  <si>
    <t>20.08.2022 16:44:26</t>
  </si>
  <si>
    <t>20.08.2022 16:44:30</t>
  </si>
  <si>
    <t>20.08.2022 16:44:33</t>
  </si>
  <si>
    <t>20.08.2022 16:44:35</t>
  </si>
  <si>
    <t>20.08.2022 16:44:36</t>
  </si>
  <si>
    <t>20.08.2022 16:44:45</t>
  </si>
  <si>
    <t>20.08.2022 16:44:47</t>
  </si>
  <si>
    <t>20.08.2022 16:44:48</t>
  </si>
  <si>
    <t>20.08.2022 16:44:50</t>
  </si>
  <si>
    <t>20.08.2022 16:44:54</t>
  </si>
  <si>
    <t>20.08.2022 16:44:56</t>
  </si>
  <si>
    <t>20.08.2022 16:44:57</t>
  </si>
  <si>
    <t>20.08.2022 16:45:00</t>
  </si>
  <si>
    <t>20.08.2022 16:45:02</t>
  </si>
  <si>
    <t>20.08.2022 16:45:03</t>
  </si>
  <si>
    <t>20.08.2022 16:45:05</t>
  </si>
  <si>
    <t>20.08.2022 16:45:06</t>
  </si>
  <si>
    <t>20.08.2022 16:45:08</t>
  </si>
  <si>
    <t>20.08.2022 16:45:09</t>
  </si>
  <si>
    <t>20.08.2022 16:45:11</t>
  </si>
  <si>
    <t>20.08.2022 16:45:12</t>
  </si>
  <si>
    <t>20.08.2022 16:45:14</t>
  </si>
  <si>
    <t>20.08.2022 16:45:15</t>
  </si>
  <si>
    <t>20.08.2022 16:45:17</t>
  </si>
  <si>
    <t>20.08.2022 16:45:27</t>
  </si>
  <si>
    <t>20.08.2022 16:45:30</t>
  </si>
  <si>
    <t>20.08.2022 16:45:32</t>
  </si>
  <si>
    <t>20.08.2022 16:45:33</t>
  </si>
  <si>
    <t>20.08.2022 16:45:38</t>
  </si>
  <si>
    <t>20.08.2022 16:45:41</t>
  </si>
  <si>
    <t>20.08.2022 16:45:42</t>
  </si>
  <si>
    <t>20.08.2022 16:45:44</t>
  </si>
  <si>
    <t>20.08.2022 16:45:45</t>
  </si>
  <si>
    <t>20.08.2022 16:45:47</t>
  </si>
  <si>
    <t>20.08.2022 16:45:59</t>
  </si>
  <si>
    <t>20.08.2022 16:46:00</t>
  </si>
  <si>
    <t>20.08.2022 16:46:02</t>
  </si>
  <si>
    <t>20.08.2022 16:46:03</t>
  </si>
  <si>
    <t>20.08.2022 16:46:06</t>
  </si>
  <si>
    <t>20.08.2022 16:46:08</t>
  </si>
  <si>
    <t>20.08.2022 16:46:09</t>
  </si>
  <si>
    <t>20.08.2022 16:46:17</t>
  </si>
  <si>
    <t>20.08.2022 16:46:18</t>
  </si>
  <si>
    <t>20.08.2022 16:46:20</t>
  </si>
  <si>
    <t>20.08.2022 16:46:21</t>
  </si>
  <si>
    <t>20.08.2022 16:46:23</t>
  </si>
  <si>
    <t>20.08.2022 16:46:24</t>
  </si>
  <si>
    <t>20.08.2022 16:46:26</t>
  </si>
  <si>
    <t>20.08.2022 16:46:42</t>
  </si>
  <si>
    <t>20.08.2022 16:46:44</t>
  </si>
  <si>
    <t>20.08.2022 16:46:47</t>
  </si>
  <si>
    <t>20.08.2022 16:46:48</t>
  </si>
  <si>
    <t>20.08.2022 16:46:50</t>
  </si>
  <si>
    <t>20.08.2022 16:46:51</t>
  </si>
  <si>
    <t>20.08.2022 16:46:53</t>
  </si>
  <si>
    <t>20.08.2022 16:47:50</t>
  </si>
  <si>
    <t>20.08.2022 16:47:51</t>
  </si>
  <si>
    <t>20.08.2022 16:47:53</t>
  </si>
  <si>
    <t>20.08.2022 16:47:54</t>
  </si>
  <si>
    <t>20.08.2022 16:47:56</t>
  </si>
  <si>
    <t>20.08.2022 16:47:57</t>
  </si>
  <si>
    <t>20.08.2022 16:48:12</t>
  </si>
  <si>
    <t>20.08.2022 16:48:15</t>
  </si>
  <si>
    <t>20.08.2022 16:48:17</t>
  </si>
  <si>
    <t>20.08.2022 16:49:09</t>
  </si>
  <si>
    <t>20.08.2022 16:49:11</t>
  </si>
  <si>
    <t>20.08.2022 16:49:12</t>
  </si>
  <si>
    <t>20.08.2022 16:49:14</t>
  </si>
  <si>
    <t>20.08.2022 16:49:15</t>
  </si>
  <si>
    <t>20.08.2022 16:49:24</t>
  </si>
  <si>
    <t>20.08.2022 16:49:26</t>
  </si>
  <si>
    <t>20.08.2022 16:49:29</t>
  </si>
  <si>
    <t>20.08.2022 16:49:30</t>
  </si>
  <si>
    <t>20.08.2022 16:49:32</t>
  </si>
  <si>
    <t>20.08.2022 16:49:33</t>
  </si>
  <si>
    <t>20.08.2022 16:50:41</t>
  </si>
  <si>
    <t>20.08.2022 16:50:42</t>
  </si>
  <si>
    <t>20.08.2022 16:50:45</t>
  </si>
  <si>
    <t>20.08.2022 16:50:47</t>
  </si>
  <si>
    <t>20.08.2022 16:52:09</t>
  </si>
  <si>
    <t>20.08.2022 16:52:12</t>
  </si>
  <si>
    <t>20.08.2022 16:52:14</t>
  </si>
  <si>
    <t>20.08.2022 16:52:15</t>
  </si>
  <si>
    <t>20.08.2022 16:52:17</t>
  </si>
  <si>
    <t>20.08.2022 16:52:18</t>
  </si>
  <si>
    <t>20.08.2022 16:52:20</t>
  </si>
  <si>
    <t>20.08.2022 16:52:21</t>
  </si>
  <si>
    <t>20.08.2022 16:52:23</t>
  </si>
  <si>
    <t>20.08.2022 16:52:24</t>
  </si>
  <si>
    <t>20.08.2022 16:52:26</t>
  </si>
  <si>
    <t>20.08.2022 16:52:27</t>
  </si>
  <si>
    <t>20.08.2022 16:52:29</t>
  </si>
  <si>
    <t>20.08.2022 16:53:09</t>
  </si>
  <si>
    <t>20.08.2022 16:53:12</t>
  </si>
  <si>
    <t>20.08.2022 16:53:13</t>
  </si>
  <si>
    <t>20.08.2022 16:53:15</t>
  </si>
  <si>
    <t>20.08.2022 16:53:17</t>
  </si>
  <si>
    <t>20.08.2022 16:53:18</t>
  </si>
  <si>
    <t>20.08.2022 16:53:19</t>
  </si>
  <si>
    <t>20.08.2022 16:53:21</t>
  </si>
  <si>
    <t>20.08.2022 16:53:22</t>
  </si>
  <si>
    <t>20.08.2022 16:53:24</t>
  </si>
  <si>
    <t>20.08.2022 16:53:35</t>
  </si>
  <si>
    <t>20.08.2022 16:53:36</t>
  </si>
  <si>
    <t>20.08.2022 16:53:38</t>
  </si>
  <si>
    <t>20.08.2022 16:53:39</t>
  </si>
  <si>
    <t>20.08.2022 16:53:41</t>
  </si>
  <si>
    <t>20.08.2022 16:54:58</t>
  </si>
  <si>
    <t>20.08.2022 16:55:00</t>
  </si>
  <si>
    <t>20.08.2022 16:55:09</t>
  </si>
  <si>
    <t>20.08.2022 16:55:11</t>
  </si>
  <si>
    <t>20.08.2022 16:55:12</t>
  </si>
  <si>
    <t>20.08.2022 16:55:13</t>
  </si>
  <si>
    <t>20.08.2022 16:55:15</t>
  </si>
  <si>
    <t>20.08.2022 16:55:17</t>
  </si>
  <si>
    <t>20.08.2022 16:55:18</t>
  </si>
  <si>
    <t>20.08.2022 16:55:19</t>
  </si>
  <si>
    <t>20.08.2022 16:55:21</t>
  </si>
  <si>
    <t>20.08.2022 16:55:23</t>
  </si>
  <si>
    <t>20.08.2022 16:55:39</t>
  </si>
  <si>
    <t>20.08.2022 16:55:41</t>
  </si>
  <si>
    <t>20.08.2022 16:55:44</t>
  </si>
  <si>
    <t>20.08.2022 16:55:45</t>
  </si>
  <si>
    <t>20.08.2022 16:55:46</t>
  </si>
  <si>
    <t>20.08.2022 16:55:48</t>
  </si>
  <si>
    <t>20.08.2022 16:55:51</t>
  </si>
  <si>
    <t>20.08.2022 16:55:52</t>
  </si>
  <si>
    <t>20.08.2022 16:55:54</t>
  </si>
  <si>
    <t>20.08.2022 16:55:55</t>
  </si>
  <si>
    <t>20.08.2022 16:55:57</t>
  </si>
  <si>
    <t>20.08.2022 16:56:04</t>
  </si>
  <si>
    <t>20.08.2022 16:56:06</t>
  </si>
  <si>
    <t>20.08.2022 16:56:07</t>
  </si>
  <si>
    <t>20.08.2022 16:56:09</t>
  </si>
  <si>
    <t>20.08.2022 16:56:12</t>
  </si>
  <si>
    <t>20.08.2022 16:56:13</t>
  </si>
  <si>
    <t>20.08.2022 16:56:15</t>
  </si>
  <si>
    <t>20.08.2022 16:56:49</t>
  </si>
  <si>
    <t>20.08.2022 16:56:51</t>
  </si>
  <si>
    <t>20.08.2022 16:56:52</t>
  </si>
  <si>
    <t>20.08.2022 16:56:54</t>
  </si>
  <si>
    <t>20.08.2022 16:56:55</t>
  </si>
  <si>
    <t>20.08.2022 16:56:57</t>
  </si>
  <si>
    <t>20.08.2022 16:57:10</t>
  </si>
  <si>
    <t>20.08.2022 16:57:12</t>
  </si>
  <si>
    <t>20.08.2022 16:57:13</t>
  </si>
  <si>
    <t>20.08.2022 16:57:27</t>
  </si>
  <si>
    <t>20.08.2022 16:57:28</t>
  </si>
  <si>
    <t>20.08.2022 16:57:30</t>
  </si>
  <si>
    <t>20.08.2022 16:57:31</t>
  </si>
  <si>
    <t>20.08.2022 16:57:33</t>
  </si>
  <si>
    <t>20.08.2022 16:57:55</t>
  </si>
  <si>
    <t>20.08.2022 16:57:57</t>
  </si>
  <si>
    <t>20.08.2022 16:57:58</t>
  </si>
  <si>
    <t>20.08.2022 16:58:00</t>
  </si>
  <si>
    <t>20.08.2022 16:58:01</t>
  </si>
  <si>
    <t>20.08.2022 16:58:03</t>
  </si>
  <si>
    <t>20.08.2022 16:58:04</t>
  </si>
  <si>
    <t>20.08.2022 16:58:06</t>
  </si>
  <si>
    <t>20.08.2022 16:58:07</t>
  </si>
  <si>
    <t>20.08.2022 16:58:09</t>
  </si>
  <si>
    <t>20.08.2022 16:58:10</t>
  </si>
  <si>
    <t>20.08.2022 16:58:12</t>
  </si>
  <si>
    <t>20.08.2022 16:58:13</t>
  </si>
  <si>
    <t>20.08.2022 16:58:15</t>
  </si>
  <si>
    <t>20.08.2022 16:58:57</t>
  </si>
  <si>
    <t>20.08.2022 16:58:58</t>
  </si>
  <si>
    <t>20.08.2022 16:59:01</t>
  </si>
  <si>
    <t>20.08.2022 16:59:03</t>
  </si>
  <si>
    <t>20.08.2022 16:59:04</t>
  </si>
  <si>
    <t>20.08.2022 16:59:36</t>
  </si>
  <si>
    <t>20.08.2022 16:59:39</t>
  </si>
  <si>
    <t>20.08.2022 16:59:40</t>
  </si>
  <si>
    <t>20.08.2022 16:59:42</t>
  </si>
  <si>
    <t>20.08.2022 17:00:19</t>
  </si>
  <si>
    <t>20.08.2022 17:00:21</t>
  </si>
  <si>
    <t>20.08.2022 17:00:22</t>
  </si>
  <si>
    <t>20.08.2022 17:00:24</t>
  </si>
  <si>
    <t>20.08.2022 17:00:25</t>
  </si>
  <si>
    <t>20.08.2022 17:00:27</t>
  </si>
  <si>
    <t>20.08.2022 17:00:28</t>
  </si>
  <si>
    <t>20.08.2022 17:00:30</t>
  </si>
  <si>
    <t>20.08.2022 17:02:36</t>
  </si>
  <si>
    <t>20.08.2022 17:02:37</t>
  </si>
  <si>
    <t>20.08.2022 17:02:39</t>
  </si>
  <si>
    <t>20.08.2022 17:02:40</t>
  </si>
  <si>
    <t>20.08.2022 17:02:42</t>
  </si>
  <si>
    <t>20.08.2022 17:02:43</t>
  </si>
  <si>
    <t>20.08.2022 17:02:45</t>
  </si>
  <si>
    <t>20.08.2022 17:02:46</t>
  </si>
  <si>
    <t>20.08.2022 17:02:49</t>
  </si>
  <si>
    <t>20.08.2022 17:02:51</t>
  </si>
  <si>
    <t>20.08.2022 17:02:52</t>
  </si>
  <si>
    <t>20.08.2022 17:02:55</t>
  </si>
  <si>
    <t>20.08.2022 17:02:57</t>
  </si>
  <si>
    <t>20.08.2022 17:02:58</t>
  </si>
  <si>
    <t>20.08.2022 17:03:00</t>
  </si>
  <si>
    <t>20.08.2022 17:03:01</t>
  </si>
  <si>
    <t>20.08.2022 17:03:03</t>
  </si>
  <si>
    <t>20.08.2022 17:03:04</t>
  </si>
  <si>
    <t>20.08.2022 17:03:06</t>
  </si>
  <si>
    <t>20.08.2022 17:03:07</t>
  </si>
  <si>
    <t>20.08.2022 17:03:09</t>
  </si>
  <si>
    <t>20.08.2022 17:03:10</t>
  </si>
  <si>
    <t>20.08.2022 17:03:13</t>
  </si>
  <si>
    <t>20.08.2022 17:03:15</t>
  </si>
  <si>
    <t>20.08.2022 17:03:16</t>
  </si>
  <si>
    <t>20.08.2022 17:03:25</t>
  </si>
  <si>
    <t>20.08.2022 17:03:27</t>
  </si>
  <si>
    <t>20.08.2022 17:03:30</t>
  </si>
  <si>
    <t>20.08.2022 17:03:51</t>
  </si>
  <si>
    <t>20.08.2022 17:03:52</t>
  </si>
  <si>
    <t>20.08.2022 17:03:54</t>
  </si>
  <si>
    <t>20.08.2022 17:03:55</t>
  </si>
  <si>
    <t>20.08.2022 17:03:57</t>
  </si>
  <si>
    <t>20.08.2022 17:03:58</t>
  </si>
  <si>
    <t>20.08.2022 17:04:00</t>
  </si>
  <si>
    <t>20.08.2022 17:04:01</t>
  </si>
  <si>
    <t>20.08.2022 17:04:18</t>
  </si>
  <si>
    <t>20.08.2022 17:04:19</t>
  </si>
  <si>
    <t>20.08.2022 17:04:21</t>
  </si>
  <si>
    <t>20.08.2022 17:04:28</t>
  </si>
  <si>
    <t>20.08.2022 17:04:30</t>
  </si>
  <si>
    <t>20.08.2022 17:04:31</t>
  </si>
  <si>
    <t>20.08.2022 17:04:33</t>
  </si>
  <si>
    <t>20.08.2022 17:04:49</t>
  </si>
  <si>
    <t>20.08.2022 17:04:51</t>
  </si>
  <si>
    <t>20.08.2022 17:04:52</t>
  </si>
  <si>
    <t>20.08.2022 17:04:54</t>
  </si>
  <si>
    <t>20.08.2022 17:04:55</t>
  </si>
  <si>
    <t>20.08.2022 17:05:09</t>
  </si>
  <si>
    <t>20.08.2022 17:05:10</t>
  </si>
  <si>
    <t>20.08.2022 17:05:11</t>
  </si>
  <si>
    <t>20.08.2022 17:05:13</t>
  </si>
  <si>
    <t>20.08.2022 17:05:48</t>
  </si>
  <si>
    <t>20.08.2022 17:05:50</t>
  </si>
  <si>
    <t>20.08.2022 17:05:51</t>
  </si>
  <si>
    <t>20.08.2022 17:05:53</t>
  </si>
  <si>
    <t>20.08.2022 17:05:54</t>
  </si>
  <si>
    <t>20.08.2022 17:05:56</t>
  </si>
  <si>
    <t>20.08.2022 17:05:59</t>
  </si>
  <si>
    <t>20.08.2022 17:06:00</t>
  </si>
  <si>
    <t>20.08.2022 17:06:02</t>
  </si>
  <si>
    <t>20.08.2022 17:06:03</t>
  </si>
  <si>
    <t>20.08.2022 17:06:16</t>
  </si>
  <si>
    <t>20.08.2022 17:06:19</t>
  </si>
  <si>
    <t>20.08.2022 17:06:21</t>
  </si>
  <si>
    <t>20.08.2022 17:06:22</t>
  </si>
  <si>
    <t>20.08.2022 17:06:24</t>
  </si>
  <si>
    <t>20.08.2022 17:06:39</t>
  </si>
  <si>
    <t>20.08.2022 17:06:41</t>
  </si>
  <si>
    <t>20.08.2022 17:06:42</t>
  </si>
  <si>
    <t>20.08.2022 17:06:44</t>
  </si>
  <si>
    <t>20.08.2022 17:06:45</t>
  </si>
  <si>
    <t>20.08.2022 17:07:05</t>
  </si>
  <si>
    <t>20.08.2022 17:07:06</t>
  </si>
  <si>
    <t>20.08.2022 17:07:08</t>
  </si>
  <si>
    <t>20.08.2022 17:07:10</t>
  </si>
  <si>
    <t>20.08.2022 17:07:12</t>
  </si>
  <si>
    <t>20.08.2022 17:07:15</t>
  </si>
  <si>
    <t>20.08.2022 17:07:16</t>
  </si>
  <si>
    <t>20.08.2022 17:07:18</t>
  </si>
  <si>
    <t>20.08.2022 17:07:19</t>
  </si>
  <si>
    <t>20.08.2022 17:07:21</t>
  </si>
  <si>
    <t>20.08.2022 17:07:22</t>
  </si>
  <si>
    <t>20.08.2022 17:07:43</t>
  </si>
  <si>
    <t>20.08.2022 17:07:45</t>
  </si>
  <si>
    <t>20.08.2022 17:07:46</t>
  </si>
  <si>
    <t>20.08.2022 17:07:48</t>
  </si>
  <si>
    <t>20.08.2022 17:07:49</t>
  </si>
  <si>
    <t>20.08.2022 17:08:00</t>
  </si>
  <si>
    <t>20.08.2022 17:08:01</t>
  </si>
  <si>
    <t>20.08.2022 17:08:04</t>
  </si>
  <si>
    <t>20.08.2022 17:08:06</t>
  </si>
  <si>
    <t>20.08.2022 17:08:28</t>
  </si>
  <si>
    <t>20.08.2022 17:08:29</t>
  </si>
  <si>
    <t>20.08.2022 17:08:31</t>
  </si>
  <si>
    <t>20.08.2022 17:08:32</t>
  </si>
  <si>
    <t>20.08.2022 17:08:34</t>
  </si>
  <si>
    <t>20.08.2022 17:08:55</t>
  </si>
  <si>
    <t>20.08.2022 17:08:58</t>
  </si>
  <si>
    <t>20.08.2022 17:08:59</t>
  </si>
  <si>
    <t>20.08.2022 17:09:01</t>
  </si>
  <si>
    <t>20.08.2022 17:09:02</t>
  </si>
  <si>
    <t>20.08.2022 17:09:04</t>
  </si>
  <si>
    <t>20.08.2022 17:10:07</t>
  </si>
  <si>
    <t>20.08.2022 17:10:08</t>
  </si>
  <si>
    <t>20.08.2022 17:10:10</t>
  </si>
  <si>
    <t>20.08.2022 17:10:11</t>
  </si>
  <si>
    <t>20.08.2022 17:10:13</t>
  </si>
  <si>
    <t>20.08.2022 17:10:14</t>
  </si>
  <si>
    <t>20.08.2022 17:10:26</t>
  </si>
  <si>
    <t>20.08.2022 17:10:28</t>
  </si>
  <si>
    <t>20.08.2022 17:10:29</t>
  </si>
  <si>
    <t>20.08.2022 17:10:31</t>
  </si>
  <si>
    <t>20.08.2022 17:10:32</t>
  </si>
  <si>
    <t>20.08.2022 17:12:07</t>
  </si>
  <si>
    <t>20.08.2022 17:12:08</t>
  </si>
  <si>
    <t>20.08.2022 17:12:10</t>
  </si>
  <si>
    <t>20.08.2022 17:12:14</t>
  </si>
  <si>
    <t>20.08.2022 17:12:16</t>
  </si>
  <si>
    <t>20.08.2022 17:12:17</t>
  </si>
  <si>
    <t>20.08.2022 17:12:31</t>
  </si>
  <si>
    <t>20.08.2022 17:12:34</t>
  </si>
  <si>
    <t>20.08.2022 17:12:35</t>
  </si>
  <si>
    <t>20.08.2022 17:12:37</t>
  </si>
  <si>
    <t>20.08.2022 17:12:38</t>
  </si>
  <si>
    <t>20.08.2022 17:12:40</t>
  </si>
  <si>
    <t>20.08.2022 17:13:40</t>
  </si>
  <si>
    <t>20.08.2022 17:13:41</t>
  </si>
  <si>
    <t>20.08.2022 17:13:43</t>
  </si>
  <si>
    <t>20.08.2022 17:13:44</t>
  </si>
  <si>
    <t>20.08.2022 17:13:46</t>
  </si>
  <si>
    <t>20.08.2022 17:13:49</t>
  </si>
  <si>
    <t>20.08.2022 17:13:50</t>
  </si>
  <si>
    <t>20.08.2022 17:13:52</t>
  </si>
  <si>
    <t>20.08.2022 17:14:04</t>
  </si>
  <si>
    <t>20.08.2022 17:14:16</t>
  </si>
  <si>
    <t>20.08.2022 17:14:17</t>
  </si>
  <si>
    <t>20.08.2022 17:14:19</t>
  </si>
  <si>
    <t>20.08.2022 17:14:38</t>
  </si>
  <si>
    <t>20.08.2022 17:14:39</t>
  </si>
  <si>
    <t>20.08.2022 17:14:41</t>
  </si>
  <si>
    <t>20.08.2022 17:14:42</t>
  </si>
  <si>
    <t>20.08.2022 17:14:49</t>
  </si>
  <si>
    <t>20.08.2022 17:14:51</t>
  </si>
  <si>
    <t>20.08.2022 17:14:53</t>
  </si>
  <si>
    <t>20.08.2022 17:14:54</t>
  </si>
  <si>
    <t>20.08.2022 17:14:56</t>
  </si>
  <si>
    <t>20.08.2022 17:14:57</t>
  </si>
  <si>
    <t>20.08.2022 17:14:59</t>
  </si>
  <si>
    <t>20.08.2022 17:15:01</t>
  </si>
  <si>
    <t>20.08.2022 17:15:12</t>
  </si>
  <si>
    <t>20.08.2022 17:15:14</t>
  </si>
  <si>
    <t>20.08.2022 17:15:15</t>
  </si>
  <si>
    <t>20.08.2022 17:15:17</t>
  </si>
  <si>
    <t>20.08.2022 17:15:18</t>
  </si>
  <si>
    <t>20.08.2022 17:15:20</t>
  </si>
  <si>
    <t>20.08.2022 17:15:21</t>
  </si>
  <si>
    <t>20.08.2022 17:15:23</t>
  </si>
  <si>
    <t>20.08.2022 17:15:24</t>
  </si>
  <si>
    <t>20.08.2022 17:15:26</t>
  </si>
  <si>
    <t>20.08.2022 17:15:36</t>
  </si>
  <si>
    <t>20.08.2022 17:15:38</t>
  </si>
  <si>
    <t>20.08.2022 17:15:39</t>
  </si>
  <si>
    <t>20.08.2022 17:15:41</t>
  </si>
  <si>
    <t>20.08.2022 17:15:42</t>
  </si>
  <si>
    <t>20.08.2022 17:16:18</t>
  </si>
  <si>
    <t>20.08.2022 17:16:21</t>
  </si>
  <si>
    <t>20.08.2022 17:16:23</t>
  </si>
  <si>
    <t>20.08.2022 17:16:24</t>
  </si>
  <si>
    <t>20.08.2022 17:16:30</t>
  </si>
  <si>
    <t>20.08.2022 17:16:32</t>
  </si>
  <si>
    <t>20.08.2022 17:16:33</t>
  </si>
  <si>
    <t>20.08.2022 17:16:48</t>
  </si>
  <si>
    <t>20.08.2022 17:16:51</t>
  </si>
  <si>
    <t>20.08.2022 17:16:53</t>
  </si>
  <si>
    <t>20.08.2022 17:16:54</t>
  </si>
  <si>
    <t>20.08.2022 17:16:56</t>
  </si>
  <si>
    <t>20.08.2022 17:16:57</t>
  </si>
  <si>
    <t>20.08.2022 17:17:00</t>
  </si>
  <si>
    <t>20.08.2022 17:17:02</t>
  </si>
  <si>
    <t>20.08.2022 17:17:03</t>
  </si>
  <si>
    <t>20.08.2022 17:17:05</t>
  </si>
  <si>
    <t>20.08.2022 17:17:06</t>
  </si>
  <si>
    <t>20.08.2022 17:17:21</t>
  </si>
  <si>
    <t>20.08.2022 17:17:23</t>
  </si>
  <si>
    <t>20.08.2022 17:17:24</t>
  </si>
  <si>
    <t>20.08.2022 17:17:26</t>
  </si>
  <si>
    <t>20.08.2022 17:17:27</t>
  </si>
  <si>
    <t>20.08.2022 17:17:29</t>
  </si>
  <si>
    <t>20.08.2022 17:17:30</t>
  </si>
  <si>
    <t>20.08.2022 17:17:32</t>
  </si>
  <si>
    <t>20.08.2022 17:17:41</t>
  </si>
  <si>
    <t>20.08.2022 17:17:42</t>
  </si>
  <si>
    <t>20.08.2022 17:17:44</t>
  </si>
  <si>
    <t>20.08.2022 17:19:00</t>
  </si>
  <si>
    <t>20.08.2022 17:19:02</t>
  </si>
  <si>
    <t>20.08.2022 17:19:03</t>
  </si>
  <si>
    <t>20.08.2022 17:19:08</t>
  </si>
  <si>
    <t>20.08.2022 17:19:09</t>
  </si>
  <si>
    <t>20.08.2022 17:19:11</t>
  </si>
  <si>
    <t>20.08.2022 17:19:12</t>
  </si>
  <si>
    <t>20.08.2022 17:19:14</t>
  </si>
  <si>
    <t>20.08.2022 17:19:15</t>
  </si>
  <si>
    <t>20.08.2022 17:19:17</t>
  </si>
  <si>
    <t>20.08.2022 17:19:18</t>
  </si>
  <si>
    <t>20.08.2022 17:19:20</t>
  </si>
  <si>
    <t>20.08.2022 17:19:21</t>
  </si>
  <si>
    <t>20.08.2022 17:19:23</t>
  </si>
  <si>
    <t>20.08.2022 17:19:24</t>
  </si>
  <si>
    <t>20.08.2022 17:19:26</t>
  </si>
  <si>
    <t>20.08.2022 17:19:27</t>
  </si>
  <si>
    <t>20.08.2022 17:19:29</t>
  </si>
  <si>
    <t>20.08.2022 17:19:30</t>
  </si>
  <si>
    <t>20.08.2022 17:19:32</t>
  </si>
  <si>
    <t>20.08.2022 17:19:33</t>
  </si>
  <si>
    <t>20.08.2022 17:19:45</t>
  </si>
  <si>
    <t>20.08.2022 17:19:48</t>
  </si>
  <si>
    <t>20.08.2022 17:19:50</t>
  </si>
  <si>
    <t>20.08.2022 17:19:51</t>
  </si>
  <si>
    <t>20.08.2022 17:19:52</t>
  </si>
  <si>
    <t>20.08.2022 17:19:58</t>
  </si>
  <si>
    <t>20.08.2022 17:20:00</t>
  </si>
  <si>
    <t>20.08.2022 17:20:02</t>
  </si>
  <si>
    <t>20.08.2022 17:20:03</t>
  </si>
  <si>
    <t>20.08.2022 17:21:12</t>
  </si>
  <si>
    <t>20.08.2022 17:21:14</t>
  </si>
  <si>
    <t>20.08.2022 17:21:15</t>
  </si>
  <si>
    <t>20.08.2022 17:21:18</t>
  </si>
  <si>
    <t>20.08.2022 17:21:31</t>
  </si>
  <si>
    <t>20.08.2022 17:21:33</t>
  </si>
  <si>
    <t>20.08.2022 17:21:34</t>
  </si>
  <si>
    <t>20.08.2022 17:21:36</t>
  </si>
  <si>
    <t>20.08.2022 17:21:37</t>
  </si>
  <si>
    <t>20.08.2022 17:21:39</t>
  </si>
  <si>
    <t>20.08.2022 17:21:41</t>
  </si>
  <si>
    <t>20.08.2022 17:21:42</t>
  </si>
  <si>
    <t>20.08.2022 17:22:08</t>
  </si>
  <si>
    <t>20.08.2022 17:22:09</t>
  </si>
  <si>
    <t>20.08.2022 17:22:11</t>
  </si>
  <si>
    <t>20.08.2022 17:22:12</t>
  </si>
  <si>
    <t>20.08.2022 17:22:14</t>
  </si>
  <si>
    <t>20.08.2022 17:22:15</t>
  </si>
  <si>
    <t>20.08.2022 17:22:17</t>
  </si>
  <si>
    <t>20.08.2022 17:22:19</t>
  </si>
  <si>
    <t>20.08.2022 17:22:21</t>
  </si>
  <si>
    <t>20.08.2022 17:22:22</t>
  </si>
  <si>
    <t>20.08.2022 17:23:01</t>
  </si>
  <si>
    <t>20.08.2022 17:23:03</t>
  </si>
  <si>
    <t>20.08.2022 17:23:06</t>
  </si>
  <si>
    <t>20.08.2022 17:23:08</t>
  </si>
  <si>
    <t>20.08.2022 17:23:09</t>
  </si>
  <si>
    <t>20.08.2022 17:23:11</t>
  </si>
  <si>
    <t>20.08.2022 17:23:15</t>
  </si>
  <si>
    <t>20.08.2022 17:23:16</t>
  </si>
  <si>
    <t>20.08.2022 17:23:18</t>
  </si>
  <si>
    <t>20.08.2022 17:23:36</t>
  </si>
  <si>
    <t>20.08.2022 17:23:37</t>
  </si>
  <si>
    <t>20.08.2022 17:23:39</t>
  </si>
  <si>
    <t>20.08.2022 17:23:40</t>
  </si>
  <si>
    <t>20.08.2022 17:23:42</t>
  </si>
  <si>
    <t>20.08.2022 17:23:43</t>
  </si>
  <si>
    <t>20.08.2022 17:23:45</t>
  </si>
  <si>
    <t>20.08.2022 17:23:48</t>
  </si>
  <si>
    <t>20.08.2022 17:23:49</t>
  </si>
  <si>
    <t>20.08.2022 17:23:51</t>
  </si>
  <si>
    <t>20.08.2022 17:23:52</t>
  </si>
  <si>
    <t>20.08.2022 17:23:54</t>
  </si>
  <si>
    <t>20.08.2022 17:24:00</t>
  </si>
  <si>
    <t>20.08.2022 17:24:01</t>
  </si>
  <si>
    <t>20.08.2022 17:24:03</t>
  </si>
  <si>
    <t>20.08.2022 17:24:04</t>
  </si>
  <si>
    <t>20.08.2022 17:24:06</t>
  </si>
  <si>
    <t>20.08.2022 17:24:43</t>
  </si>
  <si>
    <t>20.08.2022 17:24:45</t>
  </si>
  <si>
    <t>20.08.2022 17:24:46</t>
  </si>
  <si>
    <t>20.08.2022 17:25:10</t>
  </si>
  <si>
    <t>20.08.2022 17:25:12</t>
  </si>
  <si>
    <t>20.08.2022 17:25:13</t>
  </si>
  <si>
    <t>20.08.2022 17:25:15</t>
  </si>
  <si>
    <t>20.08.2022 17:25:16</t>
  </si>
  <si>
    <t>20.08.2022 17:25:43</t>
  </si>
  <si>
    <t>20.08.2022 17:25:46</t>
  </si>
  <si>
    <t>20.08.2022 17:25:48</t>
  </si>
  <si>
    <t>20.08.2022 17:25:49</t>
  </si>
  <si>
    <t>20.08.2022 17:26:19</t>
  </si>
  <si>
    <t>20.08.2022 17:26:25</t>
  </si>
  <si>
    <t>20.08.2022 17:26:27</t>
  </si>
  <si>
    <t>20.08.2022 17:26:28</t>
  </si>
  <si>
    <t>20.08.2022 17:26:30</t>
  </si>
  <si>
    <t>20.08.2022 17:26:36</t>
  </si>
  <si>
    <t>20.08.2022 17:26:37</t>
  </si>
  <si>
    <t>20.08.2022 17:26:39</t>
  </si>
  <si>
    <t>20.08.2022 17:26:40</t>
  </si>
  <si>
    <t>20.08.2022 17:26:42</t>
  </si>
  <si>
    <t>20.08.2022 17:26:45</t>
  </si>
  <si>
    <t>20.08.2022 17:26:46</t>
  </si>
  <si>
    <t>20.08.2022 17:26:48</t>
  </si>
  <si>
    <t>20.08.2022 17:26:49</t>
  </si>
  <si>
    <t>20.08.2022 17:26:51</t>
  </si>
  <si>
    <t>20.08.2022 17:26:52</t>
  </si>
  <si>
    <t>20.08.2022 17:26:54</t>
  </si>
  <si>
    <t>20.08.2022 17:27:20</t>
  </si>
  <si>
    <t>20.08.2022 17:27:22</t>
  </si>
  <si>
    <t>20.08.2022 17:27:23</t>
  </si>
  <si>
    <t>20.08.2022 17:27:25</t>
  </si>
  <si>
    <t>20.08.2022 17:27:26</t>
  </si>
  <si>
    <t>20.08.2022 17:27:28</t>
  </si>
  <si>
    <t>20.08.2022 17:27:29</t>
  </si>
  <si>
    <t>20.08.2022 17:27:31</t>
  </si>
  <si>
    <t>20.08.2022 17:27:55</t>
  </si>
  <si>
    <t>20.08.2022 17:27:56</t>
  </si>
  <si>
    <t>20.08.2022 17:27:58</t>
  </si>
  <si>
    <t>20.08.2022 17:28:22</t>
  </si>
  <si>
    <t>20.08.2022 17:28:24</t>
  </si>
  <si>
    <t>20.08.2022 17:28:25</t>
  </si>
  <si>
    <t>20.08.2022 17:28:27</t>
  </si>
  <si>
    <t>20.08.2022 17:28:28</t>
  </si>
  <si>
    <t>20.08.2022 17:28:55</t>
  </si>
  <si>
    <t>20.08.2022 17:28:58</t>
  </si>
  <si>
    <t>20.08.2022 17:28:59</t>
  </si>
  <si>
    <t>20.08.2022 17:29:01</t>
  </si>
  <si>
    <t>20.08.2022 17:29:20</t>
  </si>
  <si>
    <t>20.08.2022 17:29:22</t>
  </si>
  <si>
    <t>20.08.2022 17:29:24</t>
  </si>
  <si>
    <t>20.08.2022 17:30:36</t>
  </si>
  <si>
    <t>20.08.2022 17:30:37</t>
  </si>
  <si>
    <t>20.08.2022 17:30:38</t>
  </si>
  <si>
    <t>20.08.2022 17:30:51</t>
  </si>
  <si>
    <t>20.08.2022 17:30:54</t>
  </si>
  <si>
    <t>20.08.2022 17:30:55</t>
  </si>
  <si>
    <t>20.08.2022 17:30:56</t>
  </si>
  <si>
    <t>20.08.2022 17:31:20</t>
  </si>
  <si>
    <t>20.08.2022 17:31:22</t>
  </si>
  <si>
    <t>20.08.2022 17:31:23</t>
  </si>
  <si>
    <t>20.08.2022 17:31:27</t>
  </si>
  <si>
    <t>20.08.2022 17:31:28</t>
  </si>
  <si>
    <t>20.08.2022 17:31:29</t>
  </si>
  <si>
    <t>20.08.2022 17:31:31</t>
  </si>
  <si>
    <t>20.08.2022 17:31:42</t>
  </si>
  <si>
    <t>20.08.2022 17:31:43</t>
  </si>
  <si>
    <t>20.08.2022 17:31:45</t>
  </si>
  <si>
    <t>20.08.2022 17:32:00</t>
  </si>
  <si>
    <t>20.08.2022 17:32:01</t>
  </si>
  <si>
    <t>20.08.2022 17:32:03</t>
  </si>
  <si>
    <t>20.08.2022 17:32:04</t>
  </si>
  <si>
    <t>20.08.2022 17:33:07</t>
  </si>
  <si>
    <t>20.08.2022 17:33:09</t>
  </si>
  <si>
    <t>20.08.2022 17:33:12</t>
  </si>
  <si>
    <t>20.08.2022 17:33:13</t>
  </si>
  <si>
    <t>20.08.2022 17:33:14</t>
  </si>
  <si>
    <t>20.08.2022 17:33:16</t>
  </si>
  <si>
    <t>20.08.2022 17:33:34</t>
  </si>
  <si>
    <t>20.08.2022 17:33:35</t>
  </si>
  <si>
    <t>20.08.2022 17:33:37</t>
  </si>
  <si>
    <t>20.08.2022 17:33:38</t>
  </si>
  <si>
    <t>20.08.2022 17:33:40</t>
  </si>
  <si>
    <t>20.08.2022 17:33:51</t>
  </si>
  <si>
    <t>20.08.2022 17:33:54</t>
  </si>
  <si>
    <t>20.08.2022 17:33:55</t>
  </si>
  <si>
    <t>20.08.2022 17:33:57</t>
  </si>
  <si>
    <t>20.08.2022 17:33:58</t>
  </si>
  <si>
    <t>20.08.2022 17:33:59</t>
  </si>
  <si>
    <t>20.08.2022 17:34:03</t>
  </si>
  <si>
    <t>20.08.2022 17:34:04</t>
  </si>
  <si>
    <t>20.08.2022 17:34:06</t>
  </si>
  <si>
    <t>20.08.2022 17:34:07</t>
  </si>
  <si>
    <t>20.08.2022 17:34:09</t>
  </si>
  <si>
    <t>20.08.2022 17:34:30</t>
  </si>
  <si>
    <t>20.08.2022 17:34:33</t>
  </si>
  <si>
    <t>20.08.2022 17:34:34</t>
  </si>
  <si>
    <t>20.08.2022 17:34:35</t>
  </si>
  <si>
    <t>20.08.2022 17:34:37</t>
  </si>
  <si>
    <t>20.08.2022 17:34:38</t>
  </si>
  <si>
    <t>20.08.2022 17:34:40</t>
  </si>
  <si>
    <t>20.08.2022 17:34:41</t>
  </si>
  <si>
    <t>20.08.2022 17:34:44</t>
  </si>
  <si>
    <t>20.08.2022 17:34:47</t>
  </si>
  <si>
    <t>20.08.2022 17:34:49</t>
  </si>
  <si>
    <t>20.08.2022 17:34:50</t>
  </si>
  <si>
    <t>20.08.2022 17:34:55</t>
  </si>
  <si>
    <t>20.08.2022 17:34:56</t>
  </si>
  <si>
    <t>20.08.2022 17:34:58</t>
  </si>
  <si>
    <t>20.08.2022 17:34:59</t>
  </si>
  <si>
    <t>20.08.2022 17:35:01</t>
  </si>
  <si>
    <t>20.08.2022 17:35:47</t>
  </si>
  <si>
    <t>20.08.2022 17:35:49</t>
  </si>
  <si>
    <t>20.08.2022 17:35:50</t>
  </si>
  <si>
    <t>20.08.2022 17:35:52</t>
  </si>
  <si>
    <t>20.08.2022 17:35:53</t>
  </si>
  <si>
    <t>20.08.2022 17:37:53</t>
  </si>
  <si>
    <t>20.08.2022 17:37:55</t>
  </si>
  <si>
    <t>20.08.2022 17:37:56</t>
  </si>
  <si>
    <t>20.08.2022 17:37:58</t>
  </si>
  <si>
    <t>20.08.2022 17:37:59</t>
  </si>
  <si>
    <t>20.08.2022 17:38:01</t>
  </si>
  <si>
    <t>20.08.2022 17:38:02</t>
  </si>
  <si>
    <t>20.08.2022 17:38:55</t>
  </si>
  <si>
    <t>20.08.2022 17:38:56</t>
  </si>
  <si>
    <t>20.08.2022 17:38:58</t>
  </si>
  <si>
    <t>20.08.2022 17:38:59</t>
  </si>
  <si>
    <t>20.08.2022 17:39:16</t>
  </si>
  <si>
    <t>20.08.2022 17:39:22</t>
  </si>
  <si>
    <t>20.08.2022 17:39:23</t>
  </si>
  <si>
    <t>20.08.2022 17:39:25</t>
  </si>
  <si>
    <t>20.08.2022 17:39:26</t>
  </si>
  <si>
    <t>20.08.2022 17:39:28</t>
  </si>
  <si>
    <t>20.08.2022 17:39:29</t>
  </si>
  <si>
    <t>20.08.2022 17:39:31</t>
  </si>
  <si>
    <t>20.08.2022 17:39:32</t>
  </si>
  <si>
    <t>20.08.2022 17:39:53</t>
  </si>
  <si>
    <t>20.08.2022 17:39:55</t>
  </si>
  <si>
    <t>20.08.2022 17:39:56</t>
  </si>
  <si>
    <t>20.08.2022 17:39:58</t>
  </si>
  <si>
    <t>20.08.2022 17:39:59</t>
  </si>
  <si>
    <t>20.08.2022 17:40:01</t>
  </si>
  <si>
    <t>20.08.2022 17:40:02</t>
  </si>
  <si>
    <t>20.08.2022 17:40:25</t>
  </si>
  <si>
    <t>20.08.2022 17:40:26</t>
  </si>
  <si>
    <t>20.08.2022 17:40:29</t>
  </si>
  <si>
    <t>20.08.2022 17:40:31</t>
  </si>
  <si>
    <t>20.08.2022 17:40:32</t>
  </si>
  <si>
    <t>20.08.2022 17:40:37</t>
  </si>
  <si>
    <t>20.08.2022 17:40:38</t>
  </si>
  <si>
    <t>20.08.2022 17:40:40</t>
  </si>
  <si>
    <t>20.08.2022 17:40:46</t>
  </si>
  <si>
    <t>20.08.2022 17:40:47</t>
  </si>
  <si>
    <t>20.08.2022 17:40:49</t>
  </si>
  <si>
    <t>20.08.2022 17:41:02</t>
  </si>
  <si>
    <t>20.08.2022 17:41:04</t>
  </si>
  <si>
    <t>20.08.2022 17:41:05</t>
  </si>
  <si>
    <t>20.08.2022 17:41:07</t>
  </si>
  <si>
    <t>20.08.2022 17:41:08</t>
  </si>
  <si>
    <t>20.08.2022 17:41:10</t>
  </si>
  <si>
    <t>20.08.2022 17:41:11</t>
  </si>
  <si>
    <t>20.08.2022 17:41:14</t>
  </si>
  <si>
    <t>20.08.2022 17:41:16</t>
  </si>
  <si>
    <t>20.08.2022 17:41:17</t>
  </si>
  <si>
    <t>20.08.2022 17:41:19</t>
  </si>
  <si>
    <t>20.08.2022 17:41:20</t>
  </si>
  <si>
    <t>20.08.2022 17:43:16</t>
  </si>
  <si>
    <t>20.08.2022 17:43:17</t>
  </si>
  <si>
    <t>20.08.2022 17:43:18</t>
  </si>
  <si>
    <t>20.08.2022 17:43:20</t>
  </si>
  <si>
    <t>20.08.2022 17:43:21</t>
  </si>
  <si>
    <t>20.08.2022 17:44:02</t>
  </si>
  <si>
    <t>20.08.2022 17:44:05</t>
  </si>
  <si>
    <t>20.08.2022 17:44:07</t>
  </si>
  <si>
    <t>20.08.2022 17:44:08</t>
  </si>
  <si>
    <t>20.08.2022 17:44:09</t>
  </si>
  <si>
    <t>20.08.2022 17:44:11</t>
  </si>
  <si>
    <t>20.08.2022 17:44:37</t>
  </si>
  <si>
    <t>20.08.2022 17:44:38</t>
  </si>
  <si>
    <t>20.08.2022 17:44:39</t>
  </si>
  <si>
    <t>20.08.2022 17:44:41</t>
  </si>
  <si>
    <t>20.08.2022 17:44:43</t>
  </si>
  <si>
    <t>20.08.2022 17:44:44</t>
  </si>
  <si>
    <t>20.08.2022 17:44:46</t>
  </si>
  <si>
    <t>20.08.2022 17:44:47</t>
  </si>
  <si>
    <t>20.08.2022 17:44:48</t>
  </si>
  <si>
    <t>20.08.2022 17:44:50</t>
  </si>
  <si>
    <t>20.08.2022 17:44:53</t>
  </si>
  <si>
    <t>20.08.2022 17:44:56</t>
  </si>
  <si>
    <t>20.08.2022 17:44:58</t>
  </si>
  <si>
    <t>20.08.2022 17:45:04</t>
  </si>
  <si>
    <t>20.08.2022 17:45:05</t>
  </si>
  <si>
    <t>20.08.2022 17:45:07</t>
  </si>
  <si>
    <t>20.08.2022 17:45:08</t>
  </si>
  <si>
    <t>20.08.2022 17:45:09</t>
  </si>
  <si>
    <t>20.08.2022 17:45:14</t>
  </si>
  <si>
    <t>20.08.2022 17:45:18</t>
  </si>
  <si>
    <t>20.08.2022 17:45:20</t>
  </si>
  <si>
    <t>20.08.2022 17:45:41</t>
  </si>
  <si>
    <t>20.08.2022 17:45:43</t>
  </si>
  <si>
    <t>20.08.2022 17:45:44</t>
  </si>
  <si>
    <t>20.08.2022 17:45:45</t>
  </si>
  <si>
    <t>20.08.2022 17:45:47</t>
  </si>
  <si>
    <t>20.08.2022 17:45:49</t>
  </si>
  <si>
    <t>20.08.2022 17:45:50</t>
  </si>
  <si>
    <t>20.08.2022 17:46:59</t>
  </si>
  <si>
    <t>20.08.2022 17:47:02</t>
  </si>
  <si>
    <t>20.08.2022 17:47:03</t>
  </si>
  <si>
    <t>20.08.2022 17:47:05</t>
  </si>
  <si>
    <t>20.08.2022 17:47:07</t>
  </si>
  <si>
    <t>20.08.2022 17:47:38</t>
  </si>
  <si>
    <t>20.08.2022 17:47:41</t>
  </si>
  <si>
    <t>20.08.2022 17:47:42</t>
  </si>
  <si>
    <t>20.08.2022 17:47:44</t>
  </si>
  <si>
    <t>20.08.2022 17:47:45</t>
  </si>
  <si>
    <t>20.08.2022 17:47:52</t>
  </si>
  <si>
    <t>20.08.2022 17:47:53</t>
  </si>
  <si>
    <t>20.08.2022 17:47:55</t>
  </si>
  <si>
    <t>20.08.2022 17:47:56</t>
  </si>
  <si>
    <t>20.08.2022 17:47:58</t>
  </si>
  <si>
    <t>20.08.2022 17:47:59</t>
  </si>
  <si>
    <t>20.08.2022 17:48:00</t>
  </si>
  <si>
    <t>20.08.2022 17:48:30</t>
  </si>
  <si>
    <t>20.08.2022 17:48:33</t>
  </si>
  <si>
    <t>20.08.2022 17:48:35</t>
  </si>
  <si>
    <t>20.08.2022 17:49:18</t>
  </si>
  <si>
    <t>20.08.2022 17:49:20</t>
  </si>
  <si>
    <t>20.08.2022 17:49:21</t>
  </si>
  <si>
    <t>20.08.2022 17:49:23</t>
  </si>
  <si>
    <t>20.08.2022 17:49:24</t>
  </si>
  <si>
    <t>20.08.2022 17:49:26</t>
  </si>
  <si>
    <t>20.08.2022 17:49:27</t>
  </si>
  <si>
    <t>20.08.2022 17:49:43</t>
  </si>
  <si>
    <t>20.08.2022 17:49:44</t>
  </si>
  <si>
    <t>20.08.2022 17:49:46</t>
  </si>
  <si>
    <t>20.08.2022 17:49:47</t>
  </si>
  <si>
    <t>20.08.2022 17:49:48</t>
  </si>
  <si>
    <t>20.08.2022 17:49:50</t>
  </si>
  <si>
    <t>20.08.2022 17:49:52</t>
  </si>
  <si>
    <t>20.08.2022 17:49:53</t>
  </si>
  <si>
    <t>20.08.2022 17:49:54</t>
  </si>
  <si>
    <t>20.08.2022 17:50:04</t>
  </si>
  <si>
    <t>20.08.2022 17:50:34</t>
  </si>
  <si>
    <t>20.08.2022 17:50:35</t>
  </si>
  <si>
    <t>20.08.2022 17:50:36</t>
  </si>
  <si>
    <t>20.08.2022 17:50:38</t>
  </si>
  <si>
    <t>20.08.2022 17:50:42</t>
  </si>
  <si>
    <t>20.08.2022 17:50:44</t>
  </si>
  <si>
    <t>20.08.2022 17:50:45</t>
  </si>
  <si>
    <t>20.08.2022 17:50:47</t>
  </si>
  <si>
    <t>20.08.2022 17:50:48</t>
  </si>
  <si>
    <t>20.08.2022 17:50:50</t>
  </si>
  <si>
    <t>20.08.2022 17:50:51</t>
  </si>
  <si>
    <t>20.08.2022 17:50:53</t>
  </si>
  <si>
    <t>20.08.2022 17:50:54</t>
  </si>
  <si>
    <t>20.08.2022 17:50:56</t>
  </si>
  <si>
    <t>20.08.2022 17:50:57</t>
  </si>
  <si>
    <t>20.08.2022 17:51:56</t>
  </si>
  <si>
    <t>20.08.2022 17:51:57</t>
  </si>
  <si>
    <t>20.08.2022 17:51:59</t>
  </si>
  <si>
    <t>20.08.2022 17:52:38</t>
  </si>
  <si>
    <t>20.08.2022 17:52:40</t>
  </si>
  <si>
    <t>20.08.2022 17:52:47</t>
  </si>
  <si>
    <t>20.08.2022 17:52:50</t>
  </si>
  <si>
    <t>20.08.2022 17:52:52</t>
  </si>
  <si>
    <t>20.08.2022 17:52:53</t>
  </si>
  <si>
    <t>20.08.2022 17:53:10</t>
  </si>
  <si>
    <t>20.08.2022 17:53:11</t>
  </si>
  <si>
    <t>20.08.2022 17:53:13</t>
  </si>
  <si>
    <t>20.08.2022 17:53:14</t>
  </si>
  <si>
    <t>20.08.2022 17:53:15</t>
  </si>
  <si>
    <t>20.08.2022 17:54:35</t>
  </si>
  <si>
    <t>20.08.2022 17:54:37</t>
  </si>
  <si>
    <t>20.08.2022 17:54:39</t>
  </si>
  <si>
    <t>20.08.2022 17:54:41</t>
  </si>
  <si>
    <t>20.08.2022 17:54:42</t>
  </si>
  <si>
    <t>20.08.2022 17:55:13</t>
  </si>
  <si>
    <t>20.08.2022 17:55:14</t>
  </si>
  <si>
    <t>20.08.2022 17:55:15</t>
  </si>
  <si>
    <t>20.08.2022 17:55:17</t>
  </si>
  <si>
    <t>20.08.2022 17:55:18</t>
  </si>
  <si>
    <t>20.08.2022 17:55:23</t>
  </si>
  <si>
    <t>20.08.2022 17:55:25</t>
  </si>
  <si>
    <t>20.08.2022 17:55:26</t>
  </si>
  <si>
    <t>20.08.2022 17:55:27</t>
  </si>
  <si>
    <t>20.08.2022 17:55:29</t>
  </si>
  <si>
    <t>20.08.2022 17:55:38</t>
  </si>
  <si>
    <t>20.08.2022 17:55:39</t>
  </si>
  <si>
    <t>20.08.2022 17:55:41</t>
  </si>
  <si>
    <t>20.08.2022 17:55:42</t>
  </si>
  <si>
    <t>20.08.2022 17:55:44</t>
  </si>
  <si>
    <t>20.08.2022 17:56:08</t>
  </si>
  <si>
    <t>20.08.2022 17:56:09</t>
  </si>
  <si>
    <t>20.08.2022 17:56:11</t>
  </si>
  <si>
    <t>20.08.2022 17:56:12</t>
  </si>
  <si>
    <t>20.08.2022 17:56:14</t>
  </si>
  <si>
    <t>20.08.2022 17:56:35</t>
  </si>
  <si>
    <t>20.08.2022 17:56:44</t>
  </si>
  <si>
    <t>20.08.2022 17:56:47</t>
  </si>
  <si>
    <t>20.08.2022 17:56:49</t>
  </si>
  <si>
    <t>20.08.2022 17:56:50</t>
  </si>
  <si>
    <t>20.08.2022 17:56:51</t>
  </si>
  <si>
    <t>20.08.2022 17:56:53</t>
  </si>
  <si>
    <t>20.08.2022 17:56:54</t>
  </si>
  <si>
    <t>20.08.2022 17:57:27</t>
  </si>
  <si>
    <t>20.08.2022 17:57:29</t>
  </si>
  <si>
    <t>20.08.2022 17:57:30</t>
  </si>
  <si>
    <t>20.08.2022 17:57:32</t>
  </si>
  <si>
    <t>20.08.2022 17:57:33</t>
  </si>
  <si>
    <t>20.08.2022 17:57:38</t>
  </si>
  <si>
    <t>20.08.2022 17:57:40</t>
  </si>
  <si>
    <t>20.08.2022 17:57:41</t>
  </si>
  <si>
    <t>20.08.2022 17:57:46</t>
  </si>
  <si>
    <t>20.08.2022 17:57:47</t>
  </si>
  <si>
    <t>20.08.2022 17:57:49</t>
  </si>
  <si>
    <t>20.08.2022 17:57:50</t>
  </si>
  <si>
    <t>20.08.2022 17:57:58</t>
  </si>
  <si>
    <t>20.08.2022 17:57:59</t>
  </si>
  <si>
    <t>20.08.2022 17:58:00</t>
  </si>
  <si>
    <t>20.08.2022 17:58:02</t>
  </si>
  <si>
    <t>20.08.2022 17:58:03</t>
  </si>
  <si>
    <t>20.08.2022 17:58:06</t>
  </si>
  <si>
    <t>20.08.2022 17:58:08</t>
  </si>
  <si>
    <t>20.08.2022 17:58:10</t>
  </si>
  <si>
    <t>20.08.2022 17:58:11</t>
  </si>
  <si>
    <t>20.08.2022 17:58:12</t>
  </si>
  <si>
    <t>20.08.2022 17:58:14</t>
  </si>
  <si>
    <t>20.08.2022 17:58:19</t>
  </si>
  <si>
    <t>20.08.2022 17:58:21</t>
  </si>
  <si>
    <t>20.08.2022 17:58:23</t>
  </si>
  <si>
    <t>20.08.2022 17:58:24</t>
  </si>
  <si>
    <t>20.08.2022 17:58:32</t>
  </si>
  <si>
    <t>20.08.2022 17:58:34</t>
  </si>
  <si>
    <t>20.08.2022 17:58:35</t>
  </si>
  <si>
    <t>20.08.2022 17:58:36</t>
  </si>
  <si>
    <t>20.08.2022 17:58:38</t>
  </si>
  <si>
    <t>20.08.2022 17:58:40</t>
  </si>
  <si>
    <t>20.08.2022 17:58:41</t>
  </si>
  <si>
    <t>20.08.2022 17:58:48</t>
  </si>
  <si>
    <t>20.08.2022 17:58:50</t>
  </si>
  <si>
    <t>20.08.2022 17:59:14</t>
  </si>
  <si>
    <t>20.08.2022 17:59:16</t>
  </si>
  <si>
    <t>20.08.2022 17:59:17</t>
  </si>
  <si>
    <t>20.08.2022 17:59:19</t>
  </si>
  <si>
    <t>20.08.2022 17:59:34</t>
  </si>
  <si>
    <t>20.08.2022 17:59:37</t>
  </si>
  <si>
    <t>20.08.2022 17:59:38</t>
  </si>
  <si>
    <t>20.08.2022 17:59:40</t>
  </si>
  <si>
    <t>20.08.2022 17:59:41</t>
  </si>
  <si>
    <t>20.08.2022 18:00:10</t>
  </si>
  <si>
    <t>20.08.2022 18:00:14</t>
  </si>
  <si>
    <t>20.08.2022 18:00:16</t>
  </si>
  <si>
    <t>20.08.2022 18:00:17</t>
  </si>
  <si>
    <t>20.08.2022 18:00:19</t>
  </si>
  <si>
    <t>20.08.2022 18:00:20</t>
  </si>
  <si>
    <t>20.08.2022 18:00:53</t>
  </si>
  <si>
    <t>20.08.2022 18:00:55</t>
  </si>
  <si>
    <t>20.08.2022 18:00:56</t>
  </si>
  <si>
    <t>20.08.2022 18:00:57</t>
  </si>
  <si>
    <t>20.08.2022 18:01:47</t>
  </si>
  <si>
    <t>20.08.2022 18:01:49</t>
  </si>
  <si>
    <t>20.08.2022 18:01:50</t>
  </si>
  <si>
    <t>20.08.2022 18:01:51</t>
  </si>
  <si>
    <t>20.08.2022 18:02:20</t>
  </si>
  <si>
    <t>20.08.2022 18:02:26</t>
  </si>
  <si>
    <t>20.08.2022 18:02:28</t>
  </si>
  <si>
    <t>20.08.2022 18:02:29</t>
  </si>
  <si>
    <t>20.08.2022 18:02:30</t>
  </si>
  <si>
    <t>20.08.2022 18:02:32</t>
  </si>
  <si>
    <t>20.08.2022 18:02:34</t>
  </si>
  <si>
    <t>20.08.2022 18:02:35</t>
  </si>
  <si>
    <t>20.08.2022 18:02:36</t>
  </si>
  <si>
    <t>20.08.2022 18:02:38</t>
  </si>
  <si>
    <t>20.08.2022 18:02:40</t>
  </si>
  <si>
    <t>20.08.2022 18:02:59</t>
  </si>
  <si>
    <t>20.08.2022 18:03:01</t>
  </si>
  <si>
    <t>20.08.2022 18:03:02</t>
  </si>
  <si>
    <t>20.08.2022 18:03:26</t>
  </si>
  <si>
    <t>20.08.2022 18:03:30</t>
  </si>
  <si>
    <t>20.08.2022 18:03:32</t>
  </si>
  <si>
    <t>20.08.2022 18:03:33</t>
  </si>
  <si>
    <t>20.08.2022 18:03:43</t>
  </si>
  <si>
    <t>20.08.2022 18:03:44</t>
  </si>
  <si>
    <t>20.08.2022 18:03:45</t>
  </si>
  <si>
    <t>20.08.2022 18:03:47</t>
  </si>
  <si>
    <t>20.08.2022 18:03:50</t>
  </si>
  <si>
    <t>20.08.2022 18:03:51</t>
  </si>
  <si>
    <t>20.08.2022 18:03:53</t>
  </si>
  <si>
    <t>20.08.2022 18:03:54</t>
  </si>
  <si>
    <t>20.08.2022 18:04:08</t>
  </si>
  <si>
    <t>20.08.2022 18:04:14</t>
  </si>
  <si>
    <t>20.08.2022 18:04:16</t>
  </si>
  <si>
    <t>20.08.2022 18:04:17</t>
  </si>
  <si>
    <t>20.08.2022 18:04:19</t>
  </si>
  <si>
    <t>20.08.2022 18:04:20</t>
  </si>
  <si>
    <t>20.08.2022 18:04:31</t>
  </si>
  <si>
    <t>20.08.2022 18:04:32</t>
  </si>
  <si>
    <t>20.08.2022 18:04:33</t>
  </si>
  <si>
    <t>20.08.2022 18:04:35</t>
  </si>
  <si>
    <t>20.08.2022 18:04:36</t>
  </si>
  <si>
    <t>20.08.2022 18:04:38</t>
  </si>
  <si>
    <t>20.08.2022 18:05:31</t>
  </si>
  <si>
    <t>20.08.2022 18:05:32</t>
  </si>
  <si>
    <t>20.08.2022 18:05:46</t>
  </si>
  <si>
    <t>20.08.2022 18:05:49</t>
  </si>
  <si>
    <t>20.08.2022 18:05:50</t>
  </si>
  <si>
    <t>20.08.2022 18:05:52</t>
  </si>
  <si>
    <t>20.08.2022 18:06:38</t>
  </si>
  <si>
    <t>20.08.2022 18:06:40</t>
  </si>
  <si>
    <t>20.08.2022 18:06:41</t>
  </si>
  <si>
    <t>20.08.2022 18:06:43</t>
  </si>
  <si>
    <t>20.08.2022 18:06:44</t>
  </si>
  <si>
    <t>20.08.2022 18:06:46</t>
  </si>
  <si>
    <t>20.08.2022 18:06:47</t>
  </si>
  <si>
    <t>20.08.2022 18:06:49</t>
  </si>
  <si>
    <t>20.08.2022 18:06:50</t>
  </si>
  <si>
    <t>20.08.2022 18:07:03</t>
  </si>
  <si>
    <t>20.08.2022 18:07:05</t>
  </si>
  <si>
    <t>20.08.2022 18:07:06</t>
  </si>
  <si>
    <t>20.08.2022 18:07:08</t>
  </si>
  <si>
    <t>20.08.2022 18:07:27</t>
  </si>
  <si>
    <t>20.08.2022 18:07:29</t>
  </si>
  <si>
    <t>20.08.2022 18:07:30</t>
  </si>
  <si>
    <t>20.08.2022 18:07:32</t>
  </si>
  <si>
    <t>20.08.2022 18:07:45</t>
  </si>
  <si>
    <t>20.08.2022 18:07:47</t>
  </si>
  <si>
    <t>20.08.2022 18:07:48</t>
  </si>
  <si>
    <t>20.08.2022 18:07:50</t>
  </si>
  <si>
    <t>20.08.2022 18:07:51</t>
  </si>
  <si>
    <t>20.08.2022 18:07:56</t>
  </si>
  <si>
    <t>20.08.2022 18:08:02</t>
  </si>
  <si>
    <t>20.08.2022 18:08:03</t>
  </si>
  <si>
    <t>20.08.2022 18:08:05</t>
  </si>
  <si>
    <t>20.08.2022 18:08:08</t>
  </si>
  <si>
    <t>20.08.2022 18:08:10</t>
  </si>
  <si>
    <t>20.08.2022 18:08:11</t>
  </si>
  <si>
    <t>20.08.2022 18:08:12</t>
  </si>
  <si>
    <t>20.08.2022 18:08:14</t>
  </si>
  <si>
    <t>20.08.2022 18:08:15</t>
  </si>
  <si>
    <t>20.08.2022 18:08:17</t>
  </si>
  <si>
    <t>20.08.2022 18:08:18</t>
  </si>
  <si>
    <t>20.08.2022 18:08:20</t>
  </si>
  <si>
    <t>20.08.2022 18:08:26</t>
  </si>
  <si>
    <t>20.08.2022 18:08:31</t>
  </si>
  <si>
    <t>20.08.2022 18:08:32</t>
  </si>
  <si>
    <t>20.08.2022 18:08:33</t>
  </si>
  <si>
    <t>20.08.2022 18:08:35</t>
  </si>
  <si>
    <t>20.08.2022 18:08:36</t>
  </si>
  <si>
    <t>20.08.2022 18:08:38</t>
  </si>
  <si>
    <t>20.08.2022 18:08:44</t>
  </si>
  <si>
    <t>20.08.2022 18:08:47</t>
  </si>
  <si>
    <t>20.08.2022 18:08:49</t>
  </si>
  <si>
    <t>20.08.2022 18:08:50</t>
  </si>
  <si>
    <t>20.08.2022 18:08:51</t>
  </si>
  <si>
    <t>20.08.2022 18:08:53</t>
  </si>
  <si>
    <t>20.08.2022 18:08:54</t>
  </si>
  <si>
    <t>20.08.2022 18:10:00</t>
  </si>
  <si>
    <t>20.08.2022 18:10:18</t>
  </si>
  <si>
    <t>20.08.2022 18:10:23</t>
  </si>
  <si>
    <t>20.08.2022 18:10:24</t>
  </si>
  <si>
    <t>20.08.2022 18:10:26</t>
  </si>
  <si>
    <t>20.08.2022 18:10:27</t>
  </si>
  <si>
    <t>20.08.2022 18:10:35</t>
  </si>
  <si>
    <t>20.08.2022 18:10:39</t>
  </si>
  <si>
    <t>20.08.2022 18:10:41</t>
  </si>
  <si>
    <t>20.08.2022 18:10:42</t>
  </si>
  <si>
    <t>20.08.2022 18:10:44</t>
  </si>
  <si>
    <t>20.08.2022 18:10:45</t>
  </si>
  <si>
    <t>20.08.2022 18:10:47</t>
  </si>
  <si>
    <t>20.08.2022 18:10:48</t>
  </si>
  <si>
    <t>20.08.2022 18:10:50</t>
  </si>
  <si>
    <t>20.08.2022 18:10:51</t>
  </si>
  <si>
    <t>20.08.2022 18:10:54</t>
  </si>
  <si>
    <t>20.08.2022 18:10:56</t>
  </si>
  <si>
    <t>20.08.2022 18:10:57</t>
  </si>
  <si>
    <t>20.08.2022 18:11:00</t>
  </si>
  <si>
    <t>20.08.2022 18:11:02</t>
  </si>
  <si>
    <t>20.08.2022 18:11:03</t>
  </si>
  <si>
    <t>20.08.2022 18:11:05</t>
  </si>
  <si>
    <t>20.08.2022 18:11:06</t>
  </si>
  <si>
    <t>20.08.2022 18:11:08</t>
  </si>
  <si>
    <t>20.08.2022 18:11:12</t>
  </si>
  <si>
    <t>20.08.2022 18:11:14</t>
  </si>
  <si>
    <t>20.08.2022 18:11:15</t>
  </si>
  <si>
    <t>20.08.2022 18:11:17</t>
  </si>
  <si>
    <t>20.08.2022 18:11:18</t>
  </si>
  <si>
    <t>20.08.2022 18:11:19</t>
  </si>
  <si>
    <t>20.08.2022 18:11:21</t>
  </si>
  <si>
    <t>20.08.2022 18:11:42</t>
  </si>
  <si>
    <t>20.08.2022 18:11:44</t>
  </si>
  <si>
    <t>20.08.2022 18:11:45</t>
  </si>
  <si>
    <t>20.08.2022 18:11:46</t>
  </si>
  <si>
    <t>20.08.2022 18:11:48</t>
  </si>
  <si>
    <t>20.08.2022 18:12:26</t>
  </si>
  <si>
    <t>20.08.2022 18:12:27</t>
  </si>
  <si>
    <t>20.08.2022 18:12:28</t>
  </si>
  <si>
    <t>20.08.2022 18:12:30</t>
  </si>
  <si>
    <t>20.08.2022 18:12:31</t>
  </si>
  <si>
    <t>20.08.2022 18:12:52</t>
  </si>
  <si>
    <t>20.08.2022 18:12:55</t>
  </si>
  <si>
    <t>20.08.2022 18:12:57</t>
  </si>
  <si>
    <t>20.08.2022 18:12:58</t>
  </si>
  <si>
    <t>20.08.2022 18:13:00</t>
  </si>
  <si>
    <t>20.08.2022 18:13:01</t>
  </si>
  <si>
    <t>20.08.2022 18:13:03</t>
  </si>
  <si>
    <t>20.08.2022 18:13:04</t>
  </si>
  <si>
    <t>20.08.2022 18:13:09</t>
  </si>
  <si>
    <t>20.08.2022 18:13:10</t>
  </si>
  <si>
    <t>20.08.2022 18:13:12</t>
  </si>
  <si>
    <t>20.08.2022 18:13:13</t>
  </si>
  <si>
    <t>20.08.2022 18:13:15</t>
  </si>
  <si>
    <t>20.08.2022 18:13:16</t>
  </si>
  <si>
    <t>20.08.2022 18:13:39</t>
  </si>
  <si>
    <t>20.08.2022 18:13:40</t>
  </si>
  <si>
    <t>20.08.2022 18:13:42</t>
  </si>
  <si>
    <t>20.08.2022 18:13:43</t>
  </si>
  <si>
    <t>20.08.2022 18:13:45</t>
  </si>
  <si>
    <t>20.08.2022 18:13:46</t>
  </si>
  <si>
    <t>20.08.2022 18:14:32</t>
  </si>
  <si>
    <t>20.08.2022 18:14:33</t>
  </si>
  <si>
    <t>20.08.2022 18:14:35</t>
  </si>
  <si>
    <t>20.08.2022 18:14:36</t>
  </si>
  <si>
    <t>20.08.2022 18:14:38</t>
  </si>
  <si>
    <t>20.08.2022 18:14:39</t>
  </si>
  <si>
    <t>20.08.2022 18:14:48</t>
  </si>
  <si>
    <t>20.08.2022 18:14:54</t>
  </si>
  <si>
    <t>20.08.2022 18:14:55</t>
  </si>
  <si>
    <t>20.08.2022 18:14:57</t>
  </si>
  <si>
    <t>20.08.2022 18:14:58</t>
  </si>
  <si>
    <t>20.08.2022 18:15:00</t>
  </si>
  <si>
    <t>20.08.2022 18:15:01</t>
  </si>
  <si>
    <t>20.08.2022 18:15:03</t>
  </si>
  <si>
    <t>20.08.2022 18:15:04</t>
  </si>
  <si>
    <t>20.08.2022 18:15:06</t>
  </si>
  <si>
    <t>20.08.2022 18:15:15</t>
  </si>
  <si>
    <t>20.08.2022 18:15:17</t>
  </si>
  <si>
    <t>20.08.2022 18:15:18</t>
  </si>
  <si>
    <t>20.08.2022 18:15:19</t>
  </si>
  <si>
    <t>20.08.2022 18:15:21</t>
  </si>
  <si>
    <t>20.08.2022 18:15:22</t>
  </si>
  <si>
    <t>20.08.2022 18:15:28</t>
  </si>
  <si>
    <t>20.08.2022 18:15:33</t>
  </si>
  <si>
    <t>20.08.2022 18:15:34</t>
  </si>
  <si>
    <t>20.08.2022 18:15:36</t>
  </si>
  <si>
    <t>20.08.2022 18:15:44</t>
  </si>
  <si>
    <t>20.08.2022 18:15:46</t>
  </si>
  <si>
    <t>20.08.2022 18:15:48</t>
  </si>
  <si>
    <t>20.08.2022 18:15:49</t>
  </si>
  <si>
    <t>20.08.2022 18:15:51</t>
  </si>
  <si>
    <t>20.08.2022 18:16:05</t>
  </si>
  <si>
    <t>20.08.2022 18:16:06</t>
  </si>
  <si>
    <t>20.08.2022 18:16:07</t>
  </si>
  <si>
    <t>20.08.2022 18:16:09</t>
  </si>
  <si>
    <t>20.08.2022 18:16:10</t>
  </si>
  <si>
    <t>20.08.2022 18:16:12</t>
  </si>
  <si>
    <t>20.08.2022 18:16:13</t>
  </si>
  <si>
    <t>20.08.2022 18:16:15</t>
  </si>
  <si>
    <t>20.08.2022 18:16:19</t>
  </si>
  <si>
    <t>20.08.2022 18:16:22</t>
  </si>
  <si>
    <t>20.08.2022 18:16:24</t>
  </si>
  <si>
    <t>20.08.2022 18:16:25</t>
  </si>
  <si>
    <t>20.08.2022 18:16:27</t>
  </si>
  <si>
    <t>20.08.2022 18:16:29</t>
  </si>
  <si>
    <t>20.08.2022 18:16:30</t>
  </si>
  <si>
    <t>20.08.2022 18:16:31</t>
  </si>
  <si>
    <t>20.08.2022 18:16:33</t>
  </si>
  <si>
    <t>20.08.2022 18:16:34</t>
  </si>
  <si>
    <t>20.08.2022 18:17:01</t>
  </si>
  <si>
    <t>20.08.2022 18:17:03</t>
  </si>
  <si>
    <t>20.08.2022 18:17:33</t>
  </si>
  <si>
    <t>20.08.2022 18:17:35</t>
  </si>
  <si>
    <t>20.08.2022 18:17:37</t>
  </si>
  <si>
    <t>20.08.2022 18:17:39</t>
  </si>
  <si>
    <t>20.08.2022 18:17:40</t>
  </si>
  <si>
    <t>20.08.2022 18:18:18</t>
  </si>
  <si>
    <t>20.08.2022 18:18:19</t>
  </si>
  <si>
    <t>20.08.2022 18:18:21</t>
  </si>
  <si>
    <t>20.08.2022 18:18:22</t>
  </si>
  <si>
    <t>20.08.2022 18:19:08</t>
  </si>
  <si>
    <t>20.08.2022 18:19:09</t>
  </si>
  <si>
    <t>20.08.2022 18:19:10</t>
  </si>
  <si>
    <t>20.08.2022 18:19:12</t>
  </si>
  <si>
    <t>20.08.2022 18:19:24</t>
  </si>
  <si>
    <t>20.08.2022 18:19:31</t>
  </si>
  <si>
    <t>20.08.2022 18:19:33</t>
  </si>
  <si>
    <t>20.08.2022 18:19:34</t>
  </si>
  <si>
    <t>20.08.2022 18:19:36</t>
  </si>
  <si>
    <t>20.08.2022 18:19:37</t>
  </si>
  <si>
    <t>20.08.2022 18:19:39</t>
  </si>
  <si>
    <t>20.08.2022 18:19:40</t>
  </si>
  <si>
    <t>20.08.2022 18:19:44</t>
  </si>
  <si>
    <t>20.08.2022 18:19:45</t>
  </si>
  <si>
    <t>20.08.2022 18:19:46</t>
  </si>
  <si>
    <t>20.08.2022 18:19:51</t>
  </si>
  <si>
    <t>20.08.2022 18:19:52</t>
  </si>
  <si>
    <t>20.08.2022 18:19:54</t>
  </si>
  <si>
    <t>20.08.2022 18:19:55</t>
  </si>
  <si>
    <t>20.08.2022 18:19:57</t>
  </si>
  <si>
    <t>20.08.2022 18:19:58</t>
  </si>
  <si>
    <t>20.08.2022 18:20:00</t>
  </si>
  <si>
    <t>20.08.2022 18:20:01</t>
  </si>
  <si>
    <t>20.08.2022 18:20:03</t>
  </si>
  <si>
    <t>20.08.2022 18:20:39</t>
  </si>
  <si>
    <t>20.08.2022 18:20:41</t>
  </si>
  <si>
    <t>20.08.2022 18:20:42</t>
  </si>
  <si>
    <t>20.08.2022 18:20:43</t>
  </si>
  <si>
    <t>20.08.2022 18:20:45</t>
  </si>
  <si>
    <t>20.08.2022 18:20:46</t>
  </si>
  <si>
    <t>20.08.2022 18:20:48</t>
  </si>
  <si>
    <t>20.08.2022 18:20:49</t>
  </si>
  <si>
    <t>20.08.2022 18:20:51</t>
  </si>
  <si>
    <t>20.08.2022 18:20:52</t>
  </si>
  <si>
    <t>20.08.2022 18:22:21</t>
  </si>
  <si>
    <t>20.08.2022 18:22:23</t>
  </si>
  <si>
    <t>20.08.2022 18:22:24</t>
  </si>
  <si>
    <t>20.08.2022 18:22:25</t>
  </si>
  <si>
    <t>20.08.2022 18:22:27</t>
  </si>
  <si>
    <t>20.08.2022 18:22:31</t>
  </si>
  <si>
    <t>20.08.2022 18:22:33</t>
  </si>
  <si>
    <t>20.08.2022 18:22:35</t>
  </si>
  <si>
    <t>20.08.2022 18:22:36</t>
  </si>
  <si>
    <t>20.08.2022 18:22:37</t>
  </si>
  <si>
    <t>20.08.2022 18:22:42</t>
  </si>
  <si>
    <t>20.08.2022 18:22:45</t>
  </si>
  <si>
    <t>20.08.2022 18:22:46</t>
  </si>
  <si>
    <t>20.08.2022 18:23:44</t>
  </si>
  <si>
    <t>20.08.2022 18:23:45</t>
  </si>
  <si>
    <t>20.08.2022 18:23:46</t>
  </si>
  <si>
    <t>20.08.2022 18:23:48</t>
  </si>
  <si>
    <t>20.08.2022 18:23:49</t>
  </si>
  <si>
    <t>20.08.2022 18:23:54</t>
  </si>
  <si>
    <t>20.08.2022 18:23:57</t>
  </si>
  <si>
    <t>20.08.2022 18:23:58</t>
  </si>
  <si>
    <t>20.08.2022 18:24:00</t>
  </si>
  <si>
    <t>20.08.2022 18:24:01</t>
  </si>
  <si>
    <t>20.08.2022 18:24:03</t>
  </si>
  <si>
    <t>20.08.2022 18:24:04</t>
  </si>
  <si>
    <t>20.08.2022 18:24:06</t>
  </si>
  <si>
    <t>20.08.2022 18:24:30</t>
  </si>
  <si>
    <t>20.08.2022 18:24:31</t>
  </si>
  <si>
    <t>20.08.2022 18:24:33</t>
  </si>
  <si>
    <t>20.08.2022 18:24:35</t>
  </si>
  <si>
    <t>20.08.2022 18:24:36</t>
  </si>
  <si>
    <t>20.08.2022 18:24:51</t>
  </si>
  <si>
    <t>20.08.2022 18:24:52</t>
  </si>
  <si>
    <t>20.08.2022 18:25:09</t>
  </si>
  <si>
    <t>20.08.2022 18:25:10</t>
  </si>
  <si>
    <t>20.08.2022 18:25:12</t>
  </si>
  <si>
    <t>20.08.2022 18:26:43</t>
  </si>
  <si>
    <t>20.08.2022 18:26:45</t>
  </si>
  <si>
    <t>20.08.2022 18:26:46</t>
  </si>
  <si>
    <t>20.08.2022 18:26:48</t>
  </si>
  <si>
    <t>20.08.2022 18:26:50</t>
  </si>
  <si>
    <t>20.08.2022 18:27:06</t>
  </si>
  <si>
    <t>20.08.2022 18:27:08</t>
  </si>
  <si>
    <t>20.08.2022 18:27:09</t>
  </si>
  <si>
    <t>20.08.2022 18:27:10</t>
  </si>
  <si>
    <t>20.08.2022 18:27:13</t>
  </si>
  <si>
    <t>20.08.2022 18:27:15</t>
  </si>
  <si>
    <t>20.08.2022 18:27:16</t>
  </si>
  <si>
    <t>20.08.2022 18:27:18</t>
  </si>
  <si>
    <t>20.08.2022 18:27:19</t>
  </si>
  <si>
    <t>20.08.2022 18:27:32</t>
  </si>
  <si>
    <t>20.08.2022 18:27:33</t>
  </si>
  <si>
    <t>20.08.2022 18:27:34</t>
  </si>
  <si>
    <t>20.08.2022 18:27:36</t>
  </si>
  <si>
    <t>20.08.2022 18:27:37</t>
  </si>
  <si>
    <t>20.08.2022 18:28:01</t>
  </si>
  <si>
    <t>20.08.2022 18:28:03</t>
  </si>
  <si>
    <t>20.08.2022 18:28:05</t>
  </si>
  <si>
    <t>20.08.2022 18:28:06</t>
  </si>
  <si>
    <t>20.08.2022 18:28:07</t>
  </si>
  <si>
    <t>20.08.2022 18:28:09</t>
  </si>
  <si>
    <t>20.08.2022 18:29:13</t>
  </si>
  <si>
    <t>20.08.2022 18:29:15</t>
  </si>
  <si>
    <t>20.08.2022 18:29:17</t>
  </si>
  <si>
    <t>20.08.2022 18:29:18</t>
  </si>
  <si>
    <t>20.08.2022 18:29:20</t>
  </si>
  <si>
    <t>20.08.2022 18:29:21</t>
  </si>
  <si>
    <t>20.08.2022 18:29:32</t>
  </si>
  <si>
    <t>20.08.2022 18:29:33</t>
  </si>
  <si>
    <t>20.08.2022 18:29:35</t>
  </si>
  <si>
    <t>20.08.2022 18:29:36</t>
  </si>
  <si>
    <t>20.08.2022 18:29:38</t>
  </si>
  <si>
    <t>20.08.2022 18:29:39</t>
  </si>
  <si>
    <t>20.08.2022 18:29:40</t>
  </si>
  <si>
    <t>20.08.2022 18:29:42</t>
  </si>
  <si>
    <t>20.08.2022 18:29:51</t>
  </si>
  <si>
    <t>20.08.2022 18:29:54</t>
  </si>
  <si>
    <t>20.08.2022 18:29:56</t>
  </si>
  <si>
    <t>20.08.2022 18:29:57</t>
  </si>
  <si>
    <t>20.08.2022 18:31:08</t>
  </si>
  <si>
    <t>20.08.2022 18:31:09</t>
  </si>
  <si>
    <t>20.08.2022 18:31:11</t>
  </si>
  <si>
    <t>20.08.2022 18:31:12</t>
  </si>
  <si>
    <t>20.08.2022 18:31:14</t>
  </si>
  <si>
    <t>20.08.2022 18:31:19</t>
  </si>
  <si>
    <t>20.08.2022 18:31:21</t>
  </si>
  <si>
    <t>20.08.2022 18:31:22</t>
  </si>
  <si>
    <t>20.08.2022 18:31:24</t>
  </si>
  <si>
    <t>20.08.2022 18:31:26</t>
  </si>
  <si>
    <t>20.08.2022 18:31:39</t>
  </si>
  <si>
    <t>20.08.2022 18:31:40</t>
  </si>
  <si>
    <t>20.08.2022 18:31:42</t>
  </si>
  <si>
    <t>20.08.2022 18:31:50</t>
  </si>
  <si>
    <t>20.08.2022 18:31:51</t>
  </si>
  <si>
    <t>20.08.2022 18:31:53</t>
  </si>
  <si>
    <t>20.08.2022 18:31:54</t>
  </si>
  <si>
    <t>20.08.2022 18:32:09</t>
  </si>
  <si>
    <t>20.08.2022 18:32:11</t>
  </si>
  <si>
    <t>20.08.2022 18:32:14</t>
  </si>
  <si>
    <t>20.08.2022 18:32:15</t>
  </si>
  <si>
    <t>20.08.2022 18:32:17</t>
  </si>
  <si>
    <t>20.08.2022 18:32:18</t>
  </si>
  <si>
    <t>20.08.2022 18:32:20</t>
  </si>
  <si>
    <t>20.08.2022 18:32:22</t>
  </si>
  <si>
    <t>20.08.2022 18:32:24</t>
  </si>
  <si>
    <t>20.08.2022 18:32:25</t>
  </si>
  <si>
    <t>20.08.2022 18:32:27</t>
  </si>
  <si>
    <t>20.08.2022 18:32:43</t>
  </si>
  <si>
    <t>20.08.2022 18:32:45</t>
  </si>
  <si>
    <t>20.08.2022 18:32:47</t>
  </si>
  <si>
    <t>20.08.2022 18:33:39</t>
  </si>
  <si>
    <t>20.08.2022 18:33:41</t>
  </si>
  <si>
    <t>20.08.2022 18:33:42</t>
  </si>
  <si>
    <t>20.08.2022 18:33:45</t>
  </si>
  <si>
    <t>20.08.2022 18:33:47</t>
  </si>
  <si>
    <t>20.08.2022 18:33:48</t>
  </si>
  <si>
    <t>20.08.2022 18:33:50</t>
  </si>
  <si>
    <t>20.08.2022 18:33:51</t>
  </si>
  <si>
    <t>20.08.2022 18:33:52</t>
  </si>
  <si>
    <t>20.08.2022 18:34:14</t>
  </si>
  <si>
    <t>20.08.2022 18:34:17</t>
  </si>
  <si>
    <t>20.08.2022 18:34:18</t>
  </si>
  <si>
    <t>20.08.2022 18:34:19</t>
  </si>
  <si>
    <t>20.08.2022 18:34:21</t>
  </si>
  <si>
    <t>20.08.2022 18:34:23</t>
  </si>
  <si>
    <t>20.08.2022 18:34:30</t>
  </si>
  <si>
    <t>20.08.2022 18:34:33</t>
  </si>
  <si>
    <t>20.08.2022 18:34:34</t>
  </si>
  <si>
    <t>20.08.2022 18:34:36</t>
  </si>
  <si>
    <t>20.08.2022 18:35:01</t>
  </si>
  <si>
    <t>20.08.2022 18:35:03</t>
  </si>
  <si>
    <t>20.08.2022 18:35:04</t>
  </si>
  <si>
    <t>20.08.2022 18:36:33</t>
  </si>
  <si>
    <t>20.08.2022 18:36:34</t>
  </si>
  <si>
    <t>20.08.2022 18:36:36</t>
  </si>
  <si>
    <t>20.08.2022 18:36:39</t>
  </si>
  <si>
    <t>20.08.2022 18:36:40</t>
  </si>
  <si>
    <t>20.08.2022 18:36:42</t>
  </si>
  <si>
    <t>20.08.2022 18:36:43</t>
  </si>
  <si>
    <t>20.08.2022 18:36:45</t>
  </si>
  <si>
    <t>20.08.2022 18:36:48</t>
  </si>
  <si>
    <t>20.08.2022 18:36:49</t>
  </si>
  <si>
    <t>20.08.2022 18:36:51</t>
  </si>
  <si>
    <t>20.08.2022 18:36:52</t>
  </si>
  <si>
    <t>20.08.2022 18:36:54</t>
  </si>
  <si>
    <t>20.08.2022 18:36:55</t>
  </si>
  <si>
    <t>20.08.2022 18:38:03</t>
  </si>
  <si>
    <t>20.08.2022 18:38:04</t>
  </si>
  <si>
    <t>20.08.2022 18:38:07</t>
  </si>
  <si>
    <t>20.08.2022 18:38:09</t>
  </si>
  <si>
    <t>20.08.2022 18:39:15</t>
  </si>
  <si>
    <t>20.08.2022 18:40:27</t>
  </si>
  <si>
    <t>20.08.2022 18:40:30</t>
  </si>
  <si>
    <t>20.08.2022 18:40:31</t>
  </si>
  <si>
    <t>20.08.2022 18:40:33</t>
  </si>
  <si>
    <t>20.08.2022 18:40:34</t>
  </si>
  <si>
    <t>20.08.2022 18:40:36</t>
  </si>
  <si>
    <t>20.08.2022 18:40:37</t>
  </si>
  <si>
    <t>20.08.2022 18:40:39</t>
  </si>
  <si>
    <t>20.08.2022 18:40:40</t>
  </si>
  <si>
    <t>20.08.2022 18:40:42</t>
  </si>
  <si>
    <t>20.08.2022 18:40:43</t>
  </si>
  <si>
    <t>20.08.2022 18:41:13</t>
  </si>
  <si>
    <t>20.08.2022 18:41:15</t>
  </si>
  <si>
    <t>20.08.2022 18:41:16</t>
  </si>
  <si>
    <t>20.08.2022 18:41:18</t>
  </si>
  <si>
    <t>20.08.2022 18:41:19</t>
  </si>
  <si>
    <t>20.08.2022 18:41:30</t>
  </si>
  <si>
    <t>20.08.2022 18:41:31</t>
  </si>
  <si>
    <t>20.08.2022 18:41:33</t>
  </si>
  <si>
    <t>20.08.2022 18:41:34</t>
  </si>
  <si>
    <t>20.08.2022 18:41:36</t>
  </si>
  <si>
    <t>20.08.2022 18:42:28</t>
  </si>
  <si>
    <t>20.08.2022 18:42:30</t>
  </si>
  <si>
    <t>20.08.2022 18:42:31</t>
  </si>
  <si>
    <t>20.08.2022 18:42:33</t>
  </si>
  <si>
    <t>20.08.2022 18:42:34</t>
  </si>
  <si>
    <t>20.08.2022 18:42:36</t>
  </si>
  <si>
    <t>20.08.2022 18:42:45</t>
  </si>
  <si>
    <t>20.08.2022 18:42:46</t>
  </si>
  <si>
    <t>20.08.2022 18:42:48</t>
  </si>
  <si>
    <t>20.08.2022 18:42:49</t>
  </si>
  <si>
    <t>20.08.2022 18:42:51</t>
  </si>
  <si>
    <t>20.08.2022 18:42:52</t>
  </si>
  <si>
    <t>20.08.2022 18:42:54</t>
  </si>
  <si>
    <t>20.08.2022 18:44:31</t>
  </si>
  <si>
    <t>20.08.2022 18:44:33</t>
  </si>
  <si>
    <t>20.08.2022 18:44:34</t>
  </si>
  <si>
    <t>20.08.2022 18:44:36</t>
  </si>
  <si>
    <t>20.08.2022 18:44:37</t>
  </si>
  <si>
    <t>20.08.2022 18:44:39</t>
  </si>
  <si>
    <t>20.08.2022 18:45:12</t>
  </si>
  <si>
    <t>20.08.2022 18:45:13</t>
  </si>
  <si>
    <t>20.08.2022 18:45:15</t>
  </si>
  <si>
    <t>20.08.2022 18:45:16</t>
  </si>
  <si>
    <t>20.08.2022 18:45:24</t>
  </si>
  <si>
    <t>20.08.2022 18:45:28</t>
  </si>
  <si>
    <t>20.08.2022 18:45:31</t>
  </si>
  <si>
    <t>20.08.2022 18:45:33</t>
  </si>
  <si>
    <t>20.08.2022 18:45:34</t>
  </si>
  <si>
    <t>20.08.2022 18:45:36</t>
  </si>
  <si>
    <t>20.08.2022 18:45:37</t>
  </si>
  <si>
    <t>20.08.2022 18:46:04</t>
  </si>
  <si>
    <t>20.08.2022 18:46:06</t>
  </si>
  <si>
    <t>20.08.2022 18:46:07</t>
  </si>
  <si>
    <t>20.08.2022 18:46:09</t>
  </si>
  <si>
    <t>20.08.2022 18:46:10</t>
  </si>
  <si>
    <t>20.08.2022 18:48:40</t>
  </si>
  <si>
    <t>20.08.2022 18:48:43</t>
  </si>
  <si>
    <t>20.08.2022 18:48:45</t>
  </si>
  <si>
    <t>20.08.2022 18:48:46</t>
  </si>
  <si>
    <t>20.08.2022 18:48:48</t>
  </si>
  <si>
    <t>20.08.2022 18:49:18</t>
  </si>
  <si>
    <t>20.08.2022 18:49:19</t>
  </si>
  <si>
    <t>20.08.2022 18:49:21</t>
  </si>
  <si>
    <t>20.08.2022 18:49:22</t>
  </si>
  <si>
    <t>20.08.2022 18:49:24</t>
  </si>
  <si>
    <t>20.08.2022 18:49:30</t>
  </si>
  <si>
    <t>20.08.2022 18:49:31</t>
  </si>
  <si>
    <t>20.08.2022 18:49:33</t>
  </si>
  <si>
    <t>20.08.2022 18:49:34</t>
  </si>
  <si>
    <t>20.08.2022 18:49:36</t>
  </si>
  <si>
    <t>20.08.2022 18:49:37</t>
  </si>
  <si>
    <t>20.08.2022 18:49:39</t>
  </si>
  <si>
    <t>20.08.2022 18:49:40</t>
  </si>
  <si>
    <t>20.08.2022 18:49:42</t>
  </si>
  <si>
    <t>20.08.2022 18:49:43</t>
  </si>
  <si>
    <t>20.08.2022 18:49:45</t>
  </si>
  <si>
    <t>20.08.2022 18:49:46</t>
  </si>
  <si>
    <t>20.08.2022 18:50:42</t>
  </si>
  <si>
    <t>20.08.2022 18:50:43</t>
  </si>
  <si>
    <t>20.08.2022 18:50:45</t>
  </si>
  <si>
    <t>20.08.2022 18:50:46</t>
  </si>
  <si>
    <t>20.08.2022 18:50:48</t>
  </si>
  <si>
    <t>20.08.2022 18:50:49</t>
  </si>
  <si>
    <t>20.08.2022 18:51:30</t>
  </si>
  <si>
    <t>20.08.2022 18:51:31</t>
  </si>
  <si>
    <t>20.08.2022 18:51:33</t>
  </si>
  <si>
    <t>20.08.2022 18:51:34</t>
  </si>
  <si>
    <t>20.08.2022 18:51:36</t>
  </si>
  <si>
    <t>20.08.2022 18:51:37</t>
  </si>
  <si>
    <t>20.08.2022 18:52:00</t>
  </si>
  <si>
    <t>20.08.2022 18:52:03</t>
  </si>
  <si>
    <t>20.08.2022 18:52:04</t>
  </si>
  <si>
    <t>20.08.2022 18:52:06</t>
  </si>
  <si>
    <t>20.08.2022 18:52:07</t>
  </si>
  <si>
    <t>20.08.2022 18:52:48</t>
  </si>
  <si>
    <t>20.08.2022 18:52:49</t>
  </si>
  <si>
    <t>20.08.2022 18:52:51</t>
  </si>
  <si>
    <t>20.08.2022 18:52:52</t>
  </si>
  <si>
    <t>20.08.2022 18:52:54</t>
  </si>
  <si>
    <t>20.08.2022 18:52:55</t>
  </si>
  <si>
    <t>20.08.2022 18:52:57</t>
  </si>
  <si>
    <t>20.08.2022 18:52:58</t>
  </si>
  <si>
    <t>20.08.2022 18:53:00</t>
  </si>
  <si>
    <t>20.08.2022 18:53:01</t>
  </si>
  <si>
    <t>20.08.2022 18:53:04</t>
  </si>
  <si>
    <t>20.08.2022 18:53:28</t>
  </si>
  <si>
    <t>20.08.2022 18:53:30</t>
  </si>
  <si>
    <t>20.08.2022 18:54:58</t>
  </si>
  <si>
    <t>20.08.2022 18:55:01</t>
  </si>
  <si>
    <t>20.08.2022 18:55:03</t>
  </si>
  <si>
    <t>20.08.2022 18:55:04</t>
  </si>
  <si>
    <t>20.08.2022 18:55:06</t>
  </si>
  <si>
    <t>20.08.2022 18:55:07</t>
  </si>
  <si>
    <t>20.08.2022 18:55:48</t>
  </si>
  <si>
    <t>20.08.2022 18:55:49</t>
  </si>
  <si>
    <t>20.08.2022 18:55:51</t>
  </si>
  <si>
    <t>20.08.2022 18:55:52</t>
  </si>
  <si>
    <t>20.08.2022 18:55:57</t>
  </si>
  <si>
    <t>20.08.2022 18:55:58</t>
  </si>
  <si>
    <t>20.08.2022 18:56:00</t>
  </si>
  <si>
    <t>20.08.2022 18:56:01</t>
  </si>
  <si>
    <t>20.08.2022 18:56:06</t>
  </si>
  <si>
    <t>20.08.2022 18:56:07</t>
  </si>
  <si>
    <t>20.08.2022 18:56:09</t>
  </si>
  <si>
    <t>20.08.2022 18:56:10</t>
  </si>
  <si>
    <t>20.08.2022 18:56:40</t>
  </si>
  <si>
    <t>20.08.2022 18:56:43</t>
  </si>
  <si>
    <t>20.08.2022 18:56:45</t>
  </si>
  <si>
    <t>20.08.2022 18:56:46</t>
  </si>
  <si>
    <t>20.08.2022 18:57:37</t>
  </si>
  <si>
    <t>20.08.2022 18:57:39</t>
  </si>
  <si>
    <t>20.08.2022 18:57:40</t>
  </si>
  <si>
    <t>20.08.2022 18:57:42</t>
  </si>
  <si>
    <t>20.08.2022 18:57:43</t>
  </si>
  <si>
    <t>20.08.2022 18:58:21</t>
  </si>
  <si>
    <t>20.08.2022 18:58:22</t>
  </si>
  <si>
    <t>20.08.2022 18:58:24</t>
  </si>
  <si>
    <t>20.08.2022 18:58:25</t>
  </si>
  <si>
    <t>20.08.2022 18:58:27</t>
  </si>
  <si>
    <t>20.08.2022 18:58:28</t>
  </si>
  <si>
    <t>20.08.2022 18:59:07</t>
  </si>
  <si>
    <t>20.08.2022 18:59:09</t>
  </si>
  <si>
    <t>20.08.2022 18:59:10</t>
  </si>
  <si>
    <t>20.08.2022 18:59:12</t>
  </si>
  <si>
    <t>20.08.2022 18:59:13</t>
  </si>
  <si>
    <t>20.08.2022 18:59:15</t>
  </si>
  <si>
    <t>20.08.2022 18:59:16</t>
  </si>
  <si>
    <t>20.08.2022 19:00:16</t>
  </si>
  <si>
    <t>20.08.2022 19:00:18</t>
  </si>
  <si>
    <t>20.08.2022 19:00:19</t>
  </si>
  <si>
    <t>20.08.2022 19:00:21</t>
  </si>
  <si>
    <t>20.08.2022 19:00:49</t>
  </si>
  <si>
    <t>20.08.2022 19:00:52</t>
  </si>
  <si>
    <t>20.08.2022 19:00:54</t>
  </si>
  <si>
    <t>20.08.2022 19:00:55</t>
  </si>
  <si>
    <t>20.08.2022 19:00:58</t>
  </si>
  <si>
    <t>20.08.2022 19:01:00</t>
  </si>
  <si>
    <t>20.08.2022 19:01:01</t>
  </si>
  <si>
    <t>20.08.2022 19:01:03</t>
  </si>
  <si>
    <t>20.08.2022 19:01:04</t>
  </si>
  <si>
    <t>20.08.2022 19:01:06</t>
  </si>
  <si>
    <t>20.08.2022 19:01:07</t>
  </si>
  <si>
    <t>20.08.2022 19:01:09</t>
  </si>
  <si>
    <t>20.08.2022 19:03:31</t>
  </si>
  <si>
    <t>20.08.2022 19:03:33</t>
  </si>
  <si>
    <t>20.08.2022 19:03:34</t>
  </si>
  <si>
    <t>20.08.2022 19:03:36</t>
  </si>
  <si>
    <t>20.08.2022 19:03:37</t>
  </si>
  <si>
    <t>20.08.2022 19:04:10</t>
  </si>
  <si>
    <t>20.08.2022 19:04:13</t>
  </si>
  <si>
    <t>20.08.2022 19:04:15</t>
  </si>
  <si>
    <t>20.08.2022 19:04:16</t>
  </si>
  <si>
    <t>20.08.2022 19:04:18</t>
  </si>
  <si>
    <t>20.08.2022 19:04:19</t>
  </si>
  <si>
    <t>20.08.2022 19:04:21</t>
  </si>
  <si>
    <t>20.08.2022 19:04:22</t>
  </si>
  <si>
    <t>20.08.2022 19:04:24</t>
  </si>
  <si>
    <t>20.08.2022 19:05:31</t>
  </si>
  <si>
    <t>20.08.2022 19:05:34</t>
  </si>
  <si>
    <t>20.08.2022 19:05:36</t>
  </si>
  <si>
    <t>20.08.2022 19:05:37</t>
  </si>
  <si>
    <t>20.08.2022 19:05:39</t>
  </si>
  <si>
    <t>20.08.2022 19:05:40</t>
  </si>
  <si>
    <t>20.08.2022 19:05:42</t>
  </si>
  <si>
    <t>20.08.2022 19:05:43</t>
  </si>
  <si>
    <t>20.08.2022 19:06:24</t>
  </si>
  <si>
    <t>20.08.2022 19:06:29</t>
  </si>
  <si>
    <t>20.08.2022 19:06:31</t>
  </si>
  <si>
    <t>20.08.2022 19:06:33</t>
  </si>
  <si>
    <t>20.08.2022 19:06:34</t>
  </si>
  <si>
    <t>20.08.2022 19:07:43</t>
  </si>
  <si>
    <t>20.08.2022 19:07:47</t>
  </si>
  <si>
    <t>20.08.2022 19:07:49</t>
  </si>
  <si>
    <t>20.08.2022 19:07:50</t>
  </si>
  <si>
    <t>20.08.2022 19:09:28</t>
  </si>
  <si>
    <t>20.08.2022 19:09:29</t>
  </si>
  <si>
    <t>20.08.2022 19:09:31</t>
  </si>
  <si>
    <t>20.08.2022 19:09:32</t>
  </si>
  <si>
    <t>20.08.2022 19:09:34</t>
  </si>
  <si>
    <t>20.08.2022 19:09:54</t>
  </si>
  <si>
    <t>20.08.2022 19:09:55</t>
  </si>
  <si>
    <t>20.08.2022 19:09:57</t>
  </si>
  <si>
    <t>20.08.2022 19:09:58</t>
  </si>
  <si>
    <t>20.08.2022 19:10:04</t>
  </si>
  <si>
    <t>20.08.2022 19:10:09</t>
  </si>
  <si>
    <t>20.08.2022 19:10:10</t>
  </si>
  <si>
    <t>20.08.2022 19:10:12</t>
  </si>
  <si>
    <t>20.08.2022 19:10:13</t>
  </si>
  <si>
    <t>20.08.2022 19:10:14</t>
  </si>
  <si>
    <t>20.08.2022 19:10:19</t>
  </si>
  <si>
    <t>20.08.2022 19:10:21</t>
  </si>
  <si>
    <t>20.08.2022 19:10:22</t>
  </si>
  <si>
    <t>20.08.2022 19:10:24</t>
  </si>
  <si>
    <t>20.08.2022 19:10:31</t>
  </si>
  <si>
    <t>20.08.2022 19:10:33</t>
  </si>
  <si>
    <t>20.08.2022 19:10:34</t>
  </si>
  <si>
    <t>20.08.2022 19:10:35</t>
  </si>
  <si>
    <t>20.08.2022 19:10:37</t>
  </si>
  <si>
    <t>20.08.2022 19:10:38</t>
  </si>
  <si>
    <t>20.08.2022 19:11:01</t>
  </si>
  <si>
    <t>20.08.2022 19:11:02</t>
  </si>
  <si>
    <t>20.08.2022 19:11:04</t>
  </si>
  <si>
    <t>20.08.2022 19:11:14</t>
  </si>
  <si>
    <t>20.08.2022 19:11:17</t>
  </si>
  <si>
    <t>20.08.2022 19:11:19</t>
  </si>
  <si>
    <t>20.08.2022 19:11:20</t>
  </si>
  <si>
    <t>20.08.2022 19:11:40</t>
  </si>
  <si>
    <t>20.08.2022 19:11:45</t>
  </si>
  <si>
    <t>20.08.2022 19:11:46</t>
  </si>
  <si>
    <t>20.08.2022 19:11:48</t>
  </si>
  <si>
    <t>20.08.2022 19:11:49</t>
  </si>
  <si>
    <t>20.08.2022 19:11:51</t>
  </si>
  <si>
    <t>20.08.2022 19:12:57</t>
  </si>
  <si>
    <t>20.08.2022 19:12:58</t>
  </si>
  <si>
    <t>20.08.2022 19:12:59</t>
  </si>
  <si>
    <t>20.08.2022 19:13:01</t>
  </si>
  <si>
    <t>20.08.2022 19:13:03</t>
  </si>
  <si>
    <t>20.08.2022 19:13:06</t>
  </si>
  <si>
    <t>20.08.2022 19:13:07</t>
  </si>
  <si>
    <t>20.08.2022 19:13:08</t>
  </si>
  <si>
    <t>20.08.2022 19:13:41</t>
  </si>
  <si>
    <t>20.08.2022 19:13:45</t>
  </si>
  <si>
    <t>20.08.2022 19:13:46</t>
  </si>
  <si>
    <t>20.08.2022 19:13:47</t>
  </si>
  <si>
    <t>20.08.2022 19:13:49</t>
  </si>
  <si>
    <t>20.08.2022 19:13:50</t>
  </si>
  <si>
    <t>20.08.2022 19:13:54</t>
  </si>
  <si>
    <t>20.08.2022 19:13:55</t>
  </si>
  <si>
    <t>20.08.2022 19:13:56</t>
  </si>
  <si>
    <t>20.08.2022 19:13:58</t>
  </si>
  <si>
    <t>20.08.2022 19:13:59</t>
  </si>
  <si>
    <t>20.08.2022 19:14:21</t>
  </si>
  <si>
    <t>20.08.2022 19:14:22</t>
  </si>
  <si>
    <t>20.08.2022 19:14:24</t>
  </si>
  <si>
    <t>20.08.2022 19:14:25</t>
  </si>
  <si>
    <t>20.08.2022 19:14:36</t>
  </si>
  <si>
    <t>20.08.2022 19:14:37</t>
  </si>
  <si>
    <t>20.08.2022 19:14:38</t>
  </si>
  <si>
    <t>20.08.2022 19:14:40</t>
  </si>
  <si>
    <t>20.08.2022 19:14:42</t>
  </si>
  <si>
    <t>20.08.2022 19:14:52</t>
  </si>
  <si>
    <t>20.08.2022 19:14:53</t>
  </si>
  <si>
    <t>20.08.2022 19:14:55</t>
  </si>
  <si>
    <t>20.08.2022 19:14:56</t>
  </si>
  <si>
    <t>20.08.2022 19:14:58</t>
  </si>
  <si>
    <t>20.08.2022 19:14:59</t>
  </si>
  <si>
    <t>20.08.2022 19:15:02</t>
  </si>
  <si>
    <t>20.08.2022 19:15:04</t>
  </si>
  <si>
    <t>20.08.2022 19:15:05</t>
  </si>
  <si>
    <t>20.08.2022 19:15:09</t>
  </si>
  <si>
    <t>20.08.2022 19:15:10</t>
  </si>
  <si>
    <t>20.08.2022 19:15:11</t>
  </si>
  <si>
    <t>20.08.2022 19:15:13</t>
  </si>
  <si>
    <t>20.08.2022 19:17:20</t>
  </si>
  <si>
    <t>20.08.2022 19:17:23</t>
  </si>
  <si>
    <t>20.08.2022 19:17:25</t>
  </si>
  <si>
    <t>20.08.2022 19:17:26</t>
  </si>
  <si>
    <t>20.08.2022 19:17:28</t>
  </si>
  <si>
    <t>20.08.2022 19:17:38</t>
  </si>
  <si>
    <t>20.08.2022 19:17:40</t>
  </si>
  <si>
    <t>20.08.2022 19:17:41</t>
  </si>
  <si>
    <t>20.08.2022 19:17:43</t>
  </si>
  <si>
    <t>20.08.2022 19:17:44</t>
  </si>
  <si>
    <t>20.08.2022 19:17:46</t>
  </si>
  <si>
    <t>20.08.2022 19:17:47</t>
  </si>
  <si>
    <t>20.08.2022 19:17:49</t>
  </si>
  <si>
    <t>20.08.2022 19:17:50</t>
  </si>
  <si>
    <t>20.08.2022 19:17:53</t>
  </si>
  <si>
    <t>20.08.2022 19:17:55</t>
  </si>
  <si>
    <t>20.08.2022 19:17:56</t>
  </si>
  <si>
    <t>20.08.2022 19:17:58</t>
  </si>
  <si>
    <t>20.08.2022 19:18:07</t>
  </si>
  <si>
    <t>20.08.2022 19:18:08</t>
  </si>
  <si>
    <t>20.08.2022 19:18:10</t>
  </si>
  <si>
    <t>20.08.2022 19:18:11</t>
  </si>
  <si>
    <t>20.08.2022 19:18:13</t>
  </si>
  <si>
    <t>20.08.2022 19:18:25</t>
  </si>
  <si>
    <t>20.08.2022 19:18:26</t>
  </si>
  <si>
    <t>20.08.2022 19:18:28</t>
  </si>
  <si>
    <t>20.08.2022 19:18:29</t>
  </si>
  <si>
    <t>20.08.2022 19:18:49</t>
  </si>
  <si>
    <t>20.08.2022 19:18:50</t>
  </si>
  <si>
    <t>20.08.2022 19:18:52</t>
  </si>
  <si>
    <t>20.08.2022 19:18:53</t>
  </si>
  <si>
    <t>20.08.2022 19:19:05</t>
  </si>
  <si>
    <t>20.08.2022 19:19:08</t>
  </si>
  <si>
    <t>20.08.2022 19:19:10</t>
  </si>
  <si>
    <t>20.08.2022 19:19:11</t>
  </si>
  <si>
    <t>20.08.2022 19:19:13</t>
  </si>
  <si>
    <t>20.08.2022 19:19:14</t>
  </si>
  <si>
    <t>20.08.2022 19:19:16</t>
  </si>
  <si>
    <t>20.08.2022 19:19:17</t>
  </si>
  <si>
    <t>20.08.2022 19:19:20</t>
  </si>
  <si>
    <t>20.08.2022 19:19:22</t>
  </si>
  <si>
    <t>20.08.2022 19:19:23</t>
  </si>
  <si>
    <t>20.08.2022 19:19:25</t>
  </si>
  <si>
    <t>20.08.2022 19:19:28</t>
  </si>
  <si>
    <t>20.08.2022 19:19:29</t>
  </si>
  <si>
    <t>20.08.2022 19:19:31</t>
  </si>
  <si>
    <t>20.08.2022 19:19:32</t>
  </si>
  <si>
    <t>20.08.2022 19:19:34</t>
  </si>
  <si>
    <t>20.08.2022 19:19:35</t>
  </si>
  <si>
    <t>20.08.2022 19:19:46</t>
  </si>
  <si>
    <t>20.08.2022 19:19:47</t>
  </si>
  <si>
    <t>20.08.2022 19:19:49</t>
  </si>
  <si>
    <t>20.08.2022 19:19:50</t>
  </si>
  <si>
    <t>20.08.2022 19:19:52</t>
  </si>
  <si>
    <t>20.08.2022 19:19:53</t>
  </si>
  <si>
    <t>20.08.2022 19:19:55</t>
  </si>
  <si>
    <t>20.08.2022 19:19:56</t>
  </si>
  <si>
    <t>20.08.2022 19:20:00</t>
  </si>
  <si>
    <t>20.08.2022 19:20:02</t>
  </si>
  <si>
    <t>20.08.2022 19:20:03</t>
  </si>
  <si>
    <t>20.08.2022 19:20:05</t>
  </si>
  <si>
    <t>20.08.2022 19:20:59</t>
  </si>
  <si>
    <t>20.08.2022 19:21:01</t>
  </si>
  <si>
    <t>20.08.2022 19:21:02</t>
  </si>
  <si>
    <t>20.08.2022 19:21:03</t>
  </si>
  <si>
    <t>20.08.2022 19:21:05</t>
  </si>
  <si>
    <t>20.08.2022 19:21:06</t>
  </si>
  <si>
    <t>20.08.2022 19:21:08</t>
  </si>
  <si>
    <t>20.08.2022 19:21:10</t>
  </si>
  <si>
    <t>20.08.2022 19:21:11</t>
  </si>
  <si>
    <t>20.08.2022 19:21:33</t>
  </si>
  <si>
    <t>20.08.2022 19:21:35</t>
  </si>
  <si>
    <t>20.08.2022 19:21:36</t>
  </si>
  <si>
    <t>20.08.2022 19:21:42</t>
  </si>
  <si>
    <t>20.08.2022 19:21:47</t>
  </si>
  <si>
    <t>20.08.2022 19:21:48</t>
  </si>
  <si>
    <t>20.08.2022 19:21:50</t>
  </si>
  <si>
    <t>20.08.2022 19:21:51</t>
  </si>
  <si>
    <t>20.08.2022 19:21:52</t>
  </si>
  <si>
    <t>20.08.2022 19:21:54</t>
  </si>
  <si>
    <t>20.08.2022 19:21:57</t>
  </si>
  <si>
    <t>20.08.2022 19:21:59</t>
  </si>
  <si>
    <t>20.08.2022 19:22:00</t>
  </si>
  <si>
    <t>20.08.2022 19:22:01</t>
  </si>
  <si>
    <t>20.08.2022 19:22:06</t>
  </si>
  <si>
    <t>20.08.2022 19:22:07</t>
  </si>
  <si>
    <t>20.08.2022 19:22:09</t>
  </si>
  <si>
    <t>20.08.2022 19:22:10</t>
  </si>
  <si>
    <t>20.08.2022 19:22:35</t>
  </si>
  <si>
    <t>20.08.2022 19:22:38</t>
  </si>
  <si>
    <t>20.08.2022 19:22:39</t>
  </si>
  <si>
    <t>20.08.2022 19:22:41</t>
  </si>
  <si>
    <t>20.08.2022 19:22:42</t>
  </si>
  <si>
    <t>20.08.2022 19:22:43</t>
  </si>
  <si>
    <t>20.08.2022 19:24:27</t>
  </si>
  <si>
    <t>20.08.2022 19:24:28</t>
  </si>
  <si>
    <t>20.08.2022 19:24:30</t>
  </si>
  <si>
    <t>20.08.2022 19:24:31</t>
  </si>
  <si>
    <t>20.08.2022 19:24:33</t>
  </si>
  <si>
    <t>20.08.2022 19:24:51</t>
  </si>
  <si>
    <t>20.08.2022 19:24:53</t>
  </si>
  <si>
    <t>20.08.2022 19:24:54</t>
  </si>
  <si>
    <t>20.08.2022 19:24:55</t>
  </si>
  <si>
    <t>20.08.2022 19:24:57</t>
  </si>
  <si>
    <t>20.08.2022 19:25:47</t>
  </si>
  <si>
    <t>20.08.2022 19:25:48</t>
  </si>
  <si>
    <t>20.08.2022 19:25:50</t>
  </si>
  <si>
    <t>20.08.2022 19:25:51</t>
  </si>
  <si>
    <t>20.08.2022 19:26:56</t>
  </si>
  <si>
    <t>20.08.2022 19:26:57</t>
  </si>
  <si>
    <t>20.08.2022 19:27:02</t>
  </si>
  <si>
    <t>20.08.2022 19:27:03</t>
  </si>
  <si>
    <t>20.08.2022 19:27:08</t>
  </si>
  <si>
    <t>20.08.2022 19:27:09</t>
  </si>
  <si>
    <t>20.08.2022 19:27:11</t>
  </si>
  <si>
    <t>20.08.2022 19:27:12</t>
  </si>
  <si>
    <t>20.08.2022 19:28:12</t>
  </si>
  <si>
    <t>20.08.2022 19:28:14</t>
  </si>
  <si>
    <t>20.08.2022 19:28:15</t>
  </si>
  <si>
    <t>20.08.2022 19:28:16</t>
  </si>
  <si>
    <t>20.08.2022 19:28:18</t>
  </si>
  <si>
    <t>20.08.2022 19:28:51</t>
  </si>
  <si>
    <t>20.08.2022 19:28:54</t>
  </si>
  <si>
    <t>20.08.2022 19:28:55</t>
  </si>
  <si>
    <t>20.08.2022 19:28:57</t>
  </si>
  <si>
    <t>20.08.2022 19:28:58</t>
  </si>
  <si>
    <t>20.08.2022 19:29:06</t>
  </si>
  <si>
    <t>20.08.2022 19:29:08</t>
  </si>
  <si>
    <t>20.08.2022 19:29:09</t>
  </si>
  <si>
    <t>20.08.2022 19:29:10</t>
  </si>
  <si>
    <t>20.08.2022 19:29:12</t>
  </si>
  <si>
    <t>20.08.2022 19:29:13</t>
  </si>
  <si>
    <t>20.08.2022 19:29:15</t>
  </si>
  <si>
    <t>20.08.2022 19:29:18</t>
  </si>
  <si>
    <t>20.08.2022 19:29:19</t>
  </si>
  <si>
    <t>20.08.2022 19:29:21</t>
  </si>
  <si>
    <t>20.08.2022 19:29:23</t>
  </si>
  <si>
    <t>20.08.2022 19:29:24</t>
  </si>
  <si>
    <t>20.08.2022 19:29:26</t>
  </si>
  <si>
    <t>20.08.2022 19:29:27</t>
  </si>
  <si>
    <t>20.08.2022 19:29:30</t>
  </si>
  <si>
    <t>20.08.2022 19:29:31</t>
  </si>
  <si>
    <t>20.08.2022 19:29:33</t>
  </si>
  <si>
    <t>20.08.2022 19:29:48</t>
  </si>
  <si>
    <t>20.08.2022 19:29:50</t>
  </si>
  <si>
    <t>20.08.2022 19:29:51</t>
  </si>
  <si>
    <t>20.08.2022 19:29:53</t>
  </si>
  <si>
    <t>20.08.2022 19:29:54</t>
  </si>
  <si>
    <t>20.08.2022 19:30:01</t>
  </si>
  <si>
    <t>20.08.2022 19:30:03</t>
  </si>
  <si>
    <t>20.08.2022 19:30:05</t>
  </si>
  <si>
    <t>20.08.2022 19:30:06</t>
  </si>
  <si>
    <t>20.08.2022 19:30:23</t>
  </si>
  <si>
    <t>20.08.2022 19:30:24</t>
  </si>
  <si>
    <t>20.08.2022 19:30:25</t>
  </si>
  <si>
    <t>20.08.2022 19:31:14</t>
  </si>
  <si>
    <t>20.08.2022 19:31:15</t>
  </si>
  <si>
    <t>20.08.2022 19:31:16</t>
  </si>
  <si>
    <t>20.08.2022 19:31:18</t>
  </si>
  <si>
    <t>20.08.2022 19:31:28</t>
  </si>
  <si>
    <t>20.08.2022 19:31:30</t>
  </si>
  <si>
    <t>20.08.2022 19:31:31</t>
  </si>
  <si>
    <t>20.08.2022 19:32:09</t>
  </si>
  <si>
    <t>20.08.2022 19:32:10</t>
  </si>
  <si>
    <t>20.08.2022 19:32:12</t>
  </si>
  <si>
    <t>20.08.2022 19:32:13</t>
  </si>
  <si>
    <t>20.08.2022 19:32:15</t>
  </si>
  <si>
    <t>20.08.2022 19:32:16</t>
  </si>
  <si>
    <t>20.08.2022 19:32:18</t>
  </si>
  <si>
    <t>20.08.2022 19:32:20</t>
  </si>
  <si>
    <t>20.08.2022 19:32:23</t>
  </si>
  <si>
    <t>20.08.2022 19:32:24</t>
  </si>
  <si>
    <t>20.08.2022 19:32:25</t>
  </si>
  <si>
    <t>20.08.2022 19:32:51</t>
  </si>
  <si>
    <t>20.08.2022 19:32:52</t>
  </si>
  <si>
    <t>20.08.2022 19:32:54</t>
  </si>
  <si>
    <t>20.08.2022 19:32:55</t>
  </si>
  <si>
    <t>20.08.2022 19:32:57</t>
  </si>
  <si>
    <t>20.08.2022 19:33:28</t>
  </si>
  <si>
    <t>20.08.2022 19:33:30</t>
  </si>
  <si>
    <t>20.08.2022 19:33:31</t>
  </si>
  <si>
    <t>20.08.2022 19:33:33</t>
  </si>
  <si>
    <t>20.08.2022 19:33:34</t>
  </si>
  <si>
    <t>20.08.2022 19:35:19</t>
  </si>
  <si>
    <t>20.08.2022 19:35:22</t>
  </si>
  <si>
    <t>20.08.2022 19:35:25</t>
  </si>
  <si>
    <t>20.08.2022 19:35:27</t>
  </si>
  <si>
    <t>20.08.2022 19:35:28</t>
  </si>
  <si>
    <t>20.08.2022 19:35:30</t>
  </si>
  <si>
    <t>20.08.2022 19:35:31</t>
  </si>
  <si>
    <t>20.08.2022 19:35:37</t>
  </si>
  <si>
    <t>20.08.2022 19:35:39</t>
  </si>
  <si>
    <t>20.08.2022 19:35:43</t>
  </si>
  <si>
    <t>20.08.2022 19:36:01</t>
  </si>
  <si>
    <t>20.08.2022 19:36:06</t>
  </si>
  <si>
    <t>20.08.2022 19:36:07</t>
  </si>
  <si>
    <t>20.08.2022 19:36:09</t>
  </si>
  <si>
    <t>20.08.2022 19:36:10</t>
  </si>
  <si>
    <t>20.08.2022 19:36:11</t>
  </si>
  <si>
    <t>20.08.2022 19:36:13</t>
  </si>
  <si>
    <t>20.08.2022 19:36:15</t>
  </si>
  <si>
    <t>20.08.2022 19:36:16</t>
  </si>
  <si>
    <t>20.08.2022 19:36:17</t>
  </si>
  <si>
    <t>20.08.2022 19:37:04</t>
  </si>
  <si>
    <t>20.08.2022 19:37:12</t>
  </si>
  <si>
    <t>20.08.2022 19:37:13</t>
  </si>
  <si>
    <t>20.08.2022 19:37:15</t>
  </si>
  <si>
    <t>20.08.2022 19:37:16</t>
  </si>
  <si>
    <t>20.08.2022 19:37:33</t>
  </si>
  <si>
    <t>20.08.2022 19:37:34</t>
  </si>
  <si>
    <t>20.08.2022 19:37:36</t>
  </si>
  <si>
    <t>20.08.2022 19:37:37</t>
  </si>
  <si>
    <t>20.08.2022 19:37:38</t>
  </si>
  <si>
    <t>20.08.2022 19:37:40</t>
  </si>
  <si>
    <t>20.08.2022 19:38:10</t>
  </si>
  <si>
    <t>20.08.2022 19:38:11</t>
  </si>
  <si>
    <t>20.08.2022 19:38:33</t>
  </si>
  <si>
    <t>20.08.2022 19:38:34</t>
  </si>
  <si>
    <t>20.08.2022 19:38:35</t>
  </si>
  <si>
    <t>20.08.2022 19:38:37</t>
  </si>
  <si>
    <t>20.08.2022 19:39:06</t>
  </si>
  <si>
    <t>20.08.2022 19:39:07</t>
  </si>
  <si>
    <t>20.08.2022 19:39:08</t>
  </si>
  <si>
    <t>20.08.2022 19:39:10</t>
  </si>
  <si>
    <t>20.08.2022 19:39:11</t>
  </si>
  <si>
    <t>20.08.2022 19:39:52</t>
  </si>
  <si>
    <t>20.08.2022 19:39:55</t>
  </si>
  <si>
    <t>20.08.2022 19:39:57</t>
  </si>
  <si>
    <t>20.08.2022 19:39:58</t>
  </si>
  <si>
    <t>20.08.2022 19:40:01</t>
  </si>
  <si>
    <t>20.08.2022 19:40:34</t>
  </si>
  <si>
    <t>20.08.2022 19:40:37</t>
  </si>
  <si>
    <t>20.08.2022 19:40:38</t>
  </si>
  <si>
    <t>20.08.2022 19:40:40</t>
  </si>
  <si>
    <t>20.08.2022 19:40:46</t>
  </si>
  <si>
    <t>20.08.2022 19:40:48</t>
  </si>
  <si>
    <t>20.08.2022 19:40:49</t>
  </si>
  <si>
    <t>20.08.2022 19:40:51</t>
  </si>
  <si>
    <t>20.08.2022 19:40:52</t>
  </si>
  <si>
    <t>20.08.2022 19:40:53</t>
  </si>
  <si>
    <t>20.08.2022 19:41:58</t>
  </si>
  <si>
    <t>20.08.2022 19:42:00</t>
  </si>
  <si>
    <t>20.08.2022 19:42:01</t>
  </si>
  <si>
    <t>20.08.2022 19:42:03</t>
  </si>
  <si>
    <t>20.08.2022 19:42:04</t>
  </si>
  <si>
    <t>20.08.2022 19:42:06</t>
  </si>
  <si>
    <t>20.08.2022 19:43:07</t>
  </si>
  <si>
    <t>20.08.2022 19:43:10</t>
  </si>
  <si>
    <t>20.08.2022 19:43:11</t>
  </si>
  <si>
    <t>20.08.2022 19:44:07</t>
  </si>
  <si>
    <t>20.08.2022 19:44:08</t>
  </si>
  <si>
    <t>20.08.2022 19:44:10</t>
  </si>
  <si>
    <t>20.08.2022 19:44:11</t>
  </si>
  <si>
    <t>20.08.2022 19:45:09</t>
  </si>
  <si>
    <t>20.08.2022 19:45:11</t>
  </si>
  <si>
    <t>20.08.2022 19:45:13</t>
  </si>
  <si>
    <t>20.08.2022 19:45:14</t>
  </si>
  <si>
    <t>20.08.2022 19:45:16</t>
  </si>
  <si>
    <t>20.08.2022 19:45:20</t>
  </si>
  <si>
    <t>20.08.2022 19:45:22</t>
  </si>
  <si>
    <t>20.08.2022 19:45:23</t>
  </si>
  <si>
    <t>20.08.2022 19:45:25</t>
  </si>
  <si>
    <t>20.08.2022 19:45:27</t>
  </si>
  <si>
    <t>20.08.2022 19:45:32</t>
  </si>
  <si>
    <t>20.08.2022 19:45:34</t>
  </si>
  <si>
    <t>20.08.2022 19:45:35</t>
  </si>
  <si>
    <t>20.08.2022 19:45:37</t>
  </si>
  <si>
    <t>20.08.2022 19:45:40</t>
  </si>
  <si>
    <t>20.08.2022 19:45:41</t>
  </si>
  <si>
    <t>20.08.2022 19:45:43</t>
  </si>
  <si>
    <t>20.08.2022 19:46:01</t>
  </si>
  <si>
    <t>20.08.2022 19:46:04</t>
  </si>
  <si>
    <t>20.08.2022 19:46:05</t>
  </si>
  <si>
    <t>20.08.2022 19:46:10</t>
  </si>
  <si>
    <t>20.08.2022 19:46:11</t>
  </si>
  <si>
    <t>20.08.2022 19:46:13</t>
  </si>
  <si>
    <t>20.08.2022 19:46:14</t>
  </si>
  <si>
    <t>20.08.2022 19:46:49</t>
  </si>
  <si>
    <t>20.08.2022 19:46:50</t>
  </si>
  <si>
    <t>20.08.2022 19:46:52</t>
  </si>
  <si>
    <t>20.08.2022 19:47:07</t>
  </si>
  <si>
    <t>20.08.2022 19:47:46</t>
  </si>
  <si>
    <t>20.08.2022 19:47:47</t>
  </si>
  <si>
    <t>20.08.2022 19:47:49</t>
  </si>
  <si>
    <t>20.08.2022 19:48:22</t>
  </si>
  <si>
    <t>20.08.2022 19:48:25</t>
  </si>
  <si>
    <t>20.08.2022 19:48:26</t>
  </si>
  <si>
    <t>20.08.2022 19:48:28</t>
  </si>
  <si>
    <t>20.08.2022 19:48:29</t>
  </si>
  <si>
    <t>20.08.2022 19:49:34</t>
  </si>
  <si>
    <t>20.08.2022 19:49:36</t>
  </si>
  <si>
    <t>20.08.2022 19:49:37</t>
  </si>
  <si>
    <t>20.08.2022 19:49:38</t>
  </si>
  <si>
    <t>20.08.2022 19:49:40</t>
  </si>
  <si>
    <t>20.08.2022 19:49:55</t>
  </si>
  <si>
    <t>20.08.2022 19:49:57</t>
  </si>
  <si>
    <t>20.08.2022 19:49:58</t>
  </si>
  <si>
    <t>20.08.2022 19:50:00</t>
  </si>
  <si>
    <t>20.08.2022 19:50:01</t>
  </si>
  <si>
    <t>20.08.2022 19:50:03</t>
  </si>
  <si>
    <t>20.08.2022 19:50:04</t>
  </si>
  <si>
    <t>20.08.2022 19:50:10</t>
  </si>
  <si>
    <t>20.08.2022 19:50:11</t>
  </si>
  <si>
    <t>20.08.2022 19:50:51</t>
  </si>
  <si>
    <t>20.08.2022 19:50:52</t>
  </si>
  <si>
    <t>20.08.2022 19:50:53</t>
  </si>
  <si>
    <t>20.08.2022 19:50:55</t>
  </si>
  <si>
    <t>20.08.2022 19:50:57</t>
  </si>
  <si>
    <t>20.08.2022 19:50:58</t>
  </si>
  <si>
    <t>20.08.2022 19:51:00</t>
  </si>
  <si>
    <t>20.08.2022 19:51:03</t>
  </si>
  <si>
    <t>20.08.2022 19:51:04</t>
  </si>
  <si>
    <t>20.08.2022 19:51:05</t>
  </si>
  <si>
    <t>20.08.2022 19:51:07</t>
  </si>
  <si>
    <t>20.08.2022 19:51:11</t>
  </si>
  <si>
    <t>20.08.2022 19:51:13</t>
  </si>
  <si>
    <t>20.08.2022 19:51:14</t>
  </si>
  <si>
    <t>20.08.2022 19:51:16</t>
  </si>
  <si>
    <t>20.08.2022 19:52:31</t>
  </si>
  <si>
    <t>20.08.2022 19:52:32</t>
  </si>
  <si>
    <t>20.08.2022 19:52:34</t>
  </si>
  <si>
    <t>20.08.2022 19:52:35</t>
  </si>
  <si>
    <t>20.08.2022 19:52:55</t>
  </si>
  <si>
    <t>20.08.2022 19:52:56</t>
  </si>
  <si>
    <t>20.08.2022 19:52:58</t>
  </si>
  <si>
    <t>20.08.2022 19:54:07</t>
  </si>
  <si>
    <t>20.08.2022 19:54:08</t>
  </si>
  <si>
    <t>20.08.2022 19:54:10</t>
  </si>
  <si>
    <t>20.08.2022 19:54:11</t>
  </si>
  <si>
    <t>20.08.2022 19:54:13</t>
  </si>
  <si>
    <t>20.08.2022 19:54:37</t>
  </si>
  <si>
    <t>20.08.2022 19:54:38</t>
  </si>
  <si>
    <t>20.08.2022 19:55:56</t>
  </si>
  <si>
    <t>20.08.2022 19:55:58</t>
  </si>
  <si>
    <t>20.08.2022 19:55:59</t>
  </si>
  <si>
    <t>20.08.2022 19:56:01</t>
  </si>
  <si>
    <t>20.08.2022 19:56:02</t>
  </si>
  <si>
    <t>20.08.2022 19:56:04</t>
  </si>
  <si>
    <t>20.08.2022 19:56:05</t>
  </si>
  <si>
    <t>20.08.2022 19:56:07</t>
  </si>
  <si>
    <t>20.08.2022 19:56:16</t>
  </si>
  <si>
    <t>20.08.2022 19:56:17</t>
  </si>
  <si>
    <t>20.08.2022 19:56:19</t>
  </si>
  <si>
    <t>20.08.2022 19:56:29</t>
  </si>
  <si>
    <t>20.08.2022 19:56:31</t>
  </si>
  <si>
    <t>20.08.2022 19:56:32</t>
  </si>
  <si>
    <t>20.08.2022 19:56:49</t>
  </si>
  <si>
    <t>20.08.2022 19:56:50</t>
  </si>
  <si>
    <t>20.08.2022 19:57:17</t>
  </si>
  <si>
    <t>20.08.2022 19:57:19</t>
  </si>
  <si>
    <t>20.08.2022 19:57:20</t>
  </si>
  <si>
    <t>20.08.2022 19:57:22</t>
  </si>
  <si>
    <t>20.08.2022 19:57:23</t>
  </si>
  <si>
    <t>20.08.2022 19:57:50</t>
  </si>
  <si>
    <t>20.08.2022 19:57:53</t>
  </si>
  <si>
    <t>20.08.2022 19:57:54</t>
  </si>
  <si>
    <t>20.08.2022 19:58:29</t>
  </si>
  <si>
    <t>20.08.2022 19:58:32</t>
  </si>
  <si>
    <t>20.08.2022 19:58:33</t>
  </si>
  <si>
    <t>20.08.2022 19:58:35</t>
  </si>
  <si>
    <t>20.08.2022 19:58:36</t>
  </si>
  <si>
    <t>20.08.2022 19:58:52</t>
  </si>
  <si>
    <t>20.08.2022 19:58:53</t>
  </si>
  <si>
    <t>20.08.2022 19:59:11</t>
  </si>
  <si>
    <t>20.08.2022 19:59:12</t>
  </si>
  <si>
    <t>20.08.2022 19:59:14</t>
  </si>
  <si>
    <t>20.08.2022 19:59:15</t>
  </si>
  <si>
    <t>20.08.2022 19:59:17</t>
  </si>
  <si>
    <t>20.08.2022 19:59:23</t>
  </si>
  <si>
    <t>20.08.2022 19:59:24</t>
  </si>
  <si>
    <t>20.08.2022 19:59:26</t>
  </si>
  <si>
    <t>20.08.2022 19:59:27</t>
  </si>
  <si>
    <t>20.08.2022 20:00:06</t>
  </si>
  <si>
    <t>20.08.2022 20:00:08</t>
  </si>
  <si>
    <t>20.08.2022 20:00:09</t>
  </si>
  <si>
    <t>20.08.2022 20:00:11</t>
  </si>
  <si>
    <t>20.08.2022 20:01:14</t>
  </si>
  <si>
    <t>20.08.2022 20:01:17</t>
  </si>
  <si>
    <t>20.08.2022 20:01:18</t>
  </si>
  <si>
    <t>20.08.2022 20:01:20</t>
  </si>
  <si>
    <t>20.08.2022 20:01:21</t>
  </si>
  <si>
    <t>20.08.2022 20:01:27</t>
  </si>
  <si>
    <t>20.08.2022 20:01:29</t>
  </si>
  <si>
    <t>20.08.2022 20:01:30</t>
  </si>
  <si>
    <t>20.08.2022 20:01:32</t>
  </si>
  <si>
    <t>20.08.2022 20:01:33</t>
  </si>
  <si>
    <t>20.08.2022 20:02:02</t>
  </si>
  <si>
    <t>20.08.2022 20:02:03</t>
  </si>
  <si>
    <t>20.08.2022 20:02:05</t>
  </si>
  <si>
    <t>20.08.2022 20:02:06</t>
  </si>
  <si>
    <t>20.08.2022 20:02:56</t>
  </si>
  <si>
    <t>20.08.2022 20:02:57</t>
  </si>
  <si>
    <t>20.08.2022 20:02:59</t>
  </si>
  <si>
    <t>20.08.2022 20:03:02</t>
  </si>
  <si>
    <t>20.08.2022 20:03:03</t>
  </si>
  <si>
    <t>20.08.2022 20:03:05</t>
  </si>
  <si>
    <t>20.08.2022 20:03:15</t>
  </si>
  <si>
    <t>20.08.2022 20:03:17</t>
  </si>
  <si>
    <t>20.08.2022 20:03:18</t>
  </si>
  <si>
    <t>20.08.2022 20:03:36</t>
  </si>
  <si>
    <t>20.08.2022 20:03:38</t>
  </si>
  <si>
    <t>20.08.2022 20:03:39</t>
  </si>
  <si>
    <t>20.08.2022 20:03:41</t>
  </si>
  <si>
    <t>20.08.2022 20:04:08</t>
  </si>
  <si>
    <t>20.08.2022 20:04:09</t>
  </si>
  <si>
    <t>20.08.2022 20:04:11</t>
  </si>
  <si>
    <t>20.08.2022 20:05:00</t>
  </si>
  <si>
    <t>20.08.2022 20:05:02</t>
  </si>
  <si>
    <t>20.08.2022 20:05:03</t>
  </si>
  <si>
    <t>20.08.2022 20:05:05</t>
  </si>
  <si>
    <t>20.08.2022 20:05:27</t>
  </si>
  <si>
    <t>20.08.2022 20:05:30</t>
  </si>
  <si>
    <t>20.08.2022 20:05:33</t>
  </si>
  <si>
    <t>20.08.2022 20:05:35</t>
  </si>
  <si>
    <t>20.08.2022 20:05:36</t>
  </si>
  <si>
    <t>20.08.2022 20:05:38</t>
  </si>
  <si>
    <t>20.08.2022 20:06:12</t>
  </si>
  <si>
    <t>20.08.2022 20:06:14</t>
  </si>
  <si>
    <t>20.08.2022 20:06:15</t>
  </si>
  <si>
    <t>20.08.2022 20:06:50</t>
  </si>
  <si>
    <t>20.08.2022 20:06:51</t>
  </si>
  <si>
    <t>20.08.2022 20:06:53</t>
  </si>
  <si>
    <t>20.08.2022 20:06:54</t>
  </si>
  <si>
    <t>20.08.2022 20:06:56</t>
  </si>
  <si>
    <t>20.08.2022 20:06:57</t>
  </si>
  <si>
    <t>20.08.2022 20:07:09</t>
  </si>
  <si>
    <t>20.08.2022 20:07:11</t>
  </si>
  <si>
    <t>20.08.2022 20:07:12</t>
  </si>
  <si>
    <t>20.08.2022 20:07:14</t>
  </si>
  <si>
    <t>20.08.2022 20:07:15</t>
  </si>
  <si>
    <t>20.08.2022 20:07:47</t>
  </si>
  <si>
    <t>20.08.2022 20:07:50</t>
  </si>
  <si>
    <t>20.08.2022 20:07:51</t>
  </si>
  <si>
    <t>20.08.2022 20:07:53</t>
  </si>
  <si>
    <t>20.08.2022 20:07:54</t>
  </si>
  <si>
    <t>20.08.2022 20:07:56</t>
  </si>
  <si>
    <t>20.08.2022 20:07:57</t>
  </si>
  <si>
    <t>20.08.2022 20:07:59</t>
  </si>
  <si>
    <t>20.08.2022 20:08:26</t>
  </si>
  <si>
    <t>20.08.2022 20:08:27</t>
  </si>
  <si>
    <t>20.08.2022 20:08:30</t>
  </si>
  <si>
    <t>20.08.2022 20:08:32</t>
  </si>
  <si>
    <t>20.08.2022 20:08:33</t>
  </si>
  <si>
    <t>20.08.2022 20:08:44</t>
  </si>
  <si>
    <t>20.08.2022 20:08:45</t>
  </si>
  <si>
    <t>20.08.2022 20:08:47</t>
  </si>
  <si>
    <t>20.08.2022 20:08:48</t>
  </si>
  <si>
    <t>20.08.2022 20:08:50</t>
  </si>
  <si>
    <t>20.08.2022 20:11:45</t>
  </si>
  <si>
    <t>20.08.2022 20:11:47</t>
  </si>
  <si>
    <t>20.08.2022 20:11:48</t>
  </si>
  <si>
    <t>20.08.2022 20:13:23</t>
  </si>
  <si>
    <t>20.08.2022 20:13:24</t>
  </si>
  <si>
    <t>20.08.2022 20:13:26</t>
  </si>
  <si>
    <t>20.08.2022 20:13:27</t>
  </si>
  <si>
    <t>20.08.2022 20:13:29</t>
  </si>
  <si>
    <t>20.08.2022 20:13:30</t>
  </si>
  <si>
    <t>20.08.2022 20:13:32</t>
  </si>
  <si>
    <t>20.08.2022 20:13:33</t>
  </si>
  <si>
    <t>20.08.2022 20:13:44</t>
  </si>
  <si>
    <t>20.08.2022 20:13:48</t>
  </si>
  <si>
    <t>20.08.2022 20:13:50</t>
  </si>
  <si>
    <t>20.08.2022 20:13:51</t>
  </si>
  <si>
    <t>20.08.2022 20:13:54</t>
  </si>
  <si>
    <t>20.08.2022 20:13:56</t>
  </si>
  <si>
    <t>20.08.2022 20:14:39</t>
  </si>
  <si>
    <t>20.08.2022 20:14:41</t>
  </si>
  <si>
    <t>20.08.2022 20:14:42</t>
  </si>
  <si>
    <t>20.08.2022 20:14:44</t>
  </si>
  <si>
    <t>20.08.2022 20:14:45</t>
  </si>
  <si>
    <t>20.08.2022 20:15:18</t>
  </si>
  <si>
    <t>20.08.2022 20:15:20</t>
  </si>
  <si>
    <t>20.08.2022 20:15:23</t>
  </si>
  <si>
    <t>20.08.2022 20:16:02</t>
  </si>
  <si>
    <t>20.08.2022 20:16:03</t>
  </si>
  <si>
    <t>20.08.2022 20:16:05</t>
  </si>
  <si>
    <t>20.08.2022 20:16:06</t>
  </si>
  <si>
    <t>20.08.2022 20:16:08</t>
  </si>
  <si>
    <t>20.08.2022 20:16:09</t>
  </si>
  <si>
    <t>20.08.2022 20:16:11</t>
  </si>
  <si>
    <t>20.08.2022 20:16:38</t>
  </si>
  <si>
    <t>20.08.2022 20:16:39</t>
  </si>
  <si>
    <t>20.08.2022 20:16:41</t>
  </si>
  <si>
    <t>20.08.2022 20:16:42</t>
  </si>
  <si>
    <t>20.08.2022 20:16:44</t>
  </si>
  <si>
    <t>20.08.2022 20:16:45</t>
  </si>
  <si>
    <t>20.08.2022 20:16:47</t>
  </si>
  <si>
    <t>20.08.2022 20:16:48</t>
  </si>
  <si>
    <t>20.08.2022 20:16:59</t>
  </si>
  <si>
    <t>20.08.2022 20:17:00</t>
  </si>
  <si>
    <t>20.08.2022 20:17:02</t>
  </si>
  <si>
    <t>20.08.2022 20:17:03</t>
  </si>
  <si>
    <t>20.08.2022 20:17:17</t>
  </si>
  <si>
    <t>20.08.2022 20:17:18</t>
  </si>
  <si>
    <t>20.08.2022 20:17:20</t>
  </si>
  <si>
    <t>20.08.2022 20:17:21</t>
  </si>
  <si>
    <t>20.08.2022 20:17:23</t>
  </si>
  <si>
    <t>20.08.2022 20:17:24</t>
  </si>
  <si>
    <t>20.08.2022 20:17:27</t>
  </si>
  <si>
    <t>20.08.2022 20:17:29</t>
  </si>
  <si>
    <t>20.08.2022 20:17:30</t>
  </si>
  <si>
    <t>20.08.2022 20:17:53</t>
  </si>
  <si>
    <t>20.08.2022 20:17:54</t>
  </si>
  <si>
    <t>20.08.2022 20:17:56</t>
  </si>
  <si>
    <t>20.08.2022 20:17:57</t>
  </si>
  <si>
    <t>20.08.2022 20:17:59</t>
  </si>
  <si>
    <t>20.08.2022 20:18:03</t>
  </si>
  <si>
    <t>20.08.2022 20:18:05</t>
  </si>
  <si>
    <t>20.08.2022 20:18:06</t>
  </si>
  <si>
    <t>20.08.2022 20:18:08</t>
  </si>
  <si>
    <t>20.08.2022 20:18:09</t>
  </si>
  <si>
    <t>20.08.2022 20:18:11</t>
  </si>
  <si>
    <t>20.08.2022 20:18:12</t>
  </si>
  <si>
    <t>20.08.2022 20:18:15</t>
  </si>
  <si>
    <t>20.08.2022 20:18:17</t>
  </si>
  <si>
    <t>20.08.2022 20:18:18</t>
  </si>
  <si>
    <t>20.08.2022 20:19:52</t>
  </si>
  <si>
    <t>20.08.2022 20:19:56</t>
  </si>
  <si>
    <t>20.08.2022 20:19:57</t>
  </si>
  <si>
    <t>20.08.2022 20:19:58</t>
  </si>
  <si>
    <t>20.08.2022 20:20:00</t>
  </si>
  <si>
    <t>20.08.2022 20:20:20</t>
  </si>
  <si>
    <t>20.08.2022 20:20:21</t>
  </si>
  <si>
    <t>20.08.2022 20:20:22</t>
  </si>
  <si>
    <t>20.08.2022 20:20:24</t>
  </si>
  <si>
    <t>20.08.2022 20:20:26</t>
  </si>
  <si>
    <t>20.08.2022 20:21:12</t>
  </si>
  <si>
    <t>20.08.2022 20:21:13</t>
  </si>
  <si>
    <t>20.08.2022 20:21:15</t>
  </si>
  <si>
    <t>20.08.2022 20:21:17</t>
  </si>
  <si>
    <t>20.08.2022 20:21:18</t>
  </si>
  <si>
    <t>20.08.2022 20:21:20</t>
  </si>
  <si>
    <t>20.08.2022 20:21:22</t>
  </si>
  <si>
    <t>20.08.2022 20:21:24</t>
  </si>
  <si>
    <t>20.08.2022 20:21:25</t>
  </si>
  <si>
    <t>20.08.2022 20:21:27</t>
  </si>
  <si>
    <t>20.08.2022 20:22:21</t>
  </si>
  <si>
    <t>20.08.2022 20:22:23</t>
  </si>
  <si>
    <t>20.08.2022 20:22:24</t>
  </si>
  <si>
    <t>20.08.2022 20:22:25</t>
  </si>
  <si>
    <t>20.08.2022 20:23:20</t>
  </si>
  <si>
    <t>20.08.2022 20:23:21</t>
  </si>
  <si>
    <t>20.08.2022 20:23:23</t>
  </si>
  <si>
    <t>20.08.2022 20:23:24</t>
  </si>
  <si>
    <t>20.08.2022 20:24:04</t>
  </si>
  <si>
    <t>20.08.2022 20:24:06</t>
  </si>
  <si>
    <t>20.08.2022 20:24:07</t>
  </si>
  <si>
    <t>20.08.2022 20:24:09</t>
  </si>
  <si>
    <t>20.08.2022 20:24:11</t>
  </si>
  <si>
    <t>20.08.2022 20:24:12</t>
  </si>
  <si>
    <t>20.08.2022 20:24:14</t>
  </si>
  <si>
    <t>20.08.2022 20:24:15</t>
  </si>
  <si>
    <t>20.08.2022 20:24:16</t>
  </si>
  <si>
    <t>20.08.2022 20:24:18</t>
  </si>
  <si>
    <t>20.08.2022 20:24:20</t>
  </si>
  <si>
    <t>20.08.2022 20:24:21</t>
  </si>
  <si>
    <t>20.08.2022 20:24:22</t>
  </si>
  <si>
    <t>20.08.2022 20:24:30</t>
  </si>
  <si>
    <t>20.08.2022 20:24:31</t>
  </si>
  <si>
    <t>20.08.2022 20:24:33</t>
  </si>
  <si>
    <t>20.08.2022 20:24:34</t>
  </si>
  <si>
    <t>20.08.2022 20:25:34</t>
  </si>
  <si>
    <t>20.08.2022 20:25:37</t>
  </si>
  <si>
    <t>20.08.2022 20:25:39</t>
  </si>
  <si>
    <t>20.08.2022 20:25:40</t>
  </si>
  <si>
    <t>20.08.2022 20:25:43</t>
  </si>
  <si>
    <t>20.08.2022 20:25:46</t>
  </si>
  <si>
    <t>20.08.2022 20:25:48</t>
  </si>
  <si>
    <t>20.08.2022 20:25:49</t>
  </si>
  <si>
    <t>20.08.2022 20:25:52</t>
  </si>
  <si>
    <t>20.08.2022 20:25:54</t>
  </si>
  <si>
    <t>20.08.2022 20:25:55</t>
  </si>
  <si>
    <t>20.08.2022 20:26:00</t>
  </si>
  <si>
    <t>20.08.2022 20:26:01</t>
  </si>
  <si>
    <t>20.08.2022 20:26:03</t>
  </si>
  <si>
    <t>20.08.2022 20:26:48</t>
  </si>
  <si>
    <t>20.08.2022 20:26:51</t>
  </si>
  <si>
    <t>20.08.2022 20:26:52</t>
  </si>
  <si>
    <t>20.08.2022 20:26:54</t>
  </si>
  <si>
    <t>20.08.2022 20:26:55</t>
  </si>
  <si>
    <t>20.08.2022 20:27:03</t>
  </si>
  <si>
    <t>20.08.2022 20:27:04</t>
  </si>
  <si>
    <t>20.08.2022 20:27:06</t>
  </si>
  <si>
    <t>20.08.2022 20:27:07</t>
  </si>
  <si>
    <t>20.08.2022 20:27:09</t>
  </si>
  <si>
    <t>20.08.2022 20:27:10</t>
  </si>
  <si>
    <t>20.08.2022 20:28:39</t>
  </si>
  <si>
    <t>20.08.2022 20:28:43</t>
  </si>
  <si>
    <t>20.08.2022 20:28:45</t>
  </si>
  <si>
    <t>20.08.2022 20:28:47</t>
  </si>
  <si>
    <t>20.08.2022 20:28:48</t>
  </si>
  <si>
    <t>20.08.2022 20:28:50</t>
  </si>
  <si>
    <t>20.08.2022 20:28:51</t>
  </si>
  <si>
    <t>20.08.2022 20:28:53</t>
  </si>
  <si>
    <t>20.08.2022 20:28:54</t>
  </si>
  <si>
    <t>20.08.2022 20:28:56</t>
  </si>
  <si>
    <t>20.08.2022 20:29:36</t>
  </si>
  <si>
    <t>20.08.2022 20:29:38</t>
  </si>
  <si>
    <t>20.08.2022 20:29:39</t>
  </si>
  <si>
    <t>20.08.2022 20:29:40</t>
  </si>
  <si>
    <t>20.08.2022 20:29:49</t>
  </si>
  <si>
    <t>20.08.2022 20:29:54</t>
  </si>
  <si>
    <t>20.08.2022 20:29:55</t>
  </si>
  <si>
    <t>20.08.2022 20:29:57</t>
  </si>
  <si>
    <t>20.08.2022 20:30:03</t>
  </si>
  <si>
    <t>20.08.2022 20:30:04</t>
  </si>
  <si>
    <t>20.08.2022 20:30:06</t>
  </si>
  <si>
    <t>20.08.2022 20:31:09</t>
  </si>
  <si>
    <t>20.08.2022 20:31:13</t>
  </si>
  <si>
    <t>20.08.2022 20:31:15</t>
  </si>
  <si>
    <t>20.08.2022 20:31:16</t>
  </si>
  <si>
    <t>20.08.2022 20:31:18</t>
  </si>
  <si>
    <t>20.08.2022 20:31:19</t>
  </si>
  <si>
    <t>20.08.2022 20:31:21</t>
  </si>
  <si>
    <t>20.08.2022 20:31:22</t>
  </si>
  <si>
    <t>20.08.2022 20:31:24</t>
  </si>
  <si>
    <t>20.08.2022 20:31:25</t>
  </si>
  <si>
    <t>20.08.2022 20:31:28</t>
  </si>
  <si>
    <t>20.08.2022 20:31:30</t>
  </si>
  <si>
    <t>20.08.2022 20:31:31</t>
  </si>
  <si>
    <t>20.08.2022 20:31:33</t>
  </si>
  <si>
    <t>20.08.2022 20:32:24</t>
  </si>
  <si>
    <t>20.08.2022 20:32:25</t>
  </si>
  <si>
    <t>20.08.2022 20:32:27</t>
  </si>
  <si>
    <t>20.08.2022 20:32:49</t>
  </si>
  <si>
    <t>20.08.2022 20:32:51</t>
  </si>
  <si>
    <t>20.08.2022 20:32:52</t>
  </si>
  <si>
    <t>20.08.2022 20:33:40</t>
  </si>
  <si>
    <t>20.08.2022 20:33:42</t>
  </si>
  <si>
    <t>20.08.2022 20:33:43</t>
  </si>
  <si>
    <t>20.08.2022 20:33:45</t>
  </si>
  <si>
    <t>20.08.2022 20:34:04</t>
  </si>
  <si>
    <t>20.08.2022 20:34:07</t>
  </si>
  <si>
    <t>20.08.2022 20:34:09</t>
  </si>
  <si>
    <t>20.08.2022 20:35:10</t>
  </si>
  <si>
    <t>20.08.2022 20:35:12</t>
  </si>
  <si>
    <t>20.08.2022 20:35:13</t>
  </si>
  <si>
    <t>20.08.2022 20:35:15</t>
  </si>
  <si>
    <t>20.08.2022 20:35:16</t>
  </si>
  <si>
    <t>20.08.2022 20:35:18</t>
  </si>
  <si>
    <t>20.08.2022 20:35:19</t>
  </si>
  <si>
    <t>20.08.2022 20:35:21</t>
  </si>
  <si>
    <t>20.08.2022 20:35:22</t>
  </si>
  <si>
    <t>20.08.2022 20:35:24</t>
  </si>
  <si>
    <t>20.08.2022 20:35:45</t>
  </si>
  <si>
    <t>20.08.2022 20:35:46</t>
  </si>
  <si>
    <t>20.08.2022 20:35:48</t>
  </si>
  <si>
    <t>20.08.2022 20:35:49</t>
  </si>
  <si>
    <t>20.08.2022 20:38:31</t>
  </si>
  <si>
    <t>20.08.2022 20:38:33</t>
  </si>
  <si>
    <t>20.08.2022 20:38:34</t>
  </si>
  <si>
    <t>20.08.2022 20:38:36</t>
  </si>
  <si>
    <t>20.08.2022 20:39:21</t>
  </si>
  <si>
    <t>20.08.2022 20:39:24</t>
  </si>
  <si>
    <t>20.08.2022 20:39:25</t>
  </si>
  <si>
    <t>20.08.2022 20:39:27</t>
  </si>
  <si>
    <t>20.08.2022 20:39:31</t>
  </si>
  <si>
    <t>20.08.2022 20:39:34</t>
  </si>
  <si>
    <t>20.08.2022 20:39:36</t>
  </si>
  <si>
    <t>20.08.2022 20:39:37</t>
  </si>
  <si>
    <t>20.08.2022 20:40:09</t>
  </si>
  <si>
    <t>20.08.2022 20:40:13</t>
  </si>
  <si>
    <t>20.08.2022 20:40:15</t>
  </si>
  <si>
    <t>20.08.2022 20:40:16</t>
  </si>
  <si>
    <t>20.08.2022 20:40:39</t>
  </si>
  <si>
    <t>20.08.2022 20:40:40</t>
  </si>
  <si>
    <t>20.08.2022 20:40:42</t>
  </si>
  <si>
    <t>20.08.2022 20:40:43</t>
  </si>
  <si>
    <t>20.08.2022 20:41:36</t>
  </si>
  <si>
    <t>20.08.2022 20:41:39</t>
  </si>
  <si>
    <t>20.08.2022 20:41:40</t>
  </si>
  <si>
    <t>20.08.2022 20:41:57</t>
  </si>
  <si>
    <t>20.08.2022 20:41:58</t>
  </si>
  <si>
    <t>20.08.2022 20:42:00</t>
  </si>
  <si>
    <t>20.08.2022 20:42:01</t>
  </si>
  <si>
    <t>20.08.2022 20:42:03</t>
  </si>
  <si>
    <t>20.08.2022 20:42:39</t>
  </si>
  <si>
    <t>20.08.2022 20:42:40</t>
  </si>
  <si>
    <t>20.08.2022 20:42:42</t>
  </si>
  <si>
    <t>20.08.2022 20:42:52</t>
  </si>
  <si>
    <t>20.08.2022 20:42:57</t>
  </si>
  <si>
    <t>20.08.2022 20:42:58</t>
  </si>
  <si>
    <t>20.08.2022 20:43:00</t>
  </si>
  <si>
    <t>20.08.2022 20:43:01</t>
  </si>
  <si>
    <t>20.08.2022 20:43:03</t>
  </si>
  <si>
    <t>20.08.2022 20:43:04</t>
  </si>
  <si>
    <t>20.08.2022 20:43:37</t>
  </si>
  <si>
    <t>20.08.2022 20:43:39</t>
  </si>
  <si>
    <t>20.08.2022 20:43:40</t>
  </si>
  <si>
    <t>20.08.2022 20:43:42</t>
  </si>
  <si>
    <t>20.08.2022 20:45:07</t>
  </si>
  <si>
    <t>20.08.2022 20:45:09</t>
  </si>
  <si>
    <t>20.08.2022 20:46:48</t>
  </si>
  <si>
    <t>20.08.2022 20:46:49</t>
  </si>
  <si>
    <t>20.08.2022 20:46:51</t>
  </si>
  <si>
    <t>20.08.2022 20:46:52</t>
  </si>
  <si>
    <t>20.08.2022 20:46:54</t>
  </si>
  <si>
    <t>20.08.2022 20:46:55</t>
  </si>
  <si>
    <t>20.08.2022 20:46:57</t>
  </si>
  <si>
    <t>20.08.2022 20:46:58</t>
  </si>
  <si>
    <t>20.08.2022 20:47:00</t>
  </si>
  <si>
    <t>20.08.2022 20:47:01</t>
  </si>
  <si>
    <t>20.08.2022 20:47:03</t>
  </si>
  <si>
    <t>20.08.2022 20:47:04</t>
  </si>
  <si>
    <t>20.08.2022 20:47:06</t>
  </si>
  <si>
    <t>20.08.2022 20:47:07</t>
  </si>
  <si>
    <t>20.08.2022 20:47:09</t>
  </si>
  <si>
    <t>20.08.2022 20:47:10</t>
  </si>
  <si>
    <t>20.08.2022 20:48:38</t>
  </si>
  <si>
    <t>20.08.2022 20:48:40</t>
  </si>
  <si>
    <t>20.08.2022 20:49:01</t>
  </si>
  <si>
    <t>20.08.2022 20:49:04</t>
  </si>
  <si>
    <t>20.08.2022 20:49:05</t>
  </si>
  <si>
    <t>20.08.2022 20:49:07</t>
  </si>
  <si>
    <t>20.08.2022 20:49:08</t>
  </si>
  <si>
    <t>20.08.2022 20:49:10</t>
  </si>
  <si>
    <t>20.08.2022 20:49:11</t>
  </si>
  <si>
    <t>20.08.2022 20:49:13</t>
  </si>
  <si>
    <t>20.08.2022 20:49:14</t>
  </si>
  <si>
    <t>20.08.2022 20:50:20</t>
  </si>
  <si>
    <t>20.08.2022 20:50:22</t>
  </si>
  <si>
    <t>20.08.2022 20:50:23</t>
  </si>
  <si>
    <t>20.08.2022 20:50:29</t>
  </si>
  <si>
    <t>20.08.2022 20:50:31</t>
  </si>
  <si>
    <t>20.08.2022 20:50:32</t>
  </si>
  <si>
    <t>20.08.2022 20:50:45</t>
  </si>
  <si>
    <t>20.08.2022 20:50:46</t>
  </si>
  <si>
    <t>20.08.2022 20:50:48</t>
  </si>
  <si>
    <t>20.08.2022 20:50:49</t>
  </si>
  <si>
    <t>20.08.2022 20:50:50</t>
  </si>
  <si>
    <t>20.08.2022 20:50:52</t>
  </si>
  <si>
    <t>20.08.2022 20:52:25</t>
  </si>
  <si>
    <t>20.08.2022 20:52:31</t>
  </si>
  <si>
    <t>20.08.2022 20:52:33</t>
  </si>
  <si>
    <t>20.08.2022 20:52:34</t>
  </si>
  <si>
    <t>20.08.2022 20:52:36</t>
  </si>
  <si>
    <t>20.08.2022 20:52:39</t>
  </si>
  <si>
    <t>20.08.2022 20:52:40</t>
  </si>
  <si>
    <t>20.08.2022 20:52:48</t>
  </si>
  <si>
    <t>20.08.2022 20:52:49</t>
  </si>
  <si>
    <t>20.08.2022 20:52:50</t>
  </si>
  <si>
    <t>20.08.2022 20:52:52</t>
  </si>
  <si>
    <t>20.08.2022 20:53:22</t>
  </si>
  <si>
    <t>20.08.2022 20:53:24</t>
  </si>
  <si>
    <t>20.08.2022 20:53:25</t>
  </si>
  <si>
    <t>20.08.2022 20:53:26</t>
  </si>
  <si>
    <t>20.08.2022 20:53:59</t>
  </si>
  <si>
    <t>20.08.2022 20:54:01</t>
  </si>
  <si>
    <t>20.08.2022 20:54:02</t>
  </si>
  <si>
    <t>20.08.2022 20:54:04</t>
  </si>
  <si>
    <t>20.08.2022 20:54:05</t>
  </si>
  <si>
    <t>20.08.2022 20:55:38</t>
  </si>
  <si>
    <t>20.08.2022 20:55:40</t>
  </si>
  <si>
    <t>20.08.2022 20:56:16</t>
  </si>
  <si>
    <t>20.08.2022 20:56:17</t>
  </si>
  <si>
    <t>20.08.2022 20:56:20</t>
  </si>
  <si>
    <t>20.08.2022 20:56:22</t>
  </si>
  <si>
    <t>20.08.2022 20:56:23</t>
  </si>
  <si>
    <t>20.08.2022 20:56:25</t>
  </si>
  <si>
    <t>20.08.2022 20:56:28</t>
  </si>
  <si>
    <t>20.08.2022 20:56:29</t>
  </si>
  <si>
    <t>20.08.2022 20:56:31</t>
  </si>
  <si>
    <t>20.08.2022 20:56:32</t>
  </si>
  <si>
    <t>20.08.2022 20:56:34</t>
  </si>
  <si>
    <t>20.08.2022 20:57:26</t>
  </si>
  <si>
    <t>20.08.2022 20:57:28</t>
  </si>
  <si>
    <t>20.08.2022 20:57:31</t>
  </si>
  <si>
    <t>20.08.2022 20:59:35</t>
  </si>
  <si>
    <t>20.08.2022 20:59:37</t>
  </si>
  <si>
    <t>20.08.2022 20:59:38</t>
  </si>
  <si>
    <t>20.08.2022 20:59:40</t>
  </si>
  <si>
    <t>20.08.2022 21:00:02</t>
  </si>
  <si>
    <t>20.08.2022 21:00:05</t>
  </si>
  <si>
    <t>20.08.2022 21:00:07</t>
  </si>
  <si>
    <t>20.08.2022 21:00:08</t>
  </si>
  <si>
    <t>20.08.2022 21:00:23</t>
  </si>
  <si>
    <t>20.08.2022 21:00:25</t>
  </si>
  <si>
    <t>20.08.2022 21:00:26</t>
  </si>
  <si>
    <t>20.08.2022 21:00:28</t>
  </si>
  <si>
    <t>20.08.2022 21:00:29</t>
  </si>
  <si>
    <t>20.08.2022 21:00:38</t>
  </si>
  <si>
    <t>20.08.2022 21:00:40</t>
  </si>
  <si>
    <t>20.08.2022 21:00:41</t>
  </si>
  <si>
    <t>20.08.2022 21:00:43</t>
  </si>
  <si>
    <t>20.08.2022 21:00:44</t>
  </si>
  <si>
    <t>20.08.2022 21:00:46</t>
  </si>
  <si>
    <t>20.08.2022 21:01:11</t>
  </si>
  <si>
    <t>20.08.2022 21:01:13</t>
  </si>
  <si>
    <t>20.08.2022 21:01:14</t>
  </si>
  <si>
    <t>20.08.2022 21:01:52</t>
  </si>
  <si>
    <t>20.08.2022 21:01:55</t>
  </si>
  <si>
    <t>20.08.2022 21:01:56</t>
  </si>
  <si>
    <t>20.08.2022 21:01:58</t>
  </si>
  <si>
    <t>20.08.2022 21:01:59</t>
  </si>
  <si>
    <t>20.08.2022 21:02:01</t>
  </si>
  <si>
    <t>20.08.2022 21:02:29</t>
  </si>
  <si>
    <t>20.08.2022 21:02:32</t>
  </si>
  <si>
    <t>20.08.2022 21:02:34</t>
  </si>
  <si>
    <t>20.08.2022 21:02:35</t>
  </si>
  <si>
    <t>20.08.2022 21:02:37</t>
  </si>
  <si>
    <t>20.08.2022 21:02:38</t>
  </si>
  <si>
    <t>20.08.2022 21:02:40</t>
  </si>
  <si>
    <t>20.08.2022 21:02:44</t>
  </si>
  <si>
    <t>20.08.2022 21:02:46</t>
  </si>
  <si>
    <t>20.08.2022 21:02:47</t>
  </si>
  <si>
    <t>20.08.2022 21:02:49</t>
  </si>
  <si>
    <t>20.08.2022 21:02:53</t>
  </si>
  <si>
    <t>20.08.2022 21:02:55</t>
  </si>
  <si>
    <t>20.08.2022 21:02:58</t>
  </si>
  <si>
    <t>20.08.2022 21:02:59</t>
  </si>
  <si>
    <t>20.08.2022 21:03:01</t>
  </si>
  <si>
    <t>20.08.2022 21:03:02</t>
  </si>
  <si>
    <t>20.08.2022 21:03:04</t>
  </si>
  <si>
    <t>20.08.2022 21:03:07</t>
  </si>
  <si>
    <t>20.08.2022 21:03:08</t>
  </si>
  <si>
    <t>20.08.2022 21:03:10</t>
  </si>
  <si>
    <t>20.08.2022 21:03:11</t>
  </si>
  <si>
    <t>20.08.2022 21:03:22</t>
  </si>
  <si>
    <t>20.08.2022 21:03:23</t>
  </si>
  <si>
    <t>20.08.2022 21:03:25</t>
  </si>
  <si>
    <t>20.08.2022 21:03:26</t>
  </si>
  <si>
    <t>20.08.2022 21:04:50</t>
  </si>
  <si>
    <t>20.08.2022 21:04:55</t>
  </si>
  <si>
    <t>20.08.2022 21:04:56</t>
  </si>
  <si>
    <t>20.08.2022 21:04:58</t>
  </si>
  <si>
    <t>20.08.2022 21:05:29</t>
  </si>
  <si>
    <t>20.08.2022 21:05:31</t>
  </si>
  <si>
    <t>20.08.2022 21:05:32</t>
  </si>
  <si>
    <t>20.08.2022 21:05:34</t>
  </si>
  <si>
    <t>20.08.2022 21:07:10</t>
  </si>
  <si>
    <t>20.08.2022 21:07:11</t>
  </si>
  <si>
    <t>20.08.2022 21:07:14</t>
  </si>
  <si>
    <t>20.08.2022 21:07:16</t>
  </si>
  <si>
    <t>20.08.2022 21:07:17</t>
  </si>
  <si>
    <t>20.08.2022 21:07:19</t>
  </si>
  <si>
    <t>20.08.2022 21:07:58</t>
  </si>
  <si>
    <t>20.08.2022 21:08:01</t>
  </si>
  <si>
    <t>20.08.2022 21:08:02</t>
  </si>
  <si>
    <t>20.08.2022 21:08:04</t>
  </si>
  <si>
    <t>20.08.2022 21:08:08</t>
  </si>
  <si>
    <t>20.08.2022 21:08:14</t>
  </si>
  <si>
    <t>20.08.2022 21:08:16</t>
  </si>
  <si>
    <t>20.08.2022 21:08:17</t>
  </si>
  <si>
    <t>20.08.2022 21:08:19</t>
  </si>
  <si>
    <t>20.08.2022 21:08:20</t>
  </si>
  <si>
    <t>20.08.2022 21:09:49</t>
  </si>
  <si>
    <t>20.08.2022 21:09:50</t>
  </si>
  <si>
    <t>20.08.2022 21:09:52</t>
  </si>
  <si>
    <t>20.08.2022 21:09:53</t>
  </si>
  <si>
    <t>20.08.2022 21:11:32</t>
  </si>
  <si>
    <t>20.08.2022 21:11:34</t>
  </si>
  <si>
    <t>20.08.2022 21:11:47</t>
  </si>
  <si>
    <t>20.08.2022 21:11:49</t>
  </si>
  <si>
    <t>20.08.2022 21:11:50</t>
  </si>
  <si>
    <t>20.08.2022 21:11:52</t>
  </si>
  <si>
    <t>20.08.2022 21:11:53</t>
  </si>
  <si>
    <t>20.08.2022 21:11:55</t>
  </si>
  <si>
    <t>20.08.2022 21:11:56</t>
  </si>
  <si>
    <t>20.08.2022 21:12:02</t>
  </si>
  <si>
    <t>20.08.2022 21:12:05</t>
  </si>
  <si>
    <t>20.08.2022 21:12:07</t>
  </si>
  <si>
    <t>20.08.2022 21:12:08</t>
  </si>
  <si>
    <t>20.08.2022 21:12:10</t>
  </si>
  <si>
    <t>20.08.2022 21:12:31</t>
  </si>
  <si>
    <t>20.08.2022 21:12:35</t>
  </si>
  <si>
    <t>20.08.2022 21:12:37</t>
  </si>
  <si>
    <t>20.08.2022 21:13:41</t>
  </si>
  <si>
    <t>20.08.2022 21:13:44</t>
  </si>
  <si>
    <t>20.08.2022 21:13:46</t>
  </si>
  <si>
    <t>20.08.2022 21:13:47</t>
  </si>
  <si>
    <t>20.08.2022 21:13:49</t>
  </si>
  <si>
    <t>20.08.2022 21:13:52</t>
  </si>
  <si>
    <t>20.08.2022 21:13:53</t>
  </si>
  <si>
    <t>20.08.2022 21:13:58</t>
  </si>
  <si>
    <t>20.08.2022 21:13:59</t>
  </si>
  <si>
    <t>20.08.2022 21:14:00</t>
  </si>
  <si>
    <t>20.08.2022 21:14:05</t>
  </si>
  <si>
    <t>20.08.2022 21:14:10</t>
  </si>
  <si>
    <t>20.08.2022 21:14:11</t>
  </si>
  <si>
    <t>20.08.2022 21:14:13</t>
  </si>
  <si>
    <t>20.08.2022 21:14:14</t>
  </si>
  <si>
    <t>20.08.2022 21:14:25</t>
  </si>
  <si>
    <t>20.08.2022 21:14:26</t>
  </si>
  <si>
    <t>20.08.2022 21:14:28</t>
  </si>
  <si>
    <t>20.08.2022 21:14:29</t>
  </si>
  <si>
    <t>20.08.2022 21:14:31</t>
  </si>
  <si>
    <t>20.08.2022 21:14:32</t>
  </si>
  <si>
    <t>20.08.2022 21:14:56</t>
  </si>
  <si>
    <t>20.08.2022 21:14:57</t>
  </si>
  <si>
    <t>20.08.2022 21:14:59</t>
  </si>
  <si>
    <t>20.08.2022 21:15:00</t>
  </si>
  <si>
    <t>20.08.2022 21:15:19</t>
  </si>
  <si>
    <t>20.08.2022 21:15:20</t>
  </si>
  <si>
    <t>20.08.2022 21:15:22</t>
  </si>
  <si>
    <t>20.08.2022 21:15:23</t>
  </si>
  <si>
    <t>20.08.2022 21:15:25</t>
  </si>
  <si>
    <t>20.08.2022 21:15:30</t>
  </si>
  <si>
    <t>20.08.2022 21:15:32</t>
  </si>
  <si>
    <t>20.08.2022 21:15:33</t>
  </si>
  <si>
    <t>20.08.2022 21:15:35</t>
  </si>
  <si>
    <t>20.08.2022 21:15:36</t>
  </si>
  <si>
    <t>20.08.2022 21:15:57</t>
  </si>
  <si>
    <t>20.08.2022 21:15:59</t>
  </si>
  <si>
    <t>20.08.2022 21:16:00</t>
  </si>
  <si>
    <t>20.08.2022 21:16:19</t>
  </si>
  <si>
    <t>20.08.2022 21:16:20</t>
  </si>
  <si>
    <t>20.08.2022 21:16:23</t>
  </si>
  <si>
    <t>20.08.2022 21:16:24</t>
  </si>
  <si>
    <t>20.08.2022 21:16:26</t>
  </si>
  <si>
    <t>20.08.2022 21:16:38</t>
  </si>
  <si>
    <t>20.08.2022 21:16:40</t>
  </si>
  <si>
    <t>20.08.2022 21:16:41</t>
  </si>
  <si>
    <t>20.08.2022 21:17:14</t>
  </si>
  <si>
    <t>20.08.2022 21:17:16</t>
  </si>
  <si>
    <t>20.08.2022 21:17:17</t>
  </si>
  <si>
    <t>20.08.2022 21:19:08</t>
  </si>
  <si>
    <t>20.08.2022 21:19:10</t>
  </si>
  <si>
    <t>20.08.2022 21:19:11</t>
  </si>
  <si>
    <t>20.08.2022 21:19:12</t>
  </si>
  <si>
    <t>20.08.2022 21:19:14</t>
  </si>
  <si>
    <t>20.08.2022 21:19:33</t>
  </si>
  <si>
    <t>20.08.2022 21:19:35</t>
  </si>
  <si>
    <t>20.08.2022 21:19:36</t>
  </si>
  <si>
    <t>20.08.2022 21:19:38</t>
  </si>
  <si>
    <t>20.08.2022 21:19:39</t>
  </si>
  <si>
    <t>20.08.2022 21:21:03</t>
  </si>
  <si>
    <t>20.08.2022 21:21:06</t>
  </si>
  <si>
    <t>20.08.2022 21:21:08</t>
  </si>
  <si>
    <t>20.08.2022 21:21:09</t>
  </si>
  <si>
    <t>20.08.2022 21:22:08</t>
  </si>
  <si>
    <t>20.08.2022 21:22:09</t>
  </si>
  <si>
    <t>20.08.2022 21:22:11</t>
  </si>
  <si>
    <t>20.08.2022 21:22:28</t>
  </si>
  <si>
    <t>20.08.2022 21:22:29</t>
  </si>
  <si>
    <t>20.08.2022 21:22:31</t>
  </si>
  <si>
    <t>20.08.2022 21:22:32</t>
  </si>
  <si>
    <t>20.08.2022 21:22:33</t>
  </si>
  <si>
    <t>20.08.2022 21:22:59</t>
  </si>
  <si>
    <t>20.08.2022 21:23:00</t>
  </si>
  <si>
    <t>20.08.2022 21:23:02</t>
  </si>
  <si>
    <t>20.08.2022 21:23:03</t>
  </si>
  <si>
    <t>20.08.2022 21:23:29</t>
  </si>
  <si>
    <t>20.08.2022 21:23:30</t>
  </si>
  <si>
    <t>20.08.2022 21:23:32</t>
  </si>
  <si>
    <t>20.08.2022 21:23:47</t>
  </si>
  <si>
    <t>20.08.2022 21:23:49</t>
  </si>
  <si>
    <t>20.08.2022 21:23:50</t>
  </si>
  <si>
    <t>20.08.2022 21:23:51</t>
  </si>
  <si>
    <t>20.08.2022 21:24:02</t>
  </si>
  <si>
    <t>20.08.2022 21:24:05</t>
  </si>
  <si>
    <t>20.08.2022 21:24:06</t>
  </si>
  <si>
    <t>20.08.2022 21:24:08</t>
  </si>
  <si>
    <t>20.08.2022 21:24:09</t>
  </si>
  <si>
    <t>20.08.2022 21:25:05</t>
  </si>
  <si>
    <t>20.08.2022 21:25:07</t>
  </si>
  <si>
    <t>20.08.2022 21:25:10</t>
  </si>
  <si>
    <t>20.08.2022 21:25:11</t>
  </si>
  <si>
    <t>20.08.2022 21:25:13</t>
  </si>
  <si>
    <t>20.08.2022 21:26:53</t>
  </si>
  <si>
    <t>20.08.2022 21:26:55</t>
  </si>
  <si>
    <t>20.08.2022 21:26:56</t>
  </si>
  <si>
    <t>20.08.2022 21:26:57</t>
  </si>
  <si>
    <t>20.08.2022 21:26:59</t>
  </si>
  <si>
    <t>20.08.2022 21:27:00</t>
  </si>
  <si>
    <t>20.08.2022 21:27:02</t>
  </si>
  <si>
    <t>20.08.2022 21:32:08</t>
  </si>
  <si>
    <t>20.08.2022 21:32:09</t>
  </si>
  <si>
    <t>20.08.2022 21:32:11</t>
  </si>
  <si>
    <t>20.08.2022 21:32:30</t>
  </si>
  <si>
    <t>20.08.2022 21:32:34</t>
  </si>
  <si>
    <t>20.08.2022 21:32:35</t>
  </si>
  <si>
    <t>20.08.2022 21:32:37</t>
  </si>
  <si>
    <t>20.08.2022 21:32:38</t>
  </si>
  <si>
    <t>20.08.2022 21:32:40</t>
  </si>
  <si>
    <t>20.08.2022 21:33:49</t>
  </si>
  <si>
    <t>20.08.2022 21:33:50</t>
  </si>
  <si>
    <t>20.08.2022 21:33:51</t>
  </si>
  <si>
    <t>20.08.2022 21:34:10</t>
  </si>
  <si>
    <t>20.08.2022 21:34:11</t>
  </si>
  <si>
    <t>20.08.2022 21:34:12</t>
  </si>
  <si>
    <t>20.08.2022 21:34:14</t>
  </si>
  <si>
    <t>20.08.2022 21:34:17</t>
  </si>
  <si>
    <t>20.08.2022 21:34:18</t>
  </si>
  <si>
    <t>20.08.2022 21:34:20</t>
  </si>
  <si>
    <t>20.08.2022 21:34:21</t>
  </si>
  <si>
    <t>20.08.2022 21:35:59</t>
  </si>
  <si>
    <t>20.08.2022 21:36:00</t>
  </si>
  <si>
    <t>20.08.2022 21:36:02</t>
  </si>
  <si>
    <t>20.08.2022 21:36:04</t>
  </si>
  <si>
    <t>20.08.2022 21:36:05</t>
  </si>
  <si>
    <t>20.08.2022 21:36:06</t>
  </si>
  <si>
    <t>20.08.2022 21:36:08</t>
  </si>
  <si>
    <t>20.08.2022 21:37:10</t>
  </si>
  <si>
    <t>20.08.2022 21:37:13</t>
  </si>
  <si>
    <t>20.08.2022 21:37:14</t>
  </si>
  <si>
    <t>20.08.2022 21:37:16</t>
  </si>
  <si>
    <t>20.08.2022 21:37:21</t>
  </si>
  <si>
    <t>20.08.2022 21:37:23</t>
  </si>
  <si>
    <t>20.08.2022 21:37:25</t>
  </si>
  <si>
    <t>20.08.2022 21:37:26</t>
  </si>
  <si>
    <t>20.08.2022 21:37:27</t>
  </si>
  <si>
    <t>20.08.2022 21:37:33</t>
  </si>
  <si>
    <t>20.08.2022 21:37:38</t>
  </si>
  <si>
    <t>20.08.2022 21:37:39</t>
  </si>
  <si>
    <t>20.08.2022 21:37:41</t>
  </si>
  <si>
    <t>20.08.2022 21:39:57</t>
  </si>
  <si>
    <t>20.08.2022 21:39:59</t>
  </si>
  <si>
    <t>20.08.2022 21:40:00</t>
  </si>
  <si>
    <t>20.08.2022 21:40:02</t>
  </si>
  <si>
    <t>20.08.2022 21:40:13</t>
  </si>
  <si>
    <t>20.08.2022 21:40:26</t>
  </si>
  <si>
    <t>20.08.2022 21:40:27</t>
  </si>
  <si>
    <t>20.08.2022 21:42:44</t>
  </si>
  <si>
    <t>20.08.2022 21:42:45</t>
  </si>
  <si>
    <t>20.08.2022 21:42:47</t>
  </si>
  <si>
    <t>20.08.2022 21:42:51</t>
  </si>
  <si>
    <t>20.08.2022 21:42:55</t>
  </si>
  <si>
    <t>20.08.2022 21:42:56</t>
  </si>
  <si>
    <t>20.08.2022 21:43:01</t>
  </si>
  <si>
    <t>20.08.2022 21:43:02</t>
  </si>
  <si>
    <t>20.08.2022 21:43:05</t>
  </si>
  <si>
    <t>20.08.2022 21:43:07</t>
  </si>
  <si>
    <t>20.08.2022 21:43:11</t>
  </si>
  <si>
    <t>20.08.2022 21:43:22</t>
  </si>
  <si>
    <t>20.08.2022 21:43:26</t>
  </si>
  <si>
    <t>20.08.2022 21:43:28</t>
  </si>
  <si>
    <t>20.08.2022 21:43:29</t>
  </si>
  <si>
    <t>20.08.2022 21:43:31</t>
  </si>
  <si>
    <t>20.08.2022 21:43:32</t>
  </si>
  <si>
    <t>20.08.2022 21:43:36</t>
  </si>
  <si>
    <t>20.08.2022 21:43:38</t>
  </si>
  <si>
    <t>20.08.2022 21:43:40</t>
  </si>
  <si>
    <t>20.08.2022 21:45:24</t>
  </si>
  <si>
    <t>20.08.2022 21:45:26</t>
  </si>
  <si>
    <t>20.08.2022 21:45:27</t>
  </si>
  <si>
    <t>20.08.2022 21:45:29</t>
  </si>
  <si>
    <t>20.08.2022 21:46:09</t>
  </si>
  <si>
    <t>20.08.2022 21:46:11</t>
  </si>
  <si>
    <t>20.08.2022 21:46:12</t>
  </si>
  <si>
    <t>20.08.2022 21:46:19</t>
  </si>
  <si>
    <t>20.08.2022 21:46:20</t>
  </si>
  <si>
    <t>20.08.2022 21:46:21</t>
  </si>
  <si>
    <t>20.08.2022 21:46:23</t>
  </si>
  <si>
    <t>20.08.2022 21:46:25</t>
  </si>
  <si>
    <t>20.08.2022 21:46:28</t>
  </si>
  <si>
    <t>20.08.2022 21:46:29</t>
  </si>
  <si>
    <t>20.08.2022 21:47:17</t>
  </si>
  <si>
    <t>20.08.2022 21:47:22</t>
  </si>
  <si>
    <t>20.08.2022 21:47:23</t>
  </si>
  <si>
    <t>20.08.2022 21:47:24</t>
  </si>
  <si>
    <t>20.08.2022 21:47:26</t>
  </si>
  <si>
    <t>20.08.2022 21:47:27</t>
  </si>
  <si>
    <t>20.08.2022 21:47:31</t>
  </si>
  <si>
    <t>20.08.2022 21:47:32</t>
  </si>
  <si>
    <t>20.08.2022 21:47:34</t>
  </si>
  <si>
    <t>20.08.2022 21:47:35</t>
  </si>
  <si>
    <t>20.08.2022 21:50:14</t>
  </si>
  <si>
    <t>20.08.2022 21:50:16</t>
  </si>
  <si>
    <t>20.08.2022 21:50:17</t>
  </si>
  <si>
    <t>20.08.2022 21:50:19</t>
  </si>
  <si>
    <t>20.08.2022 21:50:20</t>
  </si>
  <si>
    <t>20.08.2022 21:50:21</t>
  </si>
  <si>
    <t>20.08.2022 21:50:23</t>
  </si>
  <si>
    <t>20.08.2022 21:50:24</t>
  </si>
  <si>
    <t>20.08.2022 21:51:20</t>
  </si>
  <si>
    <t>20.08.2022 21:51:25</t>
  </si>
  <si>
    <t>20.08.2022 21:51:38</t>
  </si>
  <si>
    <t>20.08.2022 21:51:40</t>
  </si>
  <si>
    <t>20.08.2022 21:51:41</t>
  </si>
  <si>
    <t>20.08.2022 21:52:15</t>
  </si>
  <si>
    <t>20.08.2022 21:52:17</t>
  </si>
  <si>
    <t>20.08.2022 21:52:18</t>
  </si>
  <si>
    <t>20.08.2022 21:52:20</t>
  </si>
  <si>
    <t>20.08.2022 21:52:46</t>
  </si>
  <si>
    <t>20.08.2022 21:52:47</t>
  </si>
  <si>
    <t>20.08.2022 21:52:49</t>
  </si>
  <si>
    <t>20.08.2022 21:52:50</t>
  </si>
  <si>
    <t>20.08.2022 21:53:07</t>
  </si>
  <si>
    <t>20.08.2022 21:53:08</t>
  </si>
  <si>
    <t>20.08.2022 21:53:09</t>
  </si>
  <si>
    <t>20.08.2022 21:53:11</t>
  </si>
  <si>
    <t>20.08.2022 21:53:27</t>
  </si>
  <si>
    <t>20.08.2022 21:53:29</t>
  </si>
  <si>
    <t>20.08.2022 21:53:30</t>
  </si>
  <si>
    <t>20.08.2022 21:53:35</t>
  </si>
  <si>
    <t>20.08.2022 21:53:36</t>
  </si>
  <si>
    <t>20.08.2022 21:53:38</t>
  </si>
  <si>
    <t>20.08.2022 21:55:36</t>
  </si>
  <si>
    <t>20.08.2022 21:55:38</t>
  </si>
  <si>
    <t>20.08.2022 21:55:59</t>
  </si>
  <si>
    <t>20.08.2022 21:56:00</t>
  </si>
  <si>
    <t>20.08.2022 21:56:02</t>
  </si>
  <si>
    <t>20.08.2022 21:56:54</t>
  </si>
  <si>
    <t>20.08.2022 21:56:56</t>
  </si>
  <si>
    <t>20.08.2022 21:56:57</t>
  </si>
  <si>
    <t>20.08.2022 21:57:23</t>
  </si>
  <si>
    <t>20.08.2022 21:57:24</t>
  </si>
  <si>
    <t>20.08.2022 21:57:26</t>
  </si>
  <si>
    <t>20.08.2022 21:57:47</t>
  </si>
  <si>
    <t>20.08.2022 21:57:49</t>
  </si>
  <si>
    <t>20.08.2022 21:57:50</t>
  </si>
  <si>
    <t>20.08.2022 21:57:52</t>
  </si>
  <si>
    <t>20.08.2022 21:58:07</t>
  </si>
  <si>
    <t>20.08.2022 21:58:08</t>
  </si>
  <si>
    <t>20.08.2022 21:58:11</t>
  </si>
  <si>
    <t>20.08.2022 21:58:14</t>
  </si>
  <si>
    <t>20.08.2022 21:58:16</t>
  </si>
  <si>
    <t>20.08.2022 21:58:17</t>
  </si>
  <si>
    <t>20.08.2022 21:58:27</t>
  </si>
  <si>
    <t>20.08.2022 21:58:29</t>
  </si>
  <si>
    <t>20.08.2022 21:58:30</t>
  </si>
  <si>
    <t>20.08.2022 21:58:53</t>
  </si>
  <si>
    <t>20.08.2022 21:58:54</t>
  </si>
  <si>
    <t>20.08.2022 21:58:56</t>
  </si>
  <si>
    <t>20.08.2022 21:59:31</t>
  </si>
  <si>
    <t>20.08.2022 21:59:56</t>
  </si>
  <si>
    <t>20.08.2022 21:59:58</t>
  </si>
  <si>
    <t>20.08.2022 21:59:59</t>
  </si>
  <si>
    <t>20.08.2022 22:00:01</t>
  </si>
  <si>
    <t>20.08.2022 22:00:02</t>
  </si>
  <si>
    <t>20.08.2022 22:00:22</t>
  </si>
  <si>
    <t>20.08.2022 22:00:26</t>
  </si>
  <si>
    <t>20.08.2022 22:00:28</t>
  </si>
  <si>
    <t>20.08.2022 22:00:29</t>
  </si>
  <si>
    <t>20.08.2022 22:00:31</t>
  </si>
  <si>
    <t>20.08.2022 22:00:32</t>
  </si>
  <si>
    <t>20.08.2022 22:00:47</t>
  </si>
  <si>
    <t>20.08.2022 22:00:48</t>
  </si>
  <si>
    <t>20.08.2022 22:00:50</t>
  </si>
  <si>
    <t>20.08.2022 22:02:28</t>
  </si>
  <si>
    <t>20.08.2022 22:02:29</t>
  </si>
  <si>
    <t>20.08.2022 22:02:31</t>
  </si>
  <si>
    <t>20.08.2022 22:02:32</t>
  </si>
  <si>
    <t>20.08.2022 22:04:07</t>
  </si>
  <si>
    <t>20.08.2022 22:04:09</t>
  </si>
  <si>
    <t>20.08.2022 22:04:11</t>
  </si>
  <si>
    <t>20.08.2022 22:04:12</t>
  </si>
  <si>
    <t>20.08.2022 22:04:14</t>
  </si>
  <si>
    <t>20.08.2022 22:04:44</t>
  </si>
  <si>
    <t>20.08.2022 22:04:47</t>
  </si>
  <si>
    <t>20.08.2022 22:04:48</t>
  </si>
  <si>
    <t>20.08.2022 22:04:50</t>
  </si>
  <si>
    <t>20.08.2022 22:04:51</t>
  </si>
  <si>
    <t>20.08.2022 22:05:55</t>
  </si>
  <si>
    <t>20.08.2022 22:05:56</t>
  </si>
  <si>
    <t>20.08.2022 22:05:57</t>
  </si>
  <si>
    <t>20.08.2022 22:10:08</t>
  </si>
  <si>
    <t>20.08.2022 22:10:10</t>
  </si>
  <si>
    <t>20.08.2022 22:10:11</t>
  </si>
  <si>
    <t>20.08.2022 22:10:13</t>
  </si>
  <si>
    <t>20.08.2022 22:11:18</t>
  </si>
  <si>
    <t>20.08.2022 22:11:20</t>
  </si>
  <si>
    <t>20.08.2022 22:11:21</t>
  </si>
  <si>
    <t>20.08.2022 22:11:34</t>
  </si>
  <si>
    <t>20.08.2022 22:11:35</t>
  </si>
  <si>
    <t>20.08.2022 22:11:37</t>
  </si>
  <si>
    <t>20.08.2022 22:11:38</t>
  </si>
  <si>
    <t>20.08.2022 22:11:40</t>
  </si>
  <si>
    <t>20.08.2022 22:14:08</t>
  </si>
  <si>
    <t>20.08.2022 22:14:09</t>
  </si>
  <si>
    <t>20.08.2022 22:14:11</t>
  </si>
  <si>
    <t>20.08.2022 22:14:12</t>
  </si>
  <si>
    <t>20.08.2022 22:14:14</t>
  </si>
  <si>
    <t>20.08.2022 22:14:35</t>
  </si>
  <si>
    <t>20.08.2022 22:14:37</t>
  </si>
  <si>
    <t>20.08.2022 22:14:39</t>
  </si>
  <si>
    <t>20.08.2022 22:15:02</t>
  </si>
  <si>
    <t>20.08.2022 22:15:05</t>
  </si>
  <si>
    <t>20.08.2022 22:15:06</t>
  </si>
  <si>
    <t>20.08.2022 22:15:08</t>
  </si>
  <si>
    <t>20.08.2022 22:15:27</t>
  </si>
  <si>
    <t>20.08.2022 22:15:29</t>
  </si>
  <si>
    <t>20.08.2022 22:15:33</t>
  </si>
  <si>
    <t>20.08.2022 22:15:35</t>
  </si>
  <si>
    <t>20.08.2022 22:15:36</t>
  </si>
  <si>
    <t>20.08.2022 22:15:38</t>
  </si>
  <si>
    <t>20.08.2022 22:15:41</t>
  </si>
  <si>
    <t>20.08.2022 22:15:42</t>
  </si>
  <si>
    <t>20.08.2022 22:16:17</t>
  </si>
  <si>
    <t>20.08.2022 22:16:18</t>
  </si>
  <si>
    <t>20.08.2022 22:16:20</t>
  </si>
  <si>
    <t>20.08.2022 22:16:21</t>
  </si>
  <si>
    <t>20.08.2022 22:16:23</t>
  </si>
  <si>
    <t>20.08.2022 22:17:16</t>
  </si>
  <si>
    <t>20.08.2022 22:17:17</t>
  </si>
  <si>
    <t>20.08.2022 22:17:19</t>
  </si>
  <si>
    <t>20.08.2022 22:17:20</t>
  </si>
  <si>
    <t>20.08.2022 22:17:22</t>
  </si>
  <si>
    <t>20.08.2022 22:18:17</t>
  </si>
  <si>
    <t>20.08.2022 22:18:18</t>
  </si>
  <si>
    <t>20.08.2022 22:18:20</t>
  </si>
  <si>
    <t>20.08.2022 22:18:36</t>
  </si>
  <si>
    <t>20.08.2022 22:18:38</t>
  </si>
  <si>
    <t>20.08.2022 22:18:40</t>
  </si>
  <si>
    <t>20.08.2022 22:18:41</t>
  </si>
  <si>
    <t>20.08.2022 22:20:08</t>
  </si>
  <si>
    <t>20.08.2022 22:20:09</t>
  </si>
  <si>
    <t>20.08.2022 22:20:11</t>
  </si>
  <si>
    <t>20.08.2022 22:23:12</t>
  </si>
  <si>
    <t>20.08.2022 22:23:14</t>
  </si>
  <si>
    <t>20.08.2022 22:23:16</t>
  </si>
  <si>
    <t>20.08.2022 22:23:29</t>
  </si>
  <si>
    <t>20.08.2022 22:23:31</t>
  </si>
  <si>
    <t>20.08.2022 22:23:32</t>
  </si>
  <si>
    <t>20.08.2022 22:23:33</t>
  </si>
  <si>
    <t>20.08.2022 22:23:40</t>
  </si>
  <si>
    <t>20.08.2022 22:23:41</t>
  </si>
  <si>
    <t>20.08.2022 22:23:43</t>
  </si>
  <si>
    <t>20.08.2022 22:23:44</t>
  </si>
  <si>
    <t>20.08.2022 22:23:46</t>
  </si>
  <si>
    <t>20.08.2022 22:23:47</t>
  </si>
  <si>
    <t>20.08.2022 22:24:53</t>
  </si>
  <si>
    <t>20.08.2022 22:24:54</t>
  </si>
  <si>
    <t>20.08.2022 22:24:56</t>
  </si>
  <si>
    <t>20.08.2022 22:30:05</t>
  </si>
  <si>
    <t>20.08.2022 22:30:06</t>
  </si>
  <si>
    <t>20.08.2022 22:30:08</t>
  </si>
  <si>
    <t>20.08.2022 22:31:04</t>
  </si>
  <si>
    <t>20.08.2022 22:31:08</t>
  </si>
  <si>
    <t>20.08.2022 22:31:10</t>
  </si>
  <si>
    <t>20.08.2022 22:31:11</t>
  </si>
  <si>
    <t>20.08.2022 22:31:13</t>
  </si>
  <si>
    <t>20.08.2022 22:31:14</t>
  </si>
  <si>
    <t>20.08.2022 22:31:16</t>
  </si>
  <si>
    <t>20.08.2022 22:31:17</t>
  </si>
  <si>
    <t>20.08.2022 22:31:19</t>
  </si>
  <si>
    <t>20.08.2022 22:31:20</t>
  </si>
  <si>
    <t>20.08.2022 22:31:22</t>
  </si>
  <si>
    <t>20.08.2022 22:31:23</t>
  </si>
  <si>
    <t>20.08.2022 22:31:25</t>
  </si>
  <si>
    <t>20.08.2022 22:31:27</t>
  </si>
  <si>
    <t>20.08.2022 22:31:29</t>
  </si>
  <si>
    <t>20.08.2022 22:31:30</t>
  </si>
  <si>
    <t>20.08.2022 22:33:45</t>
  </si>
  <si>
    <t>20.08.2022 22:33:47</t>
  </si>
  <si>
    <t>20.08.2022 22:33:48</t>
  </si>
  <si>
    <t>20.08.2022 22:33:50</t>
  </si>
  <si>
    <t>20.08.2022 22:35:30</t>
  </si>
  <si>
    <t>20.08.2022 22:35:32</t>
  </si>
  <si>
    <t>20.08.2022 22:36:51</t>
  </si>
  <si>
    <t>20.08.2022 22:36:53</t>
  </si>
  <si>
    <t>20.08.2022 22:36:54</t>
  </si>
  <si>
    <t>20.08.2022 22:38:00</t>
  </si>
  <si>
    <t>20.08.2022 22:38:02</t>
  </si>
  <si>
    <t>20.08.2022 22:38:03</t>
  </si>
  <si>
    <t>20.08.2022 22:39:09</t>
  </si>
  <si>
    <t>20.08.2022 22:39:11</t>
  </si>
  <si>
    <t>20.08.2022 22:39:12</t>
  </si>
  <si>
    <t>20.08.2022 22:39:14</t>
  </si>
  <si>
    <t>20.08.2022 22:40:27</t>
  </si>
  <si>
    <t>20.08.2022 22:40:29</t>
  </si>
  <si>
    <t>20.08.2022 22:41:02</t>
  </si>
  <si>
    <t>20.08.2022 22:41:03</t>
  </si>
  <si>
    <t>20.08.2022 22:41:39</t>
  </si>
  <si>
    <t>20.08.2022 22:41:41</t>
  </si>
  <si>
    <t>20.08.2022 22:41:42</t>
  </si>
  <si>
    <t>20.08.2022 22:41:44</t>
  </si>
  <si>
    <t>20.08.2022 22:41:45</t>
  </si>
  <si>
    <t>20.08.2022 22:41:47</t>
  </si>
  <si>
    <t>20.08.2022 22:41:48</t>
  </si>
  <si>
    <t>20.08.2022 22:41:50</t>
  </si>
  <si>
    <t>20.08.2022 22:43:12</t>
  </si>
  <si>
    <t>20.08.2022 22:43:14</t>
  </si>
  <si>
    <t>20.08.2022 22:43:15</t>
  </si>
  <si>
    <t>20.08.2022 22:43:17</t>
  </si>
  <si>
    <t>20.08.2022 22:43:18</t>
  </si>
  <si>
    <t>20.08.2022 22:43:45</t>
  </si>
  <si>
    <t>20.08.2022 22:43:47</t>
  </si>
  <si>
    <t>20.08.2022 22:43:48</t>
  </si>
  <si>
    <t>20.08.2022 22:44:20</t>
  </si>
  <si>
    <t>20.08.2022 22:44:21</t>
  </si>
  <si>
    <t>20.08.2022 22:44:23</t>
  </si>
  <si>
    <t>20.08.2022 22:44:39</t>
  </si>
  <si>
    <t>20.08.2022 22:44:41</t>
  </si>
  <si>
    <t>20.08.2022 22:44:42</t>
  </si>
  <si>
    <t>20.08.2022 22:44:44</t>
  </si>
  <si>
    <t>20.08.2022 22:45:14</t>
  </si>
  <si>
    <t>20.08.2022 22:45:15</t>
  </si>
  <si>
    <t>20.08.2022 22:47:03</t>
  </si>
  <si>
    <t>20.08.2022 22:47:05</t>
  </si>
  <si>
    <t>20.08.2022 22:47:06</t>
  </si>
  <si>
    <t>20.08.2022 22:47:26</t>
  </si>
  <si>
    <t>20.08.2022 22:47:27</t>
  </si>
  <si>
    <t>20.08.2022 22:47:29</t>
  </si>
  <si>
    <t>20.08.2022 22:47:30</t>
  </si>
  <si>
    <t>20.08.2022 22:47:32</t>
  </si>
  <si>
    <t>20.08.2022 22:47:33</t>
  </si>
  <si>
    <t>20.08.2022 22:47:35</t>
  </si>
  <si>
    <t>20.08.2022 22:47:48</t>
  </si>
  <si>
    <t>20.08.2022 22:47:50</t>
  </si>
  <si>
    <t>20.08.2022 22:47:51</t>
  </si>
  <si>
    <t>20.08.2022 22:47:53</t>
  </si>
  <si>
    <t>20.08.2022 22:47:57</t>
  </si>
  <si>
    <t>20.08.2022 22:48:02</t>
  </si>
  <si>
    <t>20.08.2022 22:48:03</t>
  </si>
  <si>
    <t>20.08.2022 22:51:47</t>
  </si>
  <si>
    <t>20.08.2022 22:51:48</t>
  </si>
  <si>
    <t>20.08.2022 22:51:50</t>
  </si>
  <si>
    <t>20.08.2022 22:51:51</t>
  </si>
  <si>
    <t>20.08.2022 22:52:48</t>
  </si>
  <si>
    <t>20.08.2022 22:52:50</t>
  </si>
  <si>
    <t>20.08.2022 22:54:57</t>
  </si>
  <si>
    <t>20.08.2022 22:54:59</t>
  </si>
  <si>
    <t>20.08.2022 22:55:00</t>
  </si>
  <si>
    <t>20.08.2022 22:56:11</t>
  </si>
  <si>
    <t>20.08.2022 22:56:12</t>
  </si>
  <si>
    <t>20.08.2022 22:56:14</t>
  </si>
  <si>
    <t>20.08.2022 22:56:15</t>
  </si>
  <si>
    <t>20.08.2022 22:57:15</t>
  </si>
  <si>
    <t>20.08.2022 22:57:17</t>
  </si>
  <si>
    <t>20.08.2022 22:58:06</t>
  </si>
  <si>
    <t>20.08.2022 22:58:08</t>
  </si>
  <si>
    <t>20.08.2022 23:00:29</t>
  </si>
  <si>
    <t>20.08.2022 23:00:32</t>
  </si>
  <si>
    <t>20.08.2022 23:00:33</t>
  </si>
  <si>
    <t>20.08.2022 23:00:35</t>
  </si>
  <si>
    <t>20.08.2022 23:00:36</t>
  </si>
  <si>
    <t>20.08.2022 23:00:47</t>
  </si>
  <si>
    <t>20.08.2022 23:00:50</t>
  </si>
  <si>
    <t>20.08.2022 23:00:51</t>
  </si>
  <si>
    <t>20.08.2022 23:00:53</t>
  </si>
  <si>
    <t>20.08.2022 23:02:11</t>
  </si>
  <si>
    <t>20.08.2022 23:02:15</t>
  </si>
  <si>
    <t>20.08.2022 23:02:17</t>
  </si>
  <si>
    <t>20.08.2022 23:02:18</t>
  </si>
  <si>
    <t>20.08.2022 23:02:20</t>
  </si>
  <si>
    <t>20.08.2022 23:02:21</t>
  </si>
  <si>
    <t>20.08.2022 23:03:23</t>
  </si>
  <si>
    <t>20.08.2022 23:03:24</t>
  </si>
  <si>
    <t>20.08.2022 23:03:29</t>
  </si>
  <si>
    <t>20.08.2022 23:03:30</t>
  </si>
  <si>
    <t>20.08.2022 23:03:32</t>
  </si>
  <si>
    <t>20.08.2022 23:03:33</t>
  </si>
  <si>
    <t>20.08.2022 23:03:35</t>
  </si>
  <si>
    <t>20.08.2022 23:07:21</t>
  </si>
  <si>
    <t>20.08.2022 23:07:26</t>
  </si>
  <si>
    <t>20.08.2022 23:07:27</t>
  </si>
  <si>
    <t>20.08.2022 23:07:29</t>
  </si>
  <si>
    <t>20.08.2022 23:08:17</t>
  </si>
  <si>
    <t>20.08.2022 23:08:18</t>
  </si>
  <si>
    <t>20.08.2022 23:08:20</t>
  </si>
  <si>
    <t>20.08.2022 23:10:00</t>
  </si>
  <si>
    <t>20.08.2022 23:10:02</t>
  </si>
  <si>
    <t>20.08.2022 23:10:03</t>
  </si>
  <si>
    <t>20.08.2022 23:10:05</t>
  </si>
  <si>
    <t>20.08.2022 23:10:06</t>
  </si>
  <si>
    <t>20.08.2022 23:10:08</t>
  </si>
  <si>
    <t>20.08.2022 23:10:09</t>
  </si>
  <si>
    <t>20.08.2022 23:10:11</t>
  </si>
  <si>
    <t>20.08.2022 23:11:03</t>
  </si>
  <si>
    <t>20.08.2022 23:11:05</t>
  </si>
  <si>
    <t>20.08.2022 23:11:06</t>
  </si>
  <si>
    <t>20.08.2022 23:13:17</t>
  </si>
  <si>
    <t>20.08.2022 23:13:18</t>
  </si>
  <si>
    <t>20.08.2022 23:13:20</t>
  </si>
  <si>
    <t>20.08.2022 23:13:21</t>
  </si>
  <si>
    <t>20.08.2022 23:16:36</t>
  </si>
  <si>
    <t>20.08.2022 23:16:39</t>
  </si>
  <si>
    <t>20.08.2022 23:16:41</t>
  </si>
  <si>
    <t>20.08.2022 23:16:42</t>
  </si>
  <si>
    <t>20.08.2022 23:16:44</t>
  </si>
  <si>
    <t>20.08.2022 23:17:56</t>
  </si>
  <si>
    <t>20.08.2022 23:17:57</t>
  </si>
  <si>
    <t>20.08.2022 23:17:59</t>
  </si>
  <si>
    <t>20.08.2022 23:23:32</t>
  </si>
  <si>
    <t>20.08.2022 23:23:33</t>
  </si>
  <si>
    <t>20.08.2022 23:23:35</t>
  </si>
  <si>
    <t>20.08.2022 23:23:36</t>
  </si>
  <si>
    <t>20.08.2022 23:29:21</t>
  </si>
  <si>
    <t>20.08.2022 23:29:24</t>
  </si>
  <si>
    <t>20.08.2022 23:29:26</t>
  </si>
  <si>
    <t>20.08.2022 23:33:00</t>
  </si>
  <si>
    <t>20.08.2022 23:33:02</t>
  </si>
  <si>
    <t>20.08.2022 23:33:03</t>
  </si>
  <si>
    <t>20.08.2022 23:33:08</t>
  </si>
  <si>
    <t>20.08.2022 23:33:09</t>
  </si>
  <si>
    <t>20.08.2022 23:36:51</t>
  </si>
  <si>
    <t>20.08.2022 23:36:53</t>
  </si>
  <si>
    <t>20.08.2022 23:36:54</t>
  </si>
  <si>
    <t>20.08.2022 23:37:14</t>
  </si>
  <si>
    <t>20.08.2022 23:37:15</t>
  </si>
  <si>
    <t>20.08.2022 23:37:17</t>
  </si>
  <si>
    <t>20.08.2022 23:37:59</t>
  </si>
  <si>
    <t>20.08.2022 23:38:00</t>
  </si>
  <si>
    <t>20.08.2022 23:38:02</t>
  </si>
  <si>
    <t>20.08.2022 23:38:03</t>
  </si>
  <si>
    <t>20.08.2022 23:40:48</t>
  </si>
  <si>
    <t>20.08.2022 23:40:51</t>
  </si>
  <si>
    <t>20.08.2022 23:40:53</t>
  </si>
  <si>
    <t>20.08.2022 23:40:54</t>
  </si>
  <si>
    <t>20.08.2022 23:40:56</t>
  </si>
  <si>
    <t>20.08.2022 23:42:11</t>
  </si>
  <si>
    <t>20.08.2022 23:42:12</t>
  </si>
  <si>
    <t>20.08.2022 23:42:14</t>
  </si>
  <si>
    <t>20.08.2022 23:42:33</t>
  </si>
  <si>
    <t>20.08.2022 23:42:35</t>
  </si>
  <si>
    <t>20.08.2022 23:42:36</t>
  </si>
  <si>
    <t>20.08.2022 23:42:38</t>
  </si>
  <si>
    <t>20.08.2022 23:44:36</t>
  </si>
  <si>
    <t>20.08.2022 23:44:38</t>
  </si>
  <si>
    <t>20.08.2022 23:44:39</t>
  </si>
  <si>
    <t>20.08.2022 23:45:24</t>
  </si>
  <si>
    <t>20.08.2022 23:45:26</t>
  </si>
  <si>
    <t>20.08.2022 23:45:27</t>
  </si>
  <si>
    <t>20.08.2022 23:45:30</t>
  </si>
  <si>
    <t>20.08.2022 23:45:32</t>
  </si>
  <si>
    <t>20.08.2022 23:45:33</t>
  </si>
  <si>
    <t>20.08.2022 23:45:36</t>
  </si>
  <si>
    <t>20.08.2022 23:45:38</t>
  </si>
  <si>
    <t>20.08.2022 23:46:00</t>
  </si>
  <si>
    <t>20.08.2022 23:46:02</t>
  </si>
  <si>
    <t>20.08.2022 23:46:03</t>
  </si>
  <si>
    <t>20.08.2022 23:46:39</t>
  </si>
  <si>
    <t>20.08.2022 23:46:41</t>
  </si>
  <si>
    <t>20.08.2022 23:46:42</t>
  </si>
  <si>
    <t>20.08.2022 23:46:44</t>
  </si>
  <si>
    <t>20.08.2022 23:49:41</t>
  </si>
  <si>
    <t>20.08.2022 23:49:42</t>
  </si>
  <si>
    <t>20.08.2022 23:52:17</t>
  </si>
  <si>
    <t>20.08.2022 23:52:20</t>
  </si>
  <si>
    <t>20.08.2022 23:52:21</t>
  </si>
  <si>
    <t>20.08.2022 23:56:39</t>
  </si>
  <si>
    <t>20.08.2022 23:56:41</t>
  </si>
  <si>
    <t>20.08.2022 23:56:56</t>
  </si>
  <si>
    <t>20.08.2022 23:56:57</t>
  </si>
  <si>
    <t>20.08.2022 23:57:45</t>
  </si>
  <si>
    <t>20.08.2022 23:57:47</t>
  </si>
  <si>
    <t>20.08.2022 23:57:48</t>
  </si>
  <si>
    <t>20.08.2022 23:59:47</t>
  </si>
  <si>
    <t>20.08.2022 23:59:48</t>
  </si>
  <si>
    <t>20.08.2022 23:59:50</t>
  </si>
  <si>
    <t>21.08.2022 00:02:45</t>
  </si>
  <si>
    <t>21.08.2022 00:02:47</t>
  </si>
  <si>
    <t>21.08.2022 00:02:48</t>
  </si>
  <si>
    <t>21.08.2022 00:02:50</t>
  </si>
  <si>
    <t>21.08.2022 00:04:02</t>
  </si>
  <si>
    <t>21.08.2022 00:04:03</t>
  </si>
  <si>
    <t>21.08.2022 00:04:05</t>
  </si>
  <si>
    <t>21.08.2022 00:04:06</t>
  </si>
  <si>
    <t>21.08.2022 00:04:08</t>
  </si>
  <si>
    <t>21.08.2022 00:04:09</t>
  </si>
  <si>
    <t>21.08.2022 00:04:11</t>
  </si>
  <si>
    <t>21.08.2022 00:06:15</t>
  </si>
  <si>
    <t>21.08.2022 00:06:17</t>
  </si>
  <si>
    <t>21.08.2022 00:06:18</t>
  </si>
  <si>
    <t>21.08.2022 00:06:48</t>
  </si>
  <si>
    <t>21.08.2022 00:06:50</t>
  </si>
  <si>
    <t>21.08.2022 00:06:51</t>
  </si>
  <si>
    <t>21.08.2022 00:06:53</t>
  </si>
  <si>
    <t>21.08.2022 00:08:59</t>
  </si>
  <si>
    <t>21.08.2022 00:09:00</t>
  </si>
  <si>
    <t>21.08.2022 00:09:02</t>
  </si>
  <si>
    <t>21.08.2022 00:10:14</t>
  </si>
  <si>
    <t>21.08.2022 00:10:15</t>
  </si>
  <si>
    <t>21.08.2022 00:10:17</t>
  </si>
  <si>
    <t>21.08.2022 00:10:18</t>
  </si>
  <si>
    <t>21.08.2022 00:11:33</t>
  </si>
  <si>
    <t>21.08.2022 00:11:35</t>
  </si>
  <si>
    <t>21.08.2022 00:11:36</t>
  </si>
  <si>
    <t>21.08.2022 00:12:11</t>
  </si>
  <si>
    <t>21.08.2022 00:12:14</t>
  </si>
  <si>
    <t>21.08.2022 00:12:15</t>
  </si>
  <si>
    <t>21.08.2022 00:12:17</t>
  </si>
  <si>
    <t>21.08.2022 00:12:18</t>
  </si>
  <si>
    <t>21.08.2022 00:14:54</t>
  </si>
  <si>
    <t>21.08.2022 00:14:56</t>
  </si>
  <si>
    <t>21.08.2022 00:14:57</t>
  </si>
  <si>
    <t>21.08.2022 00:16:00</t>
  </si>
  <si>
    <t>21.08.2022 00:16:02</t>
  </si>
  <si>
    <t>21.08.2022 00:16:03</t>
  </si>
  <si>
    <t>21.08.2022 00:18:21</t>
  </si>
  <si>
    <t>21.08.2022 00:18:23</t>
  </si>
  <si>
    <t>21.08.2022 00:18:24</t>
  </si>
  <si>
    <t>21.08.2022 00:18:26</t>
  </si>
  <si>
    <t>21.08.2022 00:18:27</t>
  </si>
  <si>
    <t>21.08.2022 00:18:39</t>
  </si>
  <si>
    <t>21.08.2022 00:18:41</t>
  </si>
  <si>
    <t>21.08.2022 00:18:42</t>
  </si>
  <si>
    <t>21.08.2022 00:22:33</t>
  </si>
  <si>
    <t>21.08.2022 00:22:36</t>
  </si>
  <si>
    <t>21.08.2022 00:22:38</t>
  </si>
  <si>
    <t>21.08.2022 00:22:39</t>
  </si>
  <si>
    <t>21.08.2022 00:22:48</t>
  </si>
  <si>
    <t>21.08.2022 00:22:50</t>
  </si>
  <si>
    <t>21.08.2022 00:22:51</t>
  </si>
  <si>
    <t>21.08.2022 00:22:53</t>
  </si>
  <si>
    <t>21.08.2022 00:22:54</t>
  </si>
  <si>
    <t>21.08.2022 00:22:56</t>
  </si>
  <si>
    <t>21.08.2022 00:23:51</t>
  </si>
  <si>
    <t>21.08.2022 00:23:53</t>
  </si>
  <si>
    <t>21.08.2022 00:23:54</t>
  </si>
  <si>
    <t>21.08.2022 00:24:27</t>
  </si>
  <si>
    <t>21.08.2022 00:24:30</t>
  </si>
  <si>
    <t>21.08.2022 00:24:32</t>
  </si>
  <si>
    <t>21.08.2022 00:24:33</t>
  </si>
  <si>
    <t>21.08.2022 00:24:35</t>
  </si>
  <si>
    <t>21.08.2022 00:25:00</t>
  </si>
  <si>
    <t>21.08.2022 00:25:02</t>
  </si>
  <si>
    <t>21.08.2022 00:25:03</t>
  </si>
  <si>
    <t>21.08.2022 00:25:24</t>
  </si>
  <si>
    <t>21.08.2022 00:25:26</t>
  </si>
  <si>
    <t>21.08.2022 00:25:27</t>
  </si>
  <si>
    <t>21.08.2022 00:25:29</t>
  </si>
  <si>
    <t>21.08.2022 00:25:30</t>
  </si>
  <si>
    <t>21.08.2022 00:26:17</t>
  </si>
  <si>
    <t>21.08.2022 00:26:21</t>
  </si>
  <si>
    <t>21.08.2022 00:26:23</t>
  </si>
  <si>
    <t>21.08.2022 00:26:24</t>
  </si>
  <si>
    <t>21.08.2022 00:26:26</t>
  </si>
  <si>
    <t>21.08.2022 00:27:48</t>
  </si>
  <si>
    <t>21.08.2022 00:27:50</t>
  </si>
  <si>
    <t>21.08.2022 00:28:00</t>
  </si>
  <si>
    <t>21.08.2022 00:28:02</t>
  </si>
  <si>
    <t>21.08.2022 00:28:03</t>
  </si>
  <si>
    <t>21.08.2022 00:28:05</t>
  </si>
  <si>
    <t>21.08.2022 00:28:08</t>
  </si>
  <si>
    <t>21.08.2022 00:28:09</t>
  </si>
  <si>
    <t>21.08.2022 00:29:18</t>
  </si>
  <si>
    <t>21.08.2022 00:29:20</t>
  </si>
  <si>
    <t>21.08.2022 00:29:21</t>
  </si>
  <si>
    <t>21.08.2022 00:29:23</t>
  </si>
  <si>
    <t>21.08.2022 00:29:24</t>
  </si>
  <si>
    <t>21.08.2022 00:29:47</t>
  </si>
  <si>
    <t>21.08.2022 00:29:51</t>
  </si>
  <si>
    <t>21.08.2022 00:29:53</t>
  </si>
  <si>
    <t>21.08.2022 00:29:54</t>
  </si>
  <si>
    <t>21.08.2022 00:30:18</t>
  </si>
  <si>
    <t>21.08.2022 00:30:21</t>
  </si>
  <si>
    <t>21.08.2022 00:30:23</t>
  </si>
  <si>
    <t>21.08.2022 00:34:24</t>
  </si>
  <si>
    <t>21.08.2022 00:34:26</t>
  </si>
  <si>
    <t>21.08.2022 00:35:08</t>
  </si>
  <si>
    <t>21.08.2022 00:35:09</t>
  </si>
  <si>
    <t>21.08.2022 00:36:39</t>
  </si>
  <si>
    <t>21.08.2022 00:36:41</t>
  </si>
  <si>
    <t>21.08.2022 00:36:42</t>
  </si>
  <si>
    <t>21.08.2022 00:36:44</t>
  </si>
  <si>
    <t>21.08.2022 00:37:47</t>
  </si>
  <si>
    <t>21.08.2022 00:37:48</t>
  </si>
  <si>
    <t>21.08.2022 00:37:50</t>
  </si>
  <si>
    <t>21.08.2022 00:44:35</t>
  </si>
  <si>
    <t>21.08.2022 00:44:36</t>
  </si>
  <si>
    <t>21.08.2022 00:44:38</t>
  </si>
  <si>
    <t>21.08.2022 00:44:39</t>
  </si>
  <si>
    <t>21.08.2022 00:44:41</t>
  </si>
  <si>
    <t>21.08.2022 00:45:59</t>
  </si>
  <si>
    <t>21.08.2022 00:46:00</t>
  </si>
  <si>
    <t>21.08.2022 00:46:02</t>
  </si>
  <si>
    <t>21.08.2022 00:46:15</t>
  </si>
  <si>
    <t>21.08.2022 00:56:02</t>
  </si>
  <si>
    <t>21.08.2022 00:56:03</t>
  </si>
  <si>
    <t>21.08.2022 00:56:05</t>
  </si>
  <si>
    <t>21.08.2022 00:56:06</t>
  </si>
  <si>
    <t>21.08.2022 01:03:33</t>
  </si>
  <si>
    <t>21.08.2022 01:03:35</t>
  </si>
  <si>
    <t>21.08.2022 01:03:36</t>
  </si>
  <si>
    <t>21.08.2022 01:09:14</t>
  </si>
  <si>
    <t>21.08.2022 01:09:15</t>
  </si>
  <si>
    <t>21.08.2022 01:09:17</t>
  </si>
  <si>
    <t>21.08.2022 01:09:18</t>
  </si>
  <si>
    <t>21.08.2022 01:12:06</t>
  </si>
  <si>
    <t>21.08.2022 01:12:08</t>
  </si>
  <si>
    <t>21.08.2022 01:12:09</t>
  </si>
  <si>
    <t>21.08.2022 01:14:00</t>
  </si>
  <si>
    <t>21.08.2022 01:14:02</t>
  </si>
  <si>
    <t>21.08.2022 01:14:03</t>
  </si>
  <si>
    <t>21.08.2022 01:15:50</t>
  </si>
  <si>
    <t>21.08.2022 01:15:51</t>
  </si>
  <si>
    <t>21.08.2022 01:15:53</t>
  </si>
  <si>
    <t>21.08.2022 01:25:47</t>
  </si>
  <si>
    <t>21.08.2022 01:25:48</t>
  </si>
  <si>
    <t>21.08.2022 01:25:50</t>
  </si>
  <si>
    <t>21.08.2022 01:25:51</t>
  </si>
  <si>
    <t>21.08.2022 01:31:57</t>
  </si>
  <si>
    <t>21.08.2022 01:31:59</t>
  </si>
  <si>
    <t>21.08.2022 01:32:00</t>
  </si>
  <si>
    <t>21.08.2022 01:32:02</t>
  </si>
  <si>
    <t>21.08.2022 01:38:12</t>
  </si>
  <si>
    <t>21.08.2022 01:38:14</t>
  </si>
  <si>
    <t>21.08.2022 01:38:15</t>
  </si>
  <si>
    <t>21.08.2022 01:46:45</t>
  </si>
  <si>
    <t>21.08.2022 01:49:39</t>
  </si>
  <si>
    <t>21.08.2022 01:49:41</t>
  </si>
  <si>
    <t>21.08.2022 01:49:42</t>
  </si>
  <si>
    <t>21.08.2022 02:04:14</t>
  </si>
  <si>
    <t>21.08.2022 02:04:15</t>
  </si>
  <si>
    <t>21.08.2022 02:04:17</t>
  </si>
  <si>
    <t>21.08.2022 02:04:18</t>
  </si>
  <si>
    <t>21.08.2022 02:12:24</t>
  </si>
  <si>
    <t>21.08.2022 02:12:26</t>
  </si>
  <si>
    <t>21.08.2022 02:12:27</t>
  </si>
  <si>
    <t>21.08.2022 02:12:41</t>
  </si>
  <si>
    <t>21.08.2022 02:12:42</t>
  </si>
  <si>
    <t>21.08.2022 02:12:44</t>
  </si>
  <si>
    <t>21.08.2022 02:13:03</t>
  </si>
  <si>
    <t>21.08.2022 02:13:06</t>
  </si>
  <si>
    <t>21.08.2022 02:13:08</t>
  </si>
  <si>
    <t>21.08.2022 02:13:09</t>
  </si>
  <si>
    <t>21.08.2022 02:14:57</t>
  </si>
  <si>
    <t>21.08.2022 02:14:59</t>
  </si>
  <si>
    <t>21.08.2022 02:15:00</t>
  </si>
  <si>
    <t>21.08.2022 02:15:14</t>
  </si>
  <si>
    <t>21.08.2022 02:15:15</t>
  </si>
  <si>
    <t>21.08.2022 02:15:17</t>
  </si>
  <si>
    <t>21.08.2022 02:17:24</t>
  </si>
  <si>
    <t>21.08.2022 02:17:30</t>
  </si>
  <si>
    <t>21.08.2022 02:17:32</t>
  </si>
  <si>
    <t>21.08.2022 02:17:33</t>
  </si>
  <si>
    <t>21.08.2022 02:17:53</t>
  </si>
  <si>
    <t>21.08.2022 02:17:54</t>
  </si>
  <si>
    <t>21.08.2022 02:28:42</t>
  </si>
  <si>
    <t>21.08.2022 02:28:44</t>
  </si>
  <si>
    <t>21.08.2022 02:28:45</t>
  </si>
  <si>
    <t>21.08.2022 02:31:38</t>
  </si>
  <si>
    <t>21.08.2022 02:31:39</t>
  </si>
  <si>
    <t>21.08.2022 02:31:41</t>
  </si>
  <si>
    <t>21.08.2022 02:31:42</t>
  </si>
  <si>
    <t>21.08.2022 02:31:44</t>
  </si>
  <si>
    <t>21.08.2022 02:34:12</t>
  </si>
  <si>
    <t>21.08.2022 02:34:14</t>
  </si>
  <si>
    <t>21.08.2022 02:34:15</t>
  </si>
  <si>
    <t>21.08.2022 02:35:18</t>
  </si>
  <si>
    <t>21.08.2022 02:35:20</t>
  </si>
  <si>
    <t>21.08.2022 02:50:00</t>
  </si>
  <si>
    <t>21.08.2022 02:50:02</t>
  </si>
  <si>
    <t>21.08.2022 02:50:03</t>
  </si>
  <si>
    <t>21.08.2022 02:50:05</t>
  </si>
  <si>
    <t>21.08.2022 02:53:33</t>
  </si>
  <si>
    <t>21.08.2022 02:53:35</t>
  </si>
  <si>
    <t>21.08.2022 02:53:36</t>
  </si>
  <si>
    <t>21.08.2022 03:08:29</t>
  </si>
  <si>
    <t>21.08.2022 03:08:30</t>
  </si>
  <si>
    <t>21.08.2022 03:19:15</t>
  </si>
  <si>
    <t>21.08.2022 03:19:17</t>
  </si>
  <si>
    <t>21.08.2022 03:20:27</t>
  </si>
  <si>
    <t>21.08.2022 03:20:29</t>
  </si>
  <si>
    <t>21.08.2022 03:20:30</t>
  </si>
  <si>
    <t>21.08.2022 03:20:32</t>
  </si>
  <si>
    <t>21.08.2022 03:26:11</t>
  </si>
  <si>
    <t>21.08.2022 03:26:12</t>
  </si>
  <si>
    <t>21.08.2022 03:26:14</t>
  </si>
  <si>
    <t>21.08.2022 03:40:24</t>
  </si>
  <si>
    <t>21.08.2022 03:40:26</t>
  </si>
  <si>
    <t>21.08.2022 03:40:27</t>
  </si>
  <si>
    <t>21.08.2022 03:48:29</t>
  </si>
  <si>
    <t>21.08.2022 03:48:30</t>
  </si>
  <si>
    <t>21.08.2022 03:48:32</t>
  </si>
  <si>
    <t>21.08.2022 03:51:42</t>
  </si>
  <si>
    <t>21.08.2022 03:51:44</t>
  </si>
  <si>
    <t>21.08.2022 03:51:45</t>
  </si>
  <si>
    <t>21.08.2022 04:13:53</t>
  </si>
  <si>
    <t>21.08.2022 04:13:54</t>
  </si>
  <si>
    <t>21.08.2022 04:31:41</t>
  </si>
  <si>
    <t>21.08.2022 04:31:42</t>
  </si>
  <si>
    <t>21.08.2022 04:31:44</t>
  </si>
  <si>
    <t>21.08.2022 04:34:11</t>
  </si>
  <si>
    <t>21.08.2022 04:34:12</t>
  </si>
  <si>
    <t>21.08.2022 04:34:14</t>
  </si>
  <si>
    <t>21.08.2022 04:42:08</t>
  </si>
  <si>
    <t>21.08.2022 04:42:09</t>
  </si>
  <si>
    <t>21.08.2022 04:55:05</t>
  </si>
  <si>
    <t>21.08.2022 04:55:06</t>
  </si>
  <si>
    <t>21.08.2022 04:55:08</t>
  </si>
  <si>
    <t>21.08.2022 04:59:20</t>
  </si>
  <si>
    <t>21.08.2022 04:59:21</t>
  </si>
  <si>
    <t>21.08.2022 04:59:23</t>
  </si>
  <si>
    <t>21.08.2022 05:03:15</t>
  </si>
  <si>
    <t>21.08.2022 05:03:18</t>
  </si>
  <si>
    <t>21.08.2022 05:03:20</t>
  </si>
  <si>
    <t>21.08.2022 05:03:21</t>
  </si>
  <si>
    <t>21.08.2022 05:03:23</t>
  </si>
  <si>
    <t>21.08.2022 05:03:35</t>
  </si>
  <si>
    <t>21.08.2022 05:03:36</t>
  </si>
  <si>
    <t>21.08.2022 05:03:38</t>
  </si>
  <si>
    <t>21.08.2022 05:03:39</t>
  </si>
  <si>
    <t>21.08.2022 05:04:32</t>
  </si>
  <si>
    <t>21.08.2022 05:04:33</t>
  </si>
  <si>
    <t>21.08.2022 05:04:35</t>
  </si>
  <si>
    <t>21.08.2022 05:04:36</t>
  </si>
  <si>
    <t>21.08.2022 05:06:08</t>
  </si>
  <si>
    <t>21.08.2022 05:06:09</t>
  </si>
  <si>
    <t>21.08.2022 05:10:12</t>
  </si>
  <si>
    <t>21.08.2022 05:10:14</t>
  </si>
  <si>
    <t>21.08.2022 05:10:15</t>
  </si>
  <si>
    <t>21.08.2022 05:22:54</t>
  </si>
  <si>
    <t>21.08.2022 05:22:59</t>
  </si>
  <si>
    <t>21.08.2022 05:23:00</t>
  </si>
  <si>
    <t>21.08.2022 05:23:02</t>
  </si>
  <si>
    <t>21.08.2022 05:23:57</t>
  </si>
  <si>
    <t>21.08.2022 05:23:59</t>
  </si>
  <si>
    <t>21.08.2022 05:24:00</t>
  </si>
  <si>
    <t>21.08.2022 05:25:11</t>
  </si>
  <si>
    <t>21.08.2022 05:25:20</t>
  </si>
  <si>
    <t>21.08.2022 05:25:21</t>
  </si>
  <si>
    <t>21.08.2022 05:25:23</t>
  </si>
  <si>
    <t>21.08.2022 05:26:15</t>
  </si>
  <si>
    <t>21.08.2022 05:26:18</t>
  </si>
  <si>
    <t>21.08.2022 05:26:20</t>
  </si>
  <si>
    <t>21.08.2022 05:26:21</t>
  </si>
  <si>
    <t>21.08.2022 05:27:11</t>
  </si>
  <si>
    <t>21.08.2022 05:27:12</t>
  </si>
  <si>
    <t>21.08.2022 05:27:14</t>
  </si>
  <si>
    <t>21.08.2022 05:29:30</t>
  </si>
  <si>
    <t>21.08.2022 05:29:32</t>
  </si>
  <si>
    <t>21.08.2022 05:29:33</t>
  </si>
  <si>
    <t>21.08.2022 05:29:35</t>
  </si>
  <si>
    <t>21.08.2022 05:33:26</t>
  </si>
  <si>
    <t>21.08.2022 05:33:27</t>
  </si>
  <si>
    <t>21.08.2022 05:33:29</t>
  </si>
  <si>
    <t>21.08.2022 05:34:17</t>
  </si>
  <si>
    <t>21.08.2022 05:34:18</t>
  </si>
  <si>
    <t>21.08.2022 05:34:20</t>
  </si>
  <si>
    <t>21.08.2022 05:34:21</t>
  </si>
  <si>
    <t>21.08.2022 05:34:53</t>
  </si>
  <si>
    <t>21.08.2022 05:34:56</t>
  </si>
  <si>
    <t>21.08.2022 05:34:57</t>
  </si>
  <si>
    <t>21.08.2022 05:38:45</t>
  </si>
  <si>
    <t>21.08.2022 05:38:47</t>
  </si>
  <si>
    <t>21.08.2022 05:38:48</t>
  </si>
  <si>
    <t>21.08.2022 05:47:00</t>
  </si>
  <si>
    <t>21.08.2022 05:47:02</t>
  </si>
  <si>
    <t>21.08.2022 05:47:03</t>
  </si>
  <si>
    <t>21.08.2022 05:57:47</t>
  </si>
  <si>
    <t>21.08.2022 05:57:48</t>
  </si>
  <si>
    <t>21.08.2022 05:57:50</t>
  </si>
  <si>
    <t>21.08.2022 05:57:51</t>
  </si>
  <si>
    <t>21.08.2022 05:58:15</t>
  </si>
  <si>
    <t>21.08.2022 05:58:17</t>
  </si>
  <si>
    <t>21.08.2022 05:59:23</t>
  </si>
  <si>
    <t>21.08.2022 05:59:24</t>
  </si>
  <si>
    <t>21.08.2022 05:59:26</t>
  </si>
  <si>
    <t>21.08.2022 05:59:27</t>
  </si>
  <si>
    <t>21.08.2022 05:59:29</t>
  </si>
  <si>
    <t>21.08.2022 06:04:50</t>
  </si>
  <si>
    <t>21.08.2022 06:04:51</t>
  </si>
  <si>
    <t>21.08.2022 06:04:54</t>
  </si>
  <si>
    <t>21.08.2022 06:04:56</t>
  </si>
  <si>
    <t>21.08.2022 06:11:32</t>
  </si>
  <si>
    <t>21.08.2022 06:11:33</t>
  </si>
  <si>
    <t>21.08.2022 06:11:35</t>
  </si>
  <si>
    <t>21.08.2022 06:19:24</t>
  </si>
  <si>
    <t>21.08.2022 06:19:26</t>
  </si>
  <si>
    <t>21.08.2022 06:19:27</t>
  </si>
  <si>
    <t>21.08.2022 06:20:03</t>
  </si>
  <si>
    <t>21.08.2022 06:20:05</t>
  </si>
  <si>
    <t>21.08.2022 06:20:06</t>
  </si>
  <si>
    <t>21.08.2022 06:24:27</t>
  </si>
  <si>
    <t>21.08.2022 06:24:29</t>
  </si>
  <si>
    <t>21.08.2022 06:24:30</t>
  </si>
  <si>
    <t>21.08.2022 06:25:02</t>
  </si>
  <si>
    <t>21.08.2022 06:25:03</t>
  </si>
  <si>
    <t>21.08.2022 06:25:05</t>
  </si>
  <si>
    <t>21.08.2022 06:27:00</t>
  </si>
  <si>
    <t>21.08.2022 06:27:03</t>
  </si>
  <si>
    <t>21.08.2022 06:27:05</t>
  </si>
  <si>
    <t>21.08.2022 06:27:06</t>
  </si>
  <si>
    <t>21.08.2022 06:29:45</t>
  </si>
  <si>
    <t>21.08.2022 06:29:47</t>
  </si>
  <si>
    <t>21.08.2022 06:29:48</t>
  </si>
  <si>
    <t>21.08.2022 06:36:03</t>
  </si>
  <si>
    <t>21.08.2022 06:36:05</t>
  </si>
  <si>
    <t>21.08.2022 06:36:06</t>
  </si>
  <si>
    <t>21.08.2022 06:36:56</t>
  </si>
  <si>
    <t>21.08.2022 06:36:57</t>
  </si>
  <si>
    <t>21.08.2022 06:38:48</t>
  </si>
  <si>
    <t>21.08.2022 06:38:50</t>
  </si>
  <si>
    <t>21.08.2022 06:38:51</t>
  </si>
  <si>
    <t>21.08.2022 06:41:18</t>
  </si>
  <si>
    <t>21.08.2022 06:41:30</t>
  </si>
  <si>
    <t>21.08.2022 06:41:32</t>
  </si>
  <si>
    <t>21.08.2022 06:41:33</t>
  </si>
  <si>
    <t>21.08.2022 06:41:35</t>
  </si>
  <si>
    <t>21.08.2022 06:44:39</t>
  </si>
  <si>
    <t>21.08.2022 06:47:36</t>
  </si>
  <si>
    <t>21.08.2022 06:47:38</t>
  </si>
  <si>
    <t>21.08.2022 06:47:39</t>
  </si>
  <si>
    <t>21.08.2022 06:47:41</t>
  </si>
  <si>
    <t>21.08.2022 06:47:48</t>
  </si>
  <si>
    <t>21.08.2022 06:47:50</t>
  </si>
  <si>
    <t>21.08.2022 06:47:51</t>
  </si>
  <si>
    <t>21.08.2022 06:48:06</t>
  </si>
  <si>
    <t>21.08.2022 06:57:51</t>
  </si>
  <si>
    <t>21.08.2022 06:57:53</t>
  </si>
  <si>
    <t>21.08.2022 06:57:54</t>
  </si>
  <si>
    <t>21.08.2022 06:57:56</t>
  </si>
  <si>
    <t>21.08.2022 07:01:17</t>
  </si>
  <si>
    <t>21.08.2022 07:01:18</t>
  </si>
  <si>
    <t>21.08.2022 07:01:20</t>
  </si>
  <si>
    <t>21.08.2022 07:03:21</t>
  </si>
  <si>
    <t>21.08.2022 07:03:24</t>
  </si>
  <si>
    <t>21.08.2022 07:03:26</t>
  </si>
  <si>
    <t>21.08.2022 07:05:50</t>
  </si>
  <si>
    <t>21.08.2022 07:05:51</t>
  </si>
  <si>
    <t>21.08.2022 07:05:53</t>
  </si>
  <si>
    <t>21.08.2022 07:07:57</t>
  </si>
  <si>
    <t>21.08.2022 07:07:59</t>
  </si>
  <si>
    <t>21.08.2022 07:08:00</t>
  </si>
  <si>
    <t>21.08.2022 07:09:27</t>
  </si>
  <si>
    <t>21.08.2022 07:09:29</t>
  </si>
  <si>
    <t>21.08.2022 07:09:30</t>
  </si>
  <si>
    <t>21.08.2022 07:13:23</t>
  </si>
  <si>
    <t>21.08.2022 07:13:27</t>
  </si>
  <si>
    <t>21.08.2022 07:13:29</t>
  </si>
  <si>
    <t>21.08.2022 07:13:30</t>
  </si>
  <si>
    <t>21.08.2022 07:15:27</t>
  </si>
  <si>
    <t>21.08.2022 07:15:32</t>
  </si>
  <si>
    <t>21.08.2022 07:15:33</t>
  </si>
  <si>
    <t>21.08.2022 07:15:35</t>
  </si>
  <si>
    <t>21.08.2022 07:15:45</t>
  </si>
  <si>
    <t>21.08.2022 07:17:42</t>
  </si>
  <si>
    <t>21.08.2022 07:17:44</t>
  </si>
  <si>
    <t>21.08.2022 07:19:53</t>
  </si>
  <si>
    <t>21.08.2022 07:19:56</t>
  </si>
  <si>
    <t>21.08.2022 07:19:57</t>
  </si>
  <si>
    <t>21.08.2022 07:19:59</t>
  </si>
  <si>
    <t>21.08.2022 07:20:00</t>
  </si>
  <si>
    <t>21.08.2022 07:22:14</t>
  </si>
  <si>
    <t>21.08.2022 07:22:15</t>
  </si>
  <si>
    <t>21.08.2022 07:22:17</t>
  </si>
  <si>
    <t>21.08.2022 07:23:41</t>
  </si>
  <si>
    <t>21.08.2022 07:23:42</t>
  </si>
  <si>
    <t>21.08.2022 07:23:44</t>
  </si>
  <si>
    <t>21.08.2022 07:25:45</t>
  </si>
  <si>
    <t>21.08.2022 07:25:47</t>
  </si>
  <si>
    <t>21.08.2022 07:25:48</t>
  </si>
  <si>
    <t>21.08.2022 07:25:50</t>
  </si>
  <si>
    <t>21.08.2022 07:25:51</t>
  </si>
  <si>
    <t>21.08.2022 07:27:59</t>
  </si>
  <si>
    <t>21.08.2022 07:28:00</t>
  </si>
  <si>
    <t>21.08.2022 07:28:02</t>
  </si>
  <si>
    <t>21.08.2022 07:28:03</t>
  </si>
  <si>
    <t>21.08.2022 07:29:14</t>
  </si>
  <si>
    <t>21.08.2022 07:29:15</t>
  </si>
  <si>
    <t>21.08.2022 07:29:17</t>
  </si>
  <si>
    <t>21.08.2022 07:29:18</t>
  </si>
  <si>
    <t>21.08.2022 07:34:23</t>
  </si>
  <si>
    <t>21.08.2022 07:34:24</t>
  </si>
  <si>
    <t>21.08.2022 07:37:54</t>
  </si>
  <si>
    <t>21.08.2022 07:37:59</t>
  </si>
  <si>
    <t>21.08.2022 07:38:00</t>
  </si>
  <si>
    <t>21.08.2022 07:38:35</t>
  </si>
  <si>
    <t>21.08.2022 07:38:38</t>
  </si>
  <si>
    <t>21.08.2022 07:38:39</t>
  </si>
  <si>
    <t>21.08.2022 07:38:41</t>
  </si>
  <si>
    <t>21.08.2022 07:38:42</t>
  </si>
  <si>
    <t>21.08.2022 07:38:44</t>
  </si>
  <si>
    <t>21.08.2022 07:38:57</t>
  </si>
  <si>
    <t>21.08.2022 07:38:59</t>
  </si>
  <si>
    <t>21.08.2022 07:39:00</t>
  </si>
  <si>
    <t>21.08.2022 07:41:23</t>
  </si>
  <si>
    <t>21.08.2022 07:41:29</t>
  </si>
  <si>
    <t>21.08.2022 07:41:30</t>
  </si>
  <si>
    <t>21.08.2022 07:41:32</t>
  </si>
  <si>
    <t>21.08.2022 07:43:05</t>
  </si>
  <si>
    <t>21.08.2022 07:43:06</t>
  </si>
  <si>
    <t>21.08.2022 07:43:08</t>
  </si>
  <si>
    <t>21.08.2022 07:43:09</t>
  </si>
  <si>
    <t>21.08.2022 07:43:11</t>
  </si>
  <si>
    <t>21.08.2022 07:44:42</t>
  </si>
  <si>
    <t>21.08.2022 07:44:44</t>
  </si>
  <si>
    <t>21.08.2022 07:44:45</t>
  </si>
  <si>
    <t>21.08.2022 07:44:47</t>
  </si>
  <si>
    <t>21.08.2022 07:45:53</t>
  </si>
  <si>
    <t>21.08.2022 07:45:57</t>
  </si>
  <si>
    <t>21.08.2022 07:45:59</t>
  </si>
  <si>
    <t>21.08.2022 07:46:00</t>
  </si>
  <si>
    <t>21.08.2022 07:46:02</t>
  </si>
  <si>
    <t>21.08.2022 07:46:03</t>
  </si>
  <si>
    <t>21.08.2022 07:47:11</t>
  </si>
  <si>
    <t>21.08.2022 07:47:12</t>
  </si>
  <si>
    <t>21.08.2022 07:47:14</t>
  </si>
  <si>
    <t>21.08.2022 07:47:15</t>
  </si>
  <si>
    <t>21.08.2022 07:47:18</t>
  </si>
  <si>
    <t>21.08.2022 07:47:20</t>
  </si>
  <si>
    <t>21.08.2022 07:47:21</t>
  </si>
  <si>
    <t>21.08.2022 07:49:05</t>
  </si>
  <si>
    <t>21.08.2022 07:49:08</t>
  </si>
  <si>
    <t>21.08.2022 07:49:09</t>
  </si>
  <si>
    <t>21.08.2022 07:49:11</t>
  </si>
  <si>
    <t>21.08.2022 07:49:12</t>
  </si>
  <si>
    <t>21.08.2022 07:49:30</t>
  </si>
  <si>
    <t>21.08.2022 07:49:41</t>
  </si>
  <si>
    <t>21.08.2022 07:49:45</t>
  </si>
  <si>
    <t>21.08.2022 07:49:47</t>
  </si>
  <si>
    <t>21.08.2022 07:49:48</t>
  </si>
  <si>
    <t>21.08.2022 07:49:50</t>
  </si>
  <si>
    <t>21.08.2022 07:49:51</t>
  </si>
  <si>
    <t>21.08.2022 07:50:38</t>
  </si>
  <si>
    <t>21.08.2022 07:50:39</t>
  </si>
  <si>
    <t>21.08.2022 07:50:41</t>
  </si>
  <si>
    <t>21.08.2022 07:50:42</t>
  </si>
  <si>
    <t>21.08.2022 07:50:44</t>
  </si>
  <si>
    <t>21.08.2022 07:51:21</t>
  </si>
  <si>
    <t>21.08.2022 07:51:27</t>
  </si>
  <si>
    <t>21.08.2022 07:51:29</t>
  </si>
  <si>
    <t>21.08.2022 07:51:30</t>
  </si>
  <si>
    <t>21.08.2022 07:53:29</t>
  </si>
  <si>
    <t>21.08.2022 07:53:32</t>
  </si>
  <si>
    <t>21.08.2022 07:53:33</t>
  </si>
  <si>
    <t>21.08.2022 07:53:35</t>
  </si>
  <si>
    <t>21.08.2022 07:54:12</t>
  </si>
  <si>
    <t>21.08.2022 07:54:14</t>
  </si>
  <si>
    <t>21.08.2022 07:54:15</t>
  </si>
  <si>
    <t>21.08.2022 07:54:36</t>
  </si>
  <si>
    <t>21.08.2022 07:54:38</t>
  </si>
  <si>
    <t>21.08.2022 07:54:39</t>
  </si>
  <si>
    <t>21.08.2022 07:55:24</t>
  </si>
  <si>
    <t>21.08.2022 07:55:26</t>
  </si>
  <si>
    <t>21.08.2022 07:55:27</t>
  </si>
  <si>
    <t>21.08.2022 07:55:29</t>
  </si>
  <si>
    <t>21.08.2022 07:55:30</t>
  </si>
  <si>
    <t>21.08.2022 07:55:32</t>
  </si>
  <si>
    <t>21.08.2022 07:55:33</t>
  </si>
  <si>
    <t>21.08.2022 07:56:20</t>
  </si>
  <si>
    <t>21.08.2022 07:56:21</t>
  </si>
  <si>
    <t>21.08.2022 07:56:23</t>
  </si>
  <si>
    <t>21.08.2022 08:00:06</t>
  </si>
  <si>
    <t>21.08.2022 08:00:09</t>
  </si>
  <si>
    <t>21.08.2022 08:00:11</t>
  </si>
  <si>
    <t>21.08.2022 08:00:12</t>
  </si>
  <si>
    <t>21.08.2022 08:00:42</t>
  </si>
  <si>
    <t>21.08.2022 08:00:44</t>
  </si>
  <si>
    <t>21.08.2022 08:00:45</t>
  </si>
  <si>
    <t>21.08.2022 08:05:11</t>
  </si>
  <si>
    <t>21.08.2022 08:05:12</t>
  </si>
  <si>
    <t>21.08.2022 08:05:14</t>
  </si>
  <si>
    <t>21.08.2022 08:05:15</t>
  </si>
  <si>
    <t>21.08.2022 08:08:03</t>
  </si>
  <si>
    <t>21.08.2022 08:08:06</t>
  </si>
  <si>
    <t>21.08.2022 08:08:08</t>
  </si>
  <si>
    <t>21.08.2022 08:08:09</t>
  </si>
  <si>
    <t>21.08.2022 08:08:11</t>
  </si>
  <si>
    <t>21.08.2022 08:08:47</t>
  </si>
  <si>
    <t>21.08.2022 08:09:30</t>
  </si>
  <si>
    <t>21.08.2022 08:09:32</t>
  </si>
  <si>
    <t>21.08.2022 08:09:33</t>
  </si>
  <si>
    <t>21.08.2022 08:10:24</t>
  </si>
  <si>
    <t>21.08.2022 08:10:26</t>
  </si>
  <si>
    <t>21.08.2022 08:10:27</t>
  </si>
  <si>
    <t>21.08.2022 08:10:47</t>
  </si>
  <si>
    <t>21.08.2022 08:10:48</t>
  </si>
  <si>
    <t>21.08.2022 08:10:50</t>
  </si>
  <si>
    <t>21.08.2022 08:10:51</t>
  </si>
  <si>
    <t>21.08.2022 08:11:17</t>
  </si>
  <si>
    <t>21.08.2022 08:11:18</t>
  </si>
  <si>
    <t>21.08.2022 08:11:20</t>
  </si>
  <si>
    <t>21.08.2022 08:11:21</t>
  </si>
  <si>
    <t>21.08.2022 08:11:23</t>
  </si>
  <si>
    <t>21.08.2022 08:15:19</t>
  </si>
  <si>
    <t>21.08.2022 08:15:21</t>
  </si>
  <si>
    <t>21.08.2022 08:15:22</t>
  </si>
  <si>
    <t>21.08.2022 08:15:24</t>
  </si>
  <si>
    <t>21.08.2022 08:15:28</t>
  </si>
  <si>
    <t>21.08.2022 08:15:30</t>
  </si>
  <si>
    <t>21.08.2022 08:15:31</t>
  </si>
  <si>
    <t>21.08.2022 08:16:27</t>
  </si>
  <si>
    <t>21.08.2022 08:16:28</t>
  </si>
  <si>
    <t>21.08.2022 08:16:30</t>
  </si>
  <si>
    <t>21.08.2022 08:16:32</t>
  </si>
  <si>
    <t>21.08.2022 08:16:48</t>
  </si>
  <si>
    <t>21.08.2022 08:17:21</t>
  </si>
  <si>
    <t>21.08.2022 08:17:24</t>
  </si>
  <si>
    <t>21.08.2022 08:17:25</t>
  </si>
  <si>
    <t>21.08.2022 08:17:27</t>
  </si>
  <si>
    <t>21.08.2022 08:17:28</t>
  </si>
  <si>
    <t>21.08.2022 08:17:42</t>
  </si>
  <si>
    <t>21.08.2022 08:17:43</t>
  </si>
  <si>
    <t>21.08.2022 08:17:45</t>
  </si>
  <si>
    <t>21.08.2022 08:18:12</t>
  </si>
  <si>
    <t>21.08.2022 08:18:13</t>
  </si>
  <si>
    <t>21.08.2022 08:18:15</t>
  </si>
  <si>
    <t>21.08.2022 08:18:16</t>
  </si>
  <si>
    <t>21.08.2022 08:18:48</t>
  </si>
  <si>
    <t>21.08.2022 08:18:51</t>
  </si>
  <si>
    <t>21.08.2022 08:18:53</t>
  </si>
  <si>
    <t>21.08.2022 08:18:54</t>
  </si>
  <si>
    <t>21.08.2022 08:18:56</t>
  </si>
  <si>
    <t>21.08.2022 08:18:57</t>
  </si>
  <si>
    <t>21.08.2022 08:19:05</t>
  </si>
  <si>
    <t>21.08.2022 08:19:06</t>
  </si>
  <si>
    <t>21.08.2022 08:19:08</t>
  </si>
  <si>
    <t>21.08.2022 08:19:09</t>
  </si>
  <si>
    <t>21.08.2022 08:20:32</t>
  </si>
  <si>
    <t>21.08.2022 08:20:33</t>
  </si>
  <si>
    <t>21.08.2022 08:20:35</t>
  </si>
  <si>
    <t>21.08.2022 08:20:36</t>
  </si>
  <si>
    <t>21.08.2022 08:20:37</t>
  </si>
  <si>
    <t>21.08.2022 08:21:47</t>
  </si>
  <si>
    <t>21.08.2022 08:21:48</t>
  </si>
  <si>
    <t>21.08.2022 08:21:51</t>
  </si>
  <si>
    <t>21.08.2022 08:21:52</t>
  </si>
  <si>
    <t>21.08.2022 08:21:54</t>
  </si>
  <si>
    <t>21.08.2022 08:22:33</t>
  </si>
  <si>
    <t>21.08.2022 08:22:36</t>
  </si>
  <si>
    <t>21.08.2022 08:22:37</t>
  </si>
  <si>
    <t>21.08.2022 08:22:39</t>
  </si>
  <si>
    <t>21.08.2022 08:22:46</t>
  </si>
  <si>
    <t>21.08.2022 08:22:49</t>
  </si>
  <si>
    <t>21.08.2022 08:22:51</t>
  </si>
  <si>
    <t>21.08.2022 08:22:52</t>
  </si>
  <si>
    <t>21.08.2022 08:23:42</t>
  </si>
  <si>
    <t>21.08.2022 08:23:43</t>
  </si>
  <si>
    <t>21.08.2022 08:23:45</t>
  </si>
  <si>
    <t>21.08.2022 08:23:46</t>
  </si>
  <si>
    <t>21.08.2022 08:23:49</t>
  </si>
  <si>
    <t>21.08.2022 08:23:51</t>
  </si>
  <si>
    <t>21.08.2022 08:26:29</t>
  </si>
  <si>
    <t>21.08.2022 08:28:30</t>
  </si>
  <si>
    <t>21.08.2022 08:28:33</t>
  </si>
  <si>
    <t>21.08.2022 08:28:34</t>
  </si>
  <si>
    <t>21.08.2022 08:28:36</t>
  </si>
  <si>
    <t>21.08.2022 08:28:38</t>
  </si>
  <si>
    <t>21.08.2022 08:28:39</t>
  </si>
  <si>
    <t>21.08.2022 08:28:41</t>
  </si>
  <si>
    <t>21.08.2022 08:28:42</t>
  </si>
  <si>
    <t>21.08.2022 08:29:39</t>
  </si>
  <si>
    <t>21.08.2022 08:29:40</t>
  </si>
  <si>
    <t>21.08.2022 08:29:42</t>
  </si>
  <si>
    <t>21.08.2022 08:31:39</t>
  </si>
  <si>
    <t>21.08.2022 08:31:41</t>
  </si>
  <si>
    <t>21.08.2022 08:31:42</t>
  </si>
  <si>
    <t>21.08.2022 08:31:43</t>
  </si>
  <si>
    <t>21.08.2022 08:31:45</t>
  </si>
  <si>
    <t>21.08.2022 08:31:46</t>
  </si>
  <si>
    <t>21.08.2022 08:32:35</t>
  </si>
  <si>
    <t>21.08.2022 08:32:36</t>
  </si>
  <si>
    <t>21.08.2022 08:32:37</t>
  </si>
  <si>
    <t>21.08.2022 08:32:39</t>
  </si>
  <si>
    <t>21.08.2022 08:33:33</t>
  </si>
  <si>
    <t>21.08.2022 08:33:35</t>
  </si>
  <si>
    <t>21.08.2022 08:33:36</t>
  </si>
  <si>
    <t>21.08.2022 08:33:37</t>
  </si>
  <si>
    <t>21.08.2022 08:33:39</t>
  </si>
  <si>
    <t>21.08.2022 08:33:51</t>
  </si>
  <si>
    <t>21.08.2022 08:33:52</t>
  </si>
  <si>
    <t>21.08.2022 08:33:54</t>
  </si>
  <si>
    <t>21.08.2022 08:33:55</t>
  </si>
  <si>
    <t>21.08.2022 08:36:17</t>
  </si>
  <si>
    <t>21.08.2022 08:36:18</t>
  </si>
  <si>
    <t>21.08.2022 08:36:19</t>
  </si>
  <si>
    <t>21.08.2022 08:36:21</t>
  </si>
  <si>
    <t>21.08.2022 08:36:22</t>
  </si>
  <si>
    <t>21.08.2022 08:36:24</t>
  </si>
  <si>
    <t>21.08.2022 08:36:25</t>
  </si>
  <si>
    <t>21.08.2022 08:36:27</t>
  </si>
  <si>
    <t>21.08.2022 08:36:29</t>
  </si>
  <si>
    <t>21.08.2022 08:37:04</t>
  </si>
  <si>
    <t>21.08.2022 08:37:08</t>
  </si>
  <si>
    <t>21.08.2022 08:37:09</t>
  </si>
  <si>
    <t>21.08.2022 08:37:10</t>
  </si>
  <si>
    <t>21.08.2022 08:37:12</t>
  </si>
  <si>
    <t>21.08.2022 08:37:13</t>
  </si>
  <si>
    <t>21.08.2022 08:37:15</t>
  </si>
  <si>
    <t>21.08.2022 08:37:28</t>
  </si>
  <si>
    <t>21.08.2022 08:37:30</t>
  </si>
  <si>
    <t>21.08.2022 08:37:39</t>
  </si>
  <si>
    <t>21.08.2022 08:37:41</t>
  </si>
  <si>
    <t>21.08.2022 08:37:42</t>
  </si>
  <si>
    <t>21.08.2022 08:37:43</t>
  </si>
  <si>
    <t>21.08.2022 08:38:07</t>
  </si>
  <si>
    <t>21.08.2022 08:38:09</t>
  </si>
  <si>
    <t>21.08.2022 08:38:11</t>
  </si>
  <si>
    <t>21.08.2022 08:38:13</t>
  </si>
  <si>
    <t>21.08.2022 08:38:15</t>
  </si>
  <si>
    <t>21.08.2022 08:38:17</t>
  </si>
  <si>
    <t>21.08.2022 08:39:36</t>
  </si>
  <si>
    <t>21.08.2022 08:39:37</t>
  </si>
  <si>
    <t>21.08.2022 08:39:39</t>
  </si>
  <si>
    <t>21.08.2022 08:40:35</t>
  </si>
  <si>
    <t>21.08.2022 08:40:38</t>
  </si>
  <si>
    <t>21.08.2022 08:40:39</t>
  </si>
  <si>
    <t>21.08.2022 08:40:41</t>
  </si>
  <si>
    <t>21.08.2022 08:40:42</t>
  </si>
  <si>
    <t>21.08.2022 08:42:02</t>
  </si>
  <si>
    <t>21.08.2022 08:42:03</t>
  </si>
  <si>
    <t>21.08.2022 08:42:32</t>
  </si>
  <si>
    <t>21.08.2022 08:43:00</t>
  </si>
  <si>
    <t>21.08.2022 08:43:26</t>
  </si>
  <si>
    <t>21.08.2022 08:43:32</t>
  </si>
  <si>
    <t>21.08.2022 08:43:33</t>
  </si>
  <si>
    <t>21.08.2022 08:43:34</t>
  </si>
  <si>
    <t>21.08.2022 08:43:36</t>
  </si>
  <si>
    <t>21.08.2022 08:43:37</t>
  </si>
  <si>
    <t>21.08.2022 08:43:39</t>
  </si>
  <si>
    <t>21.08.2022 08:43:40</t>
  </si>
  <si>
    <t>21.08.2022 08:45:14</t>
  </si>
  <si>
    <t>21.08.2022 08:45:15</t>
  </si>
  <si>
    <t>21.08.2022 08:45:16</t>
  </si>
  <si>
    <t>21.08.2022 08:45:18</t>
  </si>
  <si>
    <t>21.08.2022 08:45:21</t>
  </si>
  <si>
    <t>21.08.2022 08:45:22</t>
  </si>
  <si>
    <t>21.08.2022 08:46:27</t>
  </si>
  <si>
    <t>21.08.2022 08:46:28</t>
  </si>
  <si>
    <t>21.08.2022 08:46:30</t>
  </si>
  <si>
    <t>21.08.2022 08:46:31</t>
  </si>
  <si>
    <t>21.08.2022 08:47:38</t>
  </si>
  <si>
    <t>21.08.2022 08:47:39</t>
  </si>
  <si>
    <t>21.08.2022 08:47:40</t>
  </si>
  <si>
    <t>21.08.2022 08:47:42</t>
  </si>
  <si>
    <t>21.08.2022 08:48:33</t>
  </si>
  <si>
    <t>21.08.2022 08:51:42</t>
  </si>
  <si>
    <t>21.08.2022 08:51:44</t>
  </si>
  <si>
    <t>21.08.2022 08:51:45</t>
  </si>
  <si>
    <t>21.08.2022 08:51:46</t>
  </si>
  <si>
    <t>21.08.2022 08:51:48</t>
  </si>
  <si>
    <t>21.08.2022 08:51:49</t>
  </si>
  <si>
    <t>21.08.2022 08:51:51</t>
  </si>
  <si>
    <t>21.08.2022 08:51:52</t>
  </si>
  <si>
    <t>21.08.2022 08:51:54</t>
  </si>
  <si>
    <t>21.08.2022 08:52:06</t>
  </si>
  <si>
    <t>21.08.2022 08:52:07</t>
  </si>
  <si>
    <t>21.08.2022 08:52:09</t>
  </si>
  <si>
    <t>21.08.2022 08:52:10</t>
  </si>
  <si>
    <t>21.08.2022 08:53:43</t>
  </si>
  <si>
    <t>21.08.2022 08:53:45</t>
  </si>
  <si>
    <t>21.08.2022 08:53:46</t>
  </si>
  <si>
    <t>21.08.2022 08:56:14</t>
  </si>
  <si>
    <t>21.08.2022 08:56:15</t>
  </si>
  <si>
    <t>21.08.2022 08:56:16</t>
  </si>
  <si>
    <t>21.08.2022 08:56:36</t>
  </si>
  <si>
    <t>21.08.2022 08:56:38</t>
  </si>
  <si>
    <t>21.08.2022 08:56:40</t>
  </si>
  <si>
    <t>21.08.2022 08:56:42</t>
  </si>
  <si>
    <t>21.08.2022 08:56:43</t>
  </si>
  <si>
    <t>21.08.2022 08:56:45</t>
  </si>
  <si>
    <t>21.08.2022 08:56:48</t>
  </si>
  <si>
    <t>21.08.2022 08:56:49</t>
  </si>
  <si>
    <t>21.08.2022 08:56:51</t>
  </si>
  <si>
    <t>21.08.2022 08:57:24</t>
  </si>
  <si>
    <t>21.08.2022 08:57:26</t>
  </si>
  <si>
    <t>21.08.2022 08:57:27</t>
  </si>
  <si>
    <t>21.08.2022 08:57:28</t>
  </si>
  <si>
    <t>21.08.2022 08:59:57</t>
  </si>
  <si>
    <t>21.08.2022 08:59:58</t>
  </si>
  <si>
    <t>21.08.2022 09:00:00</t>
  </si>
  <si>
    <t>21.08.2022 09:00:40</t>
  </si>
  <si>
    <t>21.08.2022 09:00:43</t>
  </si>
  <si>
    <t>21.08.2022 09:00:45</t>
  </si>
  <si>
    <t>21.08.2022 09:00:46</t>
  </si>
  <si>
    <t>21.08.2022 09:01:06</t>
  </si>
  <si>
    <t>21.08.2022 09:01:09</t>
  </si>
  <si>
    <t>21.08.2022 09:01:10</t>
  </si>
  <si>
    <t>21.08.2022 09:01:20</t>
  </si>
  <si>
    <t>21.08.2022 09:01:21</t>
  </si>
  <si>
    <t>21.08.2022 09:01:24</t>
  </si>
  <si>
    <t>21.08.2022 09:01:26</t>
  </si>
  <si>
    <t>21.08.2022 09:01:27</t>
  </si>
  <si>
    <t>21.08.2022 09:01:29</t>
  </si>
  <si>
    <t>21.08.2022 09:01:30</t>
  </si>
  <si>
    <t>21.08.2022 09:03:22</t>
  </si>
  <si>
    <t>21.08.2022 09:03:24</t>
  </si>
  <si>
    <t>21.08.2022 09:03:25</t>
  </si>
  <si>
    <t>21.08.2022 09:03:27</t>
  </si>
  <si>
    <t>21.08.2022 09:04:44</t>
  </si>
  <si>
    <t>21.08.2022 09:04:45</t>
  </si>
  <si>
    <t>21.08.2022 09:04:46</t>
  </si>
  <si>
    <t>21.08.2022 09:06:09</t>
  </si>
  <si>
    <t>21.08.2022 09:06:10</t>
  </si>
  <si>
    <t>21.08.2022 09:06:12</t>
  </si>
  <si>
    <t>21.08.2022 09:06:13</t>
  </si>
  <si>
    <t>21.08.2022 09:06:18</t>
  </si>
  <si>
    <t>21.08.2022 09:06:19</t>
  </si>
  <si>
    <t>21.08.2022 09:06:20</t>
  </si>
  <si>
    <t>21.08.2022 09:06:38</t>
  </si>
  <si>
    <t>21.08.2022 09:06:40</t>
  </si>
  <si>
    <t>21.08.2022 09:06:42</t>
  </si>
  <si>
    <t>21.08.2022 09:06:43</t>
  </si>
  <si>
    <t>21.08.2022 09:06:45</t>
  </si>
  <si>
    <t>21.08.2022 09:06:46</t>
  </si>
  <si>
    <t>21.08.2022 09:06:47</t>
  </si>
  <si>
    <t>21.08.2022 09:06:49</t>
  </si>
  <si>
    <t>21.08.2022 09:06:51</t>
  </si>
  <si>
    <t>21.08.2022 09:08:48</t>
  </si>
  <si>
    <t>21.08.2022 09:08:49</t>
  </si>
  <si>
    <t>21.08.2022 09:08:50</t>
  </si>
  <si>
    <t>21.08.2022 09:09:31</t>
  </si>
  <si>
    <t>21.08.2022 09:09:33</t>
  </si>
  <si>
    <t>21.08.2022 09:09:35</t>
  </si>
  <si>
    <t>21.08.2022 09:09:37</t>
  </si>
  <si>
    <t>21.08.2022 09:09:38</t>
  </si>
  <si>
    <t>21.08.2022 09:09:40</t>
  </si>
  <si>
    <t>21.08.2022 09:09:41</t>
  </si>
  <si>
    <t>21.08.2022 09:09:51</t>
  </si>
  <si>
    <t>21.08.2022 09:09:53</t>
  </si>
  <si>
    <t>21.08.2022 09:09:55</t>
  </si>
  <si>
    <t>21.08.2022 09:10:31</t>
  </si>
  <si>
    <t>21.08.2022 09:10:32</t>
  </si>
  <si>
    <t>21.08.2022 09:10:35</t>
  </si>
  <si>
    <t>21.08.2022 09:10:37</t>
  </si>
  <si>
    <t>21.08.2022 09:10:38</t>
  </si>
  <si>
    <t>21.08.2022 09:13:05</t>
  </si>
  <si>
    <t>21.08.2022 09:13:07</t>
  </si>
  <si>
    <t>21.08.2022 09:13:08</t>
  </si>
  <si>
    <t>21.08.2022 09:13:10</t>
  </si>
  <si>
    <t>21.08.2022 09:13:11</t>
  </si>
  <si>
    <t>21.08.2022 09:13:28</t>
  </si>
  <si>
    <t>21.08.2022 09:13:29</t>
  </si>
  <si>
    <t>21.08.2022 09:13:31</t>
  </si>
  <si>
    <t>21.08.2022 09:13:32</t>
  </si>
  <si>
    <t>21.08.2022 09:14:20</t>
  </si>
  <si>
    <t>21.08.2022 09:14:22</t>
  </si>
  <si>
    <t>21.08.2022 09:14:23</t>
  </si>
  <si>
    <t>21.08.2022 09:14:25</t>
  </si>
  <si>
    <t>21.08.2022 09:14:26</t>
  </si>
  <si>
    <t>21.08.2022 09:15:38</t>
  </si>
  <si>
    <t>21.08.2022 09:15:40</t>
  </si>
  <si>
    <t>21.08.2022 09:15:41</t>
  </si>
  <si>
    <t>21.08.2022 09:15:43</t>
  </si>
  <si>
    <t>21.08.2022 09:17:26</t>
  </si>
  <si>
    <t>21.08.2022 09:17:28</t>
  </si>
  <si>
    <t>21.08.2022 09:17:59</t>
  </si>
  <si>
    <t>21.08.2022 09:18:02</t>
  </si>
  <si>
    <t>21.08.2022 09:18:04</t>
  </si>
  <si>
    <t>21.08.2022 09:18:05</t>
  </si>
  <si>
    <t>21.08.2022 09:18:07</t>
  </si>
  <si>
    <t>21.08.2022 09:19:05</t>
  </si>
  <si>
    <t>21.08.2022 09:19:07</t>
  </si>
  <si>
    <t>21.08.2022 09:19:08</t>
  </si>
  <si>
    <t>21.08.2022 09:19:10</t>
  </si>
  <si>
    <t>21.08.2022 09:19:29</t>
  </si>
  <si>
    <t>21.08.2022 09:19:34</t>
  </si>
  <si>
    <t>21.08.2022 09:19:35</t>
  </si>
  <si>
    <t>21.08.2022 09:19:37</t>
  </si>
  <si>
    <t>21.08.2022 09:20:37</t>
  </si>
  <si>
    <t>21.08.2022 09:20:38</t>
  </si>
  <si>
    <t>21.08.2022 09:20:40</t>
  </si>
  <si>
    <t>21.08.2022 09:20:41</t>
  </si>
  <si>
    <t>21.08.2022 09:20:44</t>
  </si>
  <si>
    <t>21.08.2022 09:20:46</t>
  </si>
  <si>
    <t>21.08.2022 09:20:47</t>
  </si>
  <si>
    <t>21.08.2022 09:21:52</t>
  </si>
  <si>
    <t>21.08.2022 09:21:55</t>
  </si>
  <si>
    <t>21.08.2022 09:21:56</t>
  </si>
  <si>
    <t>21.08.2022 09:21:58</t>
  </si>
  <si>
    <t>21.08.2022 09:21:59</t>
  </si>
  <si>
    <t>21.08.2022 09:22:02</t>
  </si>
  <si>
    <t>21.08.2022 09:22:32</t>
  </si>
  <si>
    <t>21.08.2022 09:22:34</t>
  </si>
  <si>
    <t>21.08.2022 09:22:35</t>
  </si>
  <si>
    <t>21.08.2022 09:23:16</t>
  </si>
  <si>
    <t>21.08.2022 09:23:19</t>
  </si>
  <si>
    <t>21.08.2022 09:23:20</t>
  </si>
  <si>
    <t>21.08.2022 09:23:22</t>
  </si>
  <si>
    <t>21.08.2022 09:23:23</t>
  </si>
  <si>
    <t>21.08.2022 09:23:52</t>
  </si>
  <si>
    <t>21.08.2022 09:23:53</t>
  </si>
  <si>
    <t>21.08.2022 09:23:56</t>
  </si>
  <si>
    <t>21.08.2022 09:23:58</t>
  </si>
  <si>
    <t>21.08.2022 09:24:17</t>
  </si>
  <si>
    <t>21.08.2022 09:24:20</t>
  </si>
  <si>
    <t>21.08.2022 09:24:38</t>
  </si>
  <si>
    <t>21.08.2022 09:24:39</t>
  </si>
  <si>
    <t>21.08.2022 09:24:41</t>
  </si>
  <si>
    <t>21.08.2022 09:24:42</t>
  </si>
  <si>
    <t>21.08.2022 09:25:32</t>
  </si>
  <si>
    <t>21.08.2022 09:25:34</t>
  </si>
  <si>
    <t>21.08.2022 09:25:35</t>
  </si>
  <si>
    <t>21.08.2022 09:25:36</t>
  </si>
  <si>
    <t>21.08.2022 09:25:38</t>
  </si>
  <si>
    <t>21.08.2022 09:25:39</t>
  </si>
  <si>
    <t>21.08.2022 09:25:41</t>
  </si>
  <si>
    <t>21.08.2022 09:26:17</t>
  </si>
  <si>
    <t>21.08.2022 09:26:19</t>
  </si>
  <si>
    <t>21.08.2022 09:26:20</t>
  </si>
  <si>
    <t>21.08.2022 09:26:22</t>
  </si>
  <si>
    <t>21.08.2022 09:27:04</t>
  </si>
  <si>
    <t>21.08.2022 09:27:05</t>
  </si>
  <si>
    <t>21.08.2022 09:27:07</t>
  </si>
  <si>
    <t>21.08.2022 09:27:08</t>
  </si>
  <si>
    <t>21.08.2022 09:28:41</t>
  </si>
  <si>
    <t>21.08.2022 09:28:42</t>
  </si>
  <si>
    <t>21.08.2022 09:28:44</t>
  </si>
  <si>
    <t>21.08.2022 09:28:45</t>
  </si>
  <si>
    <t>21.08.2022 09:28:47</t>
  </si>
  <si>
    <t>21.08.2022 09:28:48</t>
  </si>
  <si>
    <t>21.08.2022 09:28:51</t>
  </si>
  <si>
    <t>21.08.2022 09:28:53</t>
  </si>
  <si>
    <t>21.08.2022 09:28:54</t>
  </si>
  <si>
    <t>21.08.2022 09:29:21</t>
  </si>
  <si>
    <t>21.08.2022 09:29:23</t>
  </si>
  <si>
    <t>21.08.2022 09:29:25</t>
  </si>
  <si>
    <t>21.08.2022 09:29:26</t>
  </si>
  <si>
    <t>21.08.2022 09:29:27</t>
  </si>
  <si>
    <t>21.08.2022 09:29:31</t>
  </si>
  <si>
    <t>21.08.2022 09:29:32</t>
  </si>
  <si>
    <t>21.08.2022 09:29:34</t>
  </si>
  <si>
    <t>21.08.2022 09:29:35</t>
  </si>
  <si>
    <t>21.08.2022 09:29:37</t>
  </si>
  <si>
    <t>21.08.2022 09:29:45</t>
  </si>
  <si>
    <t>21.08.2022 09:29:47</t>
  </si>
  <si>
    <t>21.08.2022 09:29:48</t>
  </si>
  <si>
    <t>21.08.2022 09:30:56</t>
  </si>
  <si>
    <t>21.08.2022 09:30:57</t>
  </si>
  <si>
    <t>21.08.2022 09:30:59</t>
  </si>
  <si>
    <t>21.08.2022 09:31:00</t>
  </si>
  <si>
    <t>21.08.2022 09:31:02</t>
  </si>
  <si>
    <t>21.08.2022 09:32:00</t>
  </si>
  <si>
    <t>21.08.2022 09:32:02</t>
  </si>
  <si>
    <t>21.08.2022 09:32:05</t>
  </si>
  <si>
    <t>21.08.2022 09:32:06</t>
  </si>
  <si>
    <t>21.08.2022 09:32:08</t>
  </si>
  <si>
    <t>21.08.2022 09:34:38</t>
  </si>
  <si>
    <t>21.08.2022 09:34:39</t>
  </si>
  <si>
    <t>21.08.2022 09:34:41</t>
  </si>
  <si>
    <t>21.08.2022 09:34:42</t>
  </si>
  <si>
    <t>21.08.2022 09:34:44</t>
  </si>
  <si>
    <t>21.08.2022 09:34:45</t>
  </si>
  <si>
    <t>21.08.2022 09:34:48</t>
  </si>
  <si>
    <t>21.08.2022 09:34:50</t>
  </si>
  <si>
    <t>21.08.2022 09:34:57</t>
  </si>
  <si>
    <t>21.08.2022 09:34:59</t>
  </si>
  <si>
    <t>21.08.2022 09:35:00</t>
  </si>
  <si>
    <t>21.08.2022 09:35:02</t>
  </si>
  <si>
    <t>21.08.2022 09:35:36</t>
  </si>
  <si>
    <t>21.08.2022 09:35:38</t>
  </si>
  <si>
    <t>21.08.2022 09:35:39</t>
  </si>
  <si>
    <t>21.08.2022 09:36:29</t>
  </si>
  <si>
    <t>21.08.2022 09:36:30</t>
  </si>
  <si>
    <t>21.08.2022 09:36:32</t>
  </si>
  <si>
    <t>21.08.2022 09:36:44</t>
  </si>
  <si>
    <t>21.08.2022 09:36:54</t>
  </si>
  <si>
    <t>21.08.2022 09:36:56</t>
  </si>
  <si>
    <t>21.08.2022 09:38:51</t>
  </si>
  <si>
    <t>21.08.2022 09:38:53</t>
  </si>
  <si>
    <t>21.08.2022 09:38:54</t>
  </si>
  <si>
    <t>21.08.2022 09:38:56</t>
  </si>
  <si>
    <t>21.08.2022 09:39:05</t>
  </si>
  <si>
    <t>21.08.2022 09:39:06</t>
  </si>
  <si>
    <t>21.08.2022 09:39:08</t>
  </si>
  <si>
    <t>21.08.2022 09:40:05</t>
  </si>
  <si>
    <t>21.08.2022 09:40:06</t>
  </si>
  <si>
    <t>21.08.2022 09:40:08</t>
  </si>
  <si>
    <t>21.08.2022 09:40:09</t>
  </si>
  <si>
    <t>21.08.2022 09:40:39</t>
  </si>
  <si>
    <t>21.08.2022 09:40:41</t>
  </si>
  <si>
    <t>21.08.2022 09:40:42</t>
  </si>
  <si>
    <t>21.08.2022 09:40:44</t>
  </si>
  <si>
    <t>21.08.2022 09:40:45</t>
  </si>
  <si>
    <t>21.08.2022 09:40:50</t>
  </si>
  <si>
    <t>21.08.2022 09:40:51</t>
  </si>
  <si>
    <t>21.08.2022 09:40:53</t>
  </si>
  <si>
    <t>21.08.2022 09:42:39</t>
  </si>
  <si>
    <t>21.08.2022 09:42:42</t>
  </si>
  <si>
    <t>21.08.2022 09:42:44</t>
  </si>
  <si>
    <t>21.08.2022 09:42:45</t>
  </si>
  <si>
    <t>21.08.2022 09:42:47</t>
  </si>
  <si>
    <t>21.08.2022 09:43:33</t>
  </si>
  <si>
    <t>21.08.2022 09:43:35</t>
  </si>
  <si>
    <t>21.08.2022 09:43:36</t>
  </si>
  <si>
    <t>21.08.2022 09:43:38</t>
  </si>
  <si>
    <t>21.08.2022 09:46:35</t>
  </si>
  <si>
    <t>21.08.2022 09:46:36</t>
  </si>
  <si>
    <t>21.08.2022 09:46:38</t>
  </si>
  <si>
    <t>21.08.2022 09:48:03</t>
  </si>
  <si>
    <t>21.08.2022 09:48:05</t>
  </si>
  <si>
    <t>21.08.2022 09:48:06</t>
  </si>
  <si>
    <t>21.08.2022 09:48:08</t>
  </si>
  <si>
    <t>21.08.2022 09:48:09</t>
  </si>
  <si>
    <t>21.08.2022 09:49:20</t>
  </si>
  <si>
    <t>21.08.2022 09:49:21</t>
  </si>
  <si>
    <t>21.08.2022 09:49:23</t>
  </si>
  <si>
    <t>21.08.2022 09:50:38</t>
  </si>
  <si>
    <t>21.08.2022 09:50:42</t>
  </si>
  <si>
    <t>21.08.2022 09:50:44</t>
  </si>
  <si>
    <t>21.08.2022 09:50:45</t>
  </si>
  <si>
    <t>21.08.2022 09:50:47</t>
  </si>
  <si>
    <t>21.08.2022 09:52:42</t>
  </si>
  <si>
    <t>21.08.2022 09:52:48</t>
  </si>
  <si>
    <t>21.08.2022 09:52:50</t>
  </si>
  <si>
    <t>21.08.2022 09:52:51</t>
  </si>
  <si>
    <t>21.08.2022 09:52:53</t>
  </si>
  <si>
    <t>21.08.2022 09:53:03</t>
  </si>
  <si>
    <t>21.08.2022 09:53:05</t>
  </si>
  <si>
    <t>21.08.2022 09:54:14</t>
  </si>
  <si>
    <t>21.08.2022 09:54:15</t>
  </si>
  <si>
    <t>21.08.2022 09:54:17</t>
  </si>
  <si>
    <t>21.08.2022 09:54:18</t>
  </si>
  <si>
    <t>21.08.2022 09:54:20</t>
  </si>
  <si>
    <t>21.08.2022 09:54:21</t>
  </si>
  <si>
    <t>21.08.2022 09:54:23</t>
  </si>
  <si>
    <t>21.08.2022 09:54:24</t>
  </si>
  <si>
    <t>21.08.2022 09:54:32</t>
  </si>
  <si>
    <t>21.08.2022 09:54:33</t>
  </si>
  <si>
    <t>21.08.2022 09:54:35</t>
  </si>
  <si>
    <t>21.08.2022 09:54:36</t>
  </si>
  <si>
    <t>21.08.2022 09:54:48</t>
  </si>
  <si>
    <t>21.08.2022 09:54:53</t>
  </si>
  <si>
    <t>21.08.2022 09:54:54</t>
  </si>
  <si>
    <t>21.08.2022 09:54:56</t>
  </si>
  <si>
    <t>21.08.2022 09:54:57</t>
  </si>
  <si>
    <t>21.08.2022 09:54:59</t>
  </si>
  <si>
    <t>21.08.2022 09:55:09</t>
  </si>
  <si>
    <t>21.08.2022 09:55:11</t>
  </si>
  <si>
    <t>21.08.2022 09:55:12</t>
  </si>
  <si>
    <t>21.08.2022 09:55:14</t>
  </si>
  <si>
    <t>21.08.2022 09:55:15</t>
  </si>
  <si>
    <t>21.08.2022 09:56:26</t>
  </si>
  <si>
    <t>21.08.2022 09:56:27</t>
  </si>
  <si>
    <t>21.08.2022 09:56:29</t>
  </si>
  <si>
    <t>21.08.2022 09:56:35</t>
  </si>
  <si>
    <t>21.08.2022 09:56:36</t>
  </si>
  <si>
    <t>21.08.2022 09:56:38</t>
  </si>
  <si>
    <t>21.08.2022 09:56:39</t>
  </si>
  <si>
    <t>21.08.2022 09:56:41</t>
  </si>
  <si>
    <t>21.08.2022 09:59:26</t>
  </si>
  <si>
    <t>21.08.2022 09:59:27</t>
  </si>
  <si>
    <t>21.08.2022 09:59:29</t>
  </si>
  <si>
    <t>21.08.2022 09:59:41</t>
  </si>
  <si>
    <t>21.08.2022 09:59:42</t>
  </si>
  <si>
    <t>21.08.2022 09:59:44</t>
  </si>
  <si>
    <t>21.08.2022 10:00:33</t>
  </si>
  <si>
    <t>21.08.2022 10:00:36</t>
  </si>
  <si>
    <t>21.08.2022 10:00:38</t>
  </si>
  <si>
    <t>21.08.2022 10:00:39</t>
  </si>
  <si>
    <t>21.08.2022 10:00:45</t>
  </si>
  <si>
    <t>21.08.2022 10:00:47</t>
  </si>
  <si>
    <t>21.08.2022 10:00:48</t>
  </si>
  <si>
    <t>21.08.2022 10:01:48</t>
  </si>
  <si>
    <t>21.08.2022 10:01:50</t>
  </si>
  <si>
    <t>21.08.2022 10:01:51</t>
  </si>
  <si>
    <t>21.08.2022 10:01:53</t>
  </si>
  <si>
    <t>21.08.2022 10:01:54</t>
  </si>
  <si>
    <t>21.08.2022 10:02:21</t>
  </si>
  <si>
    <t>21.08.2022 10:02:23</t>
  </si>
  <si>
    <t>21.08.2022 10:02:24</t>
  </si>
  <si>
    <t>21.08.2022 10:04:59</t>
  </si>
  <si>
    <t>21.08.2022 10:05:02</t>
  </si>
  <si>
    <t>21.08.2022 10:05:03</t>
  </si>
  <si>
    <t>21.08.2022 10:05:05</t>
  </si>
  <si>
    <t>21.08.2022 10:05:06</t>
  </si>
  <si>
    <t>21.08.2022 10:05:08</t>
  </si>
  <si>
    <t>21.08.2022 10:05:15</t>
  </si>
  <si>
    <t>21.08.2022 10:05:18</t>
  </si>
  <si>
    <t>21.08.2022 10:05:24</t>
  </si>
  <si>
    <t>21.08.2022 10:05:26</t>
  </si>
  <si>
    <t>21.08.2022 10:05:27</t>
  </si>
  <si>
    <t>21.08.2022 10:05:47</t>
  </si>
  <si>
    <t>21.08.2022 10:05:48</t>
  </si>
  <si>
    <t>21.08.2022 10:05:50</t>
  </si>
  <si>
    <t>21.08.2022 10:05:51</t>
  </si>
  <si>
    <t>21.08.2022 10:06:00</t>
  </si>
  <si>
    <t>21.08.2022 10:06:02</t>
  </si>
  <si>
    <t>21.08.2022 10:06:03</t>
  </si>
  <si>
    <t>21.08.2022 10:06:05</t>
  </si>
  <si>
    <t>21.08.2022 10:06:06</t>
  </si>
  <si>
    <t>21.08.2022 10:06:50</t>
  </si>
  <si>
    <t>21.08.2022 10:06:51</t>
  </si>
  <si>
    <t>21.08.2022 10:06:53</t>
  </si>
  <si>
    <t>21.08.2022 10:06:54</t>
  </si>
  <si>
    <t>21.08.2022 10:08:29</t>
  </si>
  <si>
    <t>21.08.2022 10:08:32</t>
  </si>
  <si>
    <t>21.08.2022 10:08:33</t>
  </si>
  <si>
    <t>21.08.2022 10:08:35</t>
  </si>
  <si>
    <t>21.08.2022 10:08:36</t>
  </si>
  <si>
    <t>21.08.2022 10:08:38</t>
  </si>
  <si>
    <t>21.08.2022 10:08:39</t>
  </si>
  <si>
    <t>21.08.2022 10:09:21</t>
  </si>
  <si>
    <t>21.08.2022 10:09:23</t>
  </si>
  <si>
    <t>21.08.2022 10:09:24</t>
  </si>
  <si>
    <t>21.08.2022 10:10:53</t>
  </si>
  <si>
    <t>21.08.2022 10:10:56</t>
  </si>
  <si>
    <t>21.08.2022 10:10:57</t>
  </si>
  <si>
    <t>21.08.2022 10:10:59</t>
  </si>
  <si>
    <t>21.08.2022 10:11:00</t>
  </si>
  <si>
    <t>21.08.2022 10:11:09</t>
  </si>
  <si>
    <t>21.08.2022 10:11:11</t>
  </si>
  <si>
    <t>21.08.2022 10:11:12</t>
  </si>
  <si>
    <t>21.08.2022 10:11:14</t>
  </si>
  <si>
    <t>21.08.2022 10:11:45</t>
  </si>
  <si>
    <t>21.08.2022 10:11:48</t>
  </si>
  <si>
    <t>21.08.2022 10:11:50</t>
  </si>
  <si>
    <t>21.08.2022 10:11:51</t>
  </si>
  <si>
    <t>21.08.2022 10:12:00</t>
  </si>
  <si>
    <t>21.08.2022 10:12:03</t>
  </si>
  <si>
    <t>21.08.2022 10:12:05</t>
  </si>
  <si>
    <t>21.08.2022 10:12:06</t>
  </si>
  <si>
    <t>21.08.2022 10:12:08</t>
  </si>
  <si>
    <t>21.08.2022 10:12:09</t>
  </si>
  <si>
    <t>21.08.2022 10:12:38</t>
  </si>
  <si>
    <t>21.08.2022 10:12:39</t>
  </si>
  <si>
    <t>21.08.2022 10:12:41</t>
  </si>
  <si>
    <t>21.08.2022 10:12:42</t>
  </si>
  <si>
    <t>21.08.2022 10:12:44</t>
  </si>
  <si>
    <t>21.08.2022 10:12:45</t>
  </si>
  <si>
    <t>21.08.2022 10:12:46</t>
  </si>
  <si>
    <t>21.08.2022 10:12:48</t>
  </si>
  <si>
    <t>21.08.2022 10:14:24</t>
  </si>
  <si>
    <t>21.08.2022 10:14:26</t>
  </si>
  <si>
    <t>21.08.2022 10:14:27</t>
  </si>
  <si>
    <t>21.08.2022 10:14:29</t>
  </si>
  <si>
    <t>21.08.2022 10:14:30</t>
  </si>
  <si>
    <t>21.08.2022 10:15:04</t>
  </si>
  <si>
    <t>21.08.2022 10:15:09</t>
  </si>
  <si>
    <t>21.08.2022 10:15:11</t>
  </si>
  <si>
    <t>21.08.2022 10:15:12</t>
  </si>
  <si>
    <t>21.08.2022 10:15:18</t>
  </si>
  <si>
    <t>21.08.2022 10:15:21</t>
  </si>
  <si>
    <t>21.08.2022 10:15:26</t>
  </si>
  <si>
    <t>21.08.2022 10:15:27</t>
  </si>
  <si>
    <t>21.08.2022 10:15:30</t>
  </si>
  <si>
    <t>21.08.2022 10:15:37</t>
  </si>
  <si>
    <t>21.08.2022 10:15:41</t>
  </si>
  <si>
    <t>21.08.2022 10:15:42</t>
  </si>
  <si>
    <t>21.08.2022 10:15:43</t>
  </si>
  <si>
    <t>21.08.2022 10:15:46</t>
  </si>
  <si>
    <t>21.08.2022 10:15:48</t>
  </si>
  <si>
    <t>21.08.2022 10:15:49</t>
  </si>
  <si>
    <t>21.08.2022 10:17:32</t>
  </si>
  <si>
    <t>21.08.2022 10:17:33</t>
  </si>
  <si>
    <t>21.08.2022 10:17:34</t>
  </si>
  <si>
    <t>21.08.2022 10:17:36</t>
  </si>
  <si>
    <t>21.08.2022 10:17:37</t>
  </si>
  <si>
    <t>21.08.2022 10:17:41</t>
  </si>
  <si>
    <t>21.08.2022 10:17:42</t>
  </si>
  <si>
    <t>21.08.2022 10:17:44</t>
  </si>
  <si>
    <t>21.08.2022 10:17:45</t>
  </si>
  <si>
    <t>21.08.2022 10:18:01</t>
  </si>
  <si>
    <t>21.08.2022 10:18:03</t>
  </si>
  <si>
    <t>21.08.2022 10:18:04</t>
  </si>
  <si>
    <t>21.08.2022 10:18:06</t>
  </si>
  <si>
    <t>21.08.2022 10:18:07</t>
  </si>
  <si>
    <t>21.08.2022 10:18:09</t>
  </si>
  <si>
    <t>21.08.2022 10:18:10</t>
  </si>
  <si>
    <t>21.08.2022 10:18:13</t>
  </si>
  <si>
    <t>21.08.2022 10:19:01</t>
  </si>
  <si>
    <t>21.08.2022 10:19:07</t>
  </si>
  <si>
    <t>21.08.2022 10:19:08</t>
  </si>
  <si>
    <t>21.08.2022 10:19:10</t>
  </si>
  <si>
    <t>21.08.2022 10:20:42</t>
  </si>
  <si>
    <t>21.08.2022 10:20:43</t>
  </si>
  <si>
    <t>21.08.2022 10:20:44</t>
  </si>
  <si>
    <t>21.08.2022 10:20:46</t>
  </si>
  <si>
    <t>21.08.2022 10:20:47</t>
  </si>
  <si>
    <t>21.08.2022 10:21:07</t>
  </si>
  <si>
    <t>21.08.2022 10:21:13</t>
  </si>
  <si>
    <t>21.08.2022 10:21:14</t>
  </si>
  <si>
    <t>21.08.2022 10:21:16</t>
  </si>
  <si>
    <t>21.08.2022 10:22:47</t>
  </si>
  <si>
    <t>21.08.2022 10:22:49</t>
  </si>
  <si>
    <t>21.08.2022 10:22:51</t>
  </si>
  <si>
    <t>21.08.2022 10:22:52</t>
  </si>
  <si>
    <t>21.08.2022 10:22:53</t>
  </si>
  <si>
    <t>21.08.2022 10:22:55</t>
  </si>
  <si>
    <t>21.08.2022 10:23:01</t>
  </si>
  <si>
    <t>21.08.2022 10:23:02</t>
  </si>
  <si>
    <t>21.08.2022 10:23:04</t>
  </si>
  <si>
    <t>21.08.2022 10:23:29</t>
  </si>
  <si>
    <t>21.08.2022 10:23:31</t>
  </si>
  <si>
    <t>21.08.2022 10:23:32</t>
  </si>
  <si>
    <t>21.08.2022 10:23:43</t>
  </si>
  <si>
    <t>21.08.2022 10:23:46</t>
  </si>
  <si>
    <t>21.08.2022 10:23:47</t>
  </si>
  <si>
    <t>21.08.2022 10:23:49</t>
  </si>
  <si>
    <t>21.08.2022 10:23:54</t>
  </si>
  <si>
    <t>21.08.2022 10:23:55</t>
  </si>
  <si>
    <t>21.08.2022 10:23:57</t>
  </si>
  <si>
    <t>21.08.2022 10:24:04</t>
  </si>
  <si>
    <t>21.08.2022 10:24:08</t>
  </si>
  <si>
    <t>21.08.2022 10:24:10</t>
  </si>
  <si>
    <t>21.08.2022 10:24:15</t>
  </si>
  <si>
    <t>21.08.2022 10:24:17</t>
  </si>
  <si>
    <t>21.08.2022 10:24:19</t>
  </si>
  <si>
    <t>21.08.2022 10:24:20</t>
  </si>
  <si>
    <t>21.08.2022 10:24:22</t>
  </si>
  <si>
    <t>21.08.2022 10:24:47</t>
  </si>
  <si>
    <t>21.08.2022 10:24:49</t>
  </si>
  <si>
    <t>21.08.2022 10:24:50</t>
  </si>
  <si>
    <t>21.08.2022 10:24:52</t>
  </si>
  <si>
    <t>21.08.2022 10:24:53</t>
  </si>
  <si>
    <t>21.08.2022 10:24:58</t>
  </si>
  <si>
    <t>21.08.2022 10:25:00</t>
  </si>
  <si>
    <t>21.08.2022 10:25:01</t>
  </si>
  <si>
    <t>21.08.2022 10:25:03</t>
  </si>
  <si>
    <t>21.08.2022 10:25:04</t>
  </si>
  <si>
    <t>21.08.2022 10:25:06</t>
  </si>
  <si>
    <t>21.08.2022 10:25:07</t>
  </si>
  <si>
    <t>21.08.2022 10:25:08</t>
  </si>
  <si>
    <t>21.08.2022 10:25:10</t>
  </si>
  <si>
    <t>21.08.2022 10:25:48</t>
  </si>
  <si>
    <t>21.08.2022 10:25:49</t>
  </si>
  <si>
    <t>21.08.2022 10:25:51</t>
  </si>
  <si>
    <t>21.08.2022 10:25:52</t>
  </si>
  <si>
    <t>21.08.2022 10:26:09</t>
  </si>
  <si>
    <t>21.08.2022 10:26:13</t>
  </si>
  <si>
    <t>21.08.2022 10:26:31</t>
  </si>
  <si>
    <t>21.08.2022 10:26:32</t>
  </si>
  <si>
    <t>21.08.2022 10:26:34</t>
  </si>
  <si>
    <t>21.08.2022 10:26:35</t>
  </si>
  <si>
    <t>21.08.2022 10:26:37</t>
  </si>
  <si>
    <t>21.08.2022 10:26:38</t>
  </si>
  <si>
    <t>21.08.2022 10:26:40</t>
  </si>
  <si>
    <t>21.08.2022 10:26:41</t>
  </si>
  <si>
    <t>21.08.2022 10:26:43</t>
  </si>
  <si>
    <t>21.08.2022 10:26:52</t>
  </si>
  <si>
    <t>21.08.2022 10:26:53</t>
  </si>
  <si>
    <t>21.08.2022 10:26:55</t>
  </si>
  <si>
    <t>21.08.2022 10:26:57</t>
  </si>
  <si>
    <t>21.08.2022 10:26:58</t>
  </si>
  <si>
    <t>21.08.2022 10:26:59</t>
  </si>
  <si>
    <t>21.08.2022 10:27:01</t>
  </si>
  <si>
    <t>21.08.2022 10:27:02</t>
  </si>
  <si>
    <t>21.08.2022 10:27:21</t>
  </si>
  <si>
    <t>21.08.2022 10:27:22</t>
  </si>
  <si>
    <t>21.08.2022 10:27:23</t>
  </si>
  <si>
    <t>21.08.2022 10:27:25</t>
  </si>
  <si>
    <t>21.08.2022 10:27:26</t>
  </si>
  <si>
    <t>21.08.2022 10:27:28</t>
  </si>
  <si>
    <t>21.08.2022 10:27:30</t>
  </si>
  <si>
    <t>21.08.2022 10:27:31</t>
  </si>
  <si>
    <t>21.08.2022 10:27:32</t>
  </si>
  <si>
    <t>21.08.2022 10:27:34</t>
  </si>
  <si>
    <t>21.08.2022 10:27:44</t>
  </si>
  <si>
    <t>21.08.2022 10:27:46</t>
  </si>
  <si>
    <t>21.08.2022 10:27:47</t>
  </si>
  <si>
    <t>21.08.2022 10:27:50</t>
  </si>
  <si>
    <t>21.08.2022 10:27:52</t>
  </si>
  <si>
    <t>21.08.2022 10:27:53</t>
  </si>
  <si>
    <t>21.08.2022 10:28:49</t>
  </si>
  <si>
    <t>21.08.2022 10:28:51</t>
  </si>
  <si>
    <t>21.08.2022 10:28:52</t>
  </si>
  <si>
    <t>21.08.2022 10:28:54</t>
  </si>
  <si>
    <t>21.08.2022 10:28:55</t>
  </si>
  <si>
    <t>21.08.2022 10:28:56</t>
  </si>
  <si>
    <t>21.08.2022 10:29:17</t>
  </si>
  <si>
    <t>21.08.2022 10:29:19</t>
  </si>
  <si>
    <t>21.08.2022 10:29:20</t>
  </si>
  <si>
    <t>21.08.2022 10:29:22</t>
  </si>
  <si>
    <t>21.08.2022 10:29:24</t>
  </si>
  <si>
    <t>21.08.2022 10:31:54</t>
  </si>
  <si>
    <t>21.08.2022 10:31:58</t>
  </si>
  <si>
    <t>21.08.2022 10:32:00</t>
  </si>
  <si>
    <t>21.08.2022 10:32:01</t>
  </si>
  <si>
    <t>21.08.2022 10:32:02</t>
  </si>
  <si>
    <t>21.08.2022 10:32:04</t>
  </si>
  <si>
    <t>21.08.2022 10:32:06</t>
  </si>
  <si>
    <t>21.08.2022 10:32:37</t>
  </si>
  <si>
    <t>21.08.2022 10:32:38</t>
  </si>
  <si>
    <t>21.08.2022 10:32:40</t>
  </si>
  <si>
    <t>21.08.2022 10:32:41</t>
  </si>
  <si>
    <t>21.08.2022 10:33:29</t>
  </si>
  <si>
    <t>21.08.2022 10:33:31</t>
  </si>
  <si>
    <t>21.08.2022 10:33:32</t>
  </si>
  <si>
    <t>21.08.2022 10:33:34</t>
  </si>
  <si>
    <t>21.08.2022 10:34:15</t>
  </si>
  <si>
    <t>21.08.2022 10:34:16</t>
  </si>
  <si>
    <t>21.08.2022 10:34:18</t>
  </si>
  <si>
    <t>21.08.2022 10:34:19</t>
  </si>
  <si>
    <t>21.08.2022 10:34:21</t>
  </si>
  <si>
    <t>21.08.2022 10:34:22</t>
  </si>
  <si>
    <t>21.08.2022 10:34:24</t>
  </si>
  <si>
    <t>21.08.2022 10:34:25</t>
  </si>
  <si>
    <t>21.08.2022 10:34:59</t>
  </si>
  <si>
    <t>21.08.2022 10:35:01</t>
  </si>
  <si>
    <t>21.08.2022 10:35:02</t>
  </si>
  <si>
    <t>21.08.2022 10:35:35</t>
  </si>
  <si>
    <t>21.08.2022 10:35:37</t>
  </si>
  <si>
    <t>21.08.2022 10:35:38</t>
  </si>
  <si>
    <t>21.08.2022 10:35:40</t>
  </si>
  <si>
    <t>21.08.2022 10:35:50</t>
  </si>
  <si>
    <t>21.08.2022 10:35:52</t>
  </si>
  <si>
    <t>21.08.2022 10:35:53</t>
  </si>
  <si>
    <t>21.08.2022 10:35:55</t>
  </si>
  <si>
    <t>21.08.2022 10:35:56</t>
  </si>
  <si>
    <t>21.08.2022 10:35:58</t>
  </si>
  <si>
    <t>21.08.2022 10:35:59</t>
  </si>
  <si>
    <t>21.08.2022 10:37:19</t>
  </si>
  <si>
    <t>21.08.2022 10:37:20</t>
  </si>
  <si>
    <t>21.08.2022 10:37:22</t>
  </si>
  <si>
    <t>21.08.2022 10:37:23</t>
  </si>
  <si>
    <t>21.08.2022 10:37:31</t>
  </si>
  <si>
    <t>21.08.2022 10:37:32</t>
  </si>
  <si>
    <t>21.08.2022 10:37:34</t>
  </si>
  <si>
    <t>21.08.2022 10:37:35</t>
  </si>
  <si>
    <t>21.08.2022 10:37:37</t>
  </si>
  <si>
    <t>21.08.2022 10:37:38</t>
  </si>
  <si>
    <t>21.08.2022 10:37:40</t>
  </si>
  <si>
    <t>21.08.2022 10:37:41</t>
  </si>
  <si>
    <t>21.08.2022 10:37:43</t>
  </si>
  <si>
    <t>21.08.2022 10:37:44</t>
  </si>
  <si>
    <t>21.08.2022 10:38:38</t>
  </si>
  <si>
    <t>21.08.2022 10:38:40</t>
  </si>
  <si>
    <t>21.08.2022 10:38:41</t>
  </si>
  <si>
    <t>21.08.2022 10:38:43</t>
  </si>
  <si>
    <t>21.08.2022 10:38:44</t>
  </si>
  <si>
    <t>21.08.2022 10:38:46</t>
  </si>
  <si>
    <t>21.08.2022 10:38:47</t>
  </si>
  <si>
    <t>21.08.2022 10:38:49</t>
  </si>
  <si>
    <t>21.08.2022 10:38:50</t>
  </si>
  <si>
    <t>21.08.2022 10:38:52</t>
  </si>
  <si>
    <t>21.08.2022 10:38:53</t>
  </si>
  <si>
    <t>21.08.2022 10:38:55</t>
  </si>
  <si>
    <t>21.08.2022 10:38:56</t>
  </si>
  <si>
    <t>21.08.2022 10:39:34</t>
  </si>
  <si>
    <t>21.08.2022 10:39:35</t>
  </si>
  <si>
    <t>21.08.2022 10:39:36</t>
  </si>
  <si>
    <t>21.08.2022 10:39:45</t>
  </si>
  <si>
    <t>21.08.2022 10:39:47</t>
  </si>
  <si>
    <t>21.08.2022 10:39:48</t>
  </si>
  <si>
    <t>21.08.2022 10:39:50</t>
  </si>
  <si>
    <t>21.08.2022 10:39:51</t>
  </si>
  <si>
    <t>21.08.2022 10:39:53</t>
  </si>
  <si>
    <t>21.08.2022 10:39:55</t>
  </si>
  <si>
    <t>21.08.2022 10:39:58</t>
  </si>
  <si>
    <t>21.08.2022 10:39:59</t>
  </si>
  <si>
    <t>21.08.2022 10:40:00</t>
  </si>
  <si>
    <t>21.08.2022 10:40:02</t>
  </si>
  <si>
    <t>21.08.2022 10:40:21</t>
  </si>
  <si>
    <t>21.08.2022 10:40:27</t>
  </si>
  <si>
    <t>21.08.2022 10:40:32</t>
  </si>
  <si>
    <t>21.08.2022 10:40:33</t>
  </si>
  <si>
    <t>21.08.2022 10:40:35</t>
  </si>
  <si>
    <t>21.08.2022 10:41:26</t>
  </si>
  <si>
    <t>21.08.2022 10:41:27</t>
  </si>
  <si>
    <t>21.08.2022 10:41:29</t>
  </si>
  <si>
    <t>21.08.2022 10:42:59</t>
  </si>
  <si>
    <t>21.08.2022 10:43:02</t>
  </si>
  <si>
    <t>21.08.2022 10:43:03</t>
  </si>
  <si>
    <t>21.08.2022 10:43:05</t>
  </si>
  <si>
    <t>21.08.2022 10:43:06</t>
  </si>
  <si>
    <t>21.08.2022 10:43:08</t>
  </si>
  <si>
    <t>21.08.2022 10:43:09</t>
  </si>
  <si>
    <t>21.08.2022 10:43:44</t>
  </si>
  <si>
    <t>21.08.2022 10:43:45</t>
  </si>
  <si>
    <t>21.08.2022 10:43:47</t>
  </si>
  <si>
    <t>21.08.2022 10:43:48</t>
  </si>
  <si>
    <t>21.08.2022 10:43:50</t>
  </si>
  <si>
    <t>21.08.2022 10:44:14</t>
  </si>
  <si>
    <t>21.08.2022 10:44:15</t>
  </si>
  <si>
    <t>21.08.2022 10:44:33</t>
  </si>
  <si>
    <t>21.08.2022 10:44:35</t>
  </si>
  <si>
    <t>21.08.2022 10:44:36</t>
  </si>
  <si>
    <t>21.08.2022 10:44:37</t>
  </si>
  <si>
    <t>21.08.2022 10:44:39</t>
  </si>
  <si>
    <t>21.08.2022 10:44:40</t>
  </si>
  <si>
    <t>21.08.2022 10:44:45</t>
  </si>
  <si>
    <t>21.08.2022 10:44:47</t>
  </si>
  <si>
    <t>21.08.2022 10:44:48</t>
  </si>
  <si>
    <t>21.08.2022 10:44:49</t>
  </si>
  <si>
    <t>21.08.2022 10:45:11</t>
  </si>
  <si>
    <t>21.08.2022 10:45:12</t>
  </si>
  <si>
    <t>21.08.2022 10:45:13</t>
  </si>
  <si>
    <t>21.08.2022 10:45:15</t>
  </si>
  <si>
    <t>21.08.2022 10:45:33</t>
  </si>
  <si>
    <t>21.08.2022 10:45:34</t>
  </si>
  <si>
    <t>21.08.2022 10:45:36</t>
  </si>
  <si>
    <t>21.08.2022 10:45:45</t>
  </si>
  <si>
    <t>21.08.2022 10:45:46</t>
  </si>
  <si>
    <t>21.08.2022 10:45:48</t>
  </si>
  <si>
    <t>21.08.2022 10:45:58</t>
  </si>
  <si>
    <t>21.08.2022 10:46:00</t>
  </si>
  <si>
    <t>21.08.2022 10:46:02</t>
  </si>
  <si>
    <t>21.08.2022 10:46:03</t>
  </si>
  <si>
    <t>21.08.2022 10:46:04</t>
  </si>
  <si>
    <t>21.08.2022 10:46:06</t>
  </si>
  <si>
    <t>21.08.2022 10:46:07</t>
  </si>
  <si>
    <t>21.08.2022 10:49:23</t>
  </si>
  <si>
    <t>21.08.2022 10:49:26</t>
  </si>
  <si>
    <t>21.08.2022 10:49:27</t>
  </si>
  <si>
    <t>21.08.2022 10:49:28</t>
  </si>
  <si>
    <t>21.08.2022 10:49:30</t>
  </si>
  <si>
    <t>21.08.2022 10:49:32</t>
  </si>
  <si>
    <t>21.08.2022 10:49:42</t>
  </si>
  <si>
    <t>21.08.2022 10:49:43</t>
  </si>
  <si>
    <t>21.08.2022 10:49:45</t>
  </si>
  <si>
    <t>21.08.2022 10:49:46</t>
  </si>
  <si>
    <t>21.08.2022 10:49:48</t>
  </si>
  <si>
    <t>21.08.2022 10:49:49</t>
  </si>
  <si>
    <t>21.08.2022 10:49:51</t>
  </si>
  <si>
    <t>21.08.2022 10:49:52</t>
  </si>
  <si>
    <t>21.08.2022 10:49:58</t>
  </si>
  <si>
    <t>21.08.2022 10:50:00</t>
  </si>
  <si>
    <t>21.08.2022 10:50:01</t>
  </si>
  <si>
    <t>21.08.2022 10:50:03</t>
  </si>
  <si>
    <t>21.08.2022 10:50:27</t>
  </si>
  <si>
    <t>21.08.2022 10:50:28</t>
  </si>
  <si>
    <t>21.08.2022 10:50:30</t>
  </si>
  <si>
    <t>21.08.2022 10:50:34</t>
  </si>
  <si>
    <t>21.08.2022 10:50:35</t>
  </si>
  <si>
    <t>21.08.2022 10:50:37</t>
  </si>
  <si>
    <t>21.08.2022 10:51:04</t>
  </si>
  <si>
    <t>21.08.2022 10:51:05</t>
  </si>
  <si>
    <t>21.08.2022 10:51:07</t>
  </si>
  <si>
    <t>21.08.2022 10:51:08</t>
  </si>
  <si>
    <t>21.08.2022 10:51:10</t>
  </si>
  <si>
    <t>21.08.2022 10:51:50</t>
  </si>
  <si>
    <t>21.08.2022 10:51:52</t>
  </si>
  <si>
    <t>21.08.2022 10:51:53</t>
  </si>
  <si>
    <t>21.08.2022 10:51:55</t>
  </si>
  <si>
    <t>21.08.2022 10:52:38</t>
  </si>
  <si>
    <t>21.08.2022 10:52:41</t>
  </si>
  <si>
    <t>21.08.2022 10:52:43</t>
  </si>
  <si>
    <t>21.08.2022 10:52:44</t>
  </si>
  <si>
    <t>21.08.2022 10:52:46</t>
  </si>
  <si>
    <t>21.08.2022 10:53:32</t>
  </si>
  <si>
    <t>21.08.2022 10:53:34</t>
  </si>
  <si>
    <t>21.08.2022 10:53:35</t>
  </si>
  <si>
    <t>21.08.2022 10:53:37</t>
  </si>
  <si>
    <t>21.08.2022 10:54:52</t>
  </si>
  <si>
    <t>21.08.2022 10:54:53</t>
  </si>
  <si>
    <t>21.08.2022 10:54:55</t>
  </si>
  <si>
    <t>21.08.2022 10:57:31</t>
  </si>
  <si>
    <t>21.08.2022 10:57:34</t>
  </si>
  <si>
    <t>21.08.2022 10:57:35</t>
  </si>
  <si>
    <t>21.08.2022 10:57:37</t>
  </si>
  <si>
    <t>21.08.2022 10:57:38</t>
  </si>
  <si>
    <t>21.08.2022 10:57:40</t>
  </si>
  <si>
    <t>21.08.2022 10:57:41</t>
  </si>
  <si>
    <t>21.08.2022 10:57:43</t>
  </si>
  <si>
    <t>21.08.2022 10:57:44</t>
  </si>
  <si>
    <t>21.08.2022 10:57:46</t>
  </si>
  <si>
    <t>21.08.2022 10:57:47</t>
  </si>
  <si>
    <t>21.08.2022 10:57:49</t>
  </si>
  <si>
    <t>21.08.2022 10:58:04</t>
  </si>
  <si>
    <t>21.08.2022 10:58:05</t>
  </si>
  <si>
    <t>21.08.2022 10:58:07</t>
  </si>
  <si>
    <t>21.08.2022 10:58:08</t>
  </si>
  <si>
    <t>21.08.2022 10:58:10</t>
  </si>
  <si>
    <t>21.08.2022 10:58:13</t>
  </si>
  <si>
    <t>21.08.2022 10:58:14</t>
  </si>
  <si>
    <t>21.08.2022 10:58:16</t>
  </si>
  <si>
    <t>21.08.2022 10:58:17</t>
  </si>
  <si>
    <t>21.08.2022 10:58:19</t>
  </si>
  <si>
    <t>21.08.2022 10:58:20</t>
  </si>
  <si>
    <t>21.08.2022 10:58:22</t>
  </si>
  <si>
    <t>21.08.2022 10:58:23</t>
  </si>
  <si>
    <t>21.08.2022 10:58:25</t>
  </si>
  <si>
    <t>21.08.2022 10:58:52</t>
  </si>
  <si>
    <t>21.08.2022 10:58:54</t>
  </si>
  <si>
    <t>21.08.2022 10:58:56</t>
  </si>
  <si>
    <t>21.08.2022 10:58:57</t>
  </si>
  <si>
    <t>21.08.2022 10:59:25</t>
  </si>
  <si>
    <t>21.08.2022 10:59:26</t>
  </si>
  <si>
    <t>21.08.2022 10:59:28</t>
  </si>
  <si>
    <t>21.08.2022 10:59:29</t>
  </si>
  <si>
    <t>21.08.2022 10:59:31</t>
  </si>
  <si>
    <t>21.08.2022 10:59:38</t>
  </si>
  <si>
    <t>21.08.2022 10:59:39</t>
  </si>
  <si>
    <t>21.08.2022 10:59:41</t>
  </si>
  <si>
    <t>21.08.2022 10:59:42</t>
  </si>
  <si>
    <t>21.08.2022 10:59:44</t>
  </si>
  <si>
    <t>21.08.2022 10:59:46</t>
  </si>
  <si>
    <t>21.08.2022 10:59:47</t>
  </si>
  <si>
    <t>21.08.2022 11:00:51</t>
  </si>
  <si>
    <t>21.08.2022 11:00:53</t>
  </si>
  <si>
    <t>21.08.2022 11:00:54</t>
  </si>
  <si>
    <t>21.08.2022 11:01:24</t>
  </si>
  <si>
    <t>21.08.2022 11:01:27</t>
  </si>
  <si>
    <t>21.08.2022 11:01:29</t>
  </si>
  <si>
    <t>21.08.2022 11:01:31</t>
  </si>
  <si>
    <t>21.08.2022 11:01:32</t>
  </si>
  <si>
    <t>21.08.2022 11:01:33</t>
  </si>
  <si>
    <t>21.08.2022 11:01:35</t>
  </si>
  <si>
    <t>21.08.2022 11:01:36</t>
  </si>
  <si>
    <t>21.08.2022 11:01:38</t>
  </si>
  <si>
    <t>21.08.2022 11:02:29</t>
  </si>
  <si>
    <t>21.08.2022 11:02:30</t>
  </si>
  <si>
    <t>21.08.2022 11:02:32</t>
  </si>
  <si>
    <t>21.08.2022 11:02:45</t>
  </si>
  <si>
    <t>21.08.2022 11:02:47</t>
  </si>
  <si>
    <t>21.08.2022 11:02:48</t>
  </si>
  <si>
    <t>21.08.2022 11:02:50</t>
  </si>
  <si>
    <t>21.08.2022 11:02:51</t>
  </si>
  <si>
    <t>21.08.2022 11:02:53</t>
  </si>
  <si>
    <t>21.08.2022 11:02:54</t>
  </si>
  <si>
    <t>21.08.2022 11:03:24</t>
  </si>
  <si>
    <t>21.08.2022 11:03:26</t>
  </si>
  <si>
    <t>21.08.2022 11:03:27</t>
  </si>
  <si>
    <t>21.08.2022 11:03:28</t>
  </si>
  <si>
    <t>21.08.2022 11:03:30</t>
  </si>
  <si>
    <t>21.08.2022 11:03:41</t>
  </si>
  <si>
    <t>21.08.2022 11:03:42</t>
  </si>
  <si>
    <t>21.08.2022 11:03:44</t>
  </si>
  <si>
    <t>21.08.2022 11:03:45</t>
  </si>
  <si>
    <t>21.08.2022 11:03:47</t>
  </si>
  <si>
    <t>21.08.2022 11:03:48</t>
  </si>
  <si>
    <t>21.08.2022 11:03:50</t>
  </si>
  <si>
    <t>21.08.2022 11:03:51</t>
  </si>
  <si>
    <t>21.08.2022 11:04:02</t>
  </si>
  <si>
    <t>21.08.2022 11:04:03</t>
  </si>
  <si>
    <t>21.08.2022 11:04:04</t>
  </si>
  <si>
    <t>21.08.2022 11:04:06</t>
  </si>
  <si>
    <t>21.08.2022 11:04:23</t>
  </si>
  <si>
    <t>21.08.2022 11:04:27</t>
  </si>
  <si>
    <t>21.08.2022 11:04:29</t>
  </si>
  <si>
    <t>21.08.2022 11:04:30</t>
  </si>
  <si>
    <t>21.08.2022 11:04:32</t>
  </si>
  <si>
    <t>21.08.2022 11:04:33</t>
  </si>
  <si>
    <t>21.08.2022 11:04:42</t>
  </si>
  <si>
    <t>21.08.2022 11:04:44</t>
  </si>
  <si>
    <t>21.08.2022 11:04:45</t>
  </si>
  <si>
    <t>21.08.2022 11:04:46</t>
  </si>
  <si>
    <t>21.08.2022 11:04:52</t>
  </si>
  <si>
    <t>21.08.2022 11:04:54</t>
  </si>
  <si>
    <t>21.08.2022 11:04:56</t>
  </si>
  <si>
    <t>21.08.2022 11:05:06</t>
  </si>
  <si>
    <t>21.08.2022 11:05:08</t>
  </si>
  <si>
    <t>21.08.2022 11:05:09</t>
  </si>
  <si>
    <t>21.08.2022 11:05:11</t>
  </si>
  <si>
    <t>21.08.2022 11:05:30</t>
  </si>
  <si>
    <t>21.08.2022 11:05:31</t>
  </si>
  <si>
    <t>21.08.2022 11:05:33</t>
  </si>
  <si>
    <t>21.08.2022 11:05:34</t>
  </si>
  <si>
    <t>21.08.2022 11:05:36</t>
  </si>
  <si>
    <t>21.08.2022 11:05:38</t>
  </si>
  <si>
    <t>21.08.2022 11:05:39</t>
  </si>
  <si>
    <t>21.08.2022 11:05:40</t>
  </si>
  <si>
    <t>21.08.2022 11:05:42</t>
  </si>
  <si>
    <t>21.08.2022 11:05:44</t>
  </si>
  <si>
    <t>21.08.2022 11:05:45</t>
  </si>
  <si>
    <t>21.08.2022 11:05:46</t>
  </si>
  <si>
    <t>21.08.2022 11:05:48</t>
  </si>
  <si>
    <t>21.08.2022 11:05:49</t>
  </si>
  <si>
    <t>21.08.2022 11:05:52</t>
  </si>
  <si>
    <t>21.08.2022 11:05:54</t>
  </si>
  <si>
    <t>21.08.2022 11:05:55</t>
  </si>
  <si>
    <t>21.08.2022 11:05:57</t>
  </si>
  <si>
    <t>21.08.2022 11:05:58</t>
  </si>
  <si>
    <t>21.08.2022 11:06:00</t>
  </si>
  <si>
    <t>21.08.2022 11:06:28</t>
  </si>
  <si>
    <t>21.08.2022 11:06:30</t>
  </si>
  <si>
    <t>21.08.2022 11:06:31</t>
  </si>
  <si>
    <t>21.08.2022 11:06:32</t>
  </si>
  <si>
    <t>21.08.2022 11:06:34</t>
  </si>
  <si>
    <t>21.08.2022 11:06:35</t>
  </si>
  <si>
    <t>21.08.2022 11:06:58</t>
  </si>
  <si>
    <t>21.08.2022 11:07:00</t>
  </si>
  <si>
    <t>21.08.2022 11:07:01</t>
  </si>
  <si>
    <t>21.08.2022 11:07:03</t>
  </si>
  <si>
    <t>21.08.2022 11:07:29</t>
  </si>
  <si>
    <t>21.08.2022 11:07:32</t>
  </si>
  <si>
    <t>21.08.2022 11:07:33</t>
  </si>
  <si>
    <t>21.08.2022 11:07:34</t>
  </si>
  <si>
    <t>21.08.2022 11:07:36</t>
  </si>
  <si>
    <t>21.08.2022 11:07:37</t>
  </si>
  <si>
    <t>21.08.2022 11:08:03</t>
  </si>
  <si>
    <t>21.08.2022 11:08:06</t>
  </si>
  <si>
    <t>21.08.2022 11:08:07</t>
  </si>
  <si>
    <t>21.08.2022 11:08:09</t>
  </si>
  <si>
    <t>21.08.2022 11:09:14</t>
  </si>
  <si>
    <t>21.08.2022 11:09:15</t>
  </si>
  <si>
    <t>21.08.2022 11:09:17</t>
  </si>
  <si>
    <t>21.08.2022 11:09:18</t>
  </si>
  <si>
    <t>21.08.2022 11:09:20</t>
  </si>
  <si>
    <t>21.08.2022 11:09:33</t>
  </si>
  <si>
    <t>21.08.2022 11:09:34</t>
  </si>
  <si>
    <t>21.08.2022 11:09:36</t>
  </si>
  <si>
    <t>21.08.2022 11:09:58</t>
  </si>
  <si>
    <t>21.08.2022 11:10:00</t>
  </si>
  <si>
    <t>21.08.2022 11:10:01</t>
  </si>
  <si>
    <t>21.08.2022 11:10:03</t>
  </si>
  <si>
    <t>21.08.2022 11:10:04</t>
  </si>
  <si>
    <t>21.08.2022 11:10:06</t>
  </si>
  <si>
    <t>21.08.2022 11:10:50</t>
  </si>
  <si>
    <t>21.08.2022 11:10:51</t>
  </si>
  <si>
    <t>21.08.2022 11:10:53</t>
  </si>
  <si>
    <t>21.08.2022 11:10:54</t>
  </si>
  <si>
    <t>21.08.2022 11:10:56</t>
  </si>
  <si>
    <t>21.08.2022 11:10:57</t>
  </si>
  <si>
    <t>21.08.2022 11:11:03</t>
  </si>
  <si>
    <t>21.08.2022 11:11:04</t>
  </si>
  <si>
    <t>21.08.2022 11:11:06</t>
  </si>
  <si>
    <t>21.08.2022 11:11:07</t>
  </si>
  <si>
    <t>21.08.2022 11:11:09</t>
  </si>
  <si>
    <t>21.08.2022 11:11:10</t>
  </si>
  <si>
    <t>21.08.2022 11:11:12</t>
  </si>
  <si>
    <t>21.08.2022 11:11:16</t>
  </si>
  <si>
    <t>21.08.2022 11:11:18</t>
  </si>
  <si>
    <t>21.08.2022 11:11:19</t>
  </si>
  <si>
    <t>21.08.2022 11:11:21</t>
  </si>
  <si>
    <t>21.08.2022 11:11:24</t>
  </si>
  <si>
    <t>21.08.2022 11:11:25</t>
  </si>
  <si>
    <t>21.08.2022 11:11:27</t>
  </si>
  <si>
    <t>21.08.2022 11:11:28</t>
  </si>
  <si>
    <t>21.08.2022 11:11:33</t>
  </si>
  <si>
    <t>21.08.2022 11:11:35</t>
  </si>
  <si>
    <t>21.08.2022 11:11:36</t>
  </si>
  <si>
    <t>21.08.2022 11:11:37</t>
  </si>
  <si>
    <t>21.08.2022 11:11:39</t>
  </si>
  <si>
    <t>21.08.2022 11:11:40</t>
  </si>
  <si>
    <t>21.08.2022 11:11:42</t>
  </si>
  <si>
    <t>21.08.2022 11:11:43</t>
  </si>
  <si>
    <t>21.08.2022 11:11:45</t>
  </si>
  <si>
    <t>21.08.2022 11:13:47</t>
  </si>
  <si>
    <t>21.08.2022 11:13:48</t>
  </si>
  <si>
    <t>21.08.2022 11:13:49</t>
  </si>
  <si>
    <t>21.08.2022 11:13:51</t>
  </si>
  <si>
    <t>21.08.2022 11:14:06</t>
  </si>
  <si>
    <t>21.08.2022 11:14:08</t>
  </si>
  <si>
    <t>21.08.2022 11:14:10</t>
  </si>
  <si>
    <t>21.08.2022 11:14:12</t>
  </si>
  <si>
    <t>21.08.2022 11:15:50</t>
  </si>
  <si>
    <t>21.08.2022 11:15:51</t>
  </si>
  <si>
    <t>21.08.2022 11:15:52</t>
  </si>
  <si>
    <t>21.08.2022 11:15:54</t>
  </si>
  <si>
    <t>21.08.2022 11:16:07</t>
  </si>
  <si>
    <t>21.08.2022 11:16:09</t>
  </si>
  <si>
    <t>21.08.2022 11:16:10</t>
  </si>
  <si>
    <t>21.08.2022 11:17:21</t>
  </si>
  <si>
    <t>21.08.2022 11:17:22</t>
  </si>
  <si>
    <t>21.08.2022 11:17:24</t>
  </si>
  <si>
    <t>21.08.2022 11:17:25</t>
  </si>
  <si>
    <t>21.08.2022 11:17:27</t>
  </si>
  <si>
    <t>21.08.2022 11:17:28</t>
  </si>
  <si>
    <t>21.08.2022 11:17:30</t>
  </si>
  <si>
    <t>21.08.2022 11:17:31</t>
  </si>
  <si>
    <t>21.08.2022 11:18:26</t>
  </si>
  <si>
    <t>21.08.2022 11:18:27</t>
  </si>
  <si>
    <t>21.08.2022 11:18:28</t>
  </si>
  <si>
    <t>21.08.2022 11:18:30</t>
  </si>
  <si>
    <t>21.08.2022 11:18:57</t>
  </si>
  <si>
    <t>21.08.2022 11:18:58</t>
  </si>
  <si>
    <t>21.08.2022 11:19:00</t>
  </si>
  <si>
    <t>21.08.2022 11:19:02</t>
  </si>
  <si>
    <t>21.08.2022 11:19:26</t>
  </si>
  <si>
    <t>21.08.2022 11:19:27</t>
  </si>
  <si>
    <t>21.08.2022 11:19:28</t>
  </si>
  <si>
    <t>21.08.2022 11:19:30</t>
  </si>
  <si>
    <t>21.08.2022 11:19:53</t>
  </si>
  <si>
    <t>21.08.2022 11:19:54</t>
  </si>
  <si>
    <t>21.08.2022 11:19:55</t>
  </si>
  <si>
    <t>21.08.2022 11:19:57</t>
  </si>
  <si>
    <t>21.08.2022 11:19:59</t>
  </si>
  <si>
    <t>21.08.2022 11:20:00</t>
  </si>
  <si>
    <t>21.08.2022 11:20:47</t>
  </si>
  <si>
    <t>21.08.2022 11:20:48</t>
  </si>
  <si>
    <t>21.08.2022 11:20:51</t>
  </si>
  <si>
    <t>21.08.2022 11:20:52</t>
  </si>
  <si>
    <t>21.08.2022 11:20:54</t>
  </si>
  <si>
    <t>21.08.2022 11:20:55</t>
  </si>
  <si>
    <t>21.08.2022 11:20:57</t>
  </si>
  <si>
    <t>21.08.2022 11:21:05</t>
  </si>
  <si>
    <t>21.08.2022 11:21:06</t>
  </si>
  <si>
    <t>21.08.2022 11:21:07</t>
  </si>
  <si>
    <t>21.08.2022 11:21:09</t>
  </si>
  <si>
    <t>21.08.2022 11:21:42</t>
  </si>
  <si>
    <t>21.08.2022 11:21:44</t>
  </si>
  <si>
    <t>21.08.2022 11:21:45</t>
  </si>
  <si>
    <t>21.08.2022 11:21:46</t>
  </si>
  <si>
    <t>21.08.2022 11:21:48</t>
  </si>
  <si>
    <t>21.08.2022 11:21:49</t>
  </si>
  <si>
    <t>21.08.2022 11:21:51</t>
  </si>
  <si>
    <t>21.08.2022 11:23:37</t>
  </si>
  <si>
    <t>21.08.2022 11:23:39</t>
  </si>
  <si>
    <t>21.08.2022 11:23:41</t>
  </si>
  <si>
    <t>21.08.2022 11:23:42</t>
  </si>
  <si>
    <t>21.08.2022 11:23:43</t>
  </si>
  <si>
    <t>21.08.2022 11:23:46</t>
  </si>
  <si>
    <t>21.08.2022 11:23:48</t>
  </si>
  <si>
    <t>21.08.2022 11:23:49</t>
  </si>
  <si>
    <t>21.08.2022 11:23:51</t>
  </si>
  <si>
    <t>21.08.2022 11:23:52</t>
  </si>
  <si>
    <t>21.08.2022 11:23:54</t>
  </si>
  <si>
    <t>21.08.2022 11:23:56</t>
  </si>
  <si>
    <t>21.08.2022 11:23:57</t>
  </si>
  <si>
    <t>21.08.2022 11:23:59</t>
  </si>
  <si>
    <t>21.08.2022 11:24:00</t>
  </si>
  <si>
    <t>21.08.2022 11:24:02</t>
  </si>
  <si>
    <t>21.08.2022 11:24:09</t>
  </si>
  <si>
    <t>21.08.2022 11:24:10</t>
  </si>
  <si>
    <t>21.08.2022 11:24:12</t>
  </si>
  <si>
    <t>21.08.2022 11:24:13</t>
  </si>
  <si>
    <t>21.08.2022 11:24:15</t>
  </si>
  <si>
    <t>21.08.2022 11:24:16</t>
  </si>
  <si>
    <t>21.08.2022 11:24:18</t>
  </si>
  <si>
    <t>21.08.2022 11:24:43</t>
  </si>
  <si>
    <t>21.08.2022 11:24:45</t>
  </si>
  <si>
    <t>21.08.2022 11:24:46</t>
  </si>
  <si>
    <t>21.08.2022 11:25:30</t>
  </si>
  <si>
    <t>21.08.2022 11:25:31</t>
  </si>
  <si>
    <t>21.08.2022 11:25:51</t>
  </si>
  <si>
    <t>21.08.2022 11:25:52</t>
  </si>
  <si>
    <t>21.08.2022 11:25:54</t>
  </si>
  <si>
    <t>21.08.2022 11:25:55</t>
  </si>
  <si>
    <t>21.08.2022 11:25:57</t>
  </si>
  <si>
    <t>21.08.2022 11:25:58</t>
  </si>
  <si>
    <t>21.08.2022 11:26:00</t>
  </si>
  <si>
    <t>21.08.2022 11:26:42</t>
  </si>
  <si>
    <t>21.08.2022 11:26:43</t>
  </si>
  <si>
    <t>21.08.2022 11:26:45</t>
  </si>
  <si>
    <t>21.08.2022 11:26:46</t>
  </si>
  <si>
    <t>21.08.2022 11:26:48</t>
  </si>
  <si>
    <t>21.08.2022 11:26:49</t>
  </si>
  <si>
    <t>21.08.2022 11:26:51</t>
  </si>
  <si>
    <t>21.08.2022 11:26:52</t>
  </si>
  <si>
    <t>21.08.2022 11:27:16</t>
  </si>
  <si>
    <t>21.08.2022 11:27:18</t>
  </si>
  <si>
    <t>21.08.2022 11:27:19</t>
  </si>
  <si>
    <t>21.08.2022 11:27:21</t>
  </si>
  <si>
    <t>21.08.2022 11:27:22</t>
  </si>
  <si>
    <t>21.08.2022 11:27:24</t>
  </si>
  <si>
    <t>21.08.2022 11:27:25</t>
  </si>
  <si>
    <t>21.08.2022 11:27:27</t>
  </si>
  <si>
    <t>21.08.2022 11:27:28</t>
  </si>
  <si>
    <t>21.08.2022 11:27:30</t>
  </si>
  <si>
    <t>21.08.2022 11:27:31</t>
  </si>
  <si>
    <t>21.08.2022 11:27:33</t>
  </si>
  <si>
    <t>21.08.2022 11:27:34</t>
  </si>
  <si>
    <t>21.08.2022 11:27:36</t>
  </si>
  <si>
    <t>21.08.2022 11:27:37</t>
  </si>
  <si>
    <t>21.08.2022 11:27:39</t>
  </si>
  <si>
    <t>21.08.2022 11:27:40</t>
  </si>
  <si>
    <t>21.08.2022 11:27:43</t>
  </si>
  <si>
    <t>21.08.2022 11:27:45</t>
  </si>
  <si>
    <t>21.08.2022 11:27:46</t>
  </si>
  <si>
    <t>21.08.2022 11:27:48</t>
  </si>
  <si>
    <t>21.08.2022 11:27:49</t>
  </si>
  <si>
    <t>21.08.2022 11:29:18</t>
  </si>
  <si>
    <t>21.08.2022 11:29:19</t>
  </si>
  <si>
    <t>21.08.2022 11:29:55</t>
  </si>
  <si>
    <t>21.08.2022 11:29:58</t>
  </si>
  <si>
    <t>21.08.2022 11:30:00</t>
  </si>
  <si>
    <t>21.08.2022 11:30:01</t>
  </si>
  <si>
    <t>21.08.2022 11:30:03</t>
  </si>
  <si>
    <t>21.08.2022 11:30:04</t>
  </si>
  <si>
    <t>21.08.2022 11:30:06</t>
  </si>
  <si>
    <t>21.08.2022 11:31:22</t>
  </si>
  <si>
    <t>21.08.2022 11:31:25</t>
  </si>
  <si>
    <t>21.08.2022 11:31:27</t>
  </si>
  <si>
    <t>21.08.2022 11:31:28</t>
  </si>
  <si>
    <t>21.08.2022 11:31:30</t>
  </si>
  <si>
    <t>21.08.2022 11:31:37</t>
  </si>
  <si>
    <t>21.08.2022 11:31:40</t>
  </si>
  <si>
    <t>21.08.2022 11:31:42</t>
  </si>
  <si>
    <t>21.08.2022 11:31:43</t>
  </si>
  <si>
    <t>21.08.2022 11:31:45</t>
  </si>
  <si>
    <t>21.08.2022 11:31:49</t>
  </si>
  <si>
    <t>21.08.2022 11:31:51</t>
  </si>
  <si>
    <t>21.08.2022 11:31:52</t>
  </si>
  <si>
    <t>21.08.2022 11:31:54</t>
  </si>
  <si>
    <t>21.08.2022 11:31:55</t>
  </si>
  <si>
    <t>21.08.2022 11:31:57</t>
  </si>
  <si>
    <t>21.08.2022 11:31:58</t>
  </si>
  <si>
    <t>21.08.2022 11:32:00</t>
  </si>
  <si>
    <t>21.08.2022 11:32:40</t>
  </si>
  <si>
    <t>21.08.2022 11:32:42</t>
  </si>
  <si>
    <t>21.08.2022 11:32:43</t>
  </si>
  <si>
    <t>21.08.2022 11:32:45</t>
  </si>
  <si>
    <t>21.08.2022 11:32:46</t>
  </si>
  <si>
    <t>21.08.2022 11:32:48</t>
  </si>
  <si>
    <t>21.08.2022 11:32:49</t>
  </si>
  <si>
    <t>21.08.2022 11:32:51</t>
  </si>
  <si>
    <t>21.08.2022 11:32:52</t>
  </si>
  <si>
    <t>21.08.2022 11:32:55</t>
  </si>
  <si>
    <t>21.08.2022 11:32:57</t>
  </si>
  <si>
    <t>21.08.2022 11:32:58</t>
  </si>
  <si>
    <t>21.08.2022 11:33:00</t>
  </si>
  <si>
    <t>21.08.2022 11:33:01</t>
  </si>
  <si>
    <t>21.08.2022 11:33:03</t>
  </si>
  <si>
    <t>21.08.2022 11:33:04</t>
  </si>
  <si>
    <t>21.08.2022 11:33:30</t>
  </si>
  <si>
    <t>21.08.2022 11:33:31</t>
  </si>
  <si>
    <t>21.08.2022 11:33:33</t>
  </si>
  <si>
    <t>21.08.2022 11:33:34</t>
  </si>
  <si>
    <t>21.08.2022 11:33:48</t>
  </si>
  <si>
    <t>21.08.2022 11:33:49</t>
  </si>
  <si>
    <t>21.08.2022 11:33:51</t>
  </si>
  <si>
    <t>21.08.2022 11:33:52</t>
  </si>
  <si>
    <t>21.08.2022 11:33:54</t>
  </si>
  <si>
    <t>21.08.2022 11:34:16</t>
  </si>
  <si>
    <t>21.08.2022 11:34:18</t>
  </si>
  <si>
    <t>21.08.2022 11:34:19</t>
  </si>
  <si>
    <t>21.08.2022 11:35:10</t>
  </si>
  <si>
    <t>21.08.2022 11:35:12</t>
  </si>
  <si>
    <t>21.08.2022 11:35:13</t>
  </si>
  <si>
    <t>21.08.2022 11:35:15</t>
  </si>
  <si>
    <t>21.08.2022 11:35:16</t>
  </si>
  <si>
    <t>21.08.2022 11:35:18</t>
  </si>
  <si>
    <t>21.08.2022 11:35:25</t>
  </si>
  <si>
    <t>21.08.2022 11:35:28</t>
  </si>
  <si>
    <t>21.08.2022 11:35:30</t>
  </si>
  <si>
    <t>21.08.2022 11:35:31</t>
  </si>
  <si>
    <t>21.08.2022 11:36:07</t>
  </si>
  <si>
    <t>21.08.2022 11:36:28</t>
  </si>
  <si>
    <t>21.08.2022 11:36:30</t>
  </si>
  <si>
    <t>21.08.2022 11:36:31</t>
  </si>
  <si>
    <t>21.08.2022 11:36:33</t>
  </si>
  <si>
    <t>21.08.2022 11:36:34</t>
  </si>
  <si>
    <t>21.08.2022 11:36:37</t>
  </si>
  <si>
    <t>21.08.2022 11:36:39</t>
  </si>
  <si>
    <t>21.08.2022 11:36:40</t>
  </si>
  <si>
    <t>21.08.2022 11:36:42</t>
  </si>
  <si>
    <t>21.08.2022 11:36:43</t>
  </si>
  <si>
    <t>21.08.2022 11:37:06</t>
  </si>
  <si>
    <t>21.08.2022 11:37:07</t>
  </si>
  <si>
    <t>21.08.2022 11:37:10</t>
  </si>
  <si>
    <t>21.08.2022 11:37:37</t>
  </si>
  <si>
    <t>21.08.2022 11:37:38</t>
  </si>
  <si>
    <t>21.08.2022 11:37:40</t>
  </si>
  <si>
    <t>21.08.2022 11:37:41</t>
  </si>
  <si>
    <t>21.08.2022 11:37:43</t>
  </si>
  <si>
    <t>21.08.2022 11:37:44</t>
  </si>
  <si>
    <t>21.08.2022 11:37:57</t>
  </si>
  <si>
    <t>21.08.2022 11:38:31</t>
  </si>
  <si>
    <t>21.08.2022 11:38:40</t>
  </si>
  <si>
    <t>21.08.2022 11:38:41</t>
  </si>
  <si>
    <t>21.08.2022 11:38:43</t>
  </si>
  <si>
    <t>21.08.2022 11:38:44</t>
  </si>
  <si>
    <t>21.08.2022 11:38:46</t>
  </si>
  <si>
    <t>21.08.2022 11:38:47</t>
  </si>
  <si>
    <t>21.08.2022 11:38:49</t>
  </si>
  <si>
    <t>21.08.2022 11:38:50</t>
  </si>
  <si>
    <t>21.08.2022 11:38:52</t>
  </si>
  <si>
    <t>21.08.2022 11:38:53</t>
  </si>
  <si>
    <t>21.08.2022 11:38:55</t>
  </si>
  <si>
    <t>21.08.2022 11:38:56</t>
  </si>
  <si>
    <t>21.08.2022 11:38:58</t>
  </si>
  <si>
    <t>21.08.2022 11:38:59</t>
  </si>
  <si>
    <t>21.08.2022 11:39:01</t>
  </si>
  <si>
    <t>21.08.2022 11:39:02</t>
  </si>
  <si>
    <t>21.08.2022 11:39:05</t>
  </si>
  <si>
    <t>21.08.2022 11:39:07</t>
  </si>
  <si>
    <t>21.08.2022 11:39:08</t>
  </si>
  <si>
    <t>21.08.2022 11:39:18</t>
  </si>
  <si>
    <t>21.08.2022 11:39:20</t>
  </si>
  <si>
    <t>21.08.2022 11:39:22</t>
  </si>
  <si>
    <t>21.08.2022 11:39:23</t>
  </si>
  <si>
    <t>21.08.2022 11:39:25</t>
  </si>
  <si>
    <t>21.08.2022 11:39:26</t>
  </si>
  <si>
    <t>21.08.2022 11:39:27</t>
  </si>
  <si>
    <t>21.08.2022 11:39:32</t>
  </si>
  <si>
    <t>21.08.2022 11:39:33</t>
  </si>
  <si>
    <t>21.08.2022 11:39:35</t>
  </si>
  <si>
    <t>21.08.2022 11:39:36</t>
  </si>
  <si>
    <t>21.08.2022 11:39:38</t>
  </si>
  <si>
    <t>21.08.2022 11:40:40</t>
  </si>
  <si>
    <t>21.08.2022 11:40:41</t>
  </si>
  <si>
    <t>21.08.2022 11:40:43</t>
  </si>
  <si>
    <t>21.08.2022 11:40:44</t>
  </si>
  <si>
    <t>21.08.2022 11:40:46</t>
  </si>
  <si>
    <t>21.08.2022 11:40:47</t>
  </si>
  <si>
    <t>21.08.2022 11:40:49</t>
  </si>
  <si>
    <t>21.08.2022 11:40:50</t>
  </si>
  <si>
    <t>21.08.2022 11:40:52</t>
  </si>
  <si>
    <t>21.08.2022 11:41:08</t>
  </si>
  <si>
    <t>21.08.2022 11:41:10</t>
  </si>
  <si>
    <t>21.08.2022 11:41:11</t>
  </si>
  <si>
    <t>21.08.2022 11:41:12</t>
  </si>
  <si>
    <t>21.08.2022 11:41:14</t>
  </si>
  <si>
    <t>21.08.2022 11:41:15</t>
  </si>
  <si>
    <t>21.08.2022 11:41:17</t>
  </si>
  <si>
    <t>21.08.2022 11:41:18</t>
  </si>
  <si>
    <t>21.08.2022 11:41:38</t>
  </si>
  <si>
    <t>21.08.2022 11:41:39</t>
  </si>
  <si>
    <t>21.08.2022 11:41:41</t>
  </si>
  <si>
    <t>21.08.2022 11:41:45</t>
  </si>
  <si>
    <t>21.08.2022 11:41:47</t>
  </si>
  <si>
    <t>21.08.2022 11:41:48</t>
  </si>
  <si>
    <t>21.08.2022 11:42:05</t>
  </si>
  <si>
    <t>21.08.2022 11:42:06</t>
  </si>
  <si>
    <t>21.08.2022 11:42:08</t>
  </si>
  <si>
    <t>21.08.2022 11:42:09</t>
  </si>
  <si>
    <t>21.08.2022 11:43:39</t>
  </si>
  <si>
    <t>21.08.2022 11:43:41</t>
  </si>
  <si>
    <t>21.08.2022 11:43:42</t>
  </si>
  <si>
    <t>21.08.2022 11:43:44</t>
  </si>
  <si>
    <t>21.08.2022 11:44:26</t>
  </si>
  <si>
    <t>21.08.2022 11:44:28</t>
  </si>
  <si>
    <t>21.08.2022 11:44:29</t>
  </si>
  <si>
    <t>21.08.2022 11:44:30</t>
  </si>
  <si>
    <t>21.08.2022 11:44:32</t>
  </si>
  <si>
    <t>21.08.2022 11:44:33</t>
  </si>
  <si>
    <t>21.08.2022 11:44:35</t>
  </si>
  <si>
    <t>21.08.2022 11:45:42</t>
  </si>
  <si>
    <t>21.08.2022 11:45:44</t>
  </si>
  <si>
    <t>21.08.2022 11:45:45</t>
  </si>
  <si>
    <t>21.08.2022 11:47:08</t>
  </si>
  <si>
    <t>21.08.2022 11:47:09</t>
  </si>
  <si>
    <t>21.08.2022 11:47:11</t>
  </si>
  <si>
    <t>21.08.2022 11:47:13</t>
  </si>
  <si>
    <t>21.08.2022 11:47:49</t>
  </si>
  <si>
    <t>21.08.2022 11:47:50</t>
  </si>
  <si>
    <t>21.08.2022 11:47:51</t>
  </si>
  <si>
    <t>21.08.2022 11:47:53</t>
  </si>
  <si>
    <t>21.08.2022 11:48:35</t>
  </si>
  <si>
    <t>21.08.2022 11:48:38</t>
  </si>
  <si>
    <t>21.08.2022 11:48:40</t>
  </si>
  <si>
    <t>21.08.2022 11:48:41</t>
  </si>
  <si>
    <t>21.08.2022 11:48:43</t>
  </si>
  <si>
    <t>21.08.2022 11:48:44</t>
  </si>
  <si>
    <t>21.08.2022 11:48:46</t>
  </si>
  <si>
    <t>21.08.2022 11:48:47</t>
  </si>
  <si>
    <t>21.08.2022 11:48:49</t>
  </si>
  <si>
    <t>21.08.2022 11:48:50</t>
  </si>
  <si>
    <t>21.08.2022 11:48:52</t>
  </si>
  <si>
    <t>21.08.2022 11:48:53</t>
  </si>
  <si>
    <t>21.08.2022 11:48:55</t>
  </si>
  <si>
    <t>21.08.2022 11:48:56</t>
  </si>
  <si>
    <t>21.08.2022 11:48:58</t>
  </si>
  <si>
    <t>21.08.2022 11:48:59</t>
  </si>
  <si>
    <t>21.08.2022 11:49:01</t>
  </si>
  <si>
    <t>21.08.2022 11:49:37</t>
  </si>
  <si>
    <t>21.08.2022 11:49:38</t>
  </si>
  <si>
    <t>21.08.2022 11:49:39</t>
  </si>
  <si>
    <t>21.08.2022 11:49:41</t>
  </si>
  <si>
    <t>21.08.2022 11:49:42</t>
  </si>
  <si>
    <t>21.08.2022 11:49:44</t>
  </si>
  <si>
    <t>21.08.2022 11:49:47</t>
  </si>
  <si>
    <t>21.08.2022 11:49:48</t>
  </si>
  <si>
    <t>21.08.2022 11:49:50</t>
  </si>
  <si>
    <t>21.08.2022 11:50:26</t>
  </si>
  <si>
    <t>21.08.2022 11:50:27</t>
  </si>
  <si>
    <t>21.08.2022 11:50:30</t>
  </si>
  <si>
    <t>21.08.2022 11:50:32</t>
  </si>
  <si>
    <t>21.08.2022 11:50:33</t>
  </si>
  <si>
    <t>21.08.2022 11:50:35</t>
  </si>
  <si>
    <t>21.08.2022 11:50:36</t>
  </si>
  <si>
    <t>21.08.2022 11:50:38</t>
  </si>
  <si>
    <t>21.08.2022 11:50:39</t>
  </si>
  <si>
    <t>21.08.2022 11:50:41</t>
  </si>
  <si>
    <t>21.08.2022 11:51:15</t>
  </si>
  <si>
    <t>21.08.2022 11:51:17</t>
  </si>
  <si>
    <t>21.08.2022 11:51:18</t>
  </si>
  <si>
    <t>21.08.2022 11:51:20</t>
  </si>
  <si>
    <t>21.08.2022 11:51:21</t>
  </si>
  <si>
    <t>21.08.2022 11:51:29</t>
  </si>
  <si>
    <t>21.08.2022 11:51:30</t>
  </si>
  <si>
    <t>21.08.2022 11:51:32</t>
  </si>
  <si>
    <t>21.08.2022 11:51:33</t>
  </si>
  <si>
    <t>21.08.2022 11:51:35</t>
  </si>
  <si>
    <t>21.08.2022 11:51:36</t>
  </si>
  <si>
    <t>21.08.2022 11:51:39</t>
  </si>
  <si>
    <t>21.08.2022 11:51:41</t>
  </si>
  <si>
    <t>21.08.2022 11:51:42</t>
  </si>
  <si>
    <t>21.08.2022 11:51:44</t>
  </si>
  <si>
    <t>21.08.2022 11:52:15</t>
  </si>
  <si>
    <t>21.08.2022 11:52:17</t>
  </si>
  <si>
    <t>21.08.2022 11:52:18</t>
  </si>
  <si>
    <t>21.08.2022 11:52:20</t>
  </si>
  <si>
    <t>21.08.2022 11:53:09</t>
  </si>
  <si>
    <t>21.08.2022 11:53:11</t>
  </si>
  <si>
    <t>21.08.2022 11:53:12</t>
  </si>
  <si>
    <t>21.08.2022 11:53:14</t>
  </si>
  <si>
    <t>21.08.2022 11:53:15</t>
  </si>
  <si>
    <t>21.08.2022 11:53:17</t>
  </si>
  <si>
    <t>21.08.2022 11:53:20</t>
  </si>
  <si>
    <t>21.08.2022 11:53:21</t>
  </si>
  <si>
    <t>21.08.2022 11:53:23</t>
  </si>
  <si>
    <t>21.08.2022 11:53:27</t>
  </si>
  <si>
    <t>21.08.2022 11:53:29</t>
  </si>
  <si>
    <t>21.08.2022 11:53:30</t>
  </si>
  <si>
    <t>21.08.2022 11:53:32</t>
  </si>
  <si>
    <t>21.08.2022 11:53:33</t>
  </si>
  <si>
    <t>21.08.2022 11:53:35</t>
  </si>
  <si>
    <t>21.08.2022 11:53:45</t>
  </si>
  <si>
    <t>21.08.2022 11:53:47</t>
  </si>
  <si>
    <t>21.08.2022 11:53:48</t>
  </si>
  <si>
    <t>21.08.2022 11:53:50</t>
  </si>
  <si>
    <t>21.08.2022 11:53:51</t>
  </si>
  <si>
    <t>21.08.2022 11:54:27</t>
  </si>
  <si>
    <t>21.08.2022 11:54:41</t>
  </si>
  <si>
    <t>21.08.2022 11:54:42</t>
  </si>
  <si>
    <t>21.08.2022 11:54:44</t>
  </si>
  <si>
    <t>21.08.2022 11:54:48</t>
  </si>
  <si>
    <t>21.08.2022 11:54:50</t>
  </si>
  <si>
    <t>21.08.2022 11:54:51</t>
  </si>
  <si>
    <t>21.08.2022 11:54:53</t>
  </si>
  <si>
    <t>21.08.2022 11:54:54</t>
  </si>
  <si>
    <t>21.08.2022 11:55:06</t>
  </si>
  <si>
    <t>21.08.2022 11:55:08</t>
  </si>
  <si>
    <t>21.08.2022 11:55:09</t>
  </si>
  <si>
    <t>21.08.2022 11:55:11</t>
  </si>
  <si>
    <t>21.08.2022 11:55:12</t>
  </si>
  <si>
    <t>21.08.2022 11:55:57</t>
  </si>
  <si>
    <t>21.08.2022 11:55:59</t>
  </si>
  <si>
    <t>21.08.2022 11:56:00</t>
  </si>
  <si>
    <t>21.08.2022 11:56:02</t>
  </si>
  <si>
    <t>21.08.2022 11:56:03</t>
  </si>
  <si>
    <t>21.08.2022 11:56:05</t>
  </si>
  <si>
    <t>21.08.2022 11:56:06</t>
  </si>
  <si>
    <t>21.08.2022 11:56:08</t>
  </si>
  <si>
    <t>21.08.2022 11:56:09</t>
  </si>
  <si>
    <t>21.08.2022 11:56:11</t>
  </si>
  <si>
    <t>21.08.2022 11:56:12</t>
  </si>
  <si>
    <t>21.08.2022 11:56:18</t>
  </si>
  <si>
    <t>21.08.2022 11:56:20</t>
  </si>
  <si>
    <t>21.08.2022 11:56:21</t>
  </si>
  <si>
    <t>21.08.2022 11:56:23</t>
  </si>
  <si>
    <t>21.08.2022 11:56:24</t>
  </si>
  <si>
    <t>21.08.2022 11:56:26</t>
  </si>
  <si>
    <t>21.08.2022 11:56:27</t>
  </si>
  <si>
    <t>21.08.2022 11:56:29</t>
  </si>
  <si>
    <t>21.08.2022 11:56:35</t>
  </si>
  <si>
    <t>21.08.2022 11:56:41</t>
  </si>
  <si>
    <t>21.08.2022 11:56:42</t>
  </si>
  <si>
    <t>21.08.2022 11:56:44</t>
  </si>
  <si>
    <t>21.08.2022 11:56:45</t>
  </si>
  <si>
    <t>21.08.2022 11:57:14</t>
  </si>
  <si>
    <t>21.08.2022 11:57:15</t>
  </si>
  <si>
    <t>21.08.2022 11:57:17</t>
  </si>
  <si>
    <t>21.08.2022 11:57:18</t>
  </si>
  <si>
    <t>21.08.2022 11:57:20</t>
  </si>
  <si>
    <t>21.08.2022 11:57:21</t>
  </si>
  <si>
    <t>21.08.2022 11:57:29</t>
  </si>
  <si>
    <t>21.08.2022 11:57:30</t>
  </si>
  <si>
    <t>21.08.2022 11:57:32</t>
  </si>
  <si>
    <t>21.08.2022 11:57:33</t>
  </si>
  <si>
    <t>21.08.2022 11:57:35</t>
  </si>
  <si>
    <t>21.08.2022 11:57:38</t>
  </si>
  <si>
    <t>21.08.2022 11:57:44</t>
  </si>
  <si>
    <t>21.08.2022 11:57:45</t>
  </si>
  <si>
    <t>21.08.2022 11:57:47</t>
  </si>
  <si>
    <t>21.08.2022 11:58:00</t>
  </si>
  <si>
    <t>21.08.2022 11:58:02</t>
  </si>
  <si>
    <t>21.08.2022 11:58:03</t>
  </si>
  <si>
    <t>21.08.2022 11:58:05</t>
  </si>
  <si>
    <t>21.08.2022 11:58:29</t>
  </si>
  <si>
    <t>21.08.2022 11:58:30</t>
  </si>
  <si>
    <t>21.08.2022 11:58:32</t>
  </si>
  <si>
    <t>21.08.2022 11:59:51</t>
  </si>
  <si>
    <t>21.08.2022 11:59:52</t>
  </si>
  <si>
    <t>21.08.2022 11:59:54</t>
  </si>
  <si>
    <t>21.08.2022 11:59:55</t>
  </si>
  <si>
    <t>21.08.2022 11:59:57</t>
  </si>
  <si>
    <t>21.08.2022 11:59:58</t>
  </si>
  <si>
    <t>21.08.2022 12:00:00</t>
  </si>
  <si>
    <t>21.08.2022 12:00:01</t>
  </si>
  <si>
    <t>21.08.2022 12:00:03</t>
  </si>
  <si>
    <t>21.08.2022 12:00:37</t>
  </si>
  <si>
    <t>21.08.2022 12:00:39</t>
  </si>
  <si>
    <t>21.08.2022 12:00:40</t>
  </si>
  <si>
    <t>21.08.2022 12:00:43</t>
  </si>
  <si>
    <t>21.08.2022 12:00:45</t>
  </si>
  <si>
    <t>21.08.2022 12:00:46</t>
  </si>
  <si>
    <t>21.08.2022 12:00:48</t>
  </si>
  <si>
    <t>21.08.2022 12:00:49</t>
  </si>
  <si>
    <t>21.08.2022 12:00:51</t>
  </si>
  <si>
    <t>21.08.2022 12:01:24</t>
  </si>
  <si>
    <t>21.08.2022 12:01:25</t>
  </si>
  <si>
    <t>21.08.2022 12:01:27</t>
  </si>
  <si>
    <t>21.08.2022 12:01:28</t>
  </si>
  <si>
    <t>21.08.2022 12:01:30</t>
  </si>
  <si>
    <t>21.08.2022 12:01:31</t>
  </si>
  <si>
    <t>21.08.2022 12:01:33</t>
  </si>
  <si>
    <t>21.08.2022 12:01:39</t>
  </si>
  <si>
    <t>21.08.2022 12:01:40</t>
  </si>
  <si>
    <t>21.08.2022 12:01:42</t>
  </si>
  <si>
    <t>21.08.2022 12:01:43</t>
  </si>
  <si>
    <t>21.08.2022 12:02:33</t>
  </si>
  <si>
    <t>21.08.2022 12:02:36</t>
  </si>
  <si>
    <t>21.08.2022 12:02:37</t>
  </si>
  <si>
    <t>21.08.2022 12:02:39</t>
  </si>
  <si>
    <t>21.08.2022 12:03:48</t>
  </si>
  <si>
    <t>21.08.2022 12:03:49</t>
  </si>
  <si>
    <t>21.08.2022 12:03:51</t>
  </si>
  <si>
    <t>21.08.2022 12:03:52</t>
  </si>
  <si>
    <t>21.08.2022 12:03:54</t>
  </si>
  <si>
    <t>21.08.2022 12:03:55</t>
  </si>
  <si>
    <t>21.08.2022 12:03:57</t>
  </si>
  <si>
    <t>21.08.2022 12:03:58</t>
  </si>
  <si>
    <t>21.08.2022 12:04:00</t>
  </si>
  <si>
    <t>21.08.2022 12:04:01</t>
  </si>
  <si>
    <t>21.08.2022 12:05:03</t>
  </si>
  <si>
    <t>21.08.2022 12:05:54</t>
  </si>
  <si>
    <t>21.08.2022 12:05:57</t>
  </si>
  <si>
    <t>21.08.2022 12:05:58</t>
  </si>
  <si>
    <t>21.08.2022 12:06:00</t>
  </si>
  <si>
    <t>21.08.2022 12:06:01</t>
  </si>
  <si>
    <t>21.08.2022 12:06:03</t>
  </si>
  <si>
    <t>21.08.2022 12:06:04</t>
  </si>
  <si>
    <t>21.08.2022 12:06:06</t>
  </si>
  <si>
    <t>21.08.2022 12:06:07</t>
  </si>
  <si>
    <t>21.08.2022 12:06:09</t>
  </si>
  <si>
    <t>21.08.2022 12:06:10</t>
  </si>
  <si>
    <t>21.08.2022 12:06:22</t>
  </si>
  <si>
    <t>21.08.2022 12:06:24</t>
  </si>
  <si>
    <t>21.08.2022 12:06:25</t>
  </si>
  <si>
    <t>21.08.2022 12:06:27</t>
  </si>
  <si>
    <t>21.08.2022 12:06:28</t>
  </si>
  <si>
    <t>21.08.2022 12:06:30</t>
  </si>
  <si>
    <t>21.08.2022 12:06:31</t>
  </si>
  <si>
    <t>21.08.2022 12:06:33</t>
  </si>
  <si>
    <t>21.08.2022 12:06:34</t>
  </si>
  <si>
    <t>21.08.2022 12:06:36</t>
  </si>
  <si>
    <t>21.08.2022 12:06:37</t>
  </si>
  <si>
    <t>21.08.2022 12:06:39</t>
  </si>
  <si>
    <t>21.08.2022 12:06:40</t>
  </si>
  <si>
    <t>21.08.2022 12:06:42</t>
  </si>
  <si>
    <t>21.08.2022 12:06:43</t>
  </si>
  <si>
    <t>21.08.2022 12:06:45</t>
  </si>
  <si>
    <t>21.08.2022 12:06:46</t>
  </si>
  <si>
    <t>21.08.2022 12:07:28</t>
  </si>
  <si>
    <t>21.08.2022 12:07:29</t>
  </si>
  <si>
    <t>21.08.2022 12:07:31</t>
  </si>
  <si>
    <t>21.08.2022 12:07:34</t>
  </si>
  <si>
    <t>21.08.2022 12:07:37</t>
  </si>
  <si>
    <t>21.08.2022 12:07:39</t>
  </si>
  <si>
    <t>21.08.2022 12:07:40</t>
  </si>
  <si>
    <t>21.08.2022 12:07:41</t>
  </si>
  <si>
    <t>21.08.2022 12:07:43</t>
  </si>
  <si>
    <t>21.08.2022 12:07:44</t>
  </si>
  <si>
    <t>21.08.2022 12:07:46</t>
  </si>
  <si>
    <t>21.08.2022 12:07:47</t>
  </si>
  <si>
    <t>21.08.2022 12:08:00</t>
  </si>
  <si>
    <t>21.08.2022 12:08:01</t>
  </si>
  <si>
    <t>21.08.2022 12:08:04</t>
  </si>
  <si>
    <t>21.08.2022 12:08:06</t>
  </si>
  <si>
    <t>21.08.2022 12:08:07</t>
  </si>
  <si>
    <t>21.08.2022 12:08:08</t>
  </si>
  <si>
    <t>21.08.2022 12:09:20</t>
  </si>
  <si>
    <t>21.08.2022 12:09:22</t>
  </si>
  <si>
    <t>21.08.2022 12:09:23</t>
  </si>
  <si>
    <t>21.08.2022 12:09:25</t>
  </si>
  <si>
    <t>21.08.2022 12:09:26</t>
  </si>
  <si>
    <t>21.08.2022 12:09:30</t>
  </si>
  <si>
    <t>21.08.2022 12:09:33</t>
  </si>
  <si>
    <t>21.08.2022 12:09:34</t>
  </si>
  <si>
    <t>21.08.2022 12:09:50</t>
  </si>
  <si>
    <t>21.08.2022 12:09:52</t>
  </si>
  <si>
    <t>21.08.2022 12:09:53</t>
  </si>
  <si>
    <t>21.08.2022 12:09:55</t>
  </si>
  <si>
    <t>21.08.2022 12:09:56</t>
  </si>
  <si>
    <t>21.08.2022 12:10:50</t>
  </si>
  <si>
    <t>21.08.2022 12:10:55</t>
  </si>
  <si>
    <t>21.08.2022 12:10:56</t>
  </si>
  <si>
    <t>21.08.2022 12:10:58</t>
  </si>
  <si>
    <t>21.08.2022 12:10:59</t>
  </si>
  <si>
    <t>21.08.2022 12:11:31</t>
  </si>
  <si>
    <t>21.08.2022 12:11:32</t>
  </si>
  <si>
    <t>21.08.2022 12:11:35</t>
  </si>
  <si>
    <t>21.08.2022 12:11:37</t>
  </si>
  <si>
    <t>21.08.2022 12:11:38</t>
  </si>
  <si>
    <t>21.08.2022 12:11:40</t>
  </si>
  <si>
    <t>21.08.2022 12:11:43</t>
  </si>
  <si>
    <t>21.08.2022 12:11:44</t>
  </si>
  <si>
    <t>21.08.2022 12:11:46</t>
  </si>
  <si>
    <t>21.08.2022 12:11:47</t>
  </si>
  <si>
    <t>21.08.2022 12:11:49</t>
  </si>
  <si>
    <t>21.08.2022 12:11:50</t>
  </si>
  <si>
    <t>21.08.2022 12:11:52</t>
  </si>
  <si>
    <t>21.08.2022 12:11:53</t>
  </si>
  <si>
    <t>21.08.2022 12:12:46</t>
  </si>
  <si>
    <t>21.08.2022 12:12:47</t>
  </si>
  <si>
    <t>21.08.2022 12:12:49</t>
  </si>
  <si>
    <t>21.08.2022 12:12:50</t>
  </si>
  <si>
    <t>21.08.2022 12:12:52</t>
  </si>
  <si>
    <t>21.08.2022 12:13:25</t>
  </si>
  <si>
    <t>21.08.2022 12:13:26</t>
  </si>
  <si>
    <t>21.08.2022 12:13:28</t>
  </si>
  <si>
    <t>21.08.2022 12:13:29</t>
  </si>
  <si>
    <t>21.08.2022 12:13:31</t>
  </si>
  <si>
    <t>21.08.2022 12:13:32</t>
  </si>
  <si>
    <t>21.08.2022 12:13:34</t>
  </si>
  <si>
    <t>21.08.2022 12:13:35</t>
  </si>
  <si>
    <t>21.08.2022 12:14:08</t>
  </si>
  <si>
    <t>21.08.2022 12:14:10</t>
  </si>
  <si>
    <t>21.08.2022 12:14:11</t>
  </si>
  <si>
    <t>21.08.2022 12:14:13</t>
  </si>
  <si>
    <t>21.08.2022 12:14:14</t>
  </si>
  <si>
    <t>21.08.2022 12:14:23</t>
  </si>
  <si>
    <t>21.08.2022 12:14:25</t>
  </si>
  <si>
    <t>21.08.2022 12:14:28</t>
  </si>
  <si>
    <t>21.08.2022 12:14:29</t>
  </si>
  <si>
    <t>21.08.2022 12:14:32</t>
  </si>
  <si>
    <t>21.08.2022 12:14:34</t>
  </si>
  <si>
    <t>21.08.2022 12:14:35</t>
  </si>
  <si>
    <t>21.08.2022 12:15:08</t>
  </si>
  <si>
    <t>21.08.2022 12:15:10</t>
  </si>
  <si>
    <t>21.08.2022 12:15:11</t>
  </si>
  <si>
    <t>21.08.2022 12:15:56</t>
  </si>
  <si>
    <t>21.08.2022 12:15:58</t>
  </si>
  <si>
    <t>21.08.2022 12:15:59</t>
  </si>
  <si>
    <t>21.08.2022 12:16:00</t>
  </si>
  <si>
    <t>21.08.2022 12:16:01</t>
  </si>
  <si>
    <t>21.08.2022 12:16:03</t>
  </si>
  <si>
    <t>21.08.2022 12:16:39</t>
  </si>
  <si>
    <t>21.08.2022 12:16:42</t>
  </si>
  <si>
    <t>21.08.2022 12:16:45</t>
  </si>
  <si>
    <t>21.08.2022 12:16:46</t>
  </si>
  <si>
    <t>21.08.2022 12:17:27</t>
  </si>
  <si>
    <t>21.08.2022 12:17:28</t>
  </si>
  <si>
    <t>21.08.2022 12:17:30</t>
  </si>
  <si>
    <t>21.08.2022 12:17:31</t>
  </si>
  <si>
    <t>21.08.2022 12:17:32</t>
  </si>
  <si>
    <t>21.08.2022 12:17:34</t>
  </si>
  <si>
    <t>21.08.2022 12:17:35</t>
  </si>
  <si>
    <t>21.08.2022 12:17:37</t>
  </si>
  <si>
    <t>21.08.2022 12:17:38</t>
  </si>
  <si>
    <t>21.08.2022 12:17:40</t>
  </si>
  <si>
    <t>21.08.2022 12:18:26</t>
  </si>
  <si>
    <t>21.08.2022 12:18:28</t>
  </si>
  <si>
    <t>21.08.2022 12:18:30</t>
  </si>
  <si>
    <t>21.08.2022 12:18:31</t>
  </si>
  <si>
    <t>21.08.2022 12:18:32</t>
  </si>
  <si>
    <t>21.08.2022 12:18:55</t>
  </si>
  <si>
    <t>21.08.2022 12:18:57</t>
  </si>
  <si>
    <t>21.08.2022 12:18:58</t>
  </si>
  <si>
    <t>21.08.2022 12:18:59</t>
  </si>
  <si>
    <t>21.08.2022 12:19:01</t>
  </si>
  <si>
    <t>21.08.2022 12:19:03</t>
  </si>
  <si>
    <t>21.08.2022 12:19:06</t>
  </si>
  <si>
    <t>21.08.2022 12:19:07</t>
  </si>
  <si>
    <t>21.08.2022 12:19:09</t>
  </si>
  <si>
    <t>21.08.2022 12:19:10</t>
  </si>
  <si>
    <t>21.08.2022 12:19:11</t>
  </si>
  <si>
    <t>21.08.2022 12:20:10</t>
  </si>
  <si>
    <t>21.08.2022 12:20:12</t>
  </si>
  <si>
    <t>21.08.2022 12:20:13</t>
  </si>
  <si>
    <t>21.08.2022 12:20:15</t>
  </si>
  <si>
    <t>21.08.2022 12:20:16</t>
  </si>
  <si>
    <t>21.08.2022 12:20:17</t>
  </si>
  <si>
    <t>21.08.2022 12:20:35</t>
  </si>
  <si>
    <t>21.08.2022 12:20:37</t>
  </si>
  <si>
    <t>21.08.2022 12:20:38</t>
  </si>
  <si>
    <t>21.08.2022 12:21:11</t>
  </si>
  <si>
    <t>21.08.2022 12:21:13</t>
  </si>
  <si>
    <t>21.08.2022 12:21:14</t>
  </si>
  <si>
    <t>21.08.2022 12:21:41</t>
  </si>
  <si>
    <t>21.08.2022 12:21:43</t>
  </si>
  <si>
    <t>21.08.2022 12:21:44</t>
  </si>
  <si>
    <t>21.08.2022 12:21:46</t>
  </si>
  <si>
    <t>21.08.2022 12:21:47</t>
  </si>
  <si>
    <t>21.08.2022 12:21:49</t>
  </si>
  <si>
    <t>21.08.2022 12:21:51</t>
  </si>
  <si>
    <t>21.08.2022 12:22:14</t>
  </si>
  <si>
    <t>21.08.2022 12:22:46</t>
  </si>
  <si>
    <t>21.08.2022 12:22:47</t>
  </si>
  <si>
    <t>21.08.2022 12:22:49</t>
  </si>
  <si>
    <t>21.08.2022 12:22:50</t>
  </si>
  <si>
    <t>21.08.2022 12:23:10</t>
  </si>
  <si>
    <t>21.08.2022 12:23:11</t>
  </si>
  <si>
    <t>21.08.2022 12:23:13</t>
  </si>
  <si>
    <t>21.08.2022 12:23:14</t>
  </si>
  <si>
    <t>21.08.2022 12:23:20</t>
  </si>
  <si>
    <t>21.08.2022 12:23:22</t>
  </si>
  <si>
    <t>21.08.2022 12:23:23</t>
  </si>
  <si>
    <t>21.08.2022 12:23:25</t>
  </si>
  <si>
    <t>21.08.2022 12:23:26</t>
  </si>
  <si>
    <t>21.08.2022 12:23:56</t>
  </si>
  <si>
    <t>21.08.2022 12:23:58</t>
  </si>
  <si>
    <t>21.08.2022 12:23:59</t>
  </si>
  <si>
    <t>21.08.2022 12:24:02</t>
  </si>
  <si>
    <t>21.08.2022 12:24:04</t>
  </si>
  <si>
    <t>21.08.2022 12:24:08</t>
  </si>
  <si>
    <t>21.08.2022 12:24:10</t>
  </si>
  <si>
    <t>21.08.2022 12:24:11</t>
  </si>
  <si>
    <t>21.08.2022 12:24:13</t>
  </si>
  <si>
    <t>21.08.2022 12:24:14</t>
  </si>
  <si>
    <t>21.08.2022 12:24:16</t>
  </si>
  <si>
    <t>21.08.2022 12:24:17</t>
  </si>
  <si>
    <t>21.08.2022 12:24:19</t>
  </si>
  <si>
    <t>21.08.2022 12:24:20</t>
  </si>
  <si>
    <t>21.08.2022 12:24:22</t>
  </si>
  <si>
    <t>21.08.2022 12:24:23</t>
  </si>
  <si>
    <t>21.08.2022 12:24:25</t>
  </si>
  <si>
    <t>21.08.2022 12:24:26</t>
  </si>
  <si>
    <t>21.08.2022 12:24:28</t>
  </si>
  <si>
    <t>21.08.2022 12:24:29</t>
  </si>
  <si>
    <t>21.08.2022 12:24:31</t>
  </si>
  <si>
    <t>21.08.2022 12:24:32</t>
  </si>
  <si>
    <t>21.08.2022 12:24:34</t>
  </si>
  <si>
    <t>21.08.2022 12:24:35</t>
  </si>
  <si>
    <t>21.08.2022 12:24:37</t>
  </si>
  <si>
    <t>21.08.2022 12:24:50</t>
  </si>
  <si>
    <t>21.08.2022 12:24:51</t>
  </si>
  <si>
    <t>21.08.2022 12:24:53</t>
  </si>
  <si>
    <t>21.08.2022 12:24:55</t>
  </si>
  <si>
    <t>21.08.2022 12:24:56</t>
  </si>
  <si>
    <t>21.08.2022 12:25:04</t>
  </si>
  <si>
    <t>21.08.2022 12:25:24</t>
  </si>
  <si>
    <t>21.08.2022 12:25:26</t>
  </si>
  <si>
    <t>21.08.2022 12:25:27</t>
  </si>
  <si>
    <t>21.08.2022 12:25:29</t>
  </si>
  <si>
    <t>21.08.2022 12:25:30</t>
  </si>
  <si>
    <t>21.08.2022 12:25:59</t>
  </si>
  <si>
    <t>21.08.2022 12:27:55</t>
  </si>
  <si>
    <t>21.08.2022 12:27:56</t>
  </si>
  <si>
    <t>21.08.2022 12:27:58</t>
  </si>
  <si>
    <t>21.08.2022 12:27:59</t>
  </si>
  <si>
    <t>21.08.2022 12:28:01</t>
  </si>
  <si>
    <t>21.08.2022 12:28:04</t>
  </si>
  <si>
    <t>21.08.2022 12:28:05</t>
  </si>
  <si>
    <t>21.08.2022 12:28:07</t>
  </si>
  <si>
    <t>21.08.2022 12:28:08</t>
  </si>
  <si>
    <t>21.08.2022 12:28:55</t>
  </si>
  <si>
    <t>21.08.2022 12:28:56</t>
  </si>
  <si>
    <t>21.08.2022 12:28:59</t>
  </si>
  <si>
    <t>21.08.2022 12:29:00</t>
  </si>
  <si>
    <t>21.08.2022 12:29:02</t>
  </si>
  <si>
    <t>21.08.2022 12:29:03</t>
  </si>
  <si>
    <t>21.08.2022 12:29:05</t>
  </si>
  <si>
    <t>21.08.2022 12:29:28</t>
  </si>
  <si>
    <t>21.08.2022 12:29:29</t>
  </si>
  <si>
    <t>21.08.2022 12:29:30</t>
  </si>
  <si>
    <t>21.08.2022 12:29:32</t>
  </si>
  <si>
    <t>21.08.2022 12:29:53</t>
  </si>
  <si>
    <t>21.08.2022 12:29:55</t>
  </si>
  <si>
    <t>21.08.2022 12:29:56</t>
  </si>
  <si>
    <t>21.08.2022 12:29:57</t>
  </si>
  <si>
    <t>21.08.2022 12:29:59</t>
  </si>
  <si>
    <t>21.08.2022 12:30:00</t>
  </si>
  <si>
    <t>21.08.2022 12:30:02</t>
  </si>
  <si>
    <t>21.08.2022 12:30:03</t>
  </si>
  <si>
    <t>21.08.2022 12:30:07</t>
  </si>
  <si>
    <t>21.08.2022 12:30:08</t>
  </si>
  <si>
    <t>21.08.2022 12:30:09</t>
  </si>
  <si>
    <t>21.08.2022 12:30:11</t>
  </si>
  <si>
    <t>21.08.2022 12:30:12</t>
  </si>
  <si>
    <t>21.08.2022 12:30:55</t>
  </si>
  <si>
    <t>21.08.2022 12:30:57</t>
  </si>
  <si>
    <t>21.08.2022 12:30:59</t>
  </si>
  <si>
    <t>21.08.2022 12:31:00</t>
  </si>
  <si>
    <t>21.08.2022 12:31:02</t>
  </si>
  <si>
    <t>21.08.2022 12:31:19</t>
  </si>
  <si>
    <t>21.08.2022 12:31:20</t>
  </si>
  <si>
    <t>21.08.2022 12:31:21</t>
  </si>
  <si>
    <t>21.08.2022 12:31:23</t>
  </si>
  <si>
    <t>21.08.2022 12:31:25</t>
  </si>
  <si>
    <t>21.08.2022 12:31:35</t>
  </si>
  <si>
    <t>21.08.2022 12:31:38</t>
  </si>
  <si>
    <t>21.08.2022 12:31:39</t>
  </si>
  <si>
    <t>21.08.2022 12:31:41</t>
  </si>
  <si>
    <t>21.08.2022 12:31:42</t>
  </si>
  <si>
    <t>21.08.2022 12:31:56</t>
  </si>
  <si>
    <t>21.08.2022 12:31:58</t>
  </si>
  <si>
    <t>21.08.2022 12:31:59</t>
  </si>
  <si>
    <t>21.08.2022 12:32:00</t>
  </si>
  <si>
    <t>21.08.2022 12:32:02</t>
  </si>
  <si>
    <t>21.08.2022 12:32:07</t>
  </si>
  <si>
    <t>21.08.2022 12:32:08</t>
  </si>
  <si>
    <t>21.08.2022 12:32:11</t>
  </si>
  <si>
    <t>21.08.2022 12:32:13</t>
  </si>
  <si>
    <t>21.08.2022 12:32:14</t>
  </si>
  <si>
    <t>21.08.2022 12:32:16</t>
  </si>
  <si>
    <t>21.08.2022 12:32:20</t>
  </si>
  <si>
    <t>21.08.2022 12:32:22</t>
  </si>
  <si>
    <t>21.08.2022 12:32:23</t>
  </si>
  <si>
    <t>21.08.2022 12:32:25</t>
  </si>
  <si>
    <t>21.08.2022 12:32:26</t>
  </si>
  <si>
    <t>21.08.2022 12:32:28</t>
  </si>
  <si>
    <t>21.08.2022 12:32:29</t>
  </si>
  <si>
    <t>21.08.2022 12:32:31</t>
  </si>
  <si>
    <t>21.08.2022 12:32:32</t>
  </si>
  <si>
    <t>21.08.2022 12:32:34</t>
  </si>
  <si>
    <t>21.08.2022 12:32:36</t>
  </si>
  <si>
    <t>21.08.2022 12:32:38</t>
  </si>
  <si>
    <t>21.08.2022 12:32:39</t>
  </si>
  <si>
    <t>21.08.2022 12:32:41</t>
  </si>
  <si>
    <t>21.08.2022 12:32:42</t>
  </si>
  <si>
    <t>21.08.2022 12:32:44</t>
  </si>
  <si>
    <t>21.08.2022 12:33:17</t>
  </si>
  <si>
    <t>21.08.2022 12:33:18</t>
  </si>
  <si>
    <t>21.08.2022 12:33:20</t>
  </si>
  <si>
    <t>21.08.2022 12:33:21</t>
  </si>
  <si>
    <t>21.08.2022 12:33:23</t>
  </si>
  <si>
    <t>21.08.2022 12:33:24</t>
  </si>
  <si>
    <t>21.08.2022 12:33:35</t>
  </si>
  <si>
    <t>21.08.2022 12:33:44</t>
  </si>
  <si>
    <t>21.08.2022 12:33:45</t>
  </si>
  <si>
    <t>21.08.2022 12:33:47</t>
  </si>
  <si>
    <t>21.08.2022 12:33:48</t>
  </si>
  <si>
    <t>21.08.2022 12:33:50</t>
  </si>
  <si>
    <t>21.08.2022 12:33:51</t>
  </si>
  <si>
    <t>21.08.2022 12:33:59</t>
  </si>
  <si>
    <t>21.08.2022 12:34:00</t>
  </si>
  <si>
    <t>21.08.2022 12:34:02</t>
  </si>
  <si>
    <t>21.08.2022 12:34:03</t>
  </si>
  <si>
    <t>21.08.2022 12:34:05</t>
  </si>
  <si>
    <t>21.08.2022 12:35:02</t>
  </si>
  <si>
    <t>21.08.2022 12:35:03</t>
  </si>
  <si>
    <t>21.08.2022 12:35:05</t>
  </si>
  <si>
    <t>21.08.2022 12:35:06</t>
  </si>
  <si>
    <t>21.08.2022 12:35:08</t>
  </si>
  <si>
    <t>21.08.2022 12:35:09</t>
  </si>
  <si>
    <t>21.08.2022 12:35:14</t>
  </si>
  <si>
    <t>21.08.2022 12:35:15</t>
  </si>
  <si>
    <t>21.08.2022 12:35:17</t>
  </si>
  <si>
    <t>21.08.2022 12:35:18</t>
  </si>
  <si>
    <t>21.08.2022 12:35:20</t>
  </si>
  <si>
    <t>21.08.2022 12:35:21</t>
  </si>
  <si>
    <t>21.08.2022 12:35:23</t>
  </si>
  <si>
    <t>21.08.2022 12:35:24</t>
  </si>
  <si>
    <t>21.08.2022 12:35:26</t>
  </si>
  <si>
    <t>21.08.2022 12:35:27</t>
  </si>
  <si>
    <t>21.08.2022 12:35:38</t>
  </si>
  <si>
    <t>21.08.2022 12:35:39</t>
  </si>
  <si>
    <t>21.08.2022 12:35:41</t>
  </si>
  <si>
    <t>21.08.2022 12:35:42</t>
  </si>
  <si>
    <t>21.08.2022 12:35:44</t>
  </si>
  <si>
    <t>21.08.2022 12:35:45</t>
  </si>
  <si>
    <t>21.08.2022 12:35:47</t>
  </si>
  <si>
    <t>21.08.2022 12:35:48</t>
  </si>
  <si>
    <t>21.08.2022 12:36:15</t>
  </si>
  <si>
    <t>21.08.2022 12:36:17</t>
  </si>
  <si>
    <t>21.08.2022 12:36:18</t>
  </si>
  <si>
    <t>21.08.2022 12:36:20</t>
  </si>
  <si>
    <t>21.08.2022 12:36:21</t>
  </si>
  <si>
    <t>21.08.2022 12:36:23</t>
  </si>
  <si>
    <t>21.08.2022 12:36:26</t>
  </si>
  <si>
    <t>21.08.2022 12:36:27</t>
  </si>
  <si>
    <t>21.08.2022 12:36:29</t>
  </si>
  <si>
    <t>21.08.2022 12:37:33</t>
  </si>
  <si>
    <t>21.08.2022 12:37:35</t>
  </si>
  <si>
    <t>21.08.2022 12:37:36</t>
  </si>
  <si>
    <t>21.08.2022 12:37:38</t>
  </si>
  <si>
    <t>21.08.2022 12:37:39</t>
  </si>
  <si>
    <t>21.08.2022 12:37:41</t>
  </si>
  <si>
    <t>21.08.2022 12:37:42</t>
  </si>
  <si>
    <t>21.08.2022 12:37:47</t>
  </si>
  <si>
    <t>21.08.2022 12:37:48</t>
  </si>
  <si>
    <t>21.08.2022 12:37:51</t>
  </si>
  <si>
    <t>21.08.2022 12:37:53</t>
  </si>
  <si>
    <t>21.08.2022 12:37:54</t>
  </si>
  <si>
    <t>21.08.2022 12:37:57</t>
  </si>
  <si>
    <t>21.08.2022 12:37:59</t>
  </si>
  <si>
    <t>21.08.2022 12:38:00</t>
  </si>
  <si>
    <t>21.08.2022 12:38:59</t>
  </si>
  <si>
    <t>21.08.2022 12:39:00</t>
  </si>
  <si>
    <t>21.08.2022 12:39:02</t>
  </si>
  <si>
    <t>21.08.2022 12:39:03</t>
  </si>
  <si>
    <t>21.08.2022 12:39:05</t>
  </si>
  <si>
    <t>21.08.2022 12:39:06</t>
  </si>
  <si>
    <t>21.08.2022 12:39:50</t>
  </si>
  <si>
    <t>21.08.2022 12:39:56</t>
  </si>
  <si>
    <t>21.08.2022 12:39:57</t>
  </si>
  <si>
    <t>21.08.2022 12:39:59</t>
  </si>
  <si>
    <t>21.08.2022 12:40:00</t>
  </si>
  <si>
    <t>21.08.2022 12:40:27</t>
  </si>
  <si>
    <t>21.08.2022 12:40:29</t>
  </si>
  <si>
    <t>21.08.2022 12:40:30</t>
  </si>
  <si>
    <t>21.08.2022 12:40:42</t>
  </si>
  <si>
    <t>21.08.2022 12:40:44</t>
  </si>
  <si>
    <t>21.08.2022 12:40:45</t>
  </si>
  <si>
    <t>21.08.2022 12:41:05</t>
  </si>
  <si>
    <t>21.08.2022 12:41:06</t>
  </si>
  <si>
    <t>21.08.2022 12:41:08</t>
  </si>
  <si>
    <t>21.08.2022 12:41:09</t>
  </si>
  <si>
    <t>21.08.2022 12:41:11</t>
  </si>
  <si>
    <t>21.08.2022 12:41:23</t>
  </si>
  <si>
    <t>21.08.2022 12:41:24</t>
  </si>
  <si>
    <t>21.08.2022 12:41:26</t>
  </si>
  <si>
    <t>21.08.2022 12:41:27</t>
  </si>
  <si>
    <t>21.08.2022 12:41:29</t>
  </si>
  <si>
    <t>21.08.2022 12:41:53</t>
  </si>
  <si>
    <t>21.08.2022 12:41:54</t>
  </si>
  <si>
    <t>21.08.2022 12:41:56</t>
  </si>
  <si>
    <t>21.08.2022 12:41:57</t>
  </si>
  <si>
    <t>21.08.2022 12:41:59</t>
  </si>
  <si>
    <t>21.08.2022 12:42:00</t>
  </si>
  <si>
    <t>21.08.2022 12:42:38</t>
  </si>
  <si>
    <t>21.08.2022 12:42:39</t>
  </si>
  <si>
    <t>21.08.2022 12:42:41</t>
  </si>
  <si>
    <t>21.08.2022 12:42:42</t>
  </si>
  <si>
    <t>21.08.2022 12:42:44</t>
  </si>
  <si>
    <t>21.08.2022 12:43:06</t>
  </si>
  <si>
    <t>21.08.2022 12:43:08</t>
  </si>
  <si>
    <t>21.08.2022 12:43:09</t>
  </si>
  <si>
    <t>21.08.2022 12:43:17</t>
  </si>
  <si>
    <t>21.08.2022 12:43:20</t>
  </si>
  <si>
    <t>21.08.2022 12:43:21</t>
  </si>
  <si>
    <t>21.08.2022 12:43:23</t>
  </si>
  <si>
    <t>21.08.2022 12:44:20</t>
  </si>
  <si>
    <t>21.08.2022 12:44:21</t>
  </si>
  <si>
    <t>21.08.2022 12:44:23</t>
  </si>
  <si>
    <t>21.08.2022 12:44:24</t>
  </si>
  <si>
    <t>21.08.2022 12:44:26</t>
  </si>
  <si>
    <t>21.08.2022 12:44:32</t>
  </si>
  <si>
    <t>21.08.2022 12:44:33</t>
  </si>
  <si>
    <t>21.08.2022 12:44:35</t>
  </si>
  <si>
    <t>21.08.2022 12:44:36</t>
  </si>
  <si>
    <t>21.08.2022 12:45:06</t>
  </si>
  <si>
    <t>21.08.2022 12:45:09</t>
  </si>
  <si>
    <t>21.08.2022 12:45:11</t>
  </si>
  <si>
    <t>21.08.2022 12:45:12</t>
  </si>
  <si>
    <t>21.08.2022 12:45:14</t>
  </si>
  <si>
    <t>21.08.2022 12:45:39</t>
  </si>
  <si>
    <t>21.08.2022 12:45:41</t>
  </si>
  <si>
    <t>21.08.2022 12:45:42</t>
  </si>
  <si>
    <t>21.08.2022 12:45:44</t>
  </si>
  <si>
    <t>21.08.2022 12:48:29</t>
  </si>
  <si>
    <t>21.08.2022 12:48:30</t>
  </si>
  <si>
    <t>21.08.2022 12:48:32</t>
  </si>
  <si>
    <t>21.08.2022 12:48:50</t>
  </si>
  <si>
    <t>21.08.2022 12:48:51</t>
  </si>
  <si>
    <t>21.08.2022 12:48:53</t>
  </si>
  <si>
    <t>21.08.2022 12:48:54</t>
  </si>
  <si>
    <t>21.08.2022 12:48:56</t>
  </si>
  <si>
    <t>21.08.2022 12:48:57</t>
  </si>
  <si>
    <t>21.08.2022 12:48:59</t>
  </si>
  <si>
    <t>21.08.2022 12:49:33</t>
  </si>
  <si>
    <t>21.08.2022 12:49:35</t>
  </si>
  <si>
    <t>21.08.2022 12:49:36</t>
  </si>
  <si>
    <t>21.08.2022 12:49:38</t>
  </si>
  <si>
    <t>21.08.2022 12:50:23</t>
  </si>
  <si>
    <t>21.08.2022 12:50:24</t>
  </si>
  <si>
    <t>21.08.2022 12:50:26</t>
  </si>
  <si>
    <t>21.08.2022 12:50:27</t>
  </si>
  <si>
    <t>21.08.2022 12:50:29</t>
  </si>
  <si>
    <t>21.08.2022 12:50:38</t>
  </si>
  <si>
    <t>21.08.2022 12:50:39</t>
  </si>
  <si>
    <t>21.08.2022 12:50:41</t>
  </si>
  <si>
    <t>21.08.2022 12:50:42</t>
  </si>
  <si>
    <t>21.08.2022 12:51:18</t>
  </si>
  <si>
    <t>21.08.2022 12:51:20</t>
  </si>
  <si>
    <t>21.08.2022 12:51:21</t>
  </si>
  <si>
    <t>21.08.2022 12:51:23</t>
  </si>
  <si>
    <t>21.08.2022 12:51:24</t>
  </si>
  <si>
    <t>21.08.2022 12:51:26</t>
  </si>
  <si>
    <t>21.08.2022 12:51:29</t>
  </si>
  <si>
    <t>21.08.2022 12:51:30</t>
  </si>
  <si>
    <t>21.08.2022 12:51:36</t>
  </si>
  <si>
    <t>21.08.2022 12:51:38</t>
  </si>
  <si>
    <t>21.08.2022 12:51:39</t>
  </si>
  <si>
    <t>21.08.2022 12:51:41</t>
  </si>
  <si>
    <t>21.08.2022 12:51:42</t>
  </si>
  <si>
    <t>21.08.2022 12:51:45</t>
  </si>
  <si>
    <t>21.08.2022 12:51:47</t>
  </si>
  <si>
    <t>21.08.2022 12:52:36</t>
  </si>
  <si>
    <t>21.08.2022 12:52:38</t>
  </si>
  <si>
    <t>21.08.2022 12:52:39</t>
  </si>
  <si>
    <t>21.08.2022 12:52:41</t>
  </si>
  <si>
    <t>21.08.2022 12:53:38</t>
  </si>
  <si>
    <t>21.08.2022 12:53:39</t>
  </si>
  <si>
    <t>21.08.2022 12:53:41</t>
  </si>
  <si>
    <t>21.08.2022 12:53:59</t>
  </si>
  <si>
    <t>21.08.2022 12:54:00</t>
  </si>
  <si>
    <t>21.08.2022 12:54:02</t>
  </si>
  <si>
    <t>21.08.2022 12:54:03</t>
  </si>
  <si>
    <t>21.08.2022 12:54:09</t>
  </si>
  <si>
    <t>21.08.2022 12:54:11</t>
  </si>
  <si>
    <t>21.08.2022 12:54:12</t>
  </si>
  <si>
    <t>21.08.2022 12:54:26</t>
  </si>
  <si>
    <t>21.08.2022 12:54:27</t>
  </si>
  <si>
    <t>21.08.2022 12:54:28</t>
  </si>
  <si>
    <t>21.08.2022 12:54:53</t>
  </si>
  <si>
    <t>21.08.2022 12:55:04</t>
  </si>
  <si>
    <t>21.08.2022 12:55:06</t>
  </si>
  <si>
    <t>21.08.2022 12:55:07</t>
  </si>
  <si>
    <t>21.08.2022 12:55:39</t>
  </si>
  <si>
    <t>21.08.2022 12:55:40</t>
  </si>
  <si>
    <t>21.08.2022 12:55:42</t>
  </si>
  <si>
    <t>21.08.2022 12:55:43</t>
  </si>
  <si>
    <t>21.08.2022 12:55:45</t>
  </si>
  <si>
    <t>21.08.2022 12:55:47</t>
  </si>
  <si>
    <t>21.08.2022 12:55:48</t>
  </si>
  <si>
    <t>21.08.2022 12:55:49</t>
  </si>
  <si>
    <t>21.08.2022 12:55:51</t>
  </si>
  <si>
    <t>21.08.2022 12:55:52</t>
  </si>
  <si>
    <t>21.08.2022 12:55:54</t>
  </si>
  <si>
    <t>21.08.2022 12:55:55</t>
  </si>
  <si>
    <t>21.08.2022 12:56:48</t>
  </si>
  <si>
    <t>21.08.2022 12:56:49</t>
  </si>
  <si>
    <t>21.08.2022 12:56:51</t>
  </si>
  <si>
    <t>21.08.2022 12:56:52</t>
  </si>
  <si>
    <t>21.08.2022 12:56:54</t>
  </si>
  <si>
    <t>21.08.2022 12:56:55</t>
  </si>
  <si>
    <t>21.08.2022 12:56:57</t>
  </si>
  <si>
    <t>21.08.2022 12:56:58</t>
  </si>
  <si>
    <t>21.08.2022 12:57:00</t>
  </si>
  <si>
    <t>21.08.2022 12:57:01</t>
  </si>
  <si>
    <t>21.08.2022 12:57:04</t>
  </si>
  <si>
    <t>21.08.2022 12:57:06</t>
  </si>
  <si>
    <t>21.08.2022 12:57:07</t>
  </si>
  <si>
    <t>21.08.2022 12:57:09</t>
  </si>
  <si>
    <t>21.08.2022 12:57:10</t>
  </si>
  <si>
    <t>21.08.2022 12:57:12</t>
  </si>
  <si>
    <t>21.08.2022 12:57:13</t>
  </si>
  <si>
    <t>21.08.2022 12:57:15</t>
  </si>
  <si>
    <t>21.08.2022 12:57:16</t>
  </si>
  <si>
    <t>21.08.2022 12:57:18</t>
  </si>
  <si>
    <t>21.08.2022 12:57:39</t>
  </si>
  <si>
    <t>21.08.2022 12:57:40</t>
  </si>
  <si>
    <t>21.08.2022 12:57:41</t>
  </si>
  <si>
    <t>21.08.2022 12:57:43</t>
  </si>
  <si>
    <t>21.08.2022 12:57:44</t>
  </si>
  <si>
    <t>21.08.2022 12:58:06</t>
  </si>
  <si>
    <t>21.08.2022 12:58:39</t>
  </si>
  <si>
    <t>21.08.2022 12:58:40</t>
  </si>
  <si>
    <t>21.08.2022 12:58:41</t>
  </si>
  <si>
    <t>21.08.2022 12:58:43</t>
  </si>
  <si>
    <t>21.08.2022 12:58:44</t>
  </si>
  <si>
    <t>21.08.2022 12:59:30</t>
  </si>
  <si>
    <t>21.08.2022 12:59:31</t>
  </si>
  <si>
    <t>21.08.2022 12:59:32</t>
  </si>
  <si>
    <t>21.08.2022 12:59:34</t>
  </si>
  <si>
    <t>21.08.2022 12:59:35</t>
  </si>
  <si>
    <t>21.08.2022 12:59:46</t>
  </si>
  <si>
    <t>21.08.2022 12:59:47</t>
  </si>
  <si>
    <t>21.08.2022 12:59:49</t>
  </si>
  <si>
    <t>21.08.2022 12:59:50</t>
  </si>
  <si>
    <t>21.08.2022 12:59:52</t>
  </si>
  <si>
    <t>21.08.2022 12:59:53</t>
  </si>
  <si>
    <t>21.08.2022 13:00:22</t>
  </si>
  <si>
    <t>21.08.2022 13:00:37</t>
  </si>
  <si>
    <t>21.08.2022 13:00:38</t>
  </si>
  <si>
    <t>21.08.2022 13:00:40</t>
  </si>
  <si>
    <t>21.08.2022 13:00:41</t>
  </si>
  <si>
    <t>21.08.2022 13:00:43</t>
  </si>
  <si>
    <t>21.08.2022 13:00:44</t>
  </si>
  <si>
    <t>21.08.2022 13:00:49</t>
  </si>
  <si>
    <t>21.08.2022 13:00:50</t>
  </si>
  <si>
    <t>21.08.2022 13:00:52</t>
  </si>
  <si>
    <t>21.08.2022 13:00:53</t>
  </si>
  <si>
    <t>21.08.2022 13:00:55</t>
  </si>
  <si>
    <t>21.08.2022 13:00:56</t>
  </si>
  <si>
    <t>21.08.2022 13:00:58</t>
  </si>
  <si>
    <t>21.08.2022 13:01:20</t>
  </si>
  <si>
    <t>21.08.2022 13:01:22</t>
  </si>
  <si>
    <t>21.08.2022 13:01:23</t>
  </si>
  <si>
    <t>21.08.2022 13:01:25</t>
  </si>
  <si>
    <t>21.08.2022 13:01:29</t>
  </si>
  <si>
    <t>21.08.2022 13:01:31</t>
  </si>
  <si>
    <t>21.08.2022 13:01:32</t>
  </si>
  <si>
    <t>21.08.2022 13:01:34</t>
  </si>
  <si>
    <t>21.08.2022 13:01:59</t>
  </si>
  <si>
    <t>21.08.2022 13:02:02</t>
  </si>
  <si>
    <t>21.08.2022 13:02:05</t>
  </si>
  <si>
    <t>21.08.2022 13:02:07</t>
  </si>
  <si>
    <t>21.08.2022 13:02:08</t>
  </si>
  <si>
    <t>21.08.2022 13:02:10</t>
  </si>
  <si>
    <t>21.08.2022 13:02:11</t>
  </si>
  <si>
    <t>21.08.2022 13:02:23</t>
  </si>
  <si>
    <t>21.08.2022 13:02:25</t>
  </si>
  <si>
    <t>21.08.2022 13:02:26</t>
  </si>
  <si>
    <t>21.08.2022 13:02:37</t>
  </si>
  <si>
    <t>21.08.2022 13:02:38</t>
  </si>
  <si>
    <t>21.08.2022 13:02:40</t>
  </si>
  <si>
    <t>21.08.2022 13:02:41</t>
  </si>
  <si>
    <t>21.08.2022 13:02:43</t>
  </si>
  <si>
    <t>21.08.2022 13:02:46</t>
  </si>
  <si>
    <t>21.08.2022 13:02:47</t>
  </si>
  <si>
    <t>21.08.2022 13:02:49</t>
  </si>
  <si>
    <t>21.08.2022 13:02:50</t>
  </si>
  <si>
    <t>21.08.2022 13:02:52</t>
  </si>
  <si>
    <t>21.08.2022 13:02:53</t>
  </si>
  <si>
    <t>21.08.2022 13:02:55</t>
  </si>
  <si>
    <t>21.08.2022 13:02:56</t>
  </si>
  <si>
    <t>21.08.2022 13:03:11</t>
  </si>
  <si>
    <t>21.08.2022 13:03:13</t>
  </si>
  <si>
    <t>21.08.2022 13:03:14</t>
  </si>
  <si>
    <t>21.08.2022 13:03:16</t>
  </si>
  <si>
    <t>21.08.2022 13:03:17</t>
  </si>
  <si>
    <t>21.08.2022 13:03:19</t>
  </si>
  <si>
    <t>21.08.2022 13:03:22</t>
  </si>
  <si>
    <t>21.08.2022 13:03:25</t>
  </si>
  <si>
    <t>21.08.2022 13:03:26</t>
  </si>
  <si>
    <t>21.08.2022 13:03:28</t>
  </si>
  <si>
    <t>21.08.2022 13:03:29</t>
  </si>
  <si>
    <t>21.08.2022 13:03:31</t>
  </si>
  <si>
    <t>21.08.2022 13:04:56</t>
  </si>
  <si>
    <t>21.08.2022 13:04:58</t>
  </si>
  <si>
    <t>21.08.2022 13:04:59</t>
  </si>
  <si>
    <t>21.08.2022 13:05:01</t>
  </si>
  <si>
    <t>21.08.2022 13:05:02</t>
  </si>
  <si>
    <t>21.08.2022 13:05:04</t>
  </si>
  <si>
    <t>21.08.2022 13:05:05</t>
  </si>
  <si>
    <t>21.08.2022 13:05:07</t>
  </si>
  <si>
    <t>21.08.2022 13:05:08</t>
  </si>
  <si>
    <t>21.08.2022 13:05:26</t>
  </si>
  <si>
    <t>21.08.2022 13:05:28</t>
  </si>
  <si>
    <t>21.08.2022 13:05:29</t>
  </si>
  <si>
    <t>21.08.2022 13:05:31</t>
  </si>
  <si>
    <t>21.08.2022 13:05:32</t>
  </si>
  <si>
    <t>21.08.2022 13:05:34</t>
  </si>
  <si>
    <t>21.08.2022 13:05:35</t>
  </si>
  <si>
    <t>21.08.2022 13:05:37</t>
  </si>
  <si>
    <t>21.08.2022 13:07:50</t>
  </si>
  <si>
    <t>21.08.2022 13:07:56</t>
  </si>
  <si>
    <t>21.08.2022 13:07:59</t>
  </si>
  <si>
    <t>21.08.2022 13:08:01</t>
  </si>
  <si>
    <t>21.08.2022 13:08:02</t>
  </si>
  <si>
    <t>21.08.2022 13:08:04</t>
  </si>
  <si>
    <t>21.08.2022 13:08:05</t>
  </si>
  <si>
    <t>21.08.2022 13:08:07</t>
  </si>
  <si>
    <t>21.08.2022 13:08:08</t>
  </si>
  <si>
    <t>21.08.2022 13:08:10</t>
  </si>
  <si>
    <t>21.08.2022 13:08:11</t>
  </si>
  <si>
    <t>21.08.2022 13:08:13</t>
  </si>
  <si>
    <t>21.08.2022 13:08:14</t>
  </si>
  <si>
    <t>21.08.2022 13:08:40</t>
  </si>
  <si>
    <t>21.08.2022 13:08:43</t>
  </si>
  <si>
    <t>21.08.2022 13:08:44</t>
  </si>
  <si>
    <t>21.08.2022 13:08:46</t>
  </si>
  <si>
    <t>21.08.2022 13:08:47</t>
  </si>
  <si>
    <t>21.08.2022 13:08:50</t>
  </si>
  <si>
    <t>21.08.2022 13:08:52</t>
  </si>
  <si>
    <t>21.08.2022 13:09:07</t>
  </si>
  <si>
    <t>21.08.2022 13:09:08</t>
  </si>
  <si>
    <t>21.08.2022 13:09:14</t>
  </si>
  <si>
    <t>21.08.2022 13:09:16</t>
  </si>
  <si>
    <t>21.08.2022 13:09:17</t>
  </si>
  <si>
    <t>21.08.2022 13:09:19</t>
  </si>
  <si>
    <t>21.08.2022 13:09:32</t>
  </si>
  <si>
    <t>21.08.2022 13:09:35</t>
  </si>
  <si>
    <t>21.08.2022 13:09:37</t>
  </si>
  <si>
    <t>21.08.2022 13:09:38</t>
  </si>
  <si>
    <t>21.08.2022 13:09:40</t>
  </si>
  <si>
    <t>21.08.2022 13:09:41</t>
  </si>
  <si>
    <t>21.08.2022 13:09:43</t>
  </si>
  <si>
    <t>21.08.2022 13:09:44</t>
  </si>
  <si>
    <t>21.08.2022 13:10:26</t>
  </si>
  <si>
    <t>21.08.2022 13:10:28</t>
  </si>
  <si>
    <t>21.08.2022 13:10:29</t>
  </si>
  <si>
    <t>21.08.2022 13:10:31</t>
  </si>
  <si>
    <t>21.08.2022 13:10:32</t>
  </si>
  <si>
    <t>21.08.2022 13:10:35</t>
  </si>
  <si>
    <t>21.08.2022 13:10:37</t>
  </si>
  <si>
    <t>21.08.2022 13:10:38</t>
  </si>
  <si>
    <t>21.08.2022 13:10:40</t>
  </si>
  <si>
    <t>21.08.2022 13:10:41</t>
  </si>
  <si>
    <t>21.08.2022 13:10:43</t>
  </si>
  <si>
    <t>21.08.2022 13:10:47</t>
  </si>
  <si>
    <t>21.08.2022 13:10:50</t>
  </si>
  <si>
    <t>21.08.2022 13:10:52</t>
  </si>
  <si>
    <t>21.08.2022 13:10:53</t>
  </si>
  <si>
    <t>21.08.2022 13:11:31</t>
  </si>
  <si>
    <t>21.08.2022 13:11:32</t>
  </si>
  <si>
    <t>21.08.2022 13:11:37</t>
  </si>
  <si>
    <t>21.08.2022 13:11:38</t>
  </si>
  <si>
    <t>21.08.2022 13:11:40</t>
  </si>
  <si>
    <t>21.08.2022 13:11:41</t>
  </si>
  <si>
    <t>21.08.2022 13:11:43</t>
  </si>
  <si>
    <t>21.08.2022 13:11:44</t>
  </si>
  <si>
    <t>21.08.2022 13:11:52</t>
  </si>
  <si>
    <t>21.08.2022 13:11:53</t>
  </si>
  <si>
    <t>21.08.2022 13:11:54</t>
  </si>
  <si>
    <t>21.08.2022 13:11:56</t>
  </si>
  <si>
    <t>21.08.2022 13:11:57</t>
  </si>
  <si>
    <t>21.08.2022 13:12:27</t>
  </si>
  <si>
    <t>21.08.2022 13:12:29</t>
  </si>
  <si>
    <t>21.08.2022 13:12:31</t>
  </si>
  <si>
    <t>21.08.2022 13:12:32</t>
  </si>
  <si>
    <t>21.08.2022 13:12:34</t>
  </si>
  <si>
    <t>21.08.2022 13:12:35</t>
  </si>
  <si>
    <t>21.08.2022 13:12:36</t>
  </si>
  <si>
    <t>21.08.2022 13:12:38</t>
  </si>
  <si>
    <t>21.08.2022 13:13:16</t>
  </si>
  <si>
    <t>21.08.2022 13:13:37</t>
  </si>
  <si>
    <t>21.08.2022 13:13:40</t>
  </si>
  <si>
    <t>21.08.2022 13:13:41</t>
  </si>
  <si>
    <t>21.08.2022 13:13:43</t>
  </si>
  <si>
    <t>21.08.2022 13:13:44</t>
  </si>
  <si>
    <t>21.08.2022 13:14:53</t>
  </si>
  <si>
    <t>21.08.2022 13:14:54</t>
  </si>
  <si>
    <t>21.08.2022 13:14:56</t>
  </si>
  <si>
    <t>21.08.2022 13:14:57</t>
  </si>
  <si>
    <t>21.08.2022 13:14:59</t>
  </si>
  <si>
    <t>21.08.2022 13:15:02</t>
  </si>
  <si>
    <t>21.08.2022 13:15:03</t>
  </si>
  <si>
    <t>21.08.2022 13:15:05</t>
  </si>
  <si>
    <t>21.08.2022 13:15:34</t>
  </si>
  <si>
    <t>21.08.2022 13:15:37</t>
  </si>
  <si>
    <t>21.08.2022 13:15:38</t>
  </si>
  <si>
    <t>21.08.2022 13:15:39</t>
  </si>
  <si>
    <t>21.08.2022 13:15:41</t>
  </si>
  <si>
    <t>21.08.2022 13:15:54</t>
  </si>
  <si>
    <t>21.08.2022 13:15:57</t>
  </si>
  <si>
    <t>21.08.2022 13:15:59</t>
  </si>
  <si>
    <t>21.08.2022 13:16:00</t>
  </si>
  <si>
    <t>21.08.2022 13:16:57</t>
  </si>
  <si>
    <t>21.08.2022 13:17:00</t>
  </si>
  <si>
    <t>21.08.2022 13:17:02</t>
  </si>
  <si>
    <t>21.08.2022 13:17:03</t>
  </si>
  <si>
    <t>21.08.2022 13:17:05</t>
  </si>
  <si>
    <t>21.08.2022 13:17:06</t>
  </si>
  <si>
    <t>21.08.2022 13:17:08</t>
  </si>
  <si>
    <t>21.08.2022 13:17:09</t>
  </si>
  <si>
    <t>21.08.2022 13:17:11</t>
  </si>
  <si>
    <t>21.08.2022 13:17:48</t>
  </si>
  <si>
    <t>21.08.2022 13:17:51</t>
  </si>
  <si>
    <t>21.08.2022 13:17:53</t>
  </si>
  <si>
    <t>21.08.2022 13:17:59</t>
  </si>
  <si>
    <t>21.08.2022 13:18:02</t>
  </si>
  <si>
    <t>21.08.2022 13:18:03</t>
  </si>
  <si>
    <t>21.08.2022 13:18:05</t>
  </si>
  <si>
    <t>21.08.2022 13:18:12</t>
  </si>
  <si>
    <t>21.08.2022 13:18:14</t>
  </si>
  <si>
    <t>21.08.2022 13:18:15</t>
  </si>
  <si>
    <t>21.08.2022 13:18:17</t>
  </si>
  <si>
    <t>21.08.2022 13:18:18</t>
  </si>
  <si>
    <t>21.08.2022 13:18:20</t>
  </si>
  <si>
    <t>21.08.2022 13:18:21</t>
  </si>
  <si>
    <t>21.08.2022 13:18:23</t>
  </si>
  <si>
    <t>21.08.2022 13:18:33</t>
  </si>
  <si>
    <t>21.08.2022 13:18:35</t>
  </si>
  <si>
    <t>21.08.2022 13:18:38</t>
  </si>
  <si>
    <t>21.08.2022 13:18:39</t>
  </si>
  <si>
    <t>21.08.2022 13:18:41</t>
  </si>
  <si>
    <t>21.08.2022 13:18:42</t>
  </si>
  <si>
    <t>21.08.2022 13:18:44</t>
  </si>
  <si>
    <t>21.08.2022 13:19:21</t>
  </si>
  <si>
    <t>21.08.2022 13:19:23</t>
  </si>
  <si>
    <t>21.08.2022 13:19:24</t>
  </si>
  <si>
    <t>21.08.2022 13:19:26</t>
  </si>
  <si>
    <t>21.08.2022 13:19:39</t>
  </si>
  <si>
    <t>21.08.2022 13:19:41</t>
  </si>
  <si>
    <t>21.08.2022 13:19:42</t>
  </si>
  <si>
    <t>21.08.2022 13:19:44</t>
  </si>
  <si>
    <t>21.08.2022 13:19:45</t>
  </si>
  <si>
    <t>21.08.2022 13:19:56</t>
  </si>
  <si>
    <t>21.08.2022 13:19:57</t>
  </si>
  <si>
    <t>21.08.2022 13:19:59</t>
  </si>
  <si>
    <t>21.08.2022 13:20:00</t>
  </si>
  <si>
    <t>21.08.2022 13:20:02</t>
  </si>
  <si>
    <t>21.08.2022 13:20:03</t>
  </si>
  <si>
    <t>21.08.2022 13:21:39</t>
  </si>
  <si>
    <t>21.08.2022 13:21:41</t>
  </si>
  <si>
    <t>21.08.2022 13:21:42</t>
  </si>
  <si>
    <t>21.08.2022 13:21:44</t>
  </si>
  <si>
    <t>21.08.2022 13:22:26</t>
  </si>
  <si>
    <t>21.08.2022 13:22:27</t>
  </si>
  <si>
    <t>21.08.2022 13:22:29</t>
  </si>
  <si>
    <t>21.08.2022 13:22:30</t>
  </si>
  <si>
    <t>21.08.2022 13:22:33</t>
  </si>
  <si>
    <t>21.08.2022 13:22:35</t>
  </si>
  <si>
    <t>21.08.2022 13:22:36</t>
  </si>
  <si>
    <t>21.08.2022 13:22:38</t>
  </si>
  <si>
    <t>21.08.2022 13:22:39</t>
  </si>
  <si>
    <t>21.08.2022 13:22:41</t>
  </si>
  <si>
    <t>21.08.2022 13:23:36</t>
  </si>
  <si>
    <t>21.08.2022 13:23:39</t>
  </si>
  <si>
    <t>21.08.2022 13:23:41</t>
  </si>
  <si>
    <t>21.08.2022 13:23:42</t>
  </si>
  <si>
    <t>21.08.2022 13:23:44</t>
  </si>
  <si>
    <t>21.08.2022 13:23:45</t>
  </si>
  <si>
    <t>21.08.2022 13:23:48</t>
  </si>
  <si>
    <t>21.08.2022 13:23:51</t>
  </si>
  <si>
    <t>21.08.2022 13:23:53</t>
  </si>
  <si>
    <t>21.08.2022 13:24:31</t>
  </si>
  <si>
    <t>21.08.2022 13:24:33</t>
  </si>
  <si>
    <t>21.08.2022 13:24:34</t>
  </si>
  <si>
    <t>21.08.2022 13:24:36</t>
  </si>
  <si>
    <t>21.08.2022 13:24:37</t>
  </si>
  <si>
    <t>21.08.2022 13:24:39</t>
  </si>
  <si>
    <t>21.08.2022 13:24:44</t>
  </si>
  <si>
    <t>21.08.2022 13:24:49</t>
  </si>
  <si>
    <t>21.08.2022 13:24:51</t>
  </si>
  <si>
    <t>21.08.2022 13:24:52</t>
  </si>
  <si>
    <t>21.08.2022 13:24:56</t>
  </si>
  <si>
    <t>21.08.2022 13:24:57</t>
  </si>
  <si>
    <t>21.08.2022 13:24:58</t>
  </si>
  <si>
    <t>21.08.2022 13:25:00</t>
  </si>
  <si>
    <t>21.08.2022 13:25:01</t>
  </si>
  <si>
    <t>21.08.2022 13:25:05</t>
  </si>
  <si>
    <t>21.08.2022 13:25:06</t>
  </si>
  <si>
    <t>21.08.2022 13:25:08</t>
  </si>
  <si>
    <t>21.08.2022 13:25:09</t>
  </si>
  <si>
    <t>21.08.2022 13:25:10</t>
  </si>
  <si>
    <t>21.08.2022 13:25:27</t>
  </si>
  <si>
    <t>21.08.2022 13:25:29</t>
  </si>
  <si>
    <t>21.08.2022 13:25:30</t>
  </si>
  <si>
    <t>21.08.2022 13:25:31</t>
  </si>
  <si>
    <t>21.08.2022 13:25:33</t>
  </si>
  <si>
    <t>21.08.2022 13:26:01</t>
  </si>
  <si>
    <t>21.08.2022 13:26:03</t>
  </si>
  <si>
    <t>21.08.2022 13:26:04</t>
  </si>
  <si>
    <t>21.08.2022 13:26:06</t>
  </si>
  <si>
    <t>21.08.2022 13:26:07</t>
  </si>
  <si>
    <t>21.08.2022 13:26:09</t>
  </si>
  <si>
    <t>21.08.2022 13:26:10</t>
  </si>
  <si>
    <t>21.08.2022 13:26:12</t>
  </si>
  <si>
    <t>21.08.2022 13:26:15</t>
  </si>
  <si>
    <t>21.08.2022 13:26:16</t>
  </si>
  <si>
    <t>21.08.2022 13:26:18</t>
  </si>
  <si>
    <t>21.08.2022 13:26:19</t>
  </si>
  <si>
    <t>21.08.2022 13:26:21</t>
  </si>
  <si>
    <t>21.08.2022 13:26:22</t>
  </si>
  <si>
    <t>21.08.2022 13:26:40</t>
  </si>
  <si>
    <t>21.08.2022 13:26:48</t>
  </si>
  <si>
    <t>21.08.2022 13:26:49</t>
  </si>
  <si>
    <t>21.08.2022 13:26:51</t>
  </si>
  <si>
    <t>21.08.2022 13:26:54</t>
  </si>
  <si>
    <t>21.08.2022 13:26:55</t>
  </si>
  <si>
    <t>21.08.2022 13:26:57</t>
  </si>
  <si>
    <t>21.08.2022 13:26:58</t>
  </si>
  <si>
    <t>21.08.2022 13:27:06</t>
  </si>
  <si>
    <t>21.08.2022 13:27:07</t>
  </si>
  <si>
    <t>21.08.2022 13:27:09</t>
  </si>
  <si>
    <t>21.08.2022 13:27:10</t>
  </si>
  <si>
    <t>21.08.2022 13:27:12</t>
  </si>
  <si>
    <t>21.08.2022 13:27:26</t>
  </si>
  <si>
    <t>21.08.2022 13:27:28</t>
  </si>
  <si>
    <t>21.08.2022 13:27:29</t>
  </si>
  <si>
    <t>21.08.2022 13:27:39</t>
  </si>
  <si>
    <t>21.08.2022 13:27:42</t>
  </si>
  <si>
    <t>21.08.2022 13:27:43</t>
  </si>
  <si>
    <t>21.08.2022 13:27:45</t>
  </si>
  <si>
    <t>21.08.2022 13:27:46</t>
  </si>
  <si>
    <t>21.08.2022 13:27:48</t>
  </si>
  <si>
    <t>21.08.2022 13:27:49</t>
  </si>
  <si>
    <t>21.08.2022 13:27:51</t>
  </si>
  <si>
    <t>21.08.2022 13:27:52</t>
  </si>
  <si>
    <t>21.08.2022 13:28:04</t>
  </si>
  <si>
    <t>21.08.2022 13:28:12</t>
  </si>
  <si>
    <t>21.08.2022 13:28:19</t>
  </si>
  <si>
    <t>21.08.2022 13:28:21</t>
  </si>
  <si>
    <t>21.08.2022 13:28:25</t>
  </si>
  <si>
    <t>21.08.2022 13:28:27</t>
  </si>
  <si>
    <t>21.08.2022 13:28:28</t>
  </si>
  <si>
    <t>21.08.2022 13:28:30</t>
  </si>
  <si>
    <t>21.08.2022 13:28:31</t>
  </si>
  <si>
    <t>21.08.2022 13:28:32</t>
  </si>
  <si>
    <t>21.08.2022 13:28:34</t>
  </si>
  <si>
    <t>21.08.2022 13:28:43</t>
  </si>
  <si>
    <t>21.08.2022 13:28:45</t>
  </si>
  <si>
    <t>21.08.2022 13:28:46</t>
  </si>
  <si>
    <t>21.08.2022 13:30:42</t>
  </si>
  <si>
    <t>21.08.2022 13:30:43</t>
  </si>
  <si>
    <t>21.08.2022 13:30:44</t>
  </si>
  <si>
    <t>21.08.2022 13:30:45</t>
  </si>
  <si>
    <t>21.08.2022 13:30:47</t>
  </si>
  <si>
    <t>21.08.2022 13:32:01</t>
  </si>
  <si>
    <t>21.08.2022 13:32:03</t>
  </si>
  <si>
    <t>21.08.2022 13:32:04</t>
  </si>
  <si>
    <t>21.08.2022 13:32:06</t>
  </si>
  <si>
    <t>21.08.2022 13:32:09</t>
  </si>
  <si>
    <t>21.08.2022 13:32:10</t>
  </si>
  <si>
    <t>21.08.2022 13:32:12</t>
  </si>
  <si>
    <t>21.08.2022 13:32:28</t>
  </si>
  <si>
    <t>21.08.2022 13:32:30</t>
  </si>
  <si>
    <t>21.08.2022 13:32:31</t>
  </si>
  <si>
    <t>21.08.2022 13:32:33</t>
  </si>
  <si>
    <t>21.08.2022 13:32:36</t>
  </si>
  <si>
    <t>21.08.2022 13:32:37</t>
  </si>
  <si>
    <t>21.08.2022 13:32:39</t>
  </si>
  <si>
    <t>21.08.2022 13:32:40</t>
  </si>
  <si>
    <t>21.08.2022 13:32:45</t>
  </si>
  <si>
    <t>21.08.2022 13:32:48</t>
  </si>
  <si>
    <t>21.08.2022 13:32:49</t>
  </si>
  <si>
    <t>21.08.2022 13:32:51</t>
  </si>
  <si>
    <t>21.08.2022 13:32:58</t>
  </si>
  <si>
    <t>21.08.2022 13:33:00</t>
  </si>
  <si>
    <t>21.08.2022 13:33:01</t>
  </si>
  <si>
    <t>21.08.2022 13:33:03</t>
  </si>
  <si>
    <t>21.08.2022 13:33:04</t>
  </si>
  <si>
    <t>21.08.2022 13:33:09</t>
  </si>
  <si>
    <t>21.08.2022 13:33:10</t>
  </si>
  <si>
    <t>21.08.2022 13:33:45</t>
  </si>
  <si>
    <t>21.08.2022 13:33:51</t>
  </si>
  <si>
    <t>21.08.2022 13:33:52</t>
  </si>
  <si>
    <t>21.08.2022 13:33:55</t>
  </si>
  <si>
    <t>21.08.2022 13:34:33</t>
  </si>
  <si>
    <t>21.08.2022 13:34:34</t>
  </si>
  <si>
    <t>21.08.2022 13:34:36</t>
  </si>
  <si>
    <t>21.08.2022 13:34:37</t>
  </si>
  <si>
    <t>21.08.2022 13:34:39</t>
  </si>
  <si>
    <t>21.08.2022 13:35:40</t>
  </si>
  <si>
    <t>21.08.2022 13:35:42</t>
  </si>
  <si>
    <t>21.08.2022 13:35:45</t>
  </si>
  <si>
    <t>21.08.2022 13:35:46</t>
  </si>
  <si>
    <t>21.08.2022 13:35:48</t>
  </si>
  <si>
    <t>21.08.2022 13:36:07</t>
  </si>
  <si>
    <t>21.08.2022 13:36:37</t>
  </si>
  <si>
    <t>21.08.2022 13:36:40</t>
  </si>
  <si>
    <t>21.08.2022 13:36:41</t>
  </si>
  <si>
    <t>21.08.2022 13:37:19</t>
  </si>
  <si>
    <t>21.08.2022 13:37:21</t>
  </si>
  <si>
    <t>21.08.2022 13:37:22</t>
  </si>
  <si>
    <t>21.08.2022 13:37:30</t>
  </si>
  <si>
    <t>21.08.2022 13:37:31</t>
  </si>
  <si>
    <t>21.08.2022 13:37:34</t>
  </si>
  <si>
    <t>21.08.2022 13:37:36</t>
  </si>
  <si>
    <t>21.08.2022 13:37:37</t>
  </si>
  <si>
    <t>21.08.2022 13:37:39</t>
  </si>
  <si>
    <t>21.08.2022 13:37:40</t>
  </si>
  <si>
    <t>21.08.2022 13:38:42</t>
  </si>
  <si>
    <t>21.08.2022 13:38:43</t>
  </si>
  <si>
    <t>21.08.2022 13:38:45</t>
  </si>
  <si>
    <t>21.08.2022 13:38:46</t>
  </si>
  <si>
    <t>21.08.2022 13:39:08</t>
  </si>
  <si>
    <t>21.08.2022 13:39:10</t>
  </si>
  <si>
    <t>21.08.2022 13:39:11</t>
  </si>
  <si>
    <t>21.08.2022 13:39:13</t>
  </si>
  <si>
    <t>21.08.2022 13:39:15</t>
  </si>
  <si>
    <t>21.08.2022 13:39:16</t>
  </si>
  <si>
    <t>21.08.2022 13:39:17</t>
  </si>
  <si>
    <t>21.08.2022 13:39:19</t>
  </si>
  <si>
    <t>21.08.2022 13:39:34</t>
  </si>
  <si>
    <t>21.08.2022 13:39:35</t>
  </si>
  <si>
    <t>21.08.2022 13:39:37</t>
  </si>
  <si>
    <t>21.08.2022 13:39:38</t>
  </si>
  <si>
    <t>21.08.2022 13:39:41</t>
  </si>
  <si>
    <t>21.08.2022 13:39:43</t>
  </si>
  <si>
    <t>21.08.2022 13:39:44</t>
  </si>
  <si>
    <t>21.08.2022 13:39:46</t>
  </si>
  <si>
    <t>21.08.2022 13:39:51</t>
  </si>
  <si>
    <t>21.08.2022 13:39:52</t>
  </si>
  <si>
    <t>21.08.2022 13:39:53</t>
  </si>
  <si>
    <t>21.08.2022 13:39:55</t>
  </si>
  <si>
    <t>21.08.2022 13:39:56</t>
  </si>
  <si>
    <t>21.08.2022 13:40:00</t>
  </si>
  <si>
    <t>21.08.2022 13:40:01</t>
  </si>
  <si>
    <t>21.08.2022 13:40:03</t>
  </si>
  <si>
    <t>21.08.2022 13:40:04</t>
  </si>
  <si>
    <t>21.08.2022 13:40:06</t>
  </si>
  <si>
    <t>21.08.2022 13:40:07</t>
  </si>
  <si>
    <t>21.08.2022 13:40:21</t>
  </si>
  <si>
    <t>21.08.2022 13:40:22</t>
  </si>
  <si>
    <t>21.08.2022 13:41:28</t>
  </si>
  <si>
    <t>21.08.2022 13:41:29</t>
  </si>
  <si>
    <t>21.08.2022 13:41:31</t>
  </si>
  <si>
    <t>21.08.2022 13:41:34</t>
  </si>
  <si>
    <t>21.08.2022 13:41:35</t>
  </si>
  <si>
    <t>21.08.2022 13:41:37</t>
  </si>
  <si>
    <t>21.08.2022 13:41:46</t>
  </si>
  <si>
    <t>21.08.2022 13:41:47</t>
  </si>
  <si>
    <t>21.08.2022 13:41:49</t>
  </si>
  <si>
    <t>21.08.2022 13:41:50</t>
  </si>
  <si>
    <t>21.08.2022 13:43:07</t>
  </si>
  <si>
    <t>21.08.2022 13:43:11</t>
  </si>
  <si>
    <t>21.08.2022 13:43:13</t>
  </si>
  <si>
    <t>21.08.2022 13:43:14</t>
  </si>
  <si>
    <t>21.08.2022 13:43:16</t>
  </si>
  <si>
    <t>21.08.2022 13:43:25</t>
  </si>
  <si>
    <t>21.08.2022 13:43:26</t>
  </si>
  <si>
    <t>21.08.2022 13:43:28</t>
  </si>
  <si>
    <t>21.08.2022 13:43:29</t>
  </si>
  <si>
    <t>21.08.2022 13:43:31</t>
  </si>
  <si>
    <t>21.08.2022 13:43:32</t>
  </si>
  <si>
    <t>21.08.2022 13:43:34</t>
  </si>
  <si>
    <t>21.08.2022 13:43:35</t>
  </si>
  <si>
    <t>21.08.2022 13:43:49</t>
  </si>
  <si>
    <t>21.08.2022 13:43:50</t>
  </si>
  <si>
    <t>21.08.2022 13:43:52</t>
  </si>
  <si>
    <t>21.08.2022 13:43:53</t>
  </si>
  <si>
    <t>21.08.2022 13:44:04</t>
  </si>
  <si>
    <t>21.08.2022 13:44:05</t>
  </si>
  <si>
    <t>21.08.2022 13:44:07</t>
  </si>
  <si>
    <t>21.08.2022 13:44:08</t>
  </si>
  <si>
    <t>21.08.2022 13:44:23</t>
  </si>
  <si>
    <t>21.08.2022 13:44:25</t>
  </si>
  <si>
    <t>21.08.2022 13:44:26</t>
  </si>
  <si>
    <t>21.08.2022 13:44:50</t>
  </si>
  <si>
    <t>21.08.2022 13:44:52</t>
  </si>
  <si>
    <t>21.08.2022 13:44:53</t>
  </si>
  <si>
    <t>21.08.2022 13:45:22</t>
  </si>
  <si>
    <t>21.08.2022 13:45:23</t>
  </si>
  <si>
    <t>21.08.2022 13:45:25</t>
  </si>
  <si>
    <t>21.08.2022 13:45:26</t>
  </si>
  <si>
    <t>21.08.2022 13:46:05</t>
  </si>
  <si>
    <t>21.08.2022 13:46:07</t>
  </si>
  <si>
    <t>21.08.2022 13:46:08</t>
  </si>
  <si>
    <t>21.08.2022 13:46:14</t>
  </si>
  <si>
    <t>21.08.2022 13:46:16</t>
  </si>
  <si>
    <t>21.08.2022 13:46:17</t>
  </si>
  <si>
    <t>21.08.2022 13:46:19</t>
  </si>
  <si>
    <t>21.08.2022 13:46:20</t>
  </si>
  <si>
    <t>21.08.2022 13:46:22</t>
  </si>
  <si>
    <t>21.08.2022 13:46:26</t>
  </si>
  <si>
    <t>21.08.2022 13:46:28</t>
  </si>
  <si>
    <t>21.08.2022 13:46:29</t>
  </si>
  <si>
    <t>21.08.2022 13:46:37</t>
  </si>
  <si>
    <t>21.08.2022 13:46:38</t>
  </si>
  <si>
    <t>21.08.2022 13:46:40</t>
  </si>
  <si>
    <t>21.08.2022 13:46:41</t>
  </si>
  <si>
    <t>21.08.2022 13:46:44</t>
  </si>
  <si>
    <t>21.08.2022 13:46:46</t>
  </si>
  <si>
    <t>21.08.2022 13:46:47</t>
  </si>
  <si>
    <t>21.08.2022 13:46:49</t>
  </si>
  <si>
    <t>21.08.2022 13:46:50</t>
  </si>
  <si>
    <t>21.08.2022 13:46:52</t>
  </si>
  <si>
    <t>21.08.2022 13:46:53</t>
  </si>
  <si>
    <t>21.08.2022 13:46:55</t>
  </si>
  <si>
    <t>21.08.2022 13:47:16</t>
  </si>
  <si>
    <t>21.08.2022 13:47:17</t>
  </si>
  <si>
    <t>21.08.2022 13:47:19</t>
  </si>
  <si>
    <t>21.08.2022 13:47:56</t>
  </si>
  <si>
    <t>21.08.2022 13:47:58</t>
  </si>
  <si>
    <t>21.08.2022 13:47:59</t>
  </si>
  <si>
    <t>21.08.2022 13:48:01</t>
  </si>
  <si>
    <t>21.08.2022 13:48:02</t>
  </si>
  <si>
    <t>21.08.2022 13:48:04</t>
  </si>
  <si>
    <t>21.08.2022 13:48:23</t>
  </si>
  <si>
    <t>21.08.2022 13:48:25</t>
  </si>
  <si>
    <t>21.08.2022 13:48:26</t>
  </si>
  <si>
    <t>21.08.2022 13:48:28</t>
  </si>
  <si>
    <t>21.08.2022 13:48:29</t>
  </si>
  <si>
    <t>21.08.2022 13:48:31</t>
  </si>
  <si>
    <t>21.08.2022 13:48:32</t>
  </si>
  <si>
    <t>21.08.2022 13:48:40</t>
  </si>
  <si>
    <t>21.08.2022 13:48:41</t>
  </si>
  <si>
    <t>21.08.2022 13:48:43</t>
  </si>
  <si>
    <t>21.08.2022 13:48:44</t>
  </si>
  <si>
    <t>21.08.2022 13:49:46</t>
  </si>
  <si>
    <t>21.08.2022 13:49:47</t>
  </si>
  <si>
    <t>21.08.2022 13:49:49</t>
  </si>
  <si>
    <t>21.08.2022 13:50:13</t>
  </si>
  <si>
    <t>21.08.2022 13:50:14</t>
  </si>
  <si>
    <t>21.08.2022 13:50:16</t>
  </si>
  <si>
    <t>21.08.2022 13:50:17</t>
  </si>
  <si>
    <t>21.08.2022 13:50:29</t>
  </si>
  <si>
    <t>21.08.2022 13:50:31</t>
  </si>
  <si>
    <t>21.08.2022 13:50:32</t>
  </si>
  <si>
    <t>21.08.2022 13:50:35</t>
  </si>
  <si>
    <t>21.08.2022 13:50:37</t>
  </si>
  <si>
    <t>21.08.2022 13:50:38</t>
  </si>
  <si>
    <t>21.08.2022 13:50:44</t>
  </si>
  <si>
    <t>21.08.2022 13:50:46</t>
  </si>
  <si>
    <t>21.08.2022 13:50:47</t>
  </si>
  <si>
    <t>21.08.2022 13:50:49</t>
  </si>
  <si>
    <t>21.08.2022 13:50:50</t>
  </si>
  <si>
    <t>21.08.2022 13:50:52</t>
  </si>
  <si>
    <t>21.08.2022 13:50:53</t>
  </si>
  <si>
    <t>21.08.2022 13:51:19</t>
  </si>
  <si>
    <t>21.08.2022 13:51:20</t>
  </si>
  <si>
    <t>21.08.2022 13:51:22</t>
  </si>
  <si>
    <t>21.08.2022 13:51:23</t>
  </si>
  <si>
    <t>21.08.2022 13:51:25</t>
  </si>
  <si>
    <t>21.08.2022 13:51:29</t>
  </si>
  <si>
    <t>21.08.2022 13:51:31</t>
  </si>
  <si>
    <t>21.08.2022 13:51:32</t>
  </si>
  <si>
    <t>21.08.2022 13:52:41</t>
  </si>
  <si>
    <t>21.08.2022 13:52:43</t>
  </si>
  <si>
    <t>21.08.2022 13:52:44</t>
  </si>
  <si>
    <t>21.08.2022 13:52:46</t>
  </si>
  <si>
    <t>21.08.2022 13:52:58</t>
  </si>
  <si>
    <t>21.08.2022 13:53:01</t>
  </si>
  <si>
    <t>21.08.2022 13:53:02</t>
  </si>
  <si>
    <t>21.08.2022 13:53:32</t>
  </si>
  <si>
    <t>21.08.2022 13:53:34</t>
  </si>
  <si>
    <t>21.08.2022 13:53:35</t>
  </si>
  <si>
    <t>21.08.2022 13:53:38</t>
  </si>
  <si>
    <t>21.08.2022 13:53:40</t>
  </si>
  <si>
    <t>21.08.2022 13:53:41</t>
  </si>
  <si>
    <t>21.08.2022 13:53:44</t>
  </si>
  <si>
    <t>21.08.2022 13:53:46</t>
  </si>
  <si>
    <t>21.08.2022 13:53:47</t>
  </si>
  <si>
    <t>21.08.2022 13:53:49</t>
  </si>
  <si>
    <t>21.08.2022 13:53:57</t>
  </si>
  <si>
    <t>21.08.2022 13:53:59</t>
  </si>
  <si>
    <t>21.08.2022 13:54:00</t>
  </si>
  <si>
    <t>21.08.2022 13:54:36</t>
  </si>
  <si>
    <t>21.08.2022 13:54:38</t>
  </si>
  <si>
    <t>21.08.2022 13:54:39</t>
  </si>
  <si>
    <t>21.08.2022 13:54:46</t>
  </si>
  <si>
    <t>21.08.2022 13:54:47</t>
  </si>
  <si>
    <t>21.08.2022 13:54:48</t>
  </si>
  <si>
    <t>21.08.2022 13:54:50</t>
  </si>
  <si>
    <t>21.08.2022 13:55:53</t>
  </si>
  <si>
    <t>21.08.2022 13:55:54</t>
  </si>
  <si>
    <t>21.08.2022 13:55:56</t>
  </si>
  <si>
    <t>21.08.2022 13:55:57</t>
  </si>
  <si>
    <t>21.08.2022 13:56:38</t>
  </si>
  <si>
    <t>21.08.2022 13:56:39</t>
  </si>
  <si>
    <t>21.08.2022 13:56:41</t>
  </si>
  <si>
    <t>21.08.2022 13:57:32</t>
  </si>
  <si>
    <t>21.08.2022 13:57:35</t>
  </si>
  <si>
    <t>21.08.2022 13:57:36</t>
  </si>
  <si>
    <t>21.08.2022 13:57:38</t>
  </si>
  <si>
    <t>21.08.2022 13:57:47</t>
  </si>
  <si>
    <t>21.08.2022 13:57:48</t>
  </si>
  <si>
    <t>21.08.2022 13:57:50</t>
  </si>
  <si>
    <t>21.08.2022 13:57:51</t>
  </si>
  <si>
    <t>21.08.2022 13:57:53</t>
  </si>
  <si>
    <t>21.08.2022 13:57:54</t>
  </si>
  <si>
    <t>21.08.2022 13:58:27</t>
  </si>
  <si>
    <t>21.08.2022 13:58:29</t>
  </si>
  <si>
    <t>21.08.2022 13:58:30</t>
  </si>
  <si>
    <t>21.08.2022 13:58:32</t>
  </si>
  <si>
    <t>21.08.2022 13:58:33</t>
  </si>
  <si>
    <t>21.08.2022 13:58:35</t>
  </si>
  <si>
    <t>21.08.2022 13:58:36</t>
  </si>
  <si>
    <t>21.08.2022 13:58:38</t>
  </si>
  <si>
    <t>21.08.2022 13:59:32</t>
  </si>
  <si>
    <t>21.08.2022 13:59:34</t>
  </si>
  <si>
    <t>21.08.2022 13:59:35</t>
  </si>
  <si>
    <t>21.08.2022 13:59:39</t>
  </si>
  <si>
    <t>21.08.2022 13:59:40</t>
  </si>
  <si>
    <t>21.08.2022 13:59:42</t>
  </si>
  <si>
    <t>21.08.2022 13:59:43</t>
  </si>
  <si>
    <t>21.08.2022 13:59:45</t>
  </si>
  <si>
    <t>21.08.2022 13:59:46</t>
  </si>
  <si>
    <t>21.08.2022 13:59:48</t>
  </si>
  <si>
    <t>21.08.2022 13:59:49</t>
  </si>
  <si>
    <t>21.08.2022 14:00:37</t>
  </si>
  <si>
    <t>21.08.2022 14:00:39</t>
  </si>
  <si>
    <t>21.08.2022 14:00:40</t>
  </si>
  <si>
    <t>21.08.2022 14:00:44</t>
  </si>
  <si>
    <t>21.08.2022 14:00:45</t>
  </si>
  <si>
    <t>21.08.2022 14:00:46</t>
  </si>
  <si>
    <t>21.08.2022 14:00:51</t>
  </si>
  <si>
    <t>21.08.2022 14:01:15</t>
  </si>
  <si>
    <t>21.08.2022 14:01:16</t>
  </si>
  <si>
    <t>21.08.2022 14:01:18</t>
  </si>
  <si>
    <t>21.08.2022 14:01:19</t>
  </si>
  <si>
    <t>21.08.2022 14:01:21</t>
  </si>
  <si>
    <t>21.08.2022 14:01:30</t>
  </si>
  <si>
    <t>21.08.2022 14:01:31</t>
  </si>
  <si>
    <t>21.08.2022 14:01:33</t>
  </si>
  <si>
    <t>21.08.2022 14:01:52</t>
  </si>
  <si>
    <t>21.08.2022 14:01:54</t>
  </si>
  <si>
    <t>21.08.2022 14:01:55</t>
  </si>
  <si>
    <t>21.08.2022 14:01:57</t>
  </si>
  <si>
    <t>21.08.2022 14:01:58</t>
  </si>
  <si>
    <t>21.08.2022 14:02:00</t>
  </si>
  <si>
    <t>21.08.2022 14:02:01</t>
  </si>
  <si>
    <t>21.08.2022 14:02:12</t>
  </si>
  <si>
    <t>21.08.2022 14:02:13</t>
  </si>
  <si>
    <t>21.08.2022 14:02:15</t>
  </si>
  <si>
    <t>21.08.2022 14:02:21</t>
  </si>
  <si>
    <t>21.08.2022 14:02:22</t>
  </si>
  <si>
    <t>21.08.2022 14:02:24</t>
  </si>
  <si>
    <t>21.08.2022 14:02:54</t>
  </si>
  <si>
    <t>21.08.2022 14:02:55</t>
  </si>
  <si>
    <t>21.08.2022 14:02:57</t>
  </si>
  <si>
    <t>21.08.2022 14:02:58</t>
  </si>
  <si>
    <t>21.08.2022 14:03:00</t>
  </si>
  <si>
    <t>21.08.2022 14:03:02</t>
  </si>
  <si>
    <t>21.08.2022 14:03:03</t>
  </si>
  <si>
    <t>21.08.2022 14:03:04</t>
  </si>
  <si>
    <t>21.08.2022 14:03:09</t>
  </si>
  <si>
    <t>21.08.2022 14:03:11</t>
  </si>
  <si>
    <t>21.08.2022 14:03:12</t>
  </si>
  <si>
    <t>21.08.2022 14:03:14</t>
  </si>
  <si>
    <t>21.08.2022 14:03:15</t>
  </si>
  <si>
    <t>21.08.2022 14:03:16</t>
  </si>
  <si>
    <t>21.08.2022 14:03:18</t>
  </si>
  <si>
    <t>21.08.2022 14:03:38</t>
  </si>
  <si>
    <t>21.08.2022 14:03:39</t>
  </si>
  <si>
    <t>21.08.2022 14:03:40</t>
  </si>
  <si>
    <t>21.08.2022 14:04:01</t>
  </si>
  <si>
    <t>21.08.2022 14:04:03</t>
  </si>
  <si>
    <t>21.08.2022 14:04:04</t>
  </si>
  <si>
    <t>21.08.2022 14:04:35</t>
  </si>
  <si>
    <t>21.08.2022 14:04:36</t>
  </si>
  <si>
    <t>21.08.2022 14:06:08</t>
  </si>
  <si>
    <t>21.08.2022 14:06:09</t>
  </si>
  <si>
    <t>21.08.2022 14:06:10</t>
  </si>
  <si>
    <t>21.08.2022 14:06:13</t>
  </si>
  <si>
    <t>21.08.2022 14:06:15</t>
  </si>
  <si>
    <t>21.08.2022 14:06:16</t>
  </si>
  <si>
    <t>21.08.2022 14:06:18</t>
  </si>
  <si>
    <t>21.08.2022 14:07:02</t>
  </si>
  <si>
    <t>21.08.2022 14:07:03</t>
  </si>
  <si>
    <t>21.08.2022 14:07:05</t>
  </si>
  <si>
    <t>21.08.2022 14:07:06</t>
  </si>
  <si>
    <t>21.08.2022 14:07:08</t>
  </si>
  <si>
    <t>21.08.2022 14:07:36</t>
  </si>
  <si>
    <t>21.08.2022 14:07:37</t>
  </si>
  <si>
    <t>21.08.2022 14:07:39</t>
  </si>
  <si>
    <t>21.08.2022 14:07:40</t>
  </si>
  <si>
    <t>21.08.2022 14:07:42</t>
  </si>
  <si>
    <t>21.08.2022 14:07:43</t>
  </si>
  <si>
    <t>21.08.2022 14:07:45</t>
  </si>
  <si>
    <t>21.08.2022 14:07:46</t>
  </si>
  <si>
    <t>21.08.2022 14:07:48</t>
  </si>
  <si>
    <t>21.08.2022 14:07:57</t>
  </si>
  <si>
    <t>21.08.2022 14:07:59</t>
  </si>
  <si>
    <t>21.08.2022 14:08:00</t>
  </si>
  <si>
    <t>21.08.2022 14:08:01</t>
  </si>
  <si>
    <t>21.08.2022 14:08:03</t>
  </si>
  <si>
    <t>21.08.2022 14:08:06</t>
  </si>
  <si>
    <t>21.08.2022 14:08:07</t>
  </si>
  <si>
    <t>21.08.2022 14:08:09</t>
  </si>
  <si>
    <t>21.08.2022 14:09:16</t>
  </si>
  <si>
    <t>21.08.2022 14:09:18</t>
  </si>
  <si>
    <t>21.08.2022 14:09:19</t>
  </si>
  <si>
    <t>21.08.2022 14:09:40</t>
  </si>
  <si>
    <t>21.08.2022 14:09:42</t>
  </si>
  <si>
    <t>21.08.2022 14:09:43</t>
  </si>
  <si>
    <t>21.08.2022 14:11:22</t>
  </si>
  <si>
    <t>21.08.2022 14:11:24</t>
  </si>
  <si>
    <t>21.08.2022 14:11:26</t>
  </si>
  <si>
    <t>21.08.2022 14:11:27</t>
  </si>
  <si>
    <t>21.08.2022 14:11:30</t>
  </si>
  <si>
    <t>21.08.2022 14:11:31</t>
  </si>
  <si>
    <t>21.08.2022 14:11:33</t>
  </si>
  <si>
    <t>21.08.2022 14:11:34</t>
  </si>
  <si>
    <t>21.08.2022 14:11:36</t>
  </si>
  <si>
    <t>21.08.2022 14:11:37</t>
  </si>
  <si>
    <t>21.08.2022 14:11:39</t>
  </si>
  <si>
    <t>21.08.2022 14:11:48</t>
  </si>
  <si>
    <t>21.08.2022 14:11:49</t>
  </si>
  <si>
    <t>21.08.2022 14:11:51</t>
  </si>
  <si>
    <t>21.08.2022 14:11:52</t>
  </si>
  <si>
    <t>21.08.2022 14:11:54</t>
  </si>
  <si>
    <t>21.08.2022 14:12:39</t>
  </si>
  <si>
    <t>21.08.2022 14:12:41</t>
  </si>
  <si>
    <t>21.08.2022 14:12:42</t>
  </si>
  <si>
    <t>21.08.2022 14:12:44</t>
  </si>
  <si>
    <t>21.08.2022 14:12:45</t>
  </si>
  <si>
    <t>21.08.2022 14:13:27</t>
  </si>
  <si>
    <t>21.08.2022 14:13:28</t>
  </si>
  <si>
    <t>21.08.2022 14:13:30</t>
  </si>
  <si>
    <t>21.08.2022 14:13:31</t>
  </si>
  <si>
    <t>21.08.2022 14:13:54</t>
  </si>
  <si>
    <t>21.08.2022 14:13:55</t>
  </si>
  <si>
    <t>21.08.2022 14:13:57</t>
  </si>
  <si>
    <t>21.08.2022 14:13:59</t>
  </si>
  <si>
    <t>21.08.2022 14:14:00</t>
  </si>
  <si>
    <t>21.08.2022 14:14:01</t>
  </si>
  <si>
    <t>21.08.2022 14:14:03</t>
  </si>
  <si>
    <t>21.08.2022 14:14:42</t>
  </si>
  <si>
    <t>21.08.2022 14:14:44</t>
  </si>
  <si>
    <t>21.08.2022 14:14:45</t>
  </si>
  <si>
    <t>21.08.2022 14:14:46</t>
  </si>
  <si>
    <t>21.08.2022 14:14:48</t>
  </si>
  <si>
    <t>21.08.2022 14:15:06</t>
  </si>
  <si>
    <t>21.08.2022 14:15:08</t>
  </si>
  <si>
    <t>21.08.2022 14:15:10</t>
  </si>
  <si>
    <t>21.08.2022 14:15:13</t>
  </si>
  <si>
    <t>21.08.2022 14:15:42</t>
  </si>
  <si>
    <t>21.08.2022 14:15:43</t>
  </si>
  <si>
    <t>21.08.2022 14:15:45</t>
  </si>
  <si>
    <t>21.08.2022 14:15:46</t>
  </si>
  <si>
    <t>21.08.2022 14:15:48</t>
  </si>
  <si>
    <t>21.08.2022 14:16:33</t>
  </si>
  <si>
    <t>21.08.2022 14:16:34</t>
  </si>
  <si>
    <t>21.08.2022 14:16:36</t>
  </si>
  <si>
    <t>21.08.2022 14:16:37</t>
  </si>
  <si>
    <t>21.08.2022 14:17:25</t>
  </si>
  <si>
    <t>21.08.2022 14:17:27</t>
  </si>
  <si>
    <t>21.08.2022 14:17:28</t>
  </si>
  <si>
    <t>21.08.2022 14:17:30</t>
  </si>
  <si>
    <t>21.08.2022 14:17:51</t>
  </si>
  <si>
    <t>21.08.2022 14:17:52</t>
  </si>
  <si>
    <t>21.08.2022 14:17:54</t>
  </si>
  <si>
    <t>21.08.2022 14:17:55</t>
  </si>
  <si>
    <t>21.08.2022 14:18:18</t>
  </si>
  <si>
    <t>21.08.2022 14:18:19</t>
  </si>
  <si>
    <t>21.08.2022 14:18:22</t>
  </si>
  <si>
    <t>21.08.2022 14:18:24</t>
  </si>
  <si>
    <t>21.08.2022 14:18:25</t>
  </si>
  <si>
    <t>21.08.2022 14:18:33</t>
  </si>
  <si>
    <t>21.08.2022 14:18:34</t>
  </si>
  <si>
    <t>21.08.2022 14:18:36</t>
  </si>
  <si>
    <t>21.08.2022 14:18:39</t>
  </si>
  <si>
    <t>21.08.2022 14:18:43</t>
  </si>
  <si>
    <t>21.08.2022 14:18:45</t>
  </si>
  <si>
    <t>21.08.2022 14:18:46</t>
  </si>
  <si>
    <t>21.08.2022 14:18:48</t>
  </si>
  <si>
    <t>21.08.2022 14:18:49</t>
  </si>
  <si>
    <t>21.08.2022 14:18:52</t>
  </si>
  <si>
    <t>21.08.2022 14:18:55</t>
  </si>
  <si>
    <t>21.08.2022 14:18:57</t>
  </si>
  <si>
    <t>21.08.2022 14:18:58</t>
  </si>
  <si>
    <t>21.08.2022 14:19:42</t>
  </si>
  <si>
    <t>21.08.2022 14:19:43</t>
  </si>
  <si>
    <t>21.08.2022 14:19:45</t>
  </si>
  <si>
    <t>21.08.2022 14:19:46</t>
  </si>
  <si>
    <t>21.08.2022 14:19:49</t>
  </si>
  <si>
    <t>21.08.2022 14:19:51</t>
  </si>
  <si>
    <t>21.08.2022 14:19:52</t>
  </si>
  <si>
    <t>21.08.2022 14:20:18</t>
  </si>
  <si>
    <t>21.08.2022 14:20:21</t>
  </si>
  <si>
    <t>21.08.2022 14:20:22</t>
  </si>
  <si>
    <t>21.08.2022 14:20:24</t>
  </si>
  <si>
    <t>21.08.2022 14:20:25</t>
  </si>
  <si>
    <t>21.08.2022 14:20:27</t>
  </si>
  <si>
    <t>21.08.2022 14:20:28</t>
  </si>
  <si>
    <t>21.08.2022 14:20:30</t>
  </si>
  <si>
    <t>21.08.2022 14:21:49</t>
  </si>
  <si>
    <t>21.08.2022 14:21:51</t>
  </si>
  <si>
    <t>21.08.2022 14:21:52</t>
  </si>
  <si>
    <t>21.08.2022 14:22:45</t>
  </si>
  <si>
    <t>21.08.2022 14:22:46</t>
  </si>
  <si>
    <t>21.08.2022 14:22:48</t>
  </si>
  <si>
    <t>21.08.2022 14:22:49</t>
  </si>
  <si>
    <t>21.08.2022 14:22:51</t>
  </si>
  <si>
    <t>21.08.2022 14:22:52</t>
  </si>
  <si>
    <t>21.08.2022 14:23:22</t>
  </si>
  <si>
    <t>21.08.2022 14:23:24</t>
  </si>
  <si>
    <t>21.08.2022 14:23:25</t>
  </si>
  <si>
    <t>21.08.2022 14:23:48</t>
  </si>
  <si>
    <t>21.08.2022 14:23:49</t>
  </si>
  <si>
    <t>21.08.2022 14:23:51</t>
  </si>
  <si>
    <t>21.08.2022 14:23:52</t>
  </si>
  <si>
    <t>21.08.2022 14:23:55</t>
  </si>
  <si>
    <t>21.08.2022 14:24:16</t>
  </si>
  <si>
    <t>21.08.2022 14:24:18</t>
  </si>
  <si>
    <t>21.08.2022 14:24:19</t>
  </si>
  <si>
    <t>21.08.2022 14:24:49</t>
  </si>
  <si>
    <t>21.08.2022 14:24:51</t>
  </si>
  <si>
    <t>21.08.2022 14:24:52</t>
  </si>
  <si>
    <t>21.08.2022 14:24:54</t>
  </si>
  <si>
    <t>21.08.2022 14:24:55</t>
  </si>
  <si>
    <t>21.08.2022 14:25:07</t>
  </si>
  <si>
    <t>21.08.2022 14:25:09</t>
  </si>
  <si>
    <t>21.08.2022 14:25:10</t>
  </si>
  <si>
    <t>21.08.2022 14:25:51</t>
  </si>
  <si>
    <t>21.08.2022 14:25:52</t>
  </si>
  <si>
    <t>21.08.2022 14:25:54</t>
  </si>
  <si>
    <t>21.08.2022 14:26:42</t>
  </si>
  <si>
    <t>21.08.2022 14:26:43</t>
  </si>
  <si>
    <t>21.08.2022 14:26:45</t>
  </si>
  <si>
    <t>21.08.2022 14:26:46</t>
  </si>
  <si>
    <t>21.08.2022 14:26:48</t>
  </si>
  <si>
    <t>21.08.2022 14:26:49</t>
  </si>
  <si>
    <t>21.08.2022 14:26:55</t>
  </si>
  <si>
    <t>21.08.2022 14:27:27</t>
  </si>
  <si>
    <t>21.08.2022 14:27:28</t>
  </si>
  <si>
    <t>21.08.2022 14:27:30</t>
  </si>
  <si>
    <t>21.08.2022 14:27:33</t>
  </si>
  <si>
    <t>21.08.2022 14:27:34</t>
  </si>
  <si>
    <t>21.08.2022 14:27:36</t>
  </si>
  <si>
    <t>21.08.2022 14:27:37</t>
  </si>
  <si>
    <t>21.08.2022 14:27:39</t>
  </si>
  <si>
    <t>21.08.2022 14:27:40</t>
  </si>
  <si>
    <t>21.08.2022 14:27:42</t>
  </si>
  <si>
    <t>21.08.2022 14:27:51</t>
  </si>
  <si>
    <t>21.08.2022 14:27:54</t>
  </si>
  <si>
    <t>21.08.2022 14:27:55</t>
  </si>
  <si>
    <t>21.08.2022 14:27:57</t>
  </si>
  <si>
    <t>21.08.2022 14:27:58</t>
  </si>
  <si>
    <t>21.08.2022 14:28:34</t>
  </si>
  <si>
    <t>21.08.2022 14:28:36</t>
  </si>
  <si>
    <t>21.08.2022 14:28:37</t>
  </si>
  <si>
    <t>21.08.2022 14:28:39</t>
  </si>
  <si>
    <t>21.08.2022 14:28:43</t>
  </si>
  <si>
    <t>21.08.2022 14:28:45</t>
  </si>
  <si>
    <t>21.08.2022 14:28:49</t>
  </si>
  <si>
    <t>21.08.2022 14:28:51</t>
  </si>
  <si>
    <t>21.08.2022 14:28:52</t>
  </si>
  <si>
    <t>21.08.2022 14:28:54</t>
  </si>
  <si>
    <t>21.08.2022 14:28:55</t>
  </si>
  <si>
    <t>21.08.2022 14:29:15</t>
  </si>
  <si>
    <t>21.08.2022 14:29:21</t>
  </si>
  <si>
    <t>21.08.2022 14:29:22</t>
  </si>
  <si>
    <t>21.08.2022 14:29:36</t>
  </si>
  <si>
    <t>21.08.2022 14:29:37</t>
  </si>
  <si>
    <t>21.08.2022 14:29:39</t>
  </si>
  <si>
    <t>21.08.2022 14:29:40</t>
  </si>
  <si>
    <t>21.08.2022 14:29:42</t>
  </si>
  <si>
    <t>21.08.2022 14:29:51</t>
  </si>
  <si>
    <t>21.08.2022 14:29:52</t>
  </si>
  <si>
    <t>21.08.2022 14:29:54</t>
  </si>
  <si>
    <t>21.08.2022 14:30:01</t>
  </si>
  <si>
    <t>21.08.2022 14:30:03</t>
  </si>
  <si>
    <t>21.08.2022 14:30:04</t>
  </si>
  <si>
    <t>21.08.2022 14:30:06</t>
  </si>
  <si>
    <t>21.08.2022 14:30:07</t>
  </si>
  <si>
    <t>21.08.2022 14:30:09</t>
  </si>
  <si>
    <t>21.08.2022 14:30:46</t>
  </si>
  <si>
    <t>21.08.2022 14:30:48</t>
  </si>
  <si>
    <t>21.08.2022 14:30:49</t>
  </si>
  <si>
    <t>21.08.2022 14:30:51</t>
  </si>
  <si>
    <t>21.08.2022 14:31:24</t>
  </si>
  <si>
    <t>21.08.2022 14:31:25</t>
  </si>
  <si>
    <t>21.08.2022 14:31:27</t>
  </si>
  <si>
    <t>21.08.2022 14:31:28</t>
  </si>
  <si>
    <t>21.08.2022 14:31:30</t>
  </si>
  <si>
    <t>21.08.2022 14:33:09</t>
  </si>
  <si>
    <t>21.08.2022 14:33:10</t>
  </si>
  <si>
    <t>21.08.2022 14:33:33</t>
  </si>
  <si>
    <t>21.08.2022 14:33:34</t>
  </si>
  <si>
    <t>21.08.2022 14:33:36</t>
  </si>
  <si>
    <t>21.08.2022 14:33:37</t>
  </si>
  <si>
    <t>21.08.2022 14:33:39</t>
  </si>
  <si>
    <t>21.08.2022 14:34:04</t>
  </si>
  <si>
    <t>21.08.2022 14:34:06</t>
  </si>
  <si>
    <t>21.08.2022 14:34:31</t>
  </si>
  <si>
    <t>21.08.2022 14:34:33</t>
  </si>
  <si>
    <t>21.08.2022 14:34:34</t>
  </si>
  <si>
    <t>21.08.2022 14:34:36</t>
  </si>
  <si>
    <t>21.08.2022 14:34:37</t>
  </si>
  <si>
    <t>21.08.2022 14:34:39</t>
  </si>
  <si>
    <t>21.08.2022 14:34:42</t>
  </si>
  <si>
    <t>21.08.2022 14:34:43</t>
  </si>
  <si>
    <t>21.08.2022 14:34:45</t>
  </si>
  <si>
    <t>21.08.2022 14:34:46</t>
  </si>
  <si>
    <t>21.08.2022 14:34:48</t>
  </si>
  <si>
    <t>21.08.2022 14:35:15</t>
  </si>
  <si>
    <t>21.08.2022 14:35:18</t>
  </si>
  <si>
    <t>21.08.2022 14:35:19</t>
  </si>
  <si>
    <t>21.08.2022 14:35:21</t>
  </si>
  <si>
    <t>21.08.2022 14:36:16</t>
  </si>
  <si>
    <t>21.08.2022 14:36:18</t>
  </si>
  <si>
    <t>21.08.2022 14:36:19</t>
  </si>
  <si>
    <t>21.08.2022 14:36:21</t>
  </si>
  <si>
    <t>21.08.2022 14:37:10</t>
  </si>
  <si>
    <t>21.08.2022 14:37:15</t>
  </si>
  <si>
    <t>21.08.2022 14:37:16</t>
  </si>
  <si>
    <t>21.08.2022 14:37:18</t>
  </si>
  <si>
    <t>21.08.2022 14:37:19</t>
  </si>
  <si>
    <t>21.08.2022 14:37:37</t>
  </si>
  <si>
    <t>21.08.2022 14:37:39</t>
  </si>
  <si>
    <t>21.08.2022 14:37:40</t>
  </si>
  <si>
    <t>21.08.2022 14:37:42</t>
  </si>
  <si>
    <t>21.08.2022 14:37:43</t>
  </si>
  <si>
    <t>21.08.2022 14:37:45</t>
  </si>
  <si>
    <t>21.08.2022 14:38:52</t>
  </si>
  <si>
    <t>21.08.2022 14:38:54</t>
  </si>
  <si>
    <t>21.08.2022 14:38:55</t>
  </si>
  <si>
    <t>21.08.2022 14:38:57</t>
  </si>
  <si>
    <t>21.08.2022 14:38:58</t>
  </si>
  <si>
    <t>21.08.2022 14:39:09</t>
  </si>
  <si>
    <t>21.08.2022 14:39:10</t>
  </si>
  <si>
    <t>21.08.2022 14:39:12</t>
  </si>
  <si>
    <t>21.08.2022 14:39:13</t>
  </si>
  <si>
    <t>21.08.2022 14:39:21</t>
  </si>
  <si>
    <t>21.08.2022 14:39:22</t>
  </si>
  <si>
    <t>21.08.2022 14:39:24</t>
  </si>
  <si>
    <t>21.08.2022 14:39:31</t>
  </si>
  <si>
    <t>21.08.2022 14:39:33</t>
  </si>
  <si>
    <t>21.08.2022 14:39:34</t>
  </si>
  <si>
    <t>21.08.2022 14:39:36</t>
  </si>
  <si>
    <t>21.08.2022 14:39:42</t>
  </si>
  <si>
    <t>21.08.2022 14:39:45</t>
  </si>
  <si>
    <t>21.08.2022 14:39:46</t>
  </si>
  <si>
    <t>21.08.2022 14:39:48</t>
  </si>
  <si>
    <t>21.08.2022 14:40:12</t>
  </si>
  <si>
    <t>21.08.2022 14:40:19</t>
  </si>
  <si>
    <t>21.08.2022 14:40:22</t>
  </si>
  <si>
    <t>21.08.2022 14:40:25</t>
  </si>
  <si>
    <t>21.08.2022 14:40:27</t>
  </si>
  <si>
    <t>21.08.2022 14:40:28</t>
  </si>
  <si>
    <t>21.08.2022 14:40:30</t>
  </si>
  <si>
    <t>21.08.2022 14:41:28</t>
  </si>
  <si>
    <t>21.08.2022 14:41:31</t>
  </si>
  <si>
    <t>21.08.2022 14:41:33</t>
  </si>
  <si>
    <t>21.08.2022 14:41:34</t>
  </si>
  <si>
    <t>21.08.2022 14:41:36</t>
  </si>
  <si>
    <t>21.08.2022 14:41:37</t>
  </si>
  <si>
    <t>21.08.2022 14:41:39</t>
  </si>
  <si>
    <t>21.08.2022 14:41:40</t>
  </si>
  <si>
    <t>21.08.2022 14:41:42</t>
  </si>
  <si>
    <t>21.08.2022 14:41:43</t>
  </si>
  <si>
    <t>21.08.2022 14:41:45</t>
  </si>
  <si>
    <t>21.08.2022 14:42:06</t>
  </si>
  <si>
    <t>21.08.2022 14:42:07</t>
  </si>
  <si>
    <t>21.08.2022 14:42:09</t>
  </si>
  <si>
    <t>21.08.2022 14:42:21</t>
  </si>
  <si>
    <t>21.08.2022 14:42:24</t>
  </si>
  <si>
    <t>21.08.2022 14:42:25</t>
  </si>
  <si>
    <t>21.08.2022 14:42:27</t>
  </si>
  <si>
    <t>21.08.2022 14:42:46</t>
  </si>
  <si>
    <t>21.08.2022 14:42:48</t>
  </si>
  <si>
    <t>21.08.2022 14:43:13</t>
  </si>
  <si>
    <t>21.08.2022 14:43:15</t>
  </si>
  <si>
    <t>21.08.2022 14:43:16</t>
  </si>
  <si>
    <t>21.08.2022 14:43:18</t>
  </si>
  <si>
    <t>21.08.2022 14:43:19</t>
  </si>
  <si>
    <t>21.08.2022 14:45:46</t>
  </si>
  <si>
    <t>21.08.2022 14:45:52</t>
  </si>
  <si>
    <t>21.08.2022 14:45:54</t>
  </si>
  <si>
    <t>21.08.2022 14:45:55</t>
  </si>
  <si>
    <t>21.08.2022 14:45:57</t>
  </si>
  <si>
    <t>21.08.2022 14:45:58</t>
  </si>
  <si>
    <t>21.08.2022 14:46:21</t>
  </si>
  <si>
    <t>21.08.2022 14:46:22</t>
  </si>
  <si>
    <t>21.08.2022 14:46:23</t>
  </si>
  <si>
    <t>21.08.2022 14:46:25</t>
  </si>
  <si>
    <t>21.08.2022 14:46:26</t>
  </si>
  <si>
    <t>21.08.2022 14:46:29</t>
  </si>
  <si>
    <t>21.08.2022 14:46:48</t>
  </si>
  <si>
    <t>21.08.2022 14:46:52</t>
  </si>
  <si>
    <t>21.08.2022 14:46:54</t>
  </si>
  <si>
    <t>21.08.2022 14:47:13</t>
  </si>
  <si>
    <t>21.08.2022 14:47:15</t>
  </si>
  <si>
    <t>21.08.2022 14:47:18</t>
  </si>
  <si>
    <t>21.08.2022 14:47:19</t>
  </si>
  <si>
    <t>21.08.2022 14:47:21</t>
  </si>
  <si>
    <t>21.08.2022 14:47:22</t>
  </si>
  <si>
    <t>21.08.2022 14:47:36</t>
  </si>
  <si>
    <t>21.08.2022 14:47:40</t>
  </si>
  <si>
    <t>21.08.2022 14:47:42</t>
  </si>
  <si>
    <t>21.08.2022 14:47:43</t>
  </si>
  <si>
    <t>21.08.2022 14:47:45</t>
  </si>
  <si>
    <t>21.08.2022 14:47:46</t>
  </si>
  <si>
    <t>21.08.2022 14:47:57</t>
  </si>
  <si>
    <t>21.08.2022 14:47:58</t>
  </si>
  <si>
    <t>21.08.2022 14:48:00</t>
  </si>
  <si>
    <t>21.08.2022 14:48:01</t>
  </si>
  <si>
    <t>21.08.2022 14:48:12</t>
  </si>
  <si>
    <t>21.08.2022 14:48:13</t>
  </si>
  <si>
    <t>21.08.2022 14:48:15</t>
  </si>
  <si>
    <t>21.08.2022 14:48:16</t>
  </si>
  <si>
    <t>21.08.2022 14:48:18</t>
  </si>
  <si>
    <t>21.08.2022 14:50:19</t>
  </si>
  <si>
    <t>21.08.2022 14:50:21</t>
  </si>
  <si>
    <t>21.08.2022 14:50:22</t>
  </si>
  <si>
    <t>21.08.2022 14:50:46</t>
  </si>
  <si>
    <t>21.08.2022 14:50:51</t>
  </si>
  <si>
    <t>21.08.2022 14:50:52</t>
  </si>
  <si>
    <t>21.08.2022 14:50:54</t>
  </si>
  <si>
    <t>21.08.2022 14:50:55</t>
  </si>
  <si>
    <t>21.08.2022 14:51:00</t>
  </si>
  <si>
    <t>21.08.2022 14:51:01</t>
  </si>
  <si>
    <t>21.08.2022 14:51:03</t>
  </si>
  <si>
    <t>21.08.2022 14:51:04</t>
  </si>
  <si>
    <t>21.08.2022 14:51:06</t>
  </si>
  <si>
    <t>21.08.2022 14:51:51</t>
  </si>
  <si>
    <t>21.08.2022 14:51:52</t>
  </si>
  <si>
    <t>21.08.2022 14:51:54</t>
  </si>
  <si>
    <t>21.08.2022 14:51:55</t>
  </si>
  <si>
    <t>21.08.2022 14:51:57</t>
  </si>
  <si>
    <t>21.08.2022 14:51:58</t>
  </si>
  <si>
    <t>21.08.2022 14:52:00</t>
  </si>
  <si>
    <t>21.08.2022 14:52:01</t>
  </si>
  <si>
    <t>21.08.2022 14:52:03</t>
  </si>
  <si>
    <t>21.08.2022 14:52:04</t>
  </si>
  <si>
    <t>21.08.2022 14:52:18</t>
  </si>
  <si>
    <t>21.08.2022 14:52:21</t>
  </si>
  <si>
    <t>21.08.2022 14:52:22</t>
  </si>
  <si>
    <t>21.08.2022 14:52:24</t>
  </si>
  <si>
    <t>21.08.2022 14:52:33</t>
  </si>
  <si>
    <t>21.08.2022 14:52:34</t>
  </si>
  <si>
    <t>21.08.2022 14:52:36</t>
  </si>
  <si>
    <t>21.08.2022 14:52:37</t>
  </si>
  <si>
    <t>21.08.2022 14:52:39</t>
  </si>
  <si>
    <t>21.08.2022 14:52:46</t>
  </si>
  <si>
    <t>21.08.2022 14:52:48</t>
  </si>
  <si>
    <t>21.08.2022 14:53:01</t>
  </si>
  <si>
    <t>21.08.2022 14:53:03</t>
  </si>
  <si>
    <t>21.08.2022 14:53:04</t>
  </si>
  <si>
    <t>21.08.2022 14:53:06</t>
  </si>
  <si>
    <t>21.08.2022 14:53:10</t>
  </si>
  <si>
    <t>21.08.2022 14:53:12</t>
  </si>
  <si>
    <t>21.08.2022 14:53:13</t>
  </si>
  <si>
    <t>21.08.2022 14:53:28</t>
  </si>
  <si>
    <t>21.08.2022 14:53:30</t>
  </si>
  <si>
    <t>21.08.2022 14:53:31</t>
  </si>
  <si>
    <t>21.08.2022 14:53:34</t>
  </si>
  <si>
    <t>21.08.2022 14:53:36</t>
  </si>
  <si>
    <t>21.08.2022 14:53:37</t>
  </si>
  <si>
    <t>21.08.2022 14:53:39</t>
  </si>
  <si>
    <t>21.08.2022 14:53:54</t>
  </si>
  <si>
    <t>21.08.2022 14:53:55</t>
  </si>
  <si>
    <t>21.08.2022 14:53:57</t>
  </si>
  <si>
    <t>21.08.2022 14:53:58</t>
  </si>
  <si>
    <t>21.08.2022 14:54:00</t>
  </si>
  <si>
    <t>21.08.2022 14:54:01</t>
  </si>
  <si>
    <t>21.08.2022 14:54:06</t>
  </si>
  <si>
    <t>21.08.2022 14:54:10</t>
  </si>
  <si>
    <t>21.08.2022 14:54:40</t>
  </si>
  <si>
    <t>21.08.2022 14:54:42</t>
  </si>
  <si>
    <t>21.08.2022 14:54:43</t>
  </si>
  <si>
    <t>21.08.2022 14:54:45</t>
  </si>
  <si>
    <t>21.08.2022 14:54:49</t>
  </si>
  <si>
    <t>21.08.2022 14:54:51</t>
  </si>
  <si>
    <t>21.08.2022 14:54:52</t>
  </si>
  <si>
    <t>21.08.2022 14:54:54</t>
  </si>
  <si>
    <t>21.08.2022 14:54:55</t>
  </si>
  <si>
    <t>21.08.2022 14:54:57</t>
  </si>
  <si>
    <t>21.08.2022 14:55:00</t>
  </si>
  <si>
    <t>21.08.2022 14:55:01</t>
  </si>
  <si>
    <t>21.08.2022 14:55:03</t>
  </si>
  <si>
    <t>21.08.2022 14:55:04</t>
  </si>
  <si>
    <t>21.08.2022 14:55:06</t>
  </si>
  <si>
    <t>21.08.2022 14:55:07</t>
  </si>
  <si>
    <t>21.08.2022 14:55:15</t>
  </si>
  <si>
    <t>21.08.2022 14:55:16</t>
  </si>
  <si>
    <t>21.08.2022 14:55:18</t>
  </si>
  <si>
    <t>21.08.2022 14:55:24</t>
  </si>
  <si>
    <t>21.08.2022 14:55:27</t>
  </si>
  <si>
    <t>21.08.2022 14:55:28</t>
  </si>
  <si>
    <t>21.08.2022 14:55:30</t>
  </si>
  <si>
    <t>21.08.2022 14:55:31</t>
  </si>
  <si>
    <t>21.08.2022 14:55:52</t>
  </si>
  <si>
    <t>21.08.2022 14:55:54</t>
  </si>
  <si>
    <t>21.08.2022 14:55:55</t>
  </si>
  <si>
    <t>21.08.2022 14:56:03</t>
  </si>
  <si>
    <t>21.08.2022 14:56:04</t>
  </si>
  <si>
    <t>21.08.2022 14:56:06</t>
  </si>
  <si>
    <t>21.08.2022 14:56:07</t>
  </si>
  <si>
    <t>21.08.2022 14:56:15</t>
  </si>
  <si>
    <t>21.08.2022 14:56:18</t>
  </si>
  <si>
    <t>21.08.2022 14:56:24</t>
  </si>
  <si>
    <t>21.08.2022 14:56:25</t>
  </si>
  <si>
    <t>21.08.2022 14:56:27</t>
  </si>
  <si>
    <t>21.08.2022 14:56:28</t>
  </si>
  <si>
    <t>21.08.2022 14:56:30</t>
  </si>
  <si>
    <t>21.08.2022 14:56:57</t>
  </si>
  <si>
    <t>21.08.2022 14:56:58</t>
  </si>
  <si>
    <t>21.08.2022 14:57:01</t>
  </si>
  <si>
    <t>21.08.2022 14:57:03</t>
  </si>
  <si>
    <t>21.08.2022 14:57:04</t>
  </si>
  <si>
    <t>21.08.2022 14:57:06</t>
  </si>
  <si>
    <t>21.08.2022 14:57:07</t>
  </si>
  <si>
    <t>21.08.2022 14:57:09</t>
  </si>
  <si>
    <t>21.08.2022 14:57:10</t>
  </si>
  <si>
    <t>21.08.2022 14:57:15</t>
  </si>
  <si>
    <t>21.08.2022 14:57:18</t>
  </si>
  <si>
    <t>21.08.2022 14:57:19</t>
  </si>
  <si>
    <t>21.08.2022 14:57:21</t>
  </si>
  <si>
    <t>21.08.2022 14:57:22</t>
  </si>
  <si>
    <t>21.08.2022 14:57:45</t>
  </si>
  <si>
    <t>21.08.2022 14:57:48</t>
  </si>
  <si>
    <t>21.08.2022 14:57:49</t>
  </si>
  <si>
    <t>21.08.2022 14:57:51</t>
  </si>
  <si>
    <t>21.08.2022 14:57:52</t>
  </si>
  <si>
    <t>21.08.2022 14:58:04</t>
  </si>
  <si>
    <t>21.08.2022 14:58:07</t>
  </si>
  <si>
    <t>21.08.2022 14:58:09</t>
  </si>
  <si>
    <t>21.08.2022 14:58:10</t>
  </si>
  <si>
    <t>21.08.2022 14:59:15</t>
  </si>
  <si>
    <t>21.08.2022 14:59:16</t>
  </si>
  <si>
    <t>21.08.2022 14:59:18</t>
  </si>
  <si>
    <t>21.08.2022 14:59:19</t>
  </si>
  <si>
    <t>21.08.2022 15:00:34</t>
  </si>
  <si>
    <t>21.08.2022 15:00:37</t>
  </si>
  <si>
    <t>21.08.2022 15:00:39</t>
  </si>
  <si>
    <t>21.08.2022 15:00:40</t>
  </si>
  <si>
    <t>21.08.2022 15:00:43</t>
  </si>
  <si>
    <t>21.08.2022 15:00:45</t>
  </si>
  <si>
    <t>21.08.2022 15:00:46</t>
  </si>
  <si>
    <t>21.08.2022 15:01:33</t>
  </si>
  <si>
    <t>21.08.2022 15:01:36</t>
  </si>
  <si>
    <t>21.08.2022 15:01:37</t>
  </si>
  <si>
    <t>21.08.2022 15:01:39</t>
  </si>
  <si>
    <t>21.08.2022 15:01:40</t>
  </si>
  <si>
    <t>21.08.2022 15:01:42</t>
  </si>
  <si>
    <t>21.08.2022 15:01:43</t>
  </si>
  <si>
    <t>21.08.2022 15:01:45</t>
  </si>
  <si>
    <t>21.08.2022 15:01:46</t>
  </si>
  <si>
    <t>21.08.2022 15:01:48</t>
  </si>
  <si>
    <t>21.08.2022 15:01:49</t>
  </si>
  <si>
    <t>21.08.2022 15:01:51</t>
  </si>
  <si>
    <t>21.08.2022 15:01:52</t>
  </si>
  <si>
    <t>21.08.2022 15:01:55</t>
  </si>
  <si>
    <t>21.08.2022 15:01:57</t>
  </si>
  <si>
    <t>21.08.2022 15:02:31</t>
  </si>
  <si>
    <t>21.08.2022 15:02:33</t>
  </si>
  <si>
    <t>21.08.2022 15:02:34</t>
  </si>
  <si>
    <t>21.08.2022 15:02:36</t>
  </si>
  <si>
    <t>21.08.2022 15:03:13</t>
  </si>
  <si>
    <t>21.08.2022 15:03:16</t>
  </si>
  <si>
    <t>21.08.2022 15:03:18</t>
  </si>
  <si>
    <t>21.08.2022 15:03:19</t>
  </si>
  <si>
    <t>21.08.2022 15:04:00</t>
  </si>
  <si>
    <t>21.08.2022 15:04:01</t>
  </si>
  <si>
    <t>21.08.2022 15:04:03</t>
  </si>
  <si>
    <t>21.08.2022 15:04:04</t>
  </si>
  <si>
    <t>21.08.2022 15:04:06</t>
  </si>
  <si>
    <t>21.08.2022 15:04:07</t>
  </si>
  <si>
    <t>21.08.2022 15:04:27</t>
  </si>
  <si>
    <t>21.08.2022 15:04:28</t>
  </si>
  <si>
    <t>21.08.2022 15:04:31</t>
  </si>
  <si>
    <t>21.08.2022 15:04:39</t>
  </si>
  <si>
    <t>21.08.2022 15:04:40</t>
  </si>
  <si>
    <t>21.08.2022 15:04:42</t>
  </si>
  <si>
    <t>21.08.2022 15:05:25</t>
  </si>
  <si>
    <t>21.08.2022 15:05:27</t>
  </si>
  <si>
    <t>21.08.2022 15:05:28</t>
  </si>
  <si>
    <t>21.08.2022 15:05:30</t>
  </si>
  <si>
    <t>21.08.2022 15:05:31</t>
  </si>
  <si>
    <t>21.08.2022 15:05:33</t>
  </si>
  <si>
    <t>21.08.2022 15:05:34</t>
  </si>
  <si>
    <t>21.08.2022 15:05:43</t>
  </si>
  <si>
    <t>21.08.2022 15:05:45</t>
  </si>
  <si>
    <t>21.08.2022 15:05:46</t>
  </si>
  <si>
    <t>21.08.2022 15:05:48</t>
  </si>
  <si>
    <t>21.08.2022 15:05:49</t>
  </si>
  <si>
    <t>21.08.2022 15:06:16</t>
  </si>
  <si>
    <t>21.08.2022 15:06:18</t>
  </si>
  <si>
    <t>21.08.2022 15:06:19</t>
  </si>
  <si>
    <t>21.08.2022 15:06:21</t>
  </si>
  <si>
    <t>21.08.2022 15:06:22</t>
  </si>
  <si>
    <t>21.08.2022 15:06:37</t>
  </si>
  <si>
    <t>21.08.2022 15:06:40</t>
  </si>
  <si>
    <t>21.08.2022 15:06:42</t>
  </si>
  <si>
    <t>21.08.2022 15:06:43</t>
  </si>
  <si>
    <t>21.08.2022 15:07:10</t>
  </si>
  <si>
    <t>21.08.2022 15:07:12</t>
  </si>
  <si>
    <t>21.08.2022 15:07:13</t>
  </si>
  <si>
    <t>21.08.2022 15:07:25</t>
  </si>
  <si>
    <t>21.08.2022 15:07:28</t>
  </si>
  <si>
    <t>21.08.2022 15:07:30</t>
  </si>
  <si>
    <t>21.08.2022 15:07:31</t>
  </si>
  <si>
    <t>21.08.2022 15:07:33</t>
  </si>
  <si>
    <t>21.08.2022 15:08:54</t>
  </si>
  <si>
    <t>21.08.2022 15:08:57</t>
  </si>
  <si>
    <t>21.08.2022 15:08:58</t>
  </si>
  <si>
    <t>21.08.2022 15:09:33</t>
  </si>
  <si>
    <t>21.08.2022 15:09:34</t>
  </si>
  <si>
    <t>21.08.2022 15:09:36</t>
  </si>
  <si>
    <t>21.08.2022 15:09:37</t>
  </si>
  <si>
    <t>21.08.2022 15:09:39</t>
  </si>
  <si>
    <t>21.08.2022 15:09:40</t>
  </si>
  <si>
    <t>21.08.2022 15:09:42</t>
  </si>
  <si>
    <t>21.08.2022 15:09:45</t>
  </si>
  <si>
    <t>21.08.2022 15:09:48</t>
  </si>
  <si>
    <t>21.08.2022 15:09:49</t>
  </si>
  <si>
    <t>21.08.2022 15:09:57</t>
  </si>
  <si>
    <t>21.08.2022 15:09:58</t>
  </si>
  <si>
    <t>21.08.2022 15:10:00</t>
  </si>
  <si>
    <t>21.08.2022 15:10:01</t>
  </si>
  <si>
    <t>21.08.2022 15:10:03</t>
  </si>
  <si>
    <t>21.08.2022 15:10:04</t>
  </si>
  <si>
    <t>21.08.2022 15:10:15</t>
  </si>
  <si>
    <t>21.08.2022 15:10:16</t>
  </si>
  <si>
    <t>21.08.2022 15:10:19</t>
  </si>
  <si>
    <t>21.08.2022 15:10:21</t>
  </si>
  <si>
    <t>21.08.2022 15:10:25</t>
  </si>
  <si>
    <t>21.08.2022 15:10:27</t>
  </si>
  <si>
    <t>21.08.2022 15:10:28</t>
  </si>
  <si>
    <t>21.08.2022 15:10:29</t>
  </si>
  <si>
    <t>21.08.2022 15:10:35</t>
  </si>
  <si>
    <t>21.08.2022 15:10:36</t>
  </si>
  <si>
    <t>21.08.2022 15:10:38</t>
  </si>
  <si>
    <t>21.08.2022 15:11:17</t>
  </si>
  <si>
    <t>21.08.2022 15:11:21</t>
  </si>
  <si>
    <t>21.08.2022 15:11:23</t>
  </si>
  <si>
    <t>21.08.2022 15:11:24</t>
  </si>
  <si>
    <t>21.08.2022 15:11:26</t>
  </si>
  <si>
    <t>21.08.2022 15:11:27</t>
  </si>
  <si>
    <t>21.08.2022 15:12:09</t>
  </si>
  <si>
    <t>21.08.2022 15:12:11</t>
  </si>
  <si>
    <t>21.08.2022 15:12:12</t>
  </si>
  <si>
    <t>21.08.2022 15:12:14</t>
  </si>
  <si>
    <t>21.08.2022 15:13:05</t>
  </si>
  <si>
    <t>21.08.2022 15:13:06</t>
  </si>
  <si>
    <t>21.08.2022 15:13:08</t>
  </si>
  <si>
    <t>21.08.2022 15:13:09</t>
  </si>
  <si>
    <t>21.08.2022 15:13:11</t>
  </si>
  <si>
    <t>21.08.2022 15:13:41</t>
  </si>
  <si>
    <t>21.08.2022 15:13:42</t>
  </si>
  <si>
    <t>21.08.2022 15:13:45</t>
  </si>
  <si>
    <t>21.08.2022 15:13:47</t>
  </si>
  <si>
    <t>21.08.2022 15:13:48</t>
  </si>
  <si>
    <t>21.08.2022 15:13:51</t>
  </si>
  <si>
    <t>21.08.2022 15:13:53</t>
  </si>
  <si>
    <t>21.08.2022 15:13:54</t>
  </si>
  <si>
    <t>21.08.2022 15:13:56</t>
  </si>
  <si>
    <t>21.08.2022 15:14:11</t>
  </si>
  <si>
    <t>21.08.2022 15:14:12</t>
  </si>
  <si>
    <t>21.08.2022 15:14:14</t>
  </si>
  <si>
    <t>21.08.2022 15:14:26</t>
  </si>
  <si>
    <t>21.08.2022 15:14:27</t>
  </si>
  <si>
    <t>21.08.2022 15:14:29</t>
  </si>
  <si>
    <t>21.08.2022 15:14:30</t>
  </si>
  <si>
    <t>21.08.2022 15:14:32</t>
  </si>
  <si>
    <t>21.08.2022 15:14:33</t>
  </si>
  <si>
    <t>21.08.2022 15:14:36</t>
  </si>
  <si>
    <t>21.08.2022 15:14:38</t>
  </si>
  <si>
    <t>21.08.2022 15:14:39</t>
  </si>
  <si>
    <t>21.08.2022 15:14:56</t>
  </si>
  <si>
    <t>21.08.2022 15:14:57</t>
  </si>
  <si>
    <t>21.08.2022 15:14:59</t>
  </si>
  <si>
    <t>21.08.2022 15:15:00</t>
  </si>
  <si>
    <t>21.08.2022 15:15:35</t>
  </si>
  <si>
    <t>21.08.2022 15:15:36</t>
  </si>
  <si>
    <t>21.08.2022 15:15:38</t>
  </si>
  <si>
    <t>21.08.2022 15:15:41</t>
  </si>
  <si>
    <t>21.08.2022 15:15:42</t>
  </si>
  <si>
    <t>21.08.2022 15:15:45</t>
  </si>
  <si>
    <t>21.08.2022 15:15:47</t>
  </si>
  <si>
    <t>21.08.2022 15:16:44</t>
  </si>
  <si>
    <t>21.08.2022 15:16:45</t>
  </si>
  <si>
    <t>21.08.2022 15:16:47</t>
  </si>
  <si>
    <t>21.08.2022 15:16:48</t>
  </si>
  <si>
    <t>21.08.2022 15:16:50</t>
  </si>
  <si>
    <t>21.08.2022 15:17:15</t>
  </si>
  <si>
    <t>21.08.2022 15:17:20</t>
  </si>
  <si>
    <t>21.08.2022 15:17:21</t>
  </si>
  <si>
    <t>21.08.2022 15:17:38</t>
  </si>
  <si>
    <t>21.08.2022 15:17:39</t>
  </si>
  <si>
    <t>21.08.2022 15:17:41</t>
  </si>
  <si>
    <t>21.08.2022 15:17:42</t>
  </si>
  <si>
    <t>21.08.2022 15:17:44</t>
  </si>
  <si>
    <t>21.08.2022 15:18:12</t>
  </si>
  <si>
    <t>21.08.2022 15:18:14</t>
  </si>
  <si>
    <t>21.08.2022 15:18:15</t>
  </si>
  <si>
    <t>21.08.2022 15:18:30</t>
  </si>
  <si>
    <t>21.08.2022 15:18:32</t>
  </si>
  <si>
    <t>21.08.2022 15:18:33</t>
  </si>
  <si>
    <t>21.08.2022 15:18:35</t>
  </si>
  <si>
    <t>21.08.2022 15:18:36</t>
  </si>
  <si>
    <t>21.08.2022 15:18:38</t>
  </si>
  <si>
    <t>21.08.2022 15:18:51</t>
  </si>
  <si>
    <t>21.08.2022 15:18:53</t>
  </si>
  <si>
    <t>21.08.2022 15:18:54</t>
  </si>
  <si>
    <t>21.08.2022 15:18:56</t>
  </si>
  <si>
    <t>21.08.2022 15:18:57</t>
  </si>
  <si>
    <t>21.08.2022 15:18:59</t>
  </si>
  <si>
    <t>21.08.2022 15:19:00</t>
  </si>
  <si>
    <t>21.08.2022 15:19:02</t>
  </si>
  <si>
    <t>21.08.2022 15:19:03</t>
  </si>
  <si>
    <t>21.08.2022 15:19:38</t>
  </si>
  <si>
    <t>21.08.2022 15:19:39</t>
  </si>
  <si>
    <t>21.08.2022 15:19:41</t>
  </si>
  <si>
    <t>21.08.2022 15:19:42</t>
  </si>
  <si>
    <t>21.08.2022 15:20:30</t>
  </si>
  <si>
    <t>21.08.2022 15:20:39</t>
  </si>
  <si>
    <t>21.08.2022 15:20:41</t>
  </si>
  <si>
    <t>21.08.2022 15:20:42</t>
  </si>
  <si>
    <t>21.08.2022 15:20:44</t>
  </si>
  <si>
    <t>21.08.2022 15:20:51</t>
  </si>
  <si>
    <t>21.08.2022 15:20:53</t>
  </si>
  <si>
    <t>21.08.2022 15:20:54</t>
  </si>
  <si>
    <t>21.08.2022 15:20:56</t>
  </si>
  <si>
    <t>21.08.2022 15:20:59</t>
  </si>
  <si>
    <t>21.08.2022 15:21:00</t>
  </si>
  <si>
    <t>21.08.2022 15:21:02</t>
  </si>
  <si>
    <t>21.08.2022 15:21:03</t>
  </si>
  <si>
    <t>21.08.2022 15:21:24</t>
  </si>
  <si>
    <t>21.08.2022 15:21:26</t>
  </si>
  <si>
    <t>21.08.2022 15:21:29</t>
  </si>
  <si>
    <t>21.08.2022 15:21:30</t>
  </si>
  <si>
    <t>21.08.2022 15:21:32</t>
  </si>
  <si>
    <t>21.08.2022 15:21:33</t>
  </si>
  <si>
    <t>21.08.2022 15:21:35</t>
  </si>
  <si>
    <t>21.08.2022 15:21:36</t>
  </si>
  <si>
    <t>21.08.2022 15:21:38</t>
  </si>
  <si>
    <t>21.08.2022 15:22:05</t>
  </si>
  <si>
    <t>21.08.2022 15:22:50</t>
  </si>
  <si>
    <t>21.08.2022 15:22:51</t>
  </si>
  <si>
    <t>21.08.2022 15:22:53</t>
  </si>
  <si>
    <t>21.08.2022 15:22:54</t>
  </si>
  <si>
    <t>21.08.2022 15:23:09</t>
  </si>
  <si>
    <t>21.08.2022 15:23:11</t>
  </si>
  <si>
    <t>21.08.2022 15:23:12</t>
  </si>
  <si>
    <t>21.08.2022 15:23:26</t>
  </si>
  <si>
    <t>21.08.2022 15:23:27</t>
  </si>
  <si>
    <t>21.08.2022 15:23:29</t>
  </si>
  <si>
    <t>21.08.2022 15:25:54</t>
  </si>
  <si>
    <t>21.08.2022 15:25:56</t>
  </si>
  <si>
    <t>21.08.2022 15:25:57</t>
  </si>
  <si>
    <t>21.08.2022 15:26:39</t>
  </si>
  <si>
    <t>21.08.2022 15:26:42</t>
  </si>
  <si>
    <t>21.08.2022 15:26:44</t>
  </si>
  <si>
    <t>21.08.2022 15:26:45</t>
  </si>
  <si>
    <t>21.08.2022 15:27:03</t>
  </si>
  <si>
    <t>21.08.2022 15:27:05</t>
  </si>
  <si>
    <t>21.08.2022 15:27:06</t>
  </si>
  <si>
    <t>21.08.2022 15:27:08</t>
  </si>
  <si>
    <t>21.08.2022 15:27:09</t>
  </si>
  <si>
    <t>21.08.2022 15:27:11</t>
  </si>
  <si>
    <t>21.08.2022 15:28:08</t>
  </si>
  <si>
    <t>21.08.2022 15:28:11</t>
  </si>
  <si>
    <t>21.08.2022 15:28:12</t>
  </si>
  <si>
    <t>21.08.2022 15:28:14</t>
  </si>
  <si>
    <t>21.08.2022 15:28:59</t>
  </si>
  <si>
    <t>21.08.2022 15:29:02</t>
  </si>
  <si>
    <t>21.08.2022 15:29:03</t>
  </si>
  <si>
    <t>21.08.2022 15:29:05</t>
  </si>
  <si>
    <t>21.08.2022 15:29:06</t>
  </si>
  <si>
    <t>21.08.2022 15:29:14</t>
  </si>
  <si>
    <t>21.08.2022 15:29:15</t>
  </si>
  <si>
    <t>21.08.2022 15:29:17</t>
  </si>
  <si>
    <t>21.08.2022 15:30:39</t>
  </si>
  <si>
    <t>21.08.2022 15:30:41</t>
  </si>
  <si>
    <t>21.08.2022 15:30:42</t>
  </si>
  <si>
    <t>21.08.2022 15:31:48</t>
  </si>
  <si>
    <t>21.08.2022 15:31:50</t>
  </si>
  <si>
    <t>21.08.2022 15:31:51</t>
  </si>
  <si>
    <t>21.08.2022 15:32:12</t>
  </si>
  <si>
    <t>21.08.2022 15:32:15</t>
  </si>
  <si>
    <t>21.08.2022 15:32:17</t>
  </si>
  <si>
    <t>21.08.2022 15:32:18</t>
  </si>
  <si>
    <t>21.08.2022 15:32:20</t>
  </si>
  <si>
    <t>21.08.2022 15:32:23</t>
  </si>
  <si>
    <t>21.08.2022 15:32:24</t>
  </si>
  <si>
    <t>21.08.2022 15:32:26</t>
  </si>
  <si>
    <t>21.08.2022 15:32:27</t>
  </si>
  <si>
    <t>21.08.2022 15:32:30</t>
  </si>
  <si>
    <t>21.08.2022 15:32:32</t>
  </si>
  <si>
    <t>21.08.2022 15:32:33</t>
  </si>
  <si>
    <t>21.08.2022 15:32:35</t>
  </si>
  <si>
    <t>21.08.2022 15:32:36</t>
  </si>
  <si>
    <t>21.08.2022 15:32:52</t>
  </si>
  <si>
    <t>21.08.2022 15:32:55</t>
  </si>
  <si>
    <t>21.08.2022 15:32:57</t>
  </si>
  <si>
    <t>21.08.2022 15:32:58</t>
  </si>
  <si>
    <t>21.08.2022 15:33:30</t>
  </si>
  <si>
    <t>21.08.2022 15:33:34</t>
  </si>
  <si>
    <t>21.08.2022 15:33:36</t>
  </si>
  <si>
    <t>21.08.2022 15:33:38</t>
  </si>
  <si>
    <t>21.08.2022 15:33:39</t>
  </si>
  <si>
    <t>21.08.2022 15:33:40</t>
  </si>
  <si>
    <t>21.08.2022 15:33:51</t>
  </si>
  <si>
    <t>21.08.2022 15:33:54</t>
  </si>
  <si>
    <t>21.08.2022 15:33:57</t>
  </si>
  <si>
    <t>21.08.2022 15:33:58</t>
  </si>
  <si>
    <t>21.08.2022 15:34:00</t>
  </si>
  <si>
    <t>21.08.2022 15:34:01</t>
  </si>
  <si>
    <t>21.08.2022 15:34:03</t>
  </si>
  <si>
    <t>21.08.2022 15:34:04</t>
  </si>
  <si>
    <t>21.08.2022 15:34:09</t>
  </si>
  <si>
    <t>21.08.2022 15:34:10</t>
  </si>
  <si>
    <t>21.08.2022 15:34:12</t>
  </si>
  <si>
    <t>21.08.2022 15:34:57</t>
  </si>
  <si>
    <t>21.08.2022 15:34:58</t>
  </si>
  <si>
    <t>21.08.2022 15:35:00</t>
  </si>
  <si>
    <t>21.08.2022 15:35:01</t>
  </si>
  <si>
    <t>21.08.2022 15:35:03</t>
  </si>
  <si>
    <t>21.08.2022 15:35:34</t>
  </si>
  <si>
    <t>21.08.2022 15:35:36</t>
  </si>
  <si>
    <t>21.08.2022 15:35:37</t>
  </si>
  <si>
    <t>21.08.2022 15:35:39</t>
  </si>
  <si>
    <t>21.08.2022 15:35:40</t>
  </si>
  <si>
    <t>21.08.2022 15:35:42</t>
  </si>
  <si>
    <t>21.08.2022 15:35:44</t>
  </si>
  <si>
    <t>21.08.2022 15:35:45</t>
  </si>
  <si>
    <t>21.08.2022 15:36:32</t>
  </si>
  <si>
    <t>21.08.2022 15:36:34</t>
  </si>
  <si>
    <t>21.08.2022 15:36:36</t>
  </si>
  <si>
    <t>21.08.2022 15:36:37</t>
  </si>
  <si>
    <t>21.08.2022 15:36:41</t>
  </si>
  <si>
    <t>21.08.2022 15:36:42</t>
  </si>
  <si>
    <t>21.08.2022 15:36:43</t>
  </si>
  <si>
    <t>21.08.2022 15:36:45</t>
  </si>
  <si>
    <t>21.08.2022 15:36:46</t>
  </si>
  <si>
    <t>21.08.2022 15:36:51</t>
  </si>
  <si>
    <t>21.08.2022 15:36:53</t>
  </si>
  <si>
    <t>21.08.2022 15:36:56</t>
  </si>
  <si>
    <t>21.08.2022 15:36:57</t>
  </si>
  <si>
    <t>21.08.2022 15:36:58</t>
  </si>
  <si>
    <t>21.08.2022 15:37:00</t>
  </si>
  <si>
    <t>21.08.2022 15:37:12</t>
  </si>
  <si>
    <t>21.08.2022 15:37:13</t>
  </si>
  <si>
    <t>21.08.2022 15:37:15</t>
  </si>
  <si>
    <t>21.08.2022 15:37:16</t>
  </si>
  <si>
    <t>21.08.2022 15:37:18</t>
  </si>
  <si>
    <t>21.08.2022 15:37:23</t>
  </si>
  <si>
    <t>21.08.2022 15:37:24</t>
  </si>
  <si>
    <t>21.08.2022 15:37:25</t>
  </si>
  <si>
    <t>21.08.2022 15:37:27</t>
  </si>
  <si>
    <t>21.08.2022 15:37:28</t>
  </si>
  <si>
    <t>21.08.2022 15:37:30</t>
  </si>
  <si>
    <t>21.08.2022 15:37:31</t>
  </si>
  <si>
    <t>21.08.2022 15:37:33</t>
  </si>
  <si>
    <t>21.08.2022 15:37:38</t>
  </si>
  <si>
    <t>21.08.2022 15:37:39</t>
  </si>
  <si>
    <t>21.08.2022 15:37:40</t>
  </si>
  <si>
    <t>21.08.2022 15:37:42</t>
  </si>
  <si>
    <t>21.08.2022 15:37:57</t>
  </si>
  <si>
    <t>21.08.2022 15:37:58</t>
  </si>
  <si>
    <t>21.08.2022 15:38:00</t>
  </si>
  <si>
    <t>21.08.2022 15:38:01</t>
  </si>
  <si>
    <t>21.08.2022 15:38:03</t>
  </si>
  <si>
    <t>21.08.2022 15:39:45</t>
  </si>
  <si>
    <t>21.08.2022 15:39:46</t>
  </si>
  <si>
    <t>21.08.2022 15:39:48</t>
  </si>
  <si>
    <t>21.08.2022 15:39:49</t>
  </si>
  <si>
    <t>21.08.2022 15:39:54</t>
  </si>
  <si>
    <t>21.08.2022 15:39:57</t>
  </si>
  <si>
    <t>21.08.2022 15:42:06</t>
  </si>
  <si>
    <t>21.08.2022 15:42:09</t>
  </si>
  <si>
    <t>21.08.2022 15:42:10</t>
  </si>
  <si>
    <t>21.08.2022 15:43:12</t>
  </si>
  <si>
    <t>21.08.2022 15:43:14</t>
  </si>
  <si>
    <t>21.08.2022 15:43:44</t>
  </si>
  <si>
    <t>21.08.2022 15:43:46</t>
  </si>
  <si>
    <t>21.08.2022 15:43:48</t>
  </si>
  <si>
    <t>21.08.2022 15:43:49</t>
  </si>
  <si>
    <t>21.08.2022 15:44:14</t>
  </si>
  <si>
    <t>21.08.2022 15:44:15</t>
  </si>
  <si>
    <t>21.08.2022 15:44:17</t>
  </si>
  <si>
    <t>21.08.2022 15:44:18</t>
  </si>
  <si>
    <t>21.08.2022 15:44:37</t>
  </si>
  <si>
    <t>21.08.2022 15:44:39</t>
  </si>
  <si>
    <t>21.08.2022 15:44:40</t>
  </si>
  <si>
    <t>21.08.2022 15:44:42</t>
  </si>
  <si>
    <t>21.08.2022 15:44:43</t>
  </si>
  <si>
    <t>21.08.2022 15:44:54</t>
  </si>
  <si>
    <t>21.08.2022 15:44:55</t>
  </si>
  <si>
    <t>21.08.2022 15:44:57</t>
  </si>
  <si>
    <t>21.08.2022 15:44:58</t>
  </si>
  <si>
    <t>21.08.2022 15:45:00</t>
  </si>
  <si>
    <t>21.08.2022 15:45:19</t>
  </si>
  <si>
    <t>21.08.2022 15:45:22</t>
  </si>
  <si>
    <t>21.08.2022 15:45:24</t>
  </si>
  <si>
    <t>21.08.2022 15:45:25</t>
  </si>
  <si>
    <t>21.08.2022 15:45:33</t>
  </si>
  <si>
    <t>21.08.2022 15:45:34</t>
  </si>
  <si>
    <t>21.08.2022 15:45:36</t>
  </si>
  <si>
    <t>21.08.2022 15:45:37</t>
  </si>
  <si>
    <t>21.08.2022 15:46:01</t>
  </si>
  <si>
    <t>21.08.2022 15:46:03</t>
  </si>
  <si>
    <t>21.08.2022 15:46:06</t>
  </si>
  <si>
    <t>21.08.2022 15:46:07</t>
  </si>
  <si>
    <t>21.08.2022 15:46:09</t>
  </si>
  <si>
    <t>21.08.2022 15:46:10</t>
  </si>
  <si>
    <t>21.08.2022 15:46:33</t>
  </si>
  <si>
    <t>21.08.2022 15:46:34</t>
  </si>
  <si>
    <t>21.08.2022 15:46:36</t>
  </si>
  <si>
    <t>21.08.2022 15:46:39</t>
  </si>
  <si>
    <t>21.08.2022 15:46:40</t>
  </si>
  <si>
    <t>21.08.2022 15:46:42</t>
  </si>
  <si>
    <t>21.08.2022 15:46:43</t>
  </si>
  <si>
    <t>21.08.2022 15:46:45</t>
  </si>
  <si>
    <t>21.08.2022 15:46:46</t>
  </si>
  <si>
    <t>21.08.2022 15:46:48</t>
  </si>
  <si>
    <t>21.08.2022 15:46:49</t>
  </si>
  <si>
    <t>21.08.2022 15:46:51</t>
  </si>
  <si>
    <t>21.08.2022 15:46:52</t>
  </si>
  <si>
    <t>21.08.2022 15:46:54</t>
  </si>
  <si>
    <t>21.08.2022 15:47:15</t>
  </si>
  <si>
    <t>21.08.2022 15:47:18</t>
  </si>
  <si>
    <t>21.08.2022 15:47:19</t>
  </si>
  <si>
    <t>21.08.2022 15:47:33</t>
  </si>
  <si>
    <t>21.08.2022 15:47:34</t>
  </si>
  <si>
    <t>21.08.2022 15:47:36</t>
  </si>
  <si>
    <t>21.08.2022 15:47:37</t>
  </si>
  <si>
    <t>21.08.2022 15:48:16</t>
  </si>
  <si>
    <t>21.08.2022 15:48:18</t>
  </si>
  <si>
    <t>21.08.2022 15:48:19</t>
  </si>
  <si>
    <t>21.08.2022 15:48:21</t>
  </si>
  <si>
    <t>21.08.2022 15:49:49</t>
  </si>
  <si>
    <t>21.08.2022 15:49:52</t>
  </si>
  <si>
    <t>21.08.2022 15:49:54</t>
  </si>
  <si>
    <t>21.08.2022 15:50:48</t>
  </si>
  <si>
    <t>21.08.2022 15:50:49</t>
  </si>
  <si>
    <t>21.08.2022 15:50:51</t>
  </si>
  <si>
    <t>21.08.2022 15:50:52</t>
  </si>
  <si>
    <t>21.08.2022 15:52:39</t>
  </si>
  <si>
    <t>21.08.2022 15:52:40</t>
  </si>
  <si>
    <t>21.08.2022 15:53:24</t>
  </si>
  <si>
    <t>21.08.2022 15:53:25</t>
  </si>
  <si>
    <t>21.08.2022 15:53:27</t>
  </si>
  <si>
    <t>21.08.2022 15:53:28</t>
  </si>
  <si>
    <t>21.08.2022 15:53:54</t>
  </si>
  <si>
    <t>21.08.2022 15:53:55</t>
  </si>
  <si>
    <t>21.08.2022 15:53:57</t>
  </si>
  <si>
    <t>21.08.2022 15:53:58</t>
  </si>
  <si>
    <t>21.08.2022 15:54:00</t>
  </si>
  <si>
    <t>21.08.2022 15:54:12</t>
  </si>
  <si>
    <t>21.08.2022 15:54:13</t>
  </si>
  <si>
    <t>21.08.2022 15:54:15</t>
  </si>
  <si>
    <t>21.08.2022 15:54:16</t>
  </si>
  <si>
    <t>21.08.2022 15:54:18</t>
  </si>
  <si>
    <t>21.08.2022 15:54:19</t>
  </si>
  <si>
    <t>21.08.2022 15:55:04</t>
  </si>
  <si>
    <t>21.08.2022 15:55:06</t>
  </si>
  <si>
    <t>21.08.2022 15:55:07</t>
  </si>
  <si>
    <t>21.08.2022 15:55:09</t>
  </si>
  <si>
    <t>21.08.2022 15:55:18</t>
  </si>
  <si>
    <t>21.08.2022 15:55:19</t>
  </si>
  <si>
    <t>21.08.2022 15:55:21</t>
  </si>
  <si>
    <t>21.08.2022 15:55:34</t>
  </si>
  <si>
    <t>21.08.2022 15:55:36</t>
  </si>
  <si>
    <t>21.08.2022 15:55:58</t>
  </si>
  <si>
    <t>21.08.2022 15:56:00</t>
  </si>
  <si>
    <t>21.08.2022 15:56:01</t>
  </si>
  <si>
    <t>21.08.2022 15:56:58</t>
  </si>
  <si>
    <t>21.08.2022 15:57:00</t>
  </si>
  <si>
    <t>21.08.2022 15:57:01</t>
  </si>
  <si>
    <t>21.08.2022 15:57:21</t>
  </si>
  <si>
    <t>21.08.2022 15:57:22</t>
  </si>
  <si>
    <t>21.08.2022 15:57:24</t>
  </si>
  <si>
    <t>21.08.2022 15:57:28</t>
  </si>
  <si>
    <t>21.08.2022 15:57:30</t>
  </si>
  <si>
    <t>21.08.2022 15:57:31</t>
  </si>
  <si>
    <t>21.08.2022 15:57:39</t>
  </si>
  <si>
    <t>21.08.2022 15:57:40</t>
  </si>
  <si>
    <t>21.08.2022 15:57:42</t>
  </si>
  <si>
    <t>21.08.2022 15:58:28</t>
  </si>
  <si>
    <t>21.08.2022 15:58:30</t>
  </si>
  <si>
    <t>21.08.2022 15:58:31</t>
  </si>
  <si>
    <t>21.08.2022 15:59:13</t>
  </si>
  <si>
    <t>21.08.2022 15:59:15</t>
  </si>
  <si>
    <t>21.08.2022 15:59:16</t>
  </si>
  <si>
    <t>21.08.2022 16:00:03</t>
  </si>
  <si>
    <t>21.08.2022 16:00:04</t>
  </si>
  <si>
    <t>21.08.2022 16:00:06</t>
  </si>
  <si>
    <t>21.08.2022 16:00:07</t>
  </si>
  <si>
    <t>21.08.2022 16:00:16</t>
  </si>
  <si>
    <t>21.08.2022 16:00:18</t>
  </si>
  <si>
    <t>21.08.2022 16:00:27</t>
  </si>
  <si>
    <t>21.08.2022 16:00:28</t>
  </si>
  <si>
    <t>21.08.2022 16:00:30</t>
  </si>
  <si>
    <t>21.08.2022 16:01:28</t>
  </si>
  <si>
    <t>21.08.2022 16:01:31</t>
  </si>
  <si>
    <t>21.08.2022 16:01:33</t>
  </si>
  <si>
    <t>21.08.2022 16:02:27</t>
  </si>
  <si>
    <t>21.08.2022 16:02:28</t>
  </si>
  <si>
    <t>21.08.2022 16:02:30</t>
  </si>
  <si>
    <t>21.08.2022 16:02:31</t>
  </si>
  <si>
    <t>21.08.2022 16:02:45</t>
  </si>
  <si>
    <t>21.08.2022 16:02:46</t>
  </si>
  <si>
    <t>21.08.2022 16:02:48</t>
  </si>
  <si>
    <t>21.08.2022 16:03:21</t>
  </si>
  <si>
    <t>21.08.2022 16:03:22</t>
  </si>
  <si>
    <t>21.08.2022 16:03:24</t>
  </si>
  <si>
    <t>21.08.2022 16:03:27</t>
  </si>
  <si>
    <t>21.08.2022 16:03:28</t>
  </si>
  <si>
    <t>21.08.2022 16:03:30</t>
  </si>
  <si>
    <t>21.08.2022 16:03:31</t>
  </si>
  <si>
    <t>21.08.2022 16:04:30</t>
  </si>
  <si>
    <t>21.08.2022 16:04:31</t>
  </si>
  <si>
    <t>21.08.2022 16:04:33</t>
  </si>
  <si>
    <t>21.08.2022 16:04:37</t>
  </si>
  <si>
    <t>21.08.2022 16:04:39</t>
  </si>
  <si>
    <t>21.08.2022 16:04:40</t>
  </si>
  <si>
    <t>21.08.2022 16:04:42</t>
  </si>
  <si>
    <t>21.08.2022 16:04:46</t>
  </si>
  <si>
    <t>21.08.2022 16:04:48</t>
  </si>
  <si>
    <t>21.08.2022 16:04:49</t>
  </si>
  <si>
    <t>21.08.2022 16:04:51</t>
  </si>
  <si>
    <t>21.08.2022 16:05:10</t>
  </si>
  <si>
    <t>21.08.2022 16:05:12</t>
  </si>
  <si>
    <t>21.08.2022 16:05:13</t>
  </si>
  <si>
    <t>21.08.2022 16:05:42</t>
  </si>
  <si>
    <t>21.08.2022 16:05:43</t>
  </si>
  <si>
    <t>21.08.2022 16:05:45</t>
  </si>
  <si>
    <t>21.08.2022 16:05:48</t>
  </si>
  <si>
    <t>21.08.2022 16:05:49</t>
  </si>
  <si>
    <t>21.08.2022 16:05:51</t>
  </si>
  <si>
    <t>21.08.2022 16:05:54</t>
  </si>
  <si>
    <t>21.08.2022 16:06:01</t>
  </si>
  <si>
    <t>21.08.2022 16:06:03</t>
  </si>
  <si>
    <t>21.08.2022 16:06:04</t>
  </si>
  <si>
    <t>21.08.2022 16:06:06</t>
  </si>
  <si>
    <t>21.08.2022 16:06:43</t>
  </si>
  <si>
    <t>21.08.2022 16:06:45</t>
  </si>
  <si>
    <t>21.08.2022 16:06:46</t>
  </si>
  <si>
    <t>21.08.2022 16:06:48</t>
  </si>
  <si>
    <t>21.08.2022 16:06:49</t>
  </si>
  <si>
    <t>21.08.2022 16:07:19</t>
  </si>
  <si>
    <t>21.08.2022 16:07:25</t>
  </si>
  <si>
    <t>21.08.2022 16:08:51</t>
  </si>
  <si>
    <t>21.08.2022 16:08:52</t>
  </si>
  <si>
    <t>21.08.2022 16:08:54</t>
  </si>
  <si>
    <t>21.08.2022 16:08:55</t>
  </si>
  <si>
    <t>21.08.2022 16:09:31</t>
  </si>
  <si>
    <t>21.08.2022 16:09:33</t>
  </si>
  <si>
    <t>21.08.2022 16:09:34</t>
  </si>
  <si>
    <t>21.08.2022 16:09:36</t>
  </si>
  <si>
    <t>21.08.2022 16:09:43</t>
  </si>
  <si>
    <t>21.08.2022 16:09:45</t>
  </si>
  <si>
    <t>21.08.2022 16:09:46</t>
  </si>
  <si>
    <t>21.08.2022 16:09:48</t>
  </si>
  <si>
    <t>21.08.2022 16:09:49</t>
  </si>
  <si>
    <t>21.08.2022 16:09:51</t>
  </si>
  <si>
    <t>21.08.2022 16:09:52</t>
  </si>
  <si>
    <t>21.08.2022 16:09:54</t>
  </si>
  <si>
    <t>21.08.2022 16:10:37</t>
  </si>
  <si>
    <t>21.08.2022 16:10:40</t>
  </si>
  <si>
    <t>21.08.2022 16:10:41</t>
  </si>
  <si>
    <t>21.08.2022 16:10:43</t>
  </si>
  <si>
    <t>21.08.2022 16:10:45</t>
  </si>
  <si>
    <t>21.08.2022 16:10:46</t>
  </si>
  <si>
    <t>21.08.2022 16:10:47</t>
  </si>
  <si>
    <t>21.08.2022 16:12:40</t>
  </si>
  <si>
    <t>21.08.2022 16:12:42</t>
  </si>
  <si>
    <t>21.08.2022 16:12:43</t>
  </si>
  <si>
    <t>21.08.2022 16:12:45</t>
  </si>
  <si>
    <t>21.08.2022 16:12:46</t>
  </si>
  <si>
    <t>21.08.2022 16:12:50</t>
  </si>
  <si>
    <t>21.08.2022 16:12:52</t>
  </si>
  <si>
    <t>21.08.2022 16:12:54</t>
  </si>
  <si>
    <t>21.08.2022 16:12:56</t>
  </si>
  <si>
    <t>21.08.2022 16:12:58</t>
  </si>
  <si>
    <t>21.08.2022 16:12:59</t>
  </si>
  <si>
    <t>21.08.2022 16:13:01</t>
  </si>
  <si>
    <t>21.08.2022 16:13:02</t>
  </si>
  <si>
    <t>21.08.2022 16:13:14</t>
  </si>
  <si>
    <t>21.08.2022 16:13:16</t>
  </si>
  <si>
    <t>21.08.2022 16:13:17</t>
  </si>
  <si>
    <t>21.08.2022 16:14:10</t>
  </si>
  <si>
    <t>21.08.2022 16:14:12</t>
  </si>
  <si>
    <t>21.08.2022 16:14:13</t>
  </si>
  <si>
    <t>21.08.2022 16:14:22</t>
  </si>
  <si>
    <t>21.08.2022 16:14:23</t>
  </si>
  <si>
    <t>21.08.2022 16:14:25</t>
  </si>
  <si>
    <t>21.08.2022 16:14:27</t>
  </si>
  <si>
    <t>21.08.2022 16:14:40</t>
  </si>
  <si>
    <t>21.08.2022 16:14:41</t>
  </si>
  <si>
    <t>21.08.2022 16:15:45</t>
  </si>
  <si>
    <t>21.08.2022 16:15:48</t>
  </si>
  <si>
    <t>21.08.2022 16:15:49</t>
  </si>
  <si>
    <t>21.08.2022 16:15:50</t>
  </si>
  <si>
    <t>21.08.2022 16:16:31</t>
  </si>
  <si>
    <t>21.08.2022 16:16:32</t>
  </si>
  <si>
    <t>21.08.2022 16:16:34</t>
  </si>
  <si>
    <t>21.08.2022 16:16:35</t>
  </si>
  <si>
    <t>21.08.2022 16:17:40</t>
  </si>
  <si>
    <t>21.08.2022 16:17:41</t>
  </si>
  <si>
    <t>21.08.2022 16:19:47</t>
  </si>
  <si>
    <t>21.08.2022 16:19:49</t>
  </si>
  <si>
    <t>21.08.2022 16:19:50</t>
  </si>
  <si>
    <t>21.08.2022 16:20:45</t>
  </si>
  <si>
    <t>21.08.2022 16:20:46</t>
  </si>
  <si>
    <t>21.08.2022 16:20:48</t>
  </si>
  <si>
    <t>21.08.2022 16:20:49</t>
  </si>
  <si>
    <t>21.08.2022 16:20:50</t>
  </si>
  <si>
    <t>21.08.2022 16:20:52</t>
  </si>
  <si>
    <t>21.08.2022 16:20:53</t>
  </si>
  <si>
    <t>21.08.2022 16:20:55</t>
  </si>
  <si>
    <t>21.08.2022 16:21:21</t>
  </si>
  <si>
    <t>21.08.2022 16:21:24</t>
  </si>
  <si>
    <t>21.08.2022 16:21:25</t>
  </si>
  <si>
    <t>21.08.2022 16:21:26</t>
  </si>
  <si>
    <t>21.08.2022 16:21:28</t>
  </si>
  <si>
    <t>21.08.2022 16:22:19</t>
  </si>
  <si>
    <t>21.08.2022 16:22:20</t>
  </si>
  <si>
    <t>21.08.2022 16:22:22</t>
  </si>
  <si>
    <t>21.08.2022 16:22:41</t>
  </si>
  <si>
    <t>21.08.2022 16:22:43</t>
  </si>
  <si>
    <t>21.08.2022 16:22:44</t>
  </si>
  <si>
    <t>21.08.2022 16:22:46</t>
  </si>
  <si>
    <t>21.08.2022 16:23:35</t>
  </si>
  <si>
    <t>21.08.2022 16:23:37</t>
  </si>
  <si>
    <t>21.08.2022 16:23:38</t>
  </si>
  <si>
    <t>21.08.2022 16:23:40</t>
  </si>
  <si>
    <t>21.08.2022 16:23:53</t>
  </si>
  <si>
    <t>21.08.2022 16:23:55</t>
  </si>
  <si>
    <t>21.08.2022 16:23:56</t>
  </si>
  <si>
    <t>21.08.2022 16:23:58</t>
  </si>
  <si>
    <t>21.08.2022 16:23:59</t>
  </si>
  <si>
    <t>21.08.2022 16:24:25</t>
  </si>
  <si>
    <t>21.08.2022 16:24:26</t>
  </si>
  <si>
    <t>21.08.2022 16:24:28</t>
  </si>
  <si>
    <t>21.08.2022 16:24:51</t>
  </si>
  <si>
    <t>21.08.2022 16:24:52</t>
  </si>
  <si>
    <t>21.08.2022 16:24:54</t>
  </si>
  <si>
    <t>21.08.2022 16:24:55</t>
  </si>
  <si>
    <t>21.08.2022 16:25:41</t>
  </si>
  <si>
    <t>21.08.2022 16:25:44</t>
  </si>
  <si>
    <t>21.08.2022 16:25:46</t>
  </si>
  <si>
    <t>21.08.2022 16:25:47</t>
  </si>
  <si>
    <t>21.08.2022 16:25:49</t>
  </si>
  <si>
    <t>21.08.2022 16:25:50</t>
  </si>
  <si>
    <t>21.08.2022 16:26:12</t>
  </si>
  <si>
    <t>21.08.2022 16:26:13</t>
  </si>
  <si>
    <t>21.08.2022 16:26:14</t>
  </si>
  <si>
    <t>21.08.2022 16:26:41</t>
  </si>
  <si>
    <t>21.08.2022 16:26:43</t>
  </si>
  <si>
    <t>21.08.2022 16:26:44</t>
  </si>
  <si>
    <t>21.08.2022 16:26:53</t>
  </si>
  <si>
    <t>21.08.2022 16:26:55</t>
  </si>
  <si>
    <t>21.08.2022 16:26:57</t>
  </si>
  <si>
    <t>21.08.2022 16:26:58</t>
  </si>
  <si>
    <t>21.08.2022 16:26:59</t>
  </si>
  <si>
    <t>21.08.2022 16:27:01</t>
  </si>
  <si>
    <t>21.08.2022 16:27:21</t>
  </si>
  <si>
    <t>21.08.2022 16:27:22</t>
  </si>
  <si>
    <t>21.08.2022 16:27:24</t>
  </si>
  <si>
    <t>21.08.2022 16:27:25</t>
  </si>
  <si>
    <t>21.08.2022 16:28:04</t>
  </si>
  <si>
    <t>21.08.2022 16:28:05</t>
  </si>
  <si>
    <t>21.08.2022 16:28:07</t>
  </si>
  <si>
    <t>21.08.2022 16:28:09</t>
  </si>
  <si>
    <t>21.08.2022 16:28:10</t>
  </si>
  <si>
    <t>21.08.2022 16:28:11</t>
  </si>
  <si>
    <t>21.08.2022 16:28:14</t>
  </si>
  <si>
    <t>21.08.2022 16:28:16</t>
  </si>
  <si>
    <t>21.08.2022 16:28:17</t>
  </si>
  <si>
    <t>21.08.2022 16:28:19</t>
  </si>
  <si>
    <t>21.08.2022 16:28:21</t>
  </si>
  <si>
    <t>21.08.2022 16:29:19</t>
  </si>
  <si>
    <t>21.08.2022 16:29:20</t>
  </si>
  <si>
    <t>21.08.2022 16:29:25</t>
  </si>
  <si>
    <t>21.08.2022 16:29:26</t>
  </si>
  <si>
    <t>21.08.2022 16:29:28</t>
  </si>
  <si>
    <t>21.08.2022 16:29:30</t>
  </si>
  <si>
    <t>21.08.2022 16:29:31</t>
  </si>
  <si>
    <t>21.08.2022 16:29:32</t>
  </si>
  <si>
    <t>21.08.2022 16:29:34</t>
  </si>
  <si>
    <t>21.08.2022 16:30:00</t>
  </si>
  <si>
    <t>21.08.2022 16:30:03</t>
  </si>
  <si>
    <t>21.08.2022 16:30:04</t>
  </si>
  <si>
    <t>21.08.2022 16:30:05</t>
  </si>
  <si>
    <t>21.08.2022 16:30:07</t>
  </si>
  <si>
    <t>21.08.2022 16:30:22</t>
  </si>
  <si>
    <t>21.08.2022 16:30:24</t>
  </si>
  <si>
    <t>21.08.2022 16:30:25</t>
  </si>
  <si>
    <t>21.08.2022 16:30:26</t>
  </si>
  <si>
    <t>21.08.2022 16:30:28</t>
  </si>
  <si>
    <t>21.08.2022 16:30:30</t>
  </si>
  <si>
    <t>21.08.2022 16:30:31</t>
  </si>
  <si>
    <t>21.08.2022 16:30:34</t>
  </si>
  <si>
    <t>21.08.2022 16:30:36</t>
  </si>
  <si>
    <t>21.08.2022 16:30:37</t>
  </si>
  <si>
    <t>21.08.2022 16:30:39</t>
  </si>
  <si>
    <t>21.08.2022 16:30:50</t>
  </si>
  <si>
    <t>21.08.2022 16:30:52</t>
  </si>
  <si>
    <t>21.08.2022 16:30:53</t>
  </si>
  <si>
    <t>21.08.2022 16:30:55</t>
  </si>
  <si>
    <t>21.08.2022 16:30:56</t>
  </si>
  <si>
    <t>21.08.2022 16:30:58</t>
  </si>
  <si>
    <t>21.08.2022 16:30:59</t>
  </si>
  <si>
    <t>21.08.2022 16:31:01</t>
  </si>
  <si>
    <t>21.08.2022 16:31:03</t>
  </si>
  <si>
    <t>21.08.2022 16:31:04</t>
  </si>
  <si>
    <t>21.08.2022 16:31:07</t>
  </si>
  <si>
    <t>21.08.2022 16:31:08</t>
  </si>
  <si>
    <t>21.08.2022 16:31:10</t>
  </si>
  <si>
    <t>21.08.2022 16:31:11</t>
  </si>
  <si>
    <t>21.08.2022 16:31:13</t>
  </si>
  <si>
    <t>21.08.2022 16:31:14</t>
  </si>
  <si>
    <t>21.08.2022 16:31:16</t>
  </si>
  <si>
    <t>21.08.2022 16:31:18</t>
  </si>
  <si>
    <t>21.08.2022 16:31:19</t>
  </si>
  <si>
    <t>21.08.2022 16:31:21</t>
  </si>
  <si>
    <t>21.08.2022 16:31:58</t>
  </si>
  <si>
    <t>21.08.2022 16:31:59</t>
  </si>
  <si>
    <t>21.08.2022 16:32:01</t>
  </si>
  <si>
    <t>21.08.2022 16:32:02</t>
  </si>
  <si>
    <t>21.08.2022 16:32:28</t>
  </si>
  <si>
    <t>21.08.2022 16:32:29</t>
  </si>
  <si>
    <t>21.08.2022 16:32:31</t>
  </si>
  <si>
    <t>21.08.2022 16:32:32</t>
  </si>
  <si>
    <t>21.08.2022 16:32:34</t>
  </si>
  <si>
    <t>21.08.2022 16:32:56</t>
  </si>
  <si>
    <t>21.08.2022 16:32:58</t>
  </si>
  <si>
    <t>21.08.2022 16:33:02</t>
  </si>
  <si>
    <t>21.08.2022 16:33:04</t>
  </si>
  <si>
    <t>21.08.2022 16:33:05</t>
  </si>
  <si>
    <t>21.08.2022 16:33:07</t>
  </si>
  <si>
    <t>21.08.2022 16:33:08</t>
  </si>
  <si>
    <t>21.08.2022 16:33:17</t>
  </si>
  <si>
    <t>21.08.2022 16:33:19</t>
  </si>
  <si>
    <t>21.08.2022 16:33:20</t>
  </si>
  <si>
    <t>21.08.2022 16:33:22</t>
  </si>
  <si>
    <t>21.08.2022 16:33:41</t>
  </si>
  <si>
    <t>21.08.2022 16:33:43</t>
  </si>
  <si>
    <t>21.08.2022 16:34:04</t>
  </si>
  <si>
    <t>21.08.2022 16:34:34</t>
  </si>
  <si>
    <t>21.08.2022 16:34:35</t>
  </si>
  <si>
    <t>21.08.2022 16:34:37</t>
  </si>
  <si>
    <t>21.08.2022 16:34:47</t>
  </si>
  <si>
    <t>21.08.2022 16:34:49</t>
  </si>
  <si>
    <t>21.08.2022 16:34:50</t>
  </si>
  <si>
    <t>21.08.2022 16:35:19</t>
  </si>
  <si>
    <t>21.08.2022 16:35:20</t>
  </si>
  <si>
    <t>21.08.2022 16:35:22</t>
  </si>
  <si>
    <t>21.08.2022 16:35:23</t>
  </si>
  <si>
    <t>21.08.2022 16:35:25</t>
  </si>
  <si>
    <t>21.08.2022 16:35:56</t>
  </si>
  <si>
    <t>21.08.2022 16:35:58</t>
  </si>
  <si>
    <t>21.08.2022 16:35:59</t>
  </si>
  <si>
    <t>21.08.2022 16:36:01</t>
  </si>
  <si>
    <t>21.08.2022 16:36:47</t>
  </si>
  <si>
    <t>21.08.2022 16:36:49</t>
  </si>
  <si>
    <t>21.08.2022 16:36:50</t>
  </si>
  <si>
    <t>21.08.2022 16:36:53</t>
  </si>
  <si>
    <t>21.08.2022 16:36:56</t>
  </si>
  <si>
    <t>21.08.2022 16:36:58</t>
  </si>
  <si>
    <t>21.08.2022 16:37:01</t>
  </si>
  <si>
    <t>21.08.2022 16:37:02</t>
  </si>
  <si>
    <t>21.08.2022 16:37:04</t>
  </si>
  <si>
    <t>21.08.2022 16:37:56</t>
  </si>
  <si>
    <t>21.08.2022 16:38:00</t>
  </si>
  <si>
    <t>21.08.2022 16:38:02</t>
  </si>
  <si>
    <t>21.08.2022 16:38:03</t>
  </si>
  <si>
    <t>21.08.2022 16:38:05</t>
  </si>
  <si>
    <t>21.08.2022 16:38:24</t>
  </si>
  <si>
    <t>21.08.2022 16:38:26</t>
  </si>
  <si>
    <t>21.08.2022 16:38:27</t>
  </si>
  <si>
    <t>21.08.2022 16:38:29</t>
  </si>
  <si>
    <t>21.08.2022 16:38:46</t>
  </si>
  <si>
    <t>21.08.2022 16:38:47</t>
  </si>
  <si>
    <t>21.08.2022 16:38:49</t>
  </si>
  <si>
    <t>21.08.2022 16:38:50</t>
  </si>
  <si>
    <t>21.08.2022 16:38:58</t>
  </si>
  <si>
    <t>21.08.2022 16:38:59</t>
  </si>
  <si>
    <t>21.08.2022 16:39:04</t>
  </si>
  <si>
    <t>21.08.2022 16:39:55</t>
  </si>
  <si>
    <t>21.08.2022 16:40:01</t>
  </si>
  <si>
    <t>21.08.2022 16:40:02</t>
  </si>
  <si>
    <t>21.08.2022 16:40:04</t>
  </si>
  <si>
    <t>21.08.2022 16:40:16</t>
  </si>
  <si>
    <t>21.08.2022 16:40:17</t>
  </si>
  <si>
    <t>21.08.2022 16:40:41</t>
  </si>
  <si>
    <t>21.08.2022 16:40:44</t>
  </si>
  <si>
    <t>21.08.2022 16:40:46</t>
  </si>
  <si>
    <t>21.08.2022 16:41:26</t>
  </si>
  <si>
    <t>21.08.2022 16:41:27</t>
  </si>
  <si>
    <t>21.08.2022 16:41:29</t>
  </si>
  <si>
    <t>21.08.2022 16:41:30</t>
  </si>
  <si>
    <t>21.08.2022 16:43:26</t>
  </si>
  <si>
    <t>21.08.2022 16:43:30</t>
  </si>
  <si>
    <t>21.08.2022 16:43:32</t>
  </si>
  <si>
    <t>21.08.2022 16:43:52</t>
  </si>
  <si>
    <t>21.08.2022 16:43:53</t>
  </si>
  <si>
    <t>21.08.2022 16:43:54</t>
  </si>
  <si>
    <t>21.08.2022 16:44:47</t>
  </si>
  <si>
    <t>21.08.2022 16:44:48</t>
  </si>
  <si>
    <t>21.08.2022 16:44:50</t>
  </si>
  <si>
    <t>21.08.2022 16:45:37</t>
  </si>
  <si>
    <t>21.08.2022 16:45:38</t>
  </si>
  <si>
    <t>21.08.2022 16:45:39</t>
  </si>
  <si>
    <t>21.08.2022 16:45:41</t>
  </si>
  <si>
    <t>21.08.2022 16:46:08</t>
  </si>
  <si>
    <t>21.08.2022 16:46:09</t>
  </si>
  <si>
    <t>21.08.2022 16:46:11</t>
  </si>
  <si>
    <t>21.08.2022 16:46:14</t>
  </si>
  <si>
    <t>21.08.2022 16:46:16</t>
  </si>
  <si>
    <t>21.08.2022 16:46:17</t>
  </si>
  <si>
    <t>21.08.2022 16:46:18</t>
  </si>
  <si>
    <t>21.08.2022 16:47:46</t>
  </si>
  <si>
    <t>21.08.2022 16:47:47</t>
  </si>
  <si>
    <t>21.08.2022 16:47:48</t>
  </si>
  <si>
    <t>21.08.2022 16:47:50</t>
  </si>
  <si>
    <t>21.08.2022 16:47:51</t>
  </si>
  <si>
    <t>21.08.2022 16:47:53</t>
  </si>
  <si>
    <t>21.08.2022 16:47:56</t>
  </si>
  <si>
    <t>21.08.2022 16:47:58</t>
  </si>
  <si>
    <t>21.08.2022 16:47:59</t>
  </si>
  <si>
    <t>21.08.2022 16:48:00</t>
  </si>
  <si>
    <t>21.08.2022 16:49:47</t>
  </si>
  <si>
    <t>21.08.2022 16:49:48</t>
  </si>
  <si>
    <t>21.08.2022 16:49:50</t>
  </si>
  <si>
    <t>21.08.2022 16:50:41</t>
  </si>
  <si>
    <t>21.08.2022 16:50:42</t>
  </si>
  <si>
    <t>21.08.2022 16:50:44</t>
  </si>
  <si>
    <t>21.08.2022 16:51:42</t>
  </si>
  <si>
    <t>21.08.2022 16:51:45</t>
  </si>
  <si>
    <t>21.08.2022 16:51:47</t>
  </si>
  <si>
    <t>21.08.2022 16:51:48</t>
  </si>
  <si>
    <t>21.08.2022 16:51:50</t>
  </si>
  <si>
    <t>21.08.2022 16:51:51</t>
  </si>
  <si>
    <t>21.08.2022 16:53:23</t>
  </si>
  <si>
    <t>21.08.2022 16:53:24</t>
  </si>
  <si>
    <t>21.08.2022 16:53:26</t>
  </si>
  <si>
    <t>21.08.2022 16:53:27</t>
  </si>
  <si>
    <t>21.08.2022 16:53:36</t>
  </si>
  <si>
    <t>21.08.2022 16:53:38</t>
  </si>
  <si>
    <t>21.08.2022 16:53:39</t>
  </si>
  <si>
    <t>21.08.2022 16:53:41</t>
  </si>
  <si>
    <t>21.08.2022 16:53:42</t>
  </si>
  <si>
    <t>21.08.2022 16:53:44</t>
  </si>
  <si>
    <t>21.08.2022 16:53:50</t>
  </si>
  <si>
    <t>21.08.2022 16:53:51</t>
  </si>
  <si>
    <t>21.08.2022 16:53:53</t>
  </si>
  <si>
    <t>21.08.2022 16:53:54</t>
  </si>
  <si>
    <t>21.08.2022 16:53:56</t>
  </si>
  <si>
    <t>21.08.2022 16:53:57</t>
  </si>
  <si>
    <t>21.08.2022 16:53:59</t>
  </si>
  <si>
    <t>21.08.2022 16:54:00</t>
  </si>
  <si>
    <t>21.08.2022 16:54:36</t>
  </si>
  <si>
    <t>21.08.2022 16:54:37</t>
  </si>
  <si>
    <t>21.08.2022 16:54:39</t>
  </si>
  <si>
    <t>21.08.2022 16:54:40</t>
  </si>
  <si>
    <t>21.08.2022 16:54:42</t>
  </si>
  <si>
    <t>21.08.2022 16:55:50</t>
  </si>
  <si>
    <t>21.08.2022 16:55:51</t>
  </si>
  <si>
    <t>21.08.2022 16:55:53</t>
  </si>
  <si>
    <t>21.08.2022 16:55:54</t>
  </si>
  <si>
    <t>21.08.2022 16:56:05</t>
  </si>
  <si>
    <t>21.08.2022 16:56:06</t>
  </si>
  <si>
    <t>21.08.2022 16:56:07</t>
  </si>
  <si>
    <t>21.08.2022 16:56:09</t>
  </si>
  <si>
    <t>21.08.2022 16:56:27</t>
  </si>
  <si>
    <t>21.08.2022 16:56:28</t>
  </si>
  <si>
    <t>21.08.2022 16:56:30</t>
  </si>
  <si>
    <t>21.08.2022 16:56:31</t>
  </si>
  <si>
    <t>21.08.2022 16:56:33</t>
  </si>
  <si>
    <t>21.08.2022 16:56:34</t>
  </si>
  <si>
    <t>21.08.2022 16:56:36</t>
  </si>
  <si>
    <t>21.08.2022 16:56:39</t>
  </si>
  <si>
    <t>21.08.2022 16:56:40</t>
  </si>
  <si>
    <t>21.08.2022 16:56:42</t>
  </si>
  <si>
    <t>21.08.2022 16:56:58</t>
  </si>
  <si>
    <t>21.08.2022 16:57:00</t>
  </si>
  <si>
    <t>21.08.2022 16:57:24</t>
  </si>
  <si>
    <t>21.08.2022 16:57:27</t>
  </si>
  <si>
    <t>21.08.2022 16:57:28</t>
  </si>
  <si>
    <t>21.08.2022 16:57:30</t>
  </si>
  <si>
    <t>21.08.2022 16:57:31</t>
  </si>
  <si>
    <t>21.08.2022 16:57:33</t>
  </si>
  <si>
    <t>21.08.2022 16:57:34</t>
  </si>
  <si>
    <t>21.08.2022 16:57:36</t>
  </si>
  <si>
    <t>21.08.2022 16:57:49</t>
  </si>
  <si>
    <t>21.08.2022 16:57:51</t>
  </si>
  <si>
    <t>21.08.2022 16:57:52</t>
  </si>
  <si>
    <t>21.08.2022 16:57:54</t>
  </si>
  <si>
    <t>21.08.2022 16:58:42</t>
  </si>
  <si>
    <t>21.08.2022 16:58:43</t>
  </si>
  <si>
    <t>21.08.2022 16:58:45</t>
  </si>
  <si>
    <t>21.08.2022 16:58:46</t>
  </si>
  <si>
    <t>21.08.2022 16:58:48</t>
  </si>
  <si>
    <t>21.08.2022 16:58:49</t>
  </si>
  <si>
    <t>21.08.2022 16:58:51</t>
  </si>
  <si>
    <t>21.08.2022 17:00:02</t>
  </si>
  <si>
    <t>21.08.2022 17:00:03</t>
  </si>
  <si>
    <t>21.08.2022 17:00:04</t>
  </si>
  <si>
    <t>21.08.2022 17:00:06</t>
  </si>
  <si>
    <t>21.08.2022 17:00:45</t>
  </si>
  <si>
    <t>21.08.2022 17:00:47</t>
  </si>
  <si>
    <t>21.08.2022 17:00:48</t>
  </si>
  <si>
    <t>21.08.2022 17:00:50</t>
  </si>
  <si>
    <t>21.08.2022 17:00:51</t>
  </si>
  <si>
    <t>21.08.2022 17:00:53</t>
  </si>
  <si>
    <t>21.08.2022 17:00:54</t>
  </si>
  <si>
    <t>21.08.2022 17:00:56</t>
  </si>
  <si>
    <t>21.08.2022 17:00:57</t>
  </si>
  <si>
    <t>21.08.2022 17:00:59</t>
  </si>
  <si>
    <t>21.08.2022 17:01:00</t>
  </si>
  <si>
    <t>21.08.2022 17:01:01</t>
  </si>
  <si>
    <t>21.08.2022 17:01:21</t>
  </si>
  <si>
    <t>21.08.2022 17:01:22</t>
  </si>
  <si>
    <t>21.08.2022 17:01:24</t>
  </si>
  <si>
    <t>21.08.2022 17:01:25</t>
  </si>
  <si>
    <t>21.08.2022 17:01:27</t>
  </si>
  <si>
    <t>21.08.2022 17:01:31</t>
  </si>
  <si>
    <t>21.08.2022 17:01:33</t>
  </si>
  <si>
    <t>21.08.2022 17:01:40</t>
  </si>
  <si>
    <t>21.08.2022 17:01:42</t>
  </si>
  <si>
    <t>21.08.2022 17:01:43</t>
  </si>
  <si>
    <t>21.08.2022 17:01:48</t>
  </si>
  <si>
    <t>21.08.2022 17:01:49</t>
  </si>
  <si>
    <t>21.08.2022 17:01:52</t>
  </si>
  <si>
    <t>21.08.2022 17:01:54</t>
  </si>
  <si>
    <t>21.08.2022 17:01:55</t>
  </si>
  <si>
    <t>21.08.2022 17:01:57</t>
  </si>
  <si>
    <t>21.08.2022 17:01:58</t>
  </si>
  <si>
    <t>21.08.2022 17:02:42</t>
  </si>
  <si>
    <t>21.08.2022 17:02:43</t>
  </si>
  <si>
    <t>21.08.2022 17:02:45</t>
  </si>
  <si>
    <t>21.08.2022 17:02:46</t>
  </si>
  <si>
    <t>21.08.2022 17:03:11</t>
  </si>
  <si>
    <t>21.08.2022 17:03:12</t>
  </si>
  <si>
    <t>21.08.2022 17:03:14</t>
  </si>
  <si>
    <t>21.08.2022 17:03:54</t>
  </si>
  <si>
    <t>21.08.2022 17:03:55</t>
  </si>
  <si>
    <t>21.08.2022 17:03:57</t>
  </si>
  <si>
    <t>21.08.2022 17:04:38</t>
  </si>
  <si>
    <t>21.08.2022 17:04:39</t>
  </si>
  <si>
    <t>21.08.2022 17:04:40</t>
  </si>
  <si>
    <t>21.08.2022 17:04:42</t>
  </si>
  <si>
    <t>21.08.2022 17:04:43</t>
  </si>
  <si>
    <t>21.08.2022 17:04:45</t>
  </si>
  <si>
    <t>21.08.2022 17:04:52</t>
  </si>
  <si>
    <t>21.08.2022 17:04:54</t>
  </si>
  <si>
    <t>21.08.2022 17:04:55</t>
  </si>
  <si>
    <t>21.08.2022 17:05:18</t>
  </si>
  <si>
    <t>21.08.2022 17:05:20</t>
  </si>
  <si>
    <t>21.08.2022 17:05:21</t>
  </si>
  <si>
    <t>21.08.2022 17:05:54</t>
  </si>
  <si>
    <t>21.08.2022 17:05:55</t>
  </si>
  <si>
    <t>21.08.2022 17:05:57</t>
  </si>
  <si>
    <t>21.08.2022 17:05:59</t>
  </si>
  <si>
    <t>21.08.2022 17:06:00</t>
  </si>
  <si>
    <t>21.08.2022 17:06:19</t>
  </si>
  <si>
    <t>21.08.2022 17:06:21</t>
  </si>
  <si>
    <t>21.08.2022 17:06:22</t>
  </si>
  <si>
    <t>21.08.2022 17:06:45</t>
  </si>
  <si>
    <t>21.08.2022 17:06:46</t>
  </si>
  <si>
    <t>21.08.2022 17:06:48</t>
  </si>
  <si>
    <t>21.08.2022 17:07:25</t>
  </si>
  <si>
    <t>21.08.2022 17:07:27</t>
  </si>
  <si>
    <t>21.08.2022 17:07:28</t>
  </si>
  <si>
    <t>21.08.2022 17:08:04</t>
  </si>
  <si>
    <t>21.08.2022 17:08:06</t>
  </si>
  <si>
    <t>21.08.2022 17:08:07</t>
  </si>
  <si>
    <t>21.08.2022 17:08:31</t>
  </si>
  <si>
    <t>21.08.2022 17:08:36</t>
  </si>
  <si>
    <t>21.08.2022 17:08:37</t>
  </si>
  <si>
    <t>21.08.2022 17:08:39</t>
  </si>
  <si>
    <t>21.08.2022 17:08:40</t>
  </si>
  <si>
    <t>21.08.2022 17:08:42</t>
  </si>
  <si>
    <t>21.08.2022 17:08:43</t>
  </si>
  <si>
    <t>21.08.2022 17:08:45</t>
  </si>
  <si>
    <t>21.08.2022 17:09:09</t>
  </si>
  <si>
    <t>21.08.2022 17:09:10</t>
  </si>
  <si>
    <t>21.08.2022 17:09:12</t>
  </si>
  <si>
    <t>21.08.2022 17:09:24</t>
  </si>
  <si>
    <t>21.08.2022 17:09:25</t>
  </si>
  <si>
    <t>21.08.2022 17:09:27</t>
  </si>
  <si>
    <t>21.08.2022 17:09:28</t>
  </si>
  <si>
    <t>21.08.2022 17:09:49</t>
  </si>
  <si>
    <t>21.08.2022 17:09:51</t>
  </si>
  <si>
    <t>21.08.2022 17:09:52</t>
  </si>
  <si>
    <t>21.08.2022 17:10:28</t>
  </si>
  <si>
    <t>21.08.2022 17:10:30</t>
  </si>
  <si>
    <t>21.08.2022 17:10:33</t>
  </si>
  <si>
    <t>21.08.2022 17:10:34</t>
  </si>
  <si>
    <t>21.08.2022 17:11:09</t>
  </si>
  <si>
    <t>21.08.2022 17:11:10</t>
  </si>
  <si>
    <t>21.08.2022 17:11:30</t>
  </si>
  <si>
    <t>21.08.2022 17:11:31</t>
  </si>
  <si>
    <t>21.08.2022 17:11:33</t>
  </si>
  <si>
    <t>21.08.2022 17:11:34</t>
  </si>
  <si>
    <t>21.08.2022 17:11:51</t>
  </si>
  <si>
    <t>21.08.2022 17:11:52</t>
  </si>
  <si>
    <t>21.08.2022 17:11:54</t>
  </si>
  <si>
    <t>21.08.2022 17:11:55</t>
  </si>
  <si>
    <t>21.08.2022 17:11:57</t>
  </si>
  <si>
    <t>21.08.2022 17:12:46</t>
  </si>
  <si>
    <t>21.08.2022 17:12:48</t>
  </si>
  <si>
    <t>21.08.2022 17:12:49</t>
  </si>
  <si>
    <t>21.08.2022 17:13:31</t>
  </si>
  <si>
    <t>21.08.2022 17:13:33</t>
  </si>
  <si>
    <t>21.08.2022 17:13:34</t>
  </si>
  <si>
    <t>21.08.2022 17:13:36</t>
  </si>
  <si>
    <t>21.08.2022 17:13:51</t>
  </si>
  <si>
    <t>21.08.2022 17:13:52</t>
  </si>
  <si>
    <t>21.08.2022 17:13:54</t>
  </si>
  <si>
    <t>21.08.2022 17:14:18</t>
  </si>
  <si>
    <t>21.08.2022 17:14:19</t>
  </si>
  <si>
    <t>21.08.2022 17:14:21</t>
  </si>
  <si>
    <t>21.08.2022 17:14:22</t>
  </si>
  <si>
    <t>21.08.2022 17:14:37</t>
  </si>
  <si>
    <t>21.08.2022 17:14:39</t>
  </si>
  <si>
    <t>21.08.2022 17:14:40</t>
  </si>
  <si>
    <t>21.08.2022 17:14:42</t>
  </si>
  <si>
    <t>21.08.2022 17:14:46</t>
  </si>
  <si>
    <t>21.08.2022 17:14:48</t>
  </si>
  <si>
    <t>21.08.2022 17:15:09</t>
  </si>
  <si>
    <t>21.08.2022 17:15:10</t>
  </si>
  <si>
    <t>21.08.2022 17:15:28</t>
  </si>
  <si>
    <t>21.08.2022 17:15:30</t>
  </si>
  <si>
    <t>21.08.2022 17:15:31</t>
  </si>
  <si>
    <t>21.08.2022 17:15:33</t>
  </si>
  <si>
    <t>21.08.2022 17:15:34</t>
  </si>
  <si>
    <t>21.08.2022 17:15:36</t>
  </si>
  <si>
    <t>21.08.2022 17:15:37</t>
  </si>
  <si>
    <t>21.08.2022 17:15:39</t>
  </si>
  <si>
    <t>21.08.2022 17:15:40</t>
  </si>
  <si>
    <t>21.08.2022 17:15:41</t>
  </si>
  <si>
    <t>21.08.2022 17:15:43</t>
  </si>
  <si>
    <t>21.08.2022 17:15:49</t>
  </si>
  <si>
    <t>21.08.2022 17:15:50</t>
  </si>
  <si>
    <t>21.08.2022 17:15:52</t>
  </si>
  <si>
    <t>21.08.2022 17:15:53</t>
  </si>
  <si>
    <t>21.08.2022 17:15:55</t>
  </si>
  <si>
    <t>21.08.2022 17:15:56</t>
  </si>
  <si>
    <t>21.08.2022 17:15:58</t>
  </si>
  <si>
    <t>21.08.2022 17:15:59</t>
  </si>
  <si>
    <t>21.08.2022 17:16:09</t>
  </si>
  <si>
    <t>21.08.2022 17:16:10</t>
  </si>
  <si>
    <t>21.08.2022 17:16:12</t>
  </si>
  <si>
    <t>21.08.2022 17:16:13</t>
  </si>
  <si>
    <t>21.08.2022 17:16:46</t>
  </si>
  <si>
    <t>21.08.2022 17:16:47</t>
  </si>
  <si>
    <t>21.08.2022 17:16:49</t>
  </si>
  <si>
    <t>21.08.2022 17:17:07</t>
  </si>
  <si>
    <t>21.08.2022 17:17:10</t>
  </si>
  <si>
    <t>21.08.2022 17:17:40</t>
  </si>
  <si>
    <t>21.08.2022 17:17:41</t>
  </si>
  <si>
    <t>21.08.2022 17:17:43</t>
  </si>
  <si>
    <t>21.08.2022 17:17:44</t>
  </si>
  <si>
    <t>21.08.2022 17:17:54</t>
  </si>
  <si>
    <t>21.08.2022 17:17:56</t>
  </si>
  <si>
    <t>21.08.2022 17:18:18</t>
  </si>
  <si>
    <t>21.08.2022 17:18:20</t>
  </si>
  <si>
    <t>21.08.2022 17:18:49</t>
  </si>
  <si>
    <t>21.08.2022 17:18:51</t>
  </si>
  <si>
    <t>21.08.2022 17:18:52</t>
  </si>
  <si>
    <t>21.08.2022 17:19:02</t>
  </si>
  <si>
    <t>21.08.2022 17:19:03</t>
  </si>
  <si>
    <t>21.08.2022 17:19:04</t>
  </si>
  <si>
    <t>21.08.2022 17:19:06</t>
  </si>
  <si>
    <t>21.08.2022 17:19:07</t>
  </si>
  <si>
    <t>21.08.2022 17:19:09</t>
  </si>
  <si>
    <t>21.08.2022 17:19:10</t>
  </si>
  <si>
    <t>21.08.2022 17:19:12</t>
  </si>
  <si>
    <t>21.08.2022 17:19:13</t>
  </si>
  <si>
    <t>21.08.2022 17:19:22</t>
  </si>
  <si>
    <t>21.08.2022 17:19:24</t>
  </si>
  <si>
    <t>21.08.2022 17:19:25</t>
  </si>
  <si>
    <t>21.08.2022 17:19:27</t>
  </si>
  <si>
    <t>21.08.2022 17:19:28</t>
  </si>
  <si>
    <t>21.08.2022 17:19:30</t>
  </si>
  <si>
    <t>21.08.2022 17:19:32</t>
  </si>
  <si>
    <t>21.08.2022 17:19:33</t>
  </si>
  <si>
    <t>21.08.2022 17:19:34</t>
  </si>
  <si>
    <t>21.08.2022 17:19:36</t>
  </si>
  <si>
    <t>21.08.2022 17:20:42</t>
  </si>
  <si>
    <t>21.08.2022 17:20:44</t>
  </si>
  <si>
    <t>21.08.2022 17:20:45</t>
  </si>
  <si>
    <t>21.08.2022 17:20:47</t>
  </si>
  <si>
    <t>21.08.2022 17:20:48</t>
  </si>
  <si>
    <t>21.08.2022 17:21:02</t>
  </si>
  <si>
    <t>21.08.2022 17:21:03</t>
  </si>
  <si>
    <t>21.08.2022 17:21:04</t>
  </si>
  <si>
    <t>21.08.2022 17:22:45</t>
  </si>
  <si>
    <t>21.08.2022 17:22:46</t>
  </si>
  <si>
    <t>21.08.2022 17:22:48</t>
  </si>
  <si>
    <t>21.08.2022 17:22:49</t>
  </si>
  <si>
    <t>21.08.2022 17:22:51</t>
  </si>
  <si>
    <t>21.08.2022 17:22:52</t>
  </si>
  <si>
    <t>21.08.2022 17:23:55</t>
  </si>
  <si>
    <t>21.08.2022 17:23:57</t>
  </si>
  <si>
    <t>21.08.2022 17:23:58</t>
  </si>
  <si>
    <t>21.08.2022 17:24:00</t>
  </si>
  <si>
    <t>21.08.2022 17:25:33</t>
  </si>
  <si>
    <t>21.08.2022 17:25:34</t>
  </si>
  <si>
    <t>21.08.2022 17:25:36</t>
  </si>
  <si>
    <t>21.08.2022 17:25:38</t>
  </si>
  <si>
    <t>21.08.2022 17:25:39</t>
  </si>
  <si>
    <t>21.08.2022 17:25:42</t>
  </si>
  <si>
    <t>21.08.2022 17:25:43</t>
  </si>
  <si>
    <t>21.08.2022 17:25:45</t>
  </si>
  <si>
    <t>21.08.2022 17:25:47</t>
  </si>
  <si>
    <t>21.08.2022 17:25:48</t>
  </si>
  <si>
    <t>21.08.2022 17:25:50</t>
  </si>
  <si>
    <t>21.08.2022 17:25:51</t>
  </si>
  <si>
    <t>21.08.2022 17:25:53</t>
  </si>
  <si>
    <t>21.08.2022 17:27:24</t>
  </si>
  <si>
    <t>21.08.2022 17:27:25</t>
  </si>
  <si>
    <t>21.08.2022 17:27:27</t>
  </si>
  <si>
    <t>21.08.2022 17:27:28</t>
  </si>
  <si>
    <t>21.08.2022 17:27:31</t>
  </si>
  <si>
    <t>21.08.2022 17:27:33</t>
  </si>
  <si>
    <t>21.08.2022 17:27:35</t>
  </si>
  <si>
    <t>21.08.2022 17:27:36</t>
  </si>
  <si>
    <t>21.08.2022 17:27:37</t>
  </si>
  <si>
    <t>21.08.2022 17:27:39</t>
  </si>
  <si>
    <t>21.08.2022 17:27:43</t>
  </si>
  <si>
    <t>21.08.2022 17:27:45</t>
  </si>
  <si>
    <t>21.08.2022 17:27:46</t>
  </si>
  <si>
    <t>21.08.2022 17:27:51</t>
  </si>
  <si>
    <t>21.08.2022 17:27:52</t>
  </si>
  <si>
    <t>21.08.2022 17:27:54</t>
  </si>
  <si>
    <t>21.08.2022 17:28:12</t>
  </si>
  <si>
    <t>21.08.2022 17:28:15</t>
  </si>
  <si>
    <t>21.08.2022 17:28:39</t>
  </si>
  <si>
    <t>21.08.2022 17:28:42</t>
  </si>
  <si>
    <t>21.08.2022 17:28:43</t>
  </si>
  <si>
    <t>21.08.2022 17:28:45</t>
  </si>
  <si>
    <t>21.08.2022 17:28:59</t>
  </si>
  <si>
    <t>21.08.2022 17:29:27</t>
  </si>
  <si>
    <t>21.08.2022 17:29:28</t>
  </si>
  <si>
    <t>21.08.2022 17:29:30</t>
  </si>
  <si>
    <t>21.08.2022 17:29:32</t>
  </si>
  <si>
    <t>21.08.2022 17:29:55</t>
  </si>
  <si>
    <t>21.08.2022 17:29:57</t>
  </si>
  <si>
    <t>21.08.2022 17:29:58</t>
  </si>
  <si>
    <t>21.08.2022 17:30:00</t>
  </si>
  <si>
    <t>21.08.2022 17:30:39</t>
  </si>
  <si>
    <t>21.08.2022 17:30:40</t>
  </si>
  <si>
    <t>21.08.2022 17:30:42</t>
  </si>
  <si>
    <t>21.08.2022 17:30:43</t>
  </si>
  <si>
    <t>21.08.2022 17:31:18</t>
  </si>
  <si>
    <t>21.08.2022 17:31:27</t>
  </si>
  <si>
    <t>21.08.2022 17:31:28</t>
  </si>
  <si>
    <t>21.08.2022 17:32:07</t>
  </si>
  <si>
    <t>21.08.2022 17:32:10</t>
  </si>
  <si>
    <t>21.08.2022 17:32:12</t>
  </si>
  <si>
    <t>21.08.2022 17:32:13</t>
  </si>
  <si>
    <t>21.08.2022 17:32:15</t>
  </si>
  <si>
    <t>21.08.2022 17:32:34</t>
  </si>
  <si>
    <t>21.08.2022 17:32:39</t>
  </si>
  <si>
    <t>21.08.2022 17:32:40</t>
  </si>
  <si>
    <t>21.08.2022 17:32:42</t>
  </si>
  <si>
    <t>21.08.2022 17:32:43</t>
  </si>
  <si>
    <t>21.08.2022 17:32:45</t>
  </si>
  <si>
    <t>21.08.2022 17:33:15</t>
  </si>
  <si>
    <t>21.08.2022 17:33:16</t>
  </si>
  <si>
    <t>21.08.2022 17:33:18</t>
  </si>
  <si>
    <t>21.08.2022 17:33:19</t>
  </si>
  <si>
    <t>21.08.2022 17:33:21</t>
  </si>
  <si>
    <t>21.08.2022 17:33:40</t>
  </si>
  <si>
    <t>21.08.2022 17:33:42</t>
  </si>
  <si>
    <t>21.08.2022 17:33:43</t>
  </si>
  <si>
    <t>21.08.2022 17:33:45</t>
  </si>
  <si>
    <t>21.08.2022 17:33:46</t>
  </si>
  <si>
    <t>21.08.2022 17:33:48</t>
  </si>
  <si>
    <t>21.08.2022 17:34:40</t>
  </si>
  <si>
    <t>21.08.2022 17:34:42</t>
  </si>
  <si>
    <t>21.08.2022 17:34:43</t>
  </si>
  <si>
    <t>21.08.2022 17:35:24</t>
  </si>
  <si>
    <t>21.08.2022 17:35:25</t>
  </si>
  <si>
    <t>21.08.2022 17:35:27</t>
  </si>
  <si>
    <t>21.08.2022 17:35:28</t>
  </si>
  <si>
    <t>21.08.2022 17:35:30</t>
  </si>
  <si>
    <t>21.08.2022 17:35:31</t>
  </si>
  <si>
    <t>21.08.2022 17:35:33</t>
  </si>
  <si>
    <t>21.08.2022 17:35:34</t>
  </si>
  <si>
    <t>21.08.2022 17:37:33</t>
  </si>
  <si>
    <t>21.08.2022 17:37:34</t>
  </si>
  <si>
    <t>21.08.2022 17:37:36</t>
  </si>
  <si>
    <t>21.08.2022 17:37:37</t>
  </si>
  <si>
    <t>21.08.2022 17:38:42</t>
  </si>
  <si>
    <t>21.08.2022 17:38:43</t>
  </si>
  <si>
    <t>21.08.2022 17:38:45</t>
  </si>
  <si>
    <t>21.08.2022 17:38:46</t>
  </si>
  <si>
    <t>21.08.2022 17:38:48</t>
  </si>
  <si>
    <t>21.08.2022 17:38:49</t>
  </si>
  <si>
    <t>21.08.2022 17:38:51</t>
  </si>
  <si>
    <t>21.08.2022 17:38:52</t>
  </si>
  <si>
    <t>21.08.2022 17:38:54</t>
  </si>
  <si>
    <t>21.08.2022 17:38:55</t>
  </si>
  <si>
    <t>21.08.2022 17:38:57</t>
  </si>
  <si>
    <t>21.08.2022 17:38:58</t>
  </si>
  <si>
    <t>21.08.2022 17:39:00</t>
  </si>
  <si>
    <t>21.08.2022 17:39:01</t>
  </si>
  <si>
    <t>21.08.2022 17:39:18</t>
  </si>
  <si>
    <t>21.08.2022 17:39:19</t>
  </si>
  <si>
    <t>21.08.2022 17:39:21</t>
  </si>
  <si>
    <t>21.08.2022 17:39:22</t>
  </si>
  <si>
    <t>21.08.2022 17:39:24</t>
  </si>
  <si>
    <t>21.08.2022 17:39:25</t>
  </si>
  <si>
    <t>21.08.2022 17:39:30</t>
  </si>
  <si>
    <t>21.08.2022 17:39:31</t>
  </si>
  <si>
    <t>21.08.2022 17:39:33</t>
  </si>
  <si>
    <t>21.08.2022 17:39:34</t>
  </si>
  <si>
    <t>21.08.2022 17:39:36</t>
  </si>
  <si>
    <t>21.08.2022 17:39:37</t>
  </si>
  <si>
    <t>21.08.2022 17:39:39</t>
  </si>
  <si>
    <t>21.08.2022 17:39:40</t>
  </si>
  <si>
    <t>21.08.2022 17:39:42</t>
  </si>
  <si>
    <t>21.08.2022 17:39:43</t>
  </si>
  <si>
    <t>21.08.2022 17:39:45</t>
  </si>
  <si>
    <t>21.08.2022 17:39:51</t>
  </si>
  <si>
    <t>21.08.2022 17:39:52</t>
  </si>
  <si>
    <t>21.08.2022 17:39:54</t>
  </si>
  <si>
    <t>21.08.2022 17:42:33</t>
  </si>
  <si>
    <t>21.08.2022 17:42:34</t>
  </si>
  <si>
    <t>21.08.2022 17:42:37</t>
  </si>
  <si>
    <t>21.08.2022 17:42:39</t>
  </si>
  <si>
    <t>21.08.2022 17:42:40</t>
  </si>
  <si>
    <t>21.08.2022 17:42:49</t>
  </si>
  <si>
    <t>21.08.2022 17:42:51</t>
  </si>
  <si>
    <t>21.08.2022 17:42:52</t>
  </si>
  <si>
    <t>21.08.2022 17:42:54</t>
  </si>
  <si>
    <t>21.08.2022 17:42:55</t>
  </si>
  <si>
    <t>21.08.2022 17:42:57</t>
  </si>
  <si>
    <t>21.08.2022 17:42:58</t>
  </si>
  <si>
    <t>21.08.2022 17:43:00</t>
  </si>
  <si>
    <t>21.08.2022 17:43:25</t>
  </si>
  <si>
    <t>21.08.2022 17:43:27</t>
  </si>
  <si>
    <t>21.08.2022 17:43:28</t>
  </si>
  <si>
    <t>21.08.2022 17:43:30</t>
  </si>
  <si>
    <t>21.08.2022 17:44:51</t>
  </si>
  <si>
    <t>21.08.2022 17:44:54</t>
  </si>
  <si>
    <t>21.08.2022 17:44:55</t>
  </si>
  <si>
    <t>21.08.2022 17:44:57</t>
  </si>
  <si>
    <t>21.08.2022 17:44:58</t>
  </si>
  <si>
    <t>21.08.2022 17:45:40</t>
  </si>
  <si>
    <t>21.08.2022 17:45:45</t>
  </si>
  <si>
    <t>21.08.2022 17:45:48</t>
  </si>
  <si>
    <t>21.08.2022 17:45:49</t>
  </si>
  <si>
    <t>21.08.2022 17:45:51</t>
  </si>
  <si>
    <t>21.08.2022 17:45:52</t>
  </si>
  <si>
    <t>21.08.2022 17:45:54</t>
  </si>
  <si>
    <t>21.08.2022 17:45:55</t>
  </si>
  <si>
    <t>21.08.2022 17:45:57</t>
  </si>
  <si>
    <t>21.08.2022 17:45:58</t>
  </si>
  <si>
    <t>21.08.2022 17:46:00</t>
  </si>
  <si>
    <t>21.08.2022 17:46:01</t>
  </si>
  <si>
    <t>21.08.2022 17:46:06</t>
  </si>
  <si>
    <t>21.08.2022 17:46:07</t>
  </si>
  <si>
    <t>21.08.2022 17:46:10</t>
  </si>
  <si>
    <t>21.08.2022 17:46:12</t>
  </si>
  <si>
    <t>21.08.2022 17:46:13</t>
  </si>
  <si>
    <t>21.08.2022 17:47:24</t>
  </si>
  <si>
    <t>21.08.2022 17:47:25</t>
  </si>
  <si>
    <t>21.08.2022 17:47:27</t>
  </si>
  <si>
    <t>21.08.2022 17:47:28</t>
  </si>
  <si>
    <t>21.08.2022 17:47:30</t>
  </si>
  <si>
    <t>21.08.2022 17:48:00</t>
  </si>
  <si>
    <t>21.08.2022 17:48:01</t>
  </si>
  <si>
    <t>21.08.2022 17:48:03</t>
  </si>
  <si>
    <t>21.08.2022 17:48:04</t>
  </si>
  <si>
    <t>21.08.2022 17:48:06</t>
  </si>
  <si>
    <t>21.08.2022 17:48:07</t>
  </si>
  <si>
    <t>21.08.2022 17:49:25</t>
  </si>
  <si>
    <t>21.08.2022 17:49:27</t>
  </si>
  <si>
    <t>21.08.2022 17:49:30</t>
  </si>
  <si>
    <t>21.08.2022 17:49:31</t>
  </si>
  <si>
    <t>21.08.2022 17:49:33</t>
  </si>
  <si>
    <t>21.08.2022 17:49:34</t>
  </si>
  <si>
    <t>21.08.2022 17:49:36</t>
  </si>
  <si>
    <t>21.08.2022 17:49:39</t>
  </si>
  <si>
    <t>21.08.2022 17:49:40</t>
  </si>
  <si>
    <t>21.08.2022 17:49:42</t>
  </si>
  <si>
    <t>21.08.2022 17:49:58</t>
  </si>
  <si>
    <t>21.08.2022 17:50:00</t>
  </si>
  <si>
    <t>21.08.2022 17:50:01</t>
  </si>
  <si>
    <t>21.08.2022 17:50:03</t>
  </si>
  <si>
    <t>21.08.2022 17:50:04</t>
  </si>
  <si>
    <t>21.08.2022 17:50:06</t>
  </si>
  <si>
    <t>21.08.2022 17:50:07</t>
  </si>
  <si>
    <t>21.08.2022 17:50:09</t>
  </si>
  <si>
    <t>21.08.2022 17:50:42</t>
  </si>
  <si>
    <t>21.08.2022 17:50:43</t>
  </si>
  <si>
    <t>21.08.2022 17:50:45</t>
  </si>
  <si>
    <t>21.08.2022 17:51:37</t>
  </si>
  <si>
    <t>21.08.2022 17:51:39</t>
  </si>
  <si>
    <t>21.08.2022 17:51:40</t>
  </si>
  <si>
    <t>21.08.2022 17:51:42</t>
  </si>
  <si>
    <t>21.08.2022 17:51:45</t>
  </si>
  <si>
    <t>21.08.2022 17:51:46</t>
  </si>
  <si>
    <t>21.08.2022 17:51:48</t>
  </si>
  <si>
    <t>21.08.2022 17:51:51</t>
  </si>
  <si>
    <t>21.08.2022 17:51:54</t>
  </si>
  <si>
    <t>21.08.2022 17:51:55</t>
  </si>
  <si>
    <t>21.08.2022 17:51:57</t>
  </si>
  <si>
    <t>21.08.2022 17:51:58</t>
  </si>
  <si>
    <t>21.08.2022 17:52:00</t>
  </si>
  <si>
    <t>21.08.2022 17:52:19</t>
  </si>
  <si>
    <t>21.08.2022 17:52:21</t>
  </si>
  <si>
    <t>21.08.2022 17:52:22</t>
  </si>
  <si>
    <t>21.08.2022 17:52:24</t>
  </si>
  <si>
    <t>21.08.2022 17:52:25</t>
  </si>
  <si>
    <t>21.08.2022 17:52:46</t>
  </si>
  <si>
    <t>21.08.2022 17:52:48</t>
  </si>
  <si>
    <t>21.08.2022 17:52:49</t>
  </si>
  <si>
    <t>21.08.2022 17:52:51</t>
  </si>
  <si>
    <t>21.08.2022 17:52:52</t>
  </si>
  <si>
    <t>21.08.2022 17:52:55</t>
  </si>
  <si>
    <t>21.08.2022 17:52:57</t>
  </si>
  <si>
    <t>21.08.2022 17:52:58</t>
  </si>
  <si>
    <t>21.08.2022 17:53:33</t>
  </si>
  <si>
    <t>21.08.2022 17:53:37</t>
  </si>
  <si>
    <t>21.08.2022 17:53:38</t>
  </si>
  <si>
    <t>21.08.2022 17:53:57</t>
  </si>
  <si>
    <t>21.08.2022 17:53:58</t>
  </si>
  <si>
    <t>21.08.2022 17:53:59</t>
  </si>
  <si>
    <t>21.08.2022 17:54:01</t>
  </si>
  <si>
    <t>21.08.2022 17:54:21</t>
  </si>
  <si>
    <t>21.08.2022 17:54:22</t>
  </si>
  <si>
    <t>21.08.2022 17:54:23</t>
  </si>
  <si>
    <t>21.08.2022 17:55:23</t>
  </si>
  <si>
    <t>21.08.2022 17:55:24</t>
  </si>
  <si>
    <t>21.08.2022 17:55:26</t>
  </si>
  <si>
    <t>21.08.2022 17:55:27</t>
  </si>
  <si>
    <t>21.08.2022 17:55:29</t>
  </si>
  <si>
    <t>21.08.2022 17:55:30</t>
  </si>
  <si>
    <t>21.08.2022 17:55:35</t>
  </si>
  <si>
    <t>21.08.2022 17:55:36</t>
  </si>
  <si>
    <t>21.08.2022 17:55:38</t>
  </si>
  <si>
    <t>21.08.2022 17:56:32</t>
  </si>
  <si>
    <t>21.08.2022 17:56:35</t>
  </si>
  <si>
    <t>21.08.2022 17:56:36</t>
  </si>
  <si>
    <t>21.08.2022 17:56:39</t>
  </si>
  <si>
    <t>21.08.2022 17:56:44</t>
  </si>
  <si>
    <t>21.08.2022 17:56:45</t>
  </si>
  <si>
    <t>21.08.2022 17:56:47</t>
  </si>
  <si>
    <t>21.08.2022 17:56:50</t>
  </si>
  <si>
    <t>21.08.2022 17:56:51</t>
  </si>
  <si>
    <t>21.08.2022 17:56:53</t>
  </si>
  <si>
    <t>21.08.2022 17:56:54</t>
  </si>
  <si>
    <t>21.08.2022 17:56:56</t>
  </si>
  <si>
    <t>21.08.2022 17:56:57</t>
  </si>
  <si>
    <t>21.08.2022 17:56:59</t>
  </si>
  <si>
    <t>21.08.2022 17:57:00</t>
  </si>
  <si>
    <t>21.08.2022 17:57:02</t>
  </si>
  <si>
    <t>21.08.2022 17:57:15</t>
  </si>
  <si>
    <t>21.08.2022 17:57:17</t>
  </si>
  <si>
    <t>21.08.2022 17:57:18</t>
  </si>
  <si>
    <t>21.08.2022 17:58:20</t>
  </si>
  <si>
    <t>21.08.2022 17:58:21</t>
  </si>
  <si>
    <t>21.08.2022 17:58:23</t>
  </si>
  <si>
    <t>21.08.2022 17:58:24</t>
  </si>
  <si>
    <t>21.08.2022 17:58:52</t>
  </si>
  <si>
    <t>21.08.2022 17:58:53</t>
  </si>
  <si>
    <t>21.08.2022 17:58:54</t>
  </si>
  <si>
    <t>21.08.2022 17:58:56</t>
  </si>
  <si>
    <t>21.08.2022 17:58:59</t>
  </si>
  <si>
    <t>21.08.2022 17:59:00</t>
  </si>
  <si>
    <t>21.08.2022 17:59:02</t>
  </si>
  <si>
    <t>21.08.2022 17:59:57</t>
  </si>
  <si>
    <t>21.08.2022 17:59:59</t>
  </si>
  <si>
    <t>21.08.2022 18:00:00</t>
  </si>
  <si>
    <t>21.08.2022 18:00:02</t>
  </si>
  <si>
    <t>21.08.2022 18:00:03</t>
  </si>
  <si>
    <t>21.08.2022 18:00:05</t>
  </si>
  <si>
    <t>21.08.2022 18:00:06</t>
  </si>
  <si>
    <t>21.08.2022 18:00:08</t>
  </si>
  <si>
    <t>21.08.2022 18:00:27</t>
  </si>
  <si>
    <t>21.08.2022 18:00:29</t>
  </si>
  <si>
    <t>21.08.2022 18:01:15</t>
  </si>
  <si>
    <t>21.08.2022 18:01:18</t>
  </si>
  <si>
    <t>21.08.2022 18:01:20</t>
  </si>
  <si>
    <t>21.08.2022 18:01:21</t>
  </si>
  <si>
    <t>21.08.2022 18:01:23</t>
  </si>
  <si>
    <t>21.08.2022 18:02:27</t>
  </si>
  <si>
    <t>21.08.2022 18:02:29</t>
  </si>
  <si>
    <t>21.08.2022 18:02:32</t>
  </si>
  <si>
    <t>21.08.2022 18:02:33</t>
  </si>
  <si>
    <t>21.08.2022 18:02:35</t>
  </si>
  <si>
    <t>21.08.2022 18:02:36</t>
  </si>
  <si>
    <t>21.08.2022 18:02:39</t>
  </si>
  <si>
    <t>21.08.2022 18:02:41</t>
  </si>
  <si>
    <t>21.08.2022 18:02:42</t>
  </si>
  <si>
    <t>21.08.2022 18:02:45</t>
  </si>
  <si>
    <t>21.08.2022 18:02:48</t>
  </si>
  <si>
    <t>21.08.2022 18:02:50</t>
  </si>
  <si>
    <t>21.08.2022 18:02:51</t>
  </si>
  <si>
    <t>21.08.2022 18:03:32</t>
  </si>
  <si>
    <t>21.08.2022 18:03:33</t>
  </si>
  <si>
    <t>21.08.2022 18:04:00</t>
  </si>
  <si>
    <t>21.08.2022 18:04:02</t>
  </si>
  <si>
    <t>21.08.2022 18:04:03</t>
  </si>
  <si>
    <t>21.08.2022 18:04:05</t>
  </si>
  <si>
    <t>21.08.2022 18:04:06</t>
  </si>
  <si>
    <t>21.08.2022 18:04:09</t>
  </si>
  <si>
    <t>21.08.2022 18:04:11</t>
  </si>
  <si>
    <t>21.08.2022 18:04:12</t>
  </si>
  <si>
    <t>21.08.2022 18:05:35</t>
  </si>
  <si>
    <t>21.08.2022 18:05:36</t>
  </si>
  <si>
    <t>21.08.2022 18:05:38</t>
  </si>
  <si>
    <t>21.08.2022 18:05:39</t>
  </si>
  <si>
    <t>21.08.2022 18:06:14</t>
  </si>
  <si>
    <t>21.08.2022 18:06:15</t>
  </si>
  <si>
    <t>21.08.2022 18:06:17</t>
  </si>
  <si>
    <t>21.08.2022 18:06:18</t>
  </si>
  <si>
    <t>21.08.2022 18:06:20</t>
  </si>
  <si>
    <t>21.08.2022 18:06:21</t>
  </si>
  <si>
    <t>21.08.2022 18:06:35</t>
  </si>
  <si>
    <t>21.08.2022 18:06:39</t>
  </si>
  <si>
    <t>21.08.2022 18:06:41</t>
  </si>
  <si>
    <t>21.08.2022 18:06:42</t>
  </si>
  <si>
    <t>21.08.2022 18:07:20</t>
  </si>
  <si>
    <t>21.08.2022 18:07:21</t>
  </si>
  <si>
    <t>21.08.2022 18:07:29</t>
  </si>
  <si>
    <t>21.08.2022 18:07:30</t>
  </si>
  <si>
    <t>21.08.2022 18:07:32</t>
  </si>
  <si>
    <t>21.08.2022 18:07:33</t>
  </si>
  <si>
    <t>21.08.2022 18:08:32</t>
  </si>
  <si>
    <t>21.08.2022 18:08:33</t>
  </si>
  <si>
    <t>21.08.2022 18:08:35</t>
  </si>
  <si>
    <t>21.08.2022 18:08:36</t>
  </si>
  <si>
    <t>21.08.2022 18:08:38</t>
  </si>
  <si>
    <t>21.08.2022 18:08:39</t>
  </si>
  <si>
    <t>21.08.2022 18:08:41</t>
  </si>
  <si>
    <t>21.08.2022 18:08:42</t>
  </si>
  <si>
    <t>21.08.2022 18:09:27</t>
  </si>
  <si>
    <t>21.08.2022 18:09:29</t>
  </si>
  <si>
    <t>21.08.2022 18:09:30</t>
  </si>
  <si>
    <t>21.08.2022 18:09:33</t>
  </si>
  <si>
    <t>21.08.2022 18:09:35</t>
  </si>
  <si>
    <t>21.08.2022 18:09:42</t>
  </si>
  <si>
    <t>21.08.2022 18:09:44</t>
  </si>
  <si>
    <t>21.08.2022 18:09:45</t>
  </si>
  <si>
    <t>21.08.2022 18:09:46</t>
  </si>
  <si>
    <t>21.08.2022 18:09:48</t>
  </si>
  <si>
    <t>21.08.2022 18:10:40</t>
  </si>
  <si>
    <t>21.08.2022 18:10:42</t>
  </si>
  <si>
    <t>21.08.2022 18:10:49</t>
  </si>
  <si>
    <t>21.08.2022 18:10:52</t>
  </si>
  <si>
    <t>21.08.2022 18:10:54</t>
  </si>
  <si>
    <t>21.08.2022 18:10:55</t>
  </si>
  <si>
    <t>21.08.2022 18:11:22</t>
  </si>
  <si>
    <t>21.08.2022 18:11:24</t>
  </si>
  <si>
    <t>21.08.2022 18:11:25</t>
  </si>
  <si>
    <t>21.08.2022 18:11:27</t>
  </si>
  <si>
    <t>21.08.2022 18:11:28</t>
  </si>
  <si>
    <t>21.08.2022 18:12:15</t>
  </si>
  <si>
    <t>21.08.2022 18:12:16</t>
  </si>
  <si>
    <t>21.08.2022 18:12:19</t>
  </si>
  <si>
    <t>21.08.2022 18:12:21</t>
  </si>
  <si>
    <t>21.08.2022 18:12:22</t>
  </si>
  <si>
    <t>21.08.2022 18:12:24</t>
  </si>
  <si>
    <t>21.08.2022 18:12:25</t>
  </si>
  <si>
    <t>21.08.2022 18:12:27</t>
  </si>
  <si>
    <t>21.08.2022 18:12:33</t>
  </si>
  <si>
    <t>21.08.2022 18:12:34</t>
  </si>
  <si>
    <t>21.08.2022 18:12:36</t>
  </si>
  <si>
    <t>21.08.2022 18:12:37</t>
  </si>
  <si>
    <t>21.08.2022 18:12:39</t>
  </si>
  <si>
    <t>21.08.2022 18:12:40</t>
  </si>
  <si>
    <t>21.08.2022 18:12:42</t>
  </si>
  <si>
    <t>21.08.2022 18:12:43</t>
  </si>
  <si>
    <t>21.08.2022 18:12:45</t>
  </si>
  <si>
    <t>21.08.2022 18:12:46</t>
  </si>
  <si>
    <t>21.08.2022 18:13:04</t>
  </si>
  <si>
    <t>21.08.2022 18:13:06</t>
  </si>
  <si>
    <t>21.08.2022 18:13:31</t>
  </si>
  <si>
    <t>21.08.2022 18:13:33</t>
  </si>
  <si>
    <t>21.08.2022 18:13:34</t>
  </si>
  <si>
    <t>21.08.2022 18:13:36</t>
  </si>
  <si>
    <t>21.08.2022 18:13:46</t>
  </si>
  <si>
    <t>21.08.2022 18:13:49</t>
  </si>
  <si>
    <t>21.08.2022 18:13:51</t>
  </si>
  <si>
    <t>21.08.2022 18:13:52</t>
  </si>
  <si>
    <t>21.08.2022 18:13:54</t>
  </si>
  <si>
    <t>21.08.2022 18:13:55</t>
  </si>
  <si>
    <t>21.08.2022 18:13:57</t>
  </si>
  <si>
    <t>21.08.2022 18:14:13</t>
  </si>
  <si>
    <t>21.08.2022 18:14:15</t>
  </si>
  <si>
    <t>21.08.2022 18:14:16</t>
  </si>
  <si>
    <t>21.08.2022 18:14:17</t>
  </si>
  <si>
    <t>21.08.2022 18:14:20</t>
  </si>
  <si>
    <t>21.08.2022 18:14:56</t>
  </si>
  <si>
    <t>21.08.2022 18:15:00</t>
  </si>
  <si>
    <t>21.08.2022 18:15:03</t>
  </si>
  <si>
    <t>21.08.2022 18:15:05</t>
  </si>
  <si>
    <t>21.08.2022 18:15:20</t>
  </si>
  <si>
    <t>21.08.2022 18:15:21</t>
  </si>
  <si>
    <t>21.08.2022 18:15:23</t>
  </si>
  <si>
    <t>21.08.2022 18:15:24</t>
  </si>
  <si>
    <t>21.08.2022 18:15:26</t>
  </si>
  <si>
    <t>21.08.2022 18:15:51</t>
  </si>
  <si>
    <t>21.08.2022 18:15:53</t>
  </si>
  <si>
    <t>21.08.2022 18:15:54</t>
  </si>
  <si>
    <t>21.08.2022 18:15:56</t>
  </si>
  <si>
    <t>21.08.2022 18:15:57</t>
  </si>
  <si>
    <t>21.08.2022 18:15:59</t>
  </si>
  <si>
    <t>21.08.2022 18:16:00</t>
  </si>
  <si>
    <t>21.08.2022 18:16:33</t>
  </si>
  <si>
    <t>21.08.2022 18:16:35</t>
  </si>
  <si>
    <t>21.08.2022 18:16:36</t>
  </si>
  <si>
    <t>21.08.2022 18:16:38</t>
  </si>
  <si>
    <t>21.08.2022 18:16:47</t>
  </si>
  <si>
    <t>21.08.2022 18:16:48</t>
  </si>
  <si>
    <t>21.08.2022 18:16:50</t>
  </si>
  <si>
    <t>21.08.2022 18:17:32</t>
  </si>
  <si>
    <t>21.08.2022 18:17:35</t>
  </si>
  <si>
    <t>21.08.2022 18:17:36</t>
  </si>
  <si>
    <t>21.08.2022 18:17:38</t>
  </si>
  <si>
    <t>21.08.2022 18:17:39</t>
  </si>
  <si>
    <t>21.08.2022 18:17:41</t>
  </si>
  <si>
    <t>21.08.2022 18:17:42</t>
  </si>
  <si>
    <t>21.08.2022 18:17:44</t>
  </si>
  <si>
    <t>21.08.2022 18:17:45</t>
  </si>
  <si>
    <t>21.08.2022 18:17:47</t>
  </si>
  <si>
    <t>21.08.2022 18:18:59</t>
  </si>
  <si>
    <t>21.08.2022 18:19:00</t>
  </si>
  <si>
    <t>21.08.2022 18:19:01</t>
  </si>
  <si>
    <t>21.08.2022 18:19:03</t>
  </si>
  <si>
    <t>21.08.2022 18:19:47</t>
  </si>
  <si>
    <t>21.08.2022 18:20:09</t>
  </si>
  <si>
    <t>21.08.2022 18:20:14</t>
  </si>
  <si>
    <t>21.08.2022 18:20:15</t>
  </si>
  <si>
    <t>21.08.2022 18:20:17</t>
  </si>
  <si>
    <t>21.08.2022 18:20:18</t>
  </si>
  <si>
    <t>21.08.2022 18:20:20</t>
  </si>
  <si>
    <t>21.08.2022 18:21:26</t>
  </si>
  <si>
    <t>21.08.2022 18:21:27</t>
  </si>
  <si>
    <t>21.08.2022 18:21:28</t>
  </si>
  <si>
    <t>21.08.2022 18:21:30</t>
  </si>
  <si>
    <t>21.08.2022 18:21:31</t>
  </si>
  <si>
    <t>21.08.2022 18:21:53</t>
  </si>
  <si>
    <t>21.08.2022 18:21:55</t>
  </si>
  <si>
    <t>21.08.2022 18:21:57</t>
  </si>
  <si>
    <t>21.08.2022 18:22:13</t>
  </si>
  <si>
    <t>21.08.2022 18:22:15</t>
  </si>
  <si>
    <t>21.08.2022 18:22:16</t>
  </si>
  <si>
    <t>21.08.2022 18:22:18</t>
  </si>
  <si>
    <t>21.08.2022 18:22:45</t>
  </si>
  <si>
    <t>21.08.2022 18:22:48</t>
  </si>
  <si>
    <t>21.08.2022 18:22:50</t>
  </si>
  <si>
    <t>21.08.2022 18:22:51</t>
  </si>
  <si>
    <t>21.08.2022 18:22:53</t>
  </si>
  <si>
    <t>21.08.2022 18:22:54</t>
  </si>
  <si>
    <t>21.08.2022 18:22:56</t>
  </si>
  <si>
    <t>21.08.2022 18:22:57</t>
  </si>
  <si>
    <t>21.08.2022 18:23:27</t>
  </si>
  <si>
    <t>21.08.2022 18:23:29</t>
  </si>
  <si>
    <t>21.08.2022 18:23:30</t>
  </si>
  <si>
    <t>21.08.2022 18:23:31</t>
  </si>
  <si>
    <t>21.08.2022 18:23:33</t>
  </si>
  <si>
    <t>21.08.2022 18:23:35</t>
  </si>
  <si>
    <t>21.08.2022 18:24:15</t>
  </si>
  <si>
    <t>21.08.2022 18:24:17</t>
  </si>
  <si>
    <t>21.08.2022 18:24:33</t>
  </si>
  <si>
    <t>21.08.2022 18:24:34</t>
  </si>
  <si>
    <t>21.08.2022 18:24:36</t>
  </si>
  <si>
    <t>21.08.2022 18:24:37</t>
  </si>
  <si>
    <t>21.08.2022 18:25:00</t>
  </si>
  <si>
    <t>21.08.2022 18:25:01</t>
  </si>
  <si>
    <t>21.08.2022 18:25:03</t>
  </si>
  <si>
    <t>21.08.2022 18:25:05</t>
  </si>
  <si>
    <t>21.08.2022 18:25:32</t>
  </si>
  <si>
    <t>21.08.2022 18:25:35</t>
  </si>
  <si>
    <t>21.08.2022 18:25:36</t>
  </si>
  <si>
    <t>21.08.2022 18:25:37</t>
  </si>
  <si>
    <t>21.08.2022 18:25:39</t>
  </si>
  <si>
    <t>21.08.2022 18:26:00</t>
  </si>
  <si>
    <t>21.08.2022 18:26:01</t>
  </si>
  <si>
    <t>21.08.2022 18:26:03</t>
  </si>
  <si>
    <t>21.08.2022 18:26:04</t>
  </si>
  <si>
    <t>21.08.2022 18:26:06</t>
  </si>
  <si>
    <t>21.08.2022 18:26:07</t>
  </si>
  <si>
    <t>21.08.2022 18:26:09</t>
  </si>
  <si>
    <t>21.08.2022 18:26:10</t>
  </si>
  <si>
    <t>21.08.2022 18:26:12</t>
  </si>
  <si>
    <t>21.08.2022 18:26:13</t>
  </si>
  <si>
    <t>21.08.2022 18:26:27</t>
  </si>
  <si>
    <t>21.08.2022 18:26:28</t>
  </si>
  <si>
    <t>21.08.2022 18:26:30</t>
  </si>
  <si>
    <t>21.08.2022 18:26:31</t>
  </si>
  <si>
    <t>21.08.2022 18:26:47</t>
  </si>
  <si>
    <t>21.08.2022 18:26:50</t>
  </si>
  <si>
    <t>21.08.2022 18:26:51</t>
  </si>
  <si>
    <t>21.08.2022 18:26:52</t>
  </si>
  <si>
    <t>21.08.2022 18:26:54</t>
  </si>
  <si>
    <t>21.08.2022 18:26:55</t>
  </si>
  <si>
    <t>21.08.2022 18:26:58</t>
  </si>
  <si>
    <t>21.08.2022 18:27:00</t>
  </si>
  <si>
    <t>21.08.2022 18:27:01</t>
  </si>
  <si>
    <t>21.08.2022 18:27:25</t>
  </si>
  <si>
    <t>21.08.2022 18:27:27</t>
  </si>
  <si>
    <t>21.08.2022 18:27:28</t>
  </si>
  <si>
    <t>21.08.2022 18:27:30</t>
  </si>
  <si>
    <t>21.08.2022 18:27:31</t>
  </si>
  <si>
    <t>21.08.2022 18:28:30</t>
  </si>
  <si>
    <t>21.08.2022 18:28:35</t>
  </si>
  <si>
    <t>21.08.2022 18:28:36</t>
  </si>
  <si>
    <t>21.08.2022 18:28:38</t>
  </si>
  <si>
    <t>21.08.2022 18:28:39</t>
  </si>
  <si>
    <t>21.08.2022 18:28:41</t>
  </si>
  <si>
    <t>21.08.2022 18:28:42</t>
  </si>
  <si>
    <t>21.08.2022 18:28:44</t>
  </si>
  <si>
    <t>21.08.2022 18:28:52</t>
  </si>
  <si>
    <t>21.08.2022 18:28:54</t>
  </si>
  <si>
    <t>21.08.2022 18:28:55</t>
  </si>
  <si>
    <t>21.08.2022 18:28:57</t>
  </si>
  <si>
    <t>21.08.2022 18:29:06</t>
  </si>
  <si>
    <t>21.08.2022 18:29:07</t>
  </si>
  <si>
    <t>21.08.2022 18:29:09</t>
  </si>
  <si>
    <t>21.08.2022 18:29:47</t>
  </si>
  <si>
    <t>21.08.2022 18:29:48</t>
  </si>
  <si>
    <t>21.08.2022 18:29:49</t>
  </si>
  <si>
    <t>21.08.2022 18:30:03</t>
  </si>
  <si>
    <t>21.08.2022 18:30:06</t>
  </si>
  <si>
    <t>21.08.2022 18:30:08</t>
  </si>
  <si>
    <t>21.08.2022 18:30:10</t>
  </si>
  <si>
    <t>21.08.2022 18:30:12</t>
  </si>
  <si>
    <t>21.08.2022 18:30:14</t>
  </si>
  <si>
    <t>21.08.2022 18:30:15</t>
  </si>
  <si>
    <t>21.08.2022 18:30:16</t>
  </si>
  <si>
    <t>21.08.2022 18:30:19</t>
  </si>
  <si>
    <t>21.08.2022 18:30:21</t>
  </si>
  <si>
    <t>21.08.2022 18:31:04</t>
  </si>
  <si>
    <t>21.08.2022 18:31:06</t>
  </si>
  <si>
    <t>21.08.2022 18:31:33</t>
  </si>
  <si>
    <t>21.08.2022 18:31:34</t>
  </si>
  <si>
    <t>21.08.2022 18:31:37</t>
  </si>
  <si>
    <t>21.08.2022 18:31:40</t>
  </si>
  <si>
    <t>21.08.2022 18:31:41</t>
  </si>
  <si>
    <t>21.08.2022 18:31:43</t>
  </si>
  <si>
    <t>21.08.2022 18:31:45</t>
  </si>
  <si>
    <t>21.08.2022 18:31:49</t>
  </si>
  <si>
    <t>21.08.2022 18:31:50</t>
  </si>
  <si>
    <t>21.08.2022 18:31:55</t>
  </si>
  <si>
    <t>21.08.2022 18:31:56</t>
  </si>
  <si>
    <t>21.08.2022 18:31:58</t>
  </si>
  <si>
    <t>21.08.2022 18:32:00</t>
  </si>
  <si>
    <t>21.08.2022 18:32:07</t>
  </si>
  <si>
    <t>21.08.2022 18:32:08</t>
  </si>
  <si>
    <t>21.08.2022 18:32:10</t>
  </si>
  <si>
    <t>21.08.2022 18:32:11</t>
  </si>
  <si>
    <t>21.08.2022 18:32:13</t>
  </si>
  <si>
    <t>21.08.2022 18:32:30</t>
  </si>
  <si>
    <t>21.08.2022 18:32:31</t>
  </si>
  <si>
    <t>21.08.2022 18:32:33</t>
  </si>
  <si>
    <t>21.08.2022 18:32:34</t>
  </si>
  <si>
    <t>21.08.2022 18:32:35</t>
  </si>
  <si>
    <t>21.08.2022 18:32:37</t>
  </si>
  <si>
    <t>21.08.2022 18:33:12</t>
  </si>
  <si>
    <t>21.08.2022 18:33:16</t>
  </si>
  <si>
    <t>21.08.2022 18:33:17</t>
  </si>
  <si>
    <t>21.08.2022 18:33:19</t>
  </si>
  <si>
    <t>21.08.2022 18:33:20</t>
  </si>
  <si>
    <t>21.08.2022 18:33:22</t>
  </si>
  <si>
    <t>21.08.2022 18:33:23</t>
  </si>
  <si>
    <t>21.08.2022 18:33:31</t>
  </si>
  <si>
    <t>21.08.2022 18:33:35</t>
  </si>
  <si>
    <t>21.08.2022 18:33:37</t>
  </si>
  <si>
    <t>21.08.2022 18:33:38</t>
  </si>
  <si>
    <t>21.08.2022 18:33:52</t>
  </si>
  <si>
    <t>21.08.2022 18:33:54</t>
  </si>
  <si>
    <t>21.08.2022 18:33:55</t>
  </si>
  <si>
    <t>21.08.2022 18:33:56</t>
  </si>
  <si>
    <t>21.08.2022 18:33:58</t>
  </si>
  <si>
    <t>21.08.2022 18:33:59</t>
  </si>
  <si>
    <t>21.08.2022 18:35:10</t>
  </si>
  <si>
    <t>21.08.2022 18:35:11</t>
  </si>
  <si>
    <t>21.08.2022 18:35:13</t>
  </si>
  <si>
    <t>21.08.2022 18:35:28</t>
  </si>
  <si>
    <t>21.08.2022 18:35:30</t>
  </si>
  <si>
    <t>21.08.2022 18:35:31</t>
  </si>
  <si>
    <t>21.08.2022 18:35:32</t>
  </si>
  <si>
    <t>21.08.2022 18:36:01</t>
  </si>
  <si>
    <t>21.08.2022 18:36:03</t>
  </si>
  <si>
    <t>21.08.2022 18:36:04</t>
  </si>
  <si>
    <t>21.08.2022 18:36:05</t>
  </si>
  <si>
    <t>21.08.2022 18:36:07</t>
  </si>
  <si>
    <t>21.08.2022 18:36:08</t>
  </si>
  <si>
    <t>21.08.2022 18:36:29</t>
  </si>
  <si>
    <t>21.08.2022 18:36:31</t>
  </si>
  <si>
    <t>21.08.2022 18:36:32</t>
  </si>
  <si>
    <t>21.08.2022 18:37:13</t>
  </si>
  <si>
    <t>21.08.2022 18:37:14</t>
  </si>
  <si>
    <t>21.08.2022 18:37:28</t>
  </si>
  <si>
    <t>21.08.2022 18:37:29</t>
  </si>
  <si>
    <t>21.08.2022 18:37:31</t>
  </si>
  <si>
    <t>21.08.2022 18:37:32</t>
  </si>
  <si>
    <t>21.08.2022 18:37:34</t>
  </si>
  <si>
    <t>21.08.2022 18:38:06</t>
  </si>
  <si>
    <t>21.08.2022 18:38:09</t>
  </si>
  <si>
    <t>21.08.2022 18:38:10</t>
  </si>
  <si>
    <t>21.08.2022 18:38:11</t>
  </si>
  <si>
    <t>21.08.2022 18:38:13</t>
  </si>
  <si>
    <t>21.08.2022 18:39:10</t>
  </si>
  <si>
    <t>21.08.2022 18:39:11</t>
  </si>
  <si>
    <t>21.08.2022 18:39:13</t>
  </si>
  <si>
    <t>21.08.2022 18:40:17</t>
  </si>
  <si>
    <t>21.08.2022 18:40:19</t>
  </si>
  <si>
    <t>21.08.2022 18:40:20</t>
  </si>
  <si>
    <t>21.08.2022 18:40:22</t>
  </si>
  <si>
    <t>21.08.2022 18:40:43</t>
  </si>
  <si>
    <t>21.08.2022 18:40:44</t>
  </si>
  <si>
    <t>21.08.2022 18:40:46</t>
  </si>
  <si>
    <t>21.08.2022 18:40:47</t>
  </si>
  <si>
    <t>21.08.2022 18:40:49</t>
  </si>
  <si>
    <t>21.08.2022 18:40:51</t>
  </si>
  <si>
    <t>21.08.2022 18:40:52</t>
  </si>
  <si>
    <t>21.08.2022 18:41:36</t>
  </si>
  <si>
    <t>21.08.2022 18:41:39</t>
  </si>
  <si>
    <t>21.08.2022 18:41:40</t>
  </si>
  <si>
    <t>21.08.2022 18:41:42</t>
  </si>
  <si>
    <t>21.08.2022 18:41:43</t>
  </si>
  <si>
    <t>21.08.2022 18:41:48</t>
  </si>
  <si>
    <t>21.08.2022 18:41:49</t>
  </si>
  <si>
    <t>21.08.2022 18:41:50</t>
  </si>
  <si>
    <t>21.08.2022 18:42:55</t>
  </si>
  <si>
    <t>21.08.2022 18:42:56</t>
  </si>
  <si>
    <t>21.08.2022 18:42:58</t>
  </si>
  <si>
    <t>21.08.2022 18:43:19</t>
  </si>
  <si>
    <t>21.08.2022 18:43:20</t>
  </si>
  <si>
    <t>21.08.2022 18:43:22</t>
  </si>
  <si>
    <t>21.08.2022 18:43:23</t>
  </si>
  <si>
    <t>21.08.2022 18:43:50</t>
  </si>
  <si>
    <t>21.08.2022 18:43:52</t>
  </si>
  <si>
    <t>21.08.2022 18:43:53</t>
  </si>
  <si>
    <t>21.08.2022 18:43:55</t>
  </si>
  <si>
    <t>21.08.2022 18:44:31</t>
  </si>
  <si>
    <t>21.08.2022 18:44:32</t>
  </si>
  <si>
    <t>21.08.2022 18:44:34</t>
  </si>
  <si>
    <t>21.08.2022 18:44:38</t>
  </si>
  <si>
    <t>21.08.2022 18:44:40</t>
  </si>
  <si>
    <t>21.08.2022 18:44:41</t>
  </si>
  <si>
    <t>21.08.2022 18:45:41</t>
  </si>
  <si>
    <t>21.08.2022 18:45:43</t>
  </si>
  <si>
    <t>21.08.2022 18:45:45</t>
  </si>
  <si>
    <t>21.08.2022 18:45:46</t>
  </si>
  <si>
    <t>21.08.2022 18:45:47</t>
  </si>
  <si>
    <t>21.08.2022 18:45:51</t>
  </si>
  <si>
    <t>21.08.2022 18:45:52</t>
  </si>
  <si>
    <t>21.08.2022 18:45:53</t>
  </si>
  <si>
    <t>21.08.2022 18:45:55</t>
  </si>
  <si>
    <t>21.08.2022 18:45:56</t>
  </si>
  <si>
    <t>21.08.2022 18:46:00</t>
  </si>
  <si>
    <t>21.08.2022 18:46:02</t>
  </si>
  <si>
    <t>21.08.2022 18:46:04</t>
  </si>
  <si>
    <t>21.08.2022 18:46:07</t>
  </si>
  <si>
    <t>21.08.2022 18:46:08</t>
  </si>
  <si>
    <t>21.08.2022 18:46:10</t>
  </si>
  <si>
    <t>21.08.2022 18:46:23</t>
  </si>
  <si>
    <t>21.08.2022 18:46:25</t>
  </si>
  <si>
    <t>21.08.2022 18:46:26</t>
  </si>
  <si>
    <t>21.08.2022 18:46:28</t>
  </si>
  <si>
    <t>21.08.2022 18:46:38</t>
  </si>
  <si>
    <t>21.08.2022 18:46:40</t>
  </si>
  <si>
    <t>21.08.2022 18:46:41</t>
  </si>
  <si>
    <t>21.08.2022 18:46:50</t>
  </si>
  <si>
    <t>21.08.2022 18:46:52</t>
  </si>
  <si>
    <t>21.08.2022 18:46:53</t>
  </si>
  <si>
    <t>21.08.2022 18:46:55</t>
  </si>
  <si>
    <t>21.08.2022 18:47:40</t>
  </si>
  <si>
    <t>21.08.2022 18:47:43</t>
  </si>
  <si>
    <t>21.08.2022 18:47:44</t>
  </si>
  <si>
    <t>21.08.2022 18:47:46</t>
  </si>
  <si>
    <t>21.08.2022 18:48:10</t>
  </si>
  <si>
    <t>21.08.2022 18:48:11</t>
  </si>
  <si>
    <t>21.08.2022 18:48:13</t>
  </si>
  <si>
    <t>21.08.2022 18:48:41</t>
  </si>
  <si>
    <t>21.08.2022 18:48:44</t>
  </si>
  <si>
    <t>21.08.2022 18:48:46</t>
  </si>
  <si>
    <t>21.08.2022 18:48:47</t>
  </si>
  <si>
    <t>21.08.2022 18:48:49</t>
  </si>
  <si>
    <t>21.08.2022 18:48:56</t>
  </si>
  <si>
    <t>21.08.2022 18:48:59</t>
  </si>
  <si>
    <t>21.08.2022 18:49:01</t>
  </si>
  <si>
    <t>21.08.2022 18:49:02</t>
  </si>
  <si>
    <t>21.08.2022 18:49:04</t>
  </si>
  <si>
    <t>21.08.2022 18:49:05</t>
  </si>
  <si>
    <t>21.08.2022 18:49:07</t>
  </si>
  <si>
    <t>21.08.2022 18:49:08</t>
  </si>
  <si>
    <t>21.08.2022 18:50:15</t>
  </si>
  <si>
    <t>21.08.2022 18:50:17</t>
  </si>
  <si>
    <t>21.08.2022 18:50:18</t>
  </si>
  <si>
    <t>21.08.2022 18:50:52</t>
  </si>
  <si>
    <t>21.08.2022 18:50:53</t>
  </si>
  <si>
    <t>21.08.2022 18:50:54</t>
  </si>
  <si>
    <t>21.08.2022 18:50:56</t>
  </si>
  <si>
    <t>21.08.2022 18:50:57</t>
  </si>
  <si>
    <t>21.08.2022 18:51:05</t>
  </si>
  <si>
    <t>21.08.2022 18:51:08</t>
  </si>
  <si>
    <t>21.08.2022 18:51:10</t>
  </si>
  <si>
    <t>21.08.2022 18:52:38</t>
  </si>
  <si>
    <t>21.08.2022 18:52:39</t>
  </si>
  <si>
    <t>21.08.2022 18:52:41</t>
  </si>
  <si>
    <t>21.08.2022 18:52:43</t>
  </si>
  <si>
    <t>21.08.2022 18:52:44</t>
  </si>
  <si>
    <t>21.08.2022 18:53:24</t>
  </si>
  <si>
    <t>21.08.2022 18:53:26</t>
  </si>
  <si>
    <t>21.08.2022 18:53:28</t>
  </si>
  <si>
    <t>21.08.2022 18:53:29</t>
  </si>
  <si>
    <t>21.08.2022 18:53:30</t>
  </si>
  <si>
    <t>21.08.2022 18:53:47</t>
  </si>
  <si>
    <t>21.08.2022 18:53:48</t>
  </si>
  <si>
    <t>21.08.2022 18:53:50</t>
  </si>
  <si>
    <t>21.08.2022 18:53:51</t>
  </si>
  <si>
    <t>21.08.2022 18:53:54</t>
  </si>
  <si>
    <t>21.08.2022 18:53:56</t>
  </si>
  <si>
    <t>21.08.2022 18:53:57</t>
  </si>
  <si>
    <t>21.08.2022 18:53:59</t>
  </si>
  <si>
    <t>21.08.2022 18:54:00</t>
  </si>
  <si>
    <t>21.08.2022 18:54:02</t>
  </si>
  <si>
    <t>21.08.2022 18:54:03</t>
  </si>
  <si>
    <t>21.08.2022 18:54:05</t>
  </si>
  <si>
    <t>21.08.2022 18:54:41</t>
  </si>
  <si>
    <t>21.08.2022 18:54:44</t>
  </si>
  <si>
    <t>21.08.2022 18:55:15</t>
  </si>
  <si>
    <t>21.08.2022 18:55:18</t>
  </si>
  <si>
    <t>21.08.2022 18:55:20</t>
  </si>
  <si>
    <t>21.08.2022 18:55:22</t>
  </si>
  <si>
    <t>21.08.2022 18:56:28</t>
  </si>
  <si>
    <t>21.08.2022 18:56:29</t>
  </si>
  <si>
    <t>21.08.2022 18:56:31</t>
  </si>
  <si>
    <t>21.08.2022 18:56:32</t>
  </si>
  <si>
    <t>21.08.2022 18:56:34</t>
  </si>
  <si>
    <t>21.08.2022 18:56:35</t>
  </si>
  <si>
    <t>21.08.2022 18:56:56</t>
  </si>
  <si>
    <t>21.08.2022 18:56:59</t>
  </si>
  <si>
    <t>21.08.2022 18:57:01</t>
  </si>
  <si>
    <t>21.08.2022 18:57:13</t>
  </si>
  <si>
    <t>21.08.2022 18:57:14</t>
  </si>
  <si>
    <t>21.08.2022 18:57:23</t>
  </si>
  <si>
    <t>21.08.2022 18:57:24</t>
  </si>
  <si>
    <t>21.08.2022 18:57:26</t>
  </si>
  <si>
    <t>21.08.2022 18:57:27</t>
  </si>
  <si>
    <t>21.08.2022 18:57:29</t>
  </si>
  <si>
    <t>21.08.2022 18:58:10</t>
  </si>
  <si>
    <t>21.08.2022 18:58:11</t>
  </si>
  <si>
    <t>21.08.2022 18:58:12</t>
  </si>
  <si>
    <t>21.08.2022 18:58:14</t>
  </si>
  <si>
    <t>21.08.2022 18:58:15</t>
  </si>
  <si>
    <t>21.08.2022 18:58:17</t>
  </si>
  <si>
    <t>21.08.2022 18:58:23</t>
  </si>
  <si>
    <t>21.08.2022 18:58:25</t>
  </si>
  <si>
    <t>21.08.2022 18:58:26</t>
  </si>
  <si>
    <t>21.08.2022 18:58:29</t>
  </si>
  <si>
    <t>21.08.2022 18:58:31</t>
  </si>
  <si>
    <t>21.08.2022 18:58:34</t>
  </si>
  <si>
    <t>21.08.2022 18:58:35</t>
  </si>
  <si>
    <t>21.08.2022 18:58:36</t>
  </si>
  <si>
    <t>21.08.2022 18:58:38</t>
  </si>
  <si>
    <t>21.08.2022 18:58:58</t>
  </si>
  <si>
    <t>21.08.2022 18:58:59</t>
  </si>
  <si>
    <t>21.08.2022 18:59:00</t>
  </si>
  <si>
    <t>21.08.2022 18:59:02</t>
  </si>
  <si>
    <t>21.08.2022 18:59:03</t>
  </si>
  <si>
    <t>21.08.2022 18:59:55</t>
  </si>
  <si>
    <t>21.08.2022 18:59:56</t>
  </si>
  <si>
    <t>21.08.2022 18:59:57</t>
  </si>
  <si>
    <t>21.08.2022 18:59:59</t>
  </si>
  <si>
    <t>21.08.2022 19:00:00</t>
  </si>
  <si>
    <t>21.08.2022 19:00:40</t>
  </si>
  <si>
    <t>21.08.2022 19:00:41</t>
  </si>
  <si>
    <t>21.08.2022 19:00:42</t>
  </si>
  <si>
    <t>21.08.2022 19:00:44</t>
  </si>
  <si>
    <t>21.08.2022 19:01:02</t>
  </si>
  <si>
    <t>21.08.2022 19:01:04</t>
  </si>
  <si>
    <t>21.08.2022 19:01:05</t>
  </si>
  <si>
    <t>21.08.2022 19:01:06</t>
  </si>
  <si>
    <t>21.08.2022 19:01:28</t>
  </si>
  <si>
    <t>21.08.2022 19:01:30</t>
  </si>
  <si>
    <t>21.08.2022 19:01:31</t>
  </si>
  <si>
    <t>21.08.2022 19:01:33</t>
  </si>
  <si>
    <t>21.08.2022 19:01:34</t>
  </si>
  <si>
    <t>21.08.2022 19:03:31</t>
  </si>
  <si>
    <t>21.08.2022 19:03:36</t>
  </si>
  <si>
    <t>21.08.2022 19:03:37</t>
  </si>
  <si>
    <t>21.08.2022 19:03:39</t>
  </si>
  <si>
    <t>21.08.2022 19:04:27</t>
  </si>
  <si>
    <t>21.08.2022 19:04:28</t>
  </si>
  <si>
    <t>21.08.2022 19:04:30</t>
  </si>
  <si>
    <t>21.08.2022 19:04:31</t>
  </si>
  <si>
    <t>21.08.2022 19:04:33</t>
  </si>
  <si>
    <t>21.08.2022 19:04:43</t>
  </si>
  <si>
    <t>21.08.2022 19:04:46</t>
  </si>
  <si>
    <t>21.08.2022 19:04:48</t>
  </si>
  <si>
    <t>21.08.2022 19:04:49</t>
  </si>
  <si>
    <t>21.08.2022 19:04:51</t>
  </si>
  <si>
    <t>21.08.2022 19:05:24</t>
  </si>
  <si>
    <t>21.08.2022 19:05:25</t>
  </si>
  <si>
    <t>21.08.2022 19:05:27</t>
  </si>
  <si>
    <t>21.08.2022 19:05:28</t>
  </si>
  <si>
    <t>21.08.2022 19:05:30</t>
  </si>
  <si>
    <t>21.08.2022 19:05:31</t>
  </si>
  <si>
    <t>21.08.2022 19:05:33</t>
  </si>
  <si>
    <t>21.08.2022 19:05:34</t>
  </si>
  <si>
    <t>21.08.2022 19:06:43</t>
  </si>
  <si>
    <t>21.08.2022 19:06:45</t>
  </si>
  <si>
    <t>21.08.2022 19:06:46</t>
  </si>
  <si>
    <t>21.08.2022 19:06:52</t>
  </si>
  <si>
    <t>21.08.2022 19:06:54</t>
  </si>
  <si>
    <t>21.08.2022 19:06:55</t>
  </si>
  <si>
    <t>21.08.2022 19:07:19</t>
  </si>
  <si>
    <t>21.08.2022 19:07:21</t>
  </si>
  <si>
    <t>21.08.2022 19:07:22</t>
  </si>
  <si>
    <t>21.08.2022 19:07:24</t>
  </si>
  <si>
    <t>21.08.2022 19:07:25</t>
  </si>
  <si>
    <t>21.08.2022 19:08:07</t>
  </si>
  <si>
    <t>21.08.2022 19:08:12</t>
  </si>
  <si>
    <t>21.08.2022 19:08:13</t>
  </si>
  <si>
    <t>21.08.2022 19:08:15</t>
  </si>
  <si>
    <t>21.08.2022 19:08:16</t>
  </si>
  <si>
    <t>21.08.2022 19:08:18</t>
  </si>
  <si>
    <t>21.08.2022 19:09:30</t>
  </si>
  <si>
    <t>21.08.2022 19:09:31</t>
  </si>
  <si>
    <t>21.08.2022 19:09:33</t>
  </si>
  <si>
    <t>21.08.2022 19:10:36</t>
  </si>
  <si>
    <t>21.08.2022 19:10:37</t>
  </si>
  <si>
    <t>21.08.2022 19:10:39</t>
  </si>
  <si>
    <t>21.08.2022 19:12:03</t>
  </si>
  <si>
    <t>21.08.2022 19:12:04</t>
  </si>
  <si>
    <t>21.08.2022 19:13:33</t>
  </si>
  <si>
    <t>21.08.2022 19:13:34</t>
  </si>
  <si>
    <t>21.08.2022 19:13:36</t>
  </si>
  <si>
    <t>21.08.2022 19:13:46</t>
  </si>
  <si>
    <t>21.08.2022 19:13:48</t>
  </si>
  <si>
    <t>21.08.2022 19:13:49</t>
  </si>
  <si>
    <t>21.08.2022 19:13:51</t>
  </si>
  <si>
    <t>21.08.2022 19:13:57</t>
  </si>
  <si>
    <t>21.08.2022 19:13:58</t>
  </si>
  <si>
    <t>21.08.2022 19:14:00</t>
  </si>
  <si>
    <t>21.08.2022 19:14:01</t>
  </si>
  <si>
    <t>21.08.2022 19:14:03</t>
  </si>
  <si>
    <t>21.08.2022 19:14:04</t>
  </si>
  <si>
    <t>21.08.2022 19:16:06</t>
  </si>
  <si>
    <t>21.08.2022 19:16:07</t>
  </si>
  <si>
    <t>21.08.2022 19:16:09</t>
  </si>
  <si>
    <t>21.08.2022 19:16:10</t>
  </si>
  <si>
    <t>21.08.2022 19:16:12</t>
  </si>
  <si>
    <t>21.08.2022 19:16:31</t>
  </si>
  <si>
    <t>21.08.2022 19:16:33</t>
  </si>
  <si>
    <t>21.08.2022 19:16:37</t>
  </si>
  <si>
    <t>21.08.2022 19:16:39</t>
  </si>
  <si>
    <t>21.08.2022 19:16:40</t>
  </si>
  <si>
    <t>21.08.2022 19:16:42</t>
  </si>
  <si>
    <t>21.08.2022 19:16:43</t>
  </si>
  <si>
    <t>21.08.2022 19:16:44</t>
  </si>
  <si>
    <t>21.08.2022 19:16:46</t>
  </si>
  <si>
    <t>21.08.2022 19:16:47</t>
  </si>
  <si>
    <t>21.08.2022 19:17:52</t>
  </si>
  <si>
    <t>21.08.2022 19:17:53</t>
  </si>
  <si>
    <t>21.08.2022 19:17:55</t>
  </si>
  <si>
    <t>21.08.2022 19:17:56</t>
  </si>
  <si>
    <t>21.08.2022 19:18:34</t>
  </si>
  <si>
    <t>21.08.2022 19:18:35</t>
  </si>
  <si>
    <t>21.08.2022 19:18:38</t>
  </si>
  <si>
    <t>21.08.2022 19:18:40</t>
  </si>
  <si>
    <t>21.08.2022 19:18:41</t>
  </si>
  <si>
    <t>21.08.2022 19:19:35</t>
  </si>
  <si>
    <t>21.08.2022 19:19:37</t>
  </si>
  <si>
    <t>21.08.2022 19:19:38</t>
  </si>
  <si>
    <t>21.08.2022 19:19:40</t>
  </si>
  <si>
    <t>21.08.2022 19:20:26</t>
  </si>
  <si>
    <t>21.08.2022 19:20:28</t>
  </si>
  <si>
    <t>21.08.2022 19:20:29</t>
  </si>
  <si>
    <t>21.08.2022 19:20:31</t>
  </si>
  <si>
    <t>21.08.2022 19:20:32</t>
  </si>
  <si>
    <t>21.08.2022 19:20:35</t>
  </si>
  <si>
    <t>21.08.2022 19:20:37</t>
  </si>
  <si>
    <t>21.08.2022 19:20:40</t>
  </si>
  <si>
    <t>21.08.2022 19:22:32</t>
  </si>
  <si>
    <t>21.08.2022 19:22:33</t>
  </si>
  <si>
    <t>21.08.2022 19:22:35</t>
  </si>
  <si>
    <t>21.08.2022 19:22:36</t>
  </si>
  <si>
    <t>21.08.2022 19:23:11</t>
  </si>
  <si>
    <t>21.08.2022 19:23:13</t>
  </si>
  <si>
    <t>21.08.2022 19:23:14</t>
  </si>
  <si>
    <t>21.08.2022 19:23:15</t>
  </si>
  <si>
    <t>21.08.2022 19:23:22</t>
  </si>
  <si>
    <t>21.08.2022 19:23:23</t>
  </si>
  <si>
    <t>21.08.2022 19:23:24</t>
  </si>
  <si>
    <t>21.08.2022 19:23:26</t>
  </si>
  <si>
    <t>21.08.2022 19:23:32</t>
  </si>
  <si>
    <t>21.08.2022 19:23:33</t>
  </si>
  <si>
    <t>21.08.2022 19:23:35</t>
  </si>
  <si>
    <t>21.08.2022 19:23:36</t>
  </si>
  <si>
    <t>21.08.2022 19:23:38</t>
  </si>
  <si>
    <t>21.08.2022 19:23:50</t>
  </si>
  <si>
    <t>21.08.2022 19:23:53</t>
  </si>
  <si>
    <t>21.08.2022 19:23:54</t>
  </si>
  <si>
    <t>21.08.2022 19:23:56</t>
  </si>
  <si>
    <t>21.08.2022 19:24:37</t>
  </si>
  <si>
    <t>21.08.2022 19:24:38</t>
  </si>
  <si>
    <t>21.08.2022 19:24:39</t>
  </si>
  <si>
    <t>21.08.2022 19:24:41</t>
  </si>
  <si>
    <t>21.08.2022 19:24:56</t>
  </si>
  <si>
    <t>21.08.2022 19:24:57</t>
  </si>
  <si>
    <t>21.08.2022 19:25:42</t>
  </si>
  <si>
    <t>21.08.2022 19:25:44</t>
  </si>
  <si>
    <t>21.08.2022 19:25:45</t>
  </si>
  <si>
    <t>21.08.2022 19:26:51</t>
  </si>
  <si>
    <t>21.08.2022 19:26:53</t>
  </si>
  <si>
    <t>21.08.2022 19:26:54</t>
  </si>
  <si>
    <t>21.08.2022 19:27:35</t>
  </si>
  <si>
    <t>21.08.2022 19:27:37</t>
  </si>
  <si>
    <t>21.08.2022 19:27:38</t>
  </si>
  <si>
    <t>21.08.2022 19:27:44</t>
  </si>
  <si>
    <t>21.08.2022 19:27:46</t>
  </si>
  <si>
    <t>21.08.2022 19:27:47</t>
  </si>
  <si>
    <t>21.08.2022 19:27:49</t>
  </si>
  <si>
    <t>21.08.2022 19:27:50</t>
  </si>
  <si>
    <t>21.08.2022 19:27:52</t>
  </si>
  <si>
    <t>21.08.2022 19:27:53</t>
  </si>
  <si>
    <t>21.08.2022 19:27:58</t>
  </si>
  <si>
    <t>21.08.2022 19:27:59</t>
  </si>
  <si>
    <t>21.08.2022 19:28:00</t>
  </si>
  <si>
    <t>21.08.2022 19:28:02</t>
  </si>
  <si>
    <t>21.08.2022 19:28:26</t>
  </si>
  <si>
    <t>21.08.2022 19:28:28</t>
  </si>
  <si>
    <t>21.08.2022 19:28:29</t>
  </si>
  <si>
    <t>21.08.2022 19:28:31</t>
  </si>
  <si>
    <t>21.08.2022 19:29:04</t>
  </si>
  <si>
    <t>21.08.2022 19:29:05</t>
  </si>
  <si>
    <t>21.08.2022 19:29:08</t>
  </si>
  <si>
    <t>21.08.2022 19:29:51</t>
  </si>
  <si>
    <t>21.08.2022 19:29:53</t>
  </si>
  <si>
    <t>21.08.2022 19:29:59</t>
  </si>
  <si>
    <t>21.08.2022 19:30:02</t>
  </si>
  <si>
    <t>21.08.2022 19:30:03</t>
  </si>
  <si>
    <t>21.08.2022 19:30:05</t>
  </si>
  <si>
    <t>21.08.2022 19:30:06</t>
  </si>
  <si>
    <t>21.08.2022 19:30:08</t>
  </si>
  <si>
    <t>21.08.2022 19:31:08</t>
  </si>
  <si>
    <t>21.08.2022 19:31:09</t>
  </si>
  <si>
    <t>21.08.2022 19:31:11</t>
  </si>
  <si>
    <t>21.08.2022 19:31:17</t>
  </si>
  <si>
    <t>21.08.2022 19:31:18</t>
  </si>
  <si>
    <t>21.08.2022 19:31:20</t>
  </si>
  <si>
    <t>21.08.2022 19:31:21</t>
  </si>
  <si>
    <t>21.08.2022 19:31:23</t>
  </si>
  <si>
    <t>21.08.2022 19:31:36</t>
  </si>
  <si>
    <t>21.08.2022 19:31:38</t>
  </si>
  <si>
    <t>21.08.2022 19:31:39</t>
  </si>
  <si>
    <t>21.08.2022 19:31:41</t>
  </si>
  <si>
    <t>21.08.2022 19:31:42</t>
  </si>
  <si>
    <t>21.08.2022 19:31:44</t>
  </si>
  <si>
    <t>21.08.2022 19:31:45</t>
  </si>
  <si>
    <t>21.08.2022 19:31:48</t>
  </si>
  <si>
    <t>21.08.2022 19:31:50</t>
  </si>
  <si>
    <t>21.08.2022 19:31:51</t>
  </si>
  <si>
    <t>21.08.2022 19:31:53</t>
  </si>
  <si>
    <t>21.08.2022 19:32:29</t>
  </si>
  <si>
    <t>21.08.2022 19:32:30</t>
  </si>
  <si>
    <t>21.08.2022 19:32:50</t>
  </si>
  <si>
    <t>21.08.2022 19:32:51</t>
  </si>
  <si>
    <t>21.08.2022 19:32:53</t>
  </si>
  <si>
    <t>21.08.2022 19:33:14</t>
  </si>
  <si>
    <t>21.08.2022 19:33:18</t>
  </si>
  <si>
    <t>21.08.2022 19:33:20</t>
  </si>
  <si>
    <t>21.08.2022 19:33:21</t>
  </si>
  <si>
    <t>21.08.2022 19:33:39</t>
  </si>
  <si>
    <t>21.08.2022 19:33:41</t>
  </si>
  <si>
    <t>21.08.2022 19:33:42</t>
  </si>
  <si>
    <t>21.08.2022 19:33:44</t>
  </si>
  <si>
    <t>21.08.2022 19:34:08</t>
  </si>
  <si>
    <t>21.08.2022 19:34:09</t>
  </si>
  <si>
    <t>21.08.2022 19:34:11</t>
  </si>
  <si>
    <t>21.08.2022 19:34:12</t>
  </si>
  <si>
    <t>21.08.2022 19:34:14</t>
  </si>
  <si>
    <t>21.08.2022 19:34:15</t>
  </si>
  <si>
    <t>21.08.2022 19:34:23</t>
  </si>
  <si>
    <t>21.08.2022 19:34:24</t>
  </si>
  <si>
    <t>21.08.2022 19:34:26</t>
  </si>
  <si>
    <t>21.08.2022 19:34:59</t>
  </si>
  <si>
    <t>21.08.2022 19:35:02</t>
  </si>
  <si>
    <t>21.08.2022 19:35:03</t>
  </si>
  <si>
    <t>21.08.2022 19:35:05</t>
  </si>
  <si>
    <t>21.08.2022 19:35:06</t>
  </si>
  <si>
    <t>21.08.2022 19:35:12</t>
  </si>
  <si>
    <t>21.08.2022 19:35:14</t>
  </si>
  <si>
    <t>21.08.2022 19:35:15</t>
  </si>
  <si>
    <t>21.08.2022 19:35:17</t>
  </si>
  <si>
    <t>21.08.2022 19:37:24</t>
  </si>
  <si>
    <t>21.08.2022 19:37:25</t>
  </si>
  <si>
    <t>21.08.2022 19:38:08</t>
  </si>
  <si>
    <t>21.08.2022 19:38:09</t>
  </si>
  <si>
    <t>21.08.2022 19:38:11</t>
  </si>
  <si>
    <t>21.08.2022 19:38:12</t>
  </si>
  <si>
    <t>21.08.2022 19:38:45</t>
  </si>
  <si>
    <t>21.08.2022 19:38:47</t>
  </si>
  <si>
    <t>21.08.2022 19:38:48</t>
  </si>
  <si>
    <t>21.08.2022 19:39:00</t>
  </si>
  <si>
    <t>21.08.2022 19:39:01</t>
  </si>
  <si>
    <t>21.08.2022 19:39:09</t>
  </si>
  <si>
    <t>21.08.2022 19:39:12</t>
  </si>
  <si>
    <t>21.08.2022 19:39:13</t>
  </si>
  <si>
    <t>21.08.2022 19:39:15</t>
  </si>
  <si>
    <t>21.08.2022 19:40:59</t>
  </si>
  <si>
    <t>21.08.2022 19:41:01</t>
  </si>
  <si>
    <t>21.08.2022 19:41:03</t>
  </si>
  <si>
    <t>21.08.2022 19:41:04</t>
  </si>
  <si>
    <t>21.08.2022 19:41:06</t>
  </si>
  <si>
    <t>21.08.2022 19:41:08</t>
  </si>
  <si>
    <t>21.08.2022 19:41:09</t>
  </si>
  <si>
    <t>21.08.2022 19:41:10</t>
  </si>
  <si>
    <t>21.08.2022 19:41:12</t>
  </si>
  <si>
    <t>21.08.2022 19:41:13</t>
  </si>
  <si>
    <t>21.08.2022 19:41:15</t>
  </si>
  <si>
    <t>21.08.2022 19:41:33</t>
  </si>
  <si>
    <t>21.08.2022 19:41:34</t>
  </si>
  <si>
    <t>21.08.2022 19:41:36</t>
  </si>
  <si>
    <t>21.08.2022 19:41:47</t>
  </si>
  <si>
    <t>21.08.2022 19:41:48</t>
  </si>
  <si>
    <t>21.08.2022 19:41:51</t>
  </si>
  <si>
    <t>21.08.2022 19:42:15</t>
  </si>
  <si>
    <t>21.08.2022 19:42:17</t>
  </si>
  <si>
    <t>21.08.2022 19:42:18</t>
  </si>
  <si>
    <t>21.08.2022 19:42:20</t>
  </si>
  <si>
    <t>21.08.2022 19:43:04</t>
  </si>
  <si>
    <t>21.08.2022 19:43:06</t>
  </si>
  <si>
    <t>21.08.2022 19:43:12</t>
  </si>
  <si>
    <t>21.08.2022 19:43:14</t>
  </si>
  <si>
    <t>21.08.2022 19:43:15</t>
  </si>
  <si>
    <t>21.08.2022 19:43:16</t>
  </si>
  <si>
    <t>21.08.2022 19:43:18</t>
  </si>
  <si>
    <t>21.08.2022 19:44:30</t>
  </si>
  <si>
    <t>21.08.2022 19:44:31</t>
  </si>
  <si>
    <t>21.08.2022 19:44:33</t>
  </si>
  <si>
    <t>21.08.2022 19:44:35</t>
  </si>
  <si>
    <t>21.08.2022 19:44:36</t>
  </si>
  <si>
    <t>21.08.2022 19:44:59</t>
  </si>
  <si>
    <t>21.08.2022 19:45:00</t>
  </si>
  <si>
    <t>21.08.2022 19:45:01</t>
  </si>
  <si>
    <t>21.08.2022 19:45:03</t>
  </si>
  <si>
    <t>21.08.2022 19:45:27</t>
  </si>
  <si>
    <t>21.08.2022 19:45:28</t>
  </si>
  <si>
    <t>21.08.2022 19:45:30</t>
  </si>
  <si>
    <t>21.08.2022 19:45:31</t>
  </si>
  <si>
    <t>21.08.2022 19:45:45</t>
  </si>
  <si>
    <t>21.08.2022 19:45:46</t>
  </si>
  <si>
    <t>21.08.2022 19:45:48</t>
  </si>
  <si>
    <t>21.08.2022 19:45:49</t>
  </si>
  <si>
    <t>21.08.2022 19:45:52</t>
  </si>
  <si>
    <t>21.08.2022 19:45:54</t>
  </si>
  <si>
    <t>21.08.2022 19:46:11</t>
  </si>
  <si>
    <t>21.08.2022 19:46:12</t>
  </si>
  <si>
    <t>21.08.2022 19:46:13</t>
  </si>
  <si>
    <t>21.08.2022 19:46:54</t>
  </si>
  <si>
    <t>21.08.2022 19:46:55</t>
  </si>
  <si>
    <t>21.08.2022 19:46:57</t>
  </si>
  <si>
    <t>21.08.2022 19:47:01</t>
  </si>
  <si>
    <t>21.08.2022 19:47:03</t>
  </si>
  <si>
    <t>21.08.2022 19:47:04</t>
  </si>
  <si>
    <t>21.08.2022 19:47:50</t>
  </si>
  <si>
    <t>21.08.2022 19:47:51</t>
  </si>
  <si>
    <t>21.08.2022 19:47:52</t>
  </si>
  <si>
    <t>21.08.2022 19:47:54</t>
  </si>
  <si>
    <t>21.08.2022 19:48:06</t>
  </si>
  <si>
    <t>21.08.2022 19:48:07</t>
  </si>
  <si>
    <t>21.08.2022 19:48:09</t>
  </si>
  <si>
    <t>21.08.2022 19:48:10</t>
  </si>
  <si>
    <t>21.08.2022 19:48:12</t>
  </si>
  <si>
    <t>21.08.2022 19:48:13</t>
  </si>
  <si>
    <t>21.08.2022 19:48:15</t>
  </si>
  <si>
    <t>21.08.2022 19:49:11</t>
  </si>
  <si>
    <t>21.08.2022 19:49:12</t>
  </si>
  <si>
    <t>21.08.2022 19:49:14</t>
  </si>
  <si>
    <t>21.08.2022 19:49:15</t>
  </si>
  <si>
    <t>21.08.2022 19:49:21</t>
  </si>
  <si>
    <t>21.08.2022 19:49:22</t>
  </si>
  <si>
    <t>21.08.2022 19:49:24</t>
  </si>
  <si>
    <t>21.08.2022 19:49:25</t>
  </si>
  <si>
    <t>21.08.2022 19:50:56</t>
  </si>
  <si>
    <t>21.08.2022 19:50:57</t>
  </si>
  <si>
    <t>21.08.2022 19:50:58</t>
  </si>
  <si>
    <t>21.08.2022 19:51:00</t>
  </si>
  <si>
    <t>21.08.2022 19:51:22</t>
  </si>
  <si>
    <t>21.08.2022 19:51:24</t>
  </si>
  <si>
    <t>21.08.2022 19:51:25</t>
  </si>
  <si>
    <t>21.08.2022 19:51:27</t>
  </si>
  <si>
    <t>21.08.2022 19:52:11</t>
  </si>
  <si>
    <t>21.08.2022 19:52:12</t>
  </si>
  <si>
    <t>21.08.2022 19:52:13</t>
  </si>
  <si>
    <t>21.08.2022 19:52:15</t>
  </si>
  <si>
    <t>21.08.2022 19:52:17</t>
  </si>
  <si>
    <t>21.08.2022 19:52:27</t>
  </si>
  <si>
    <t>21.08.2022 19:52:30</t>
  </si>
  <si>
    <t>21.08.2022 19:52:32</t>
  </si>
  <si>
    <t>21.08.2022 19:52:33</t>
  </si>
  <si>
    <t>21.08.2022 19:52:35</t>
  </si>
  <si>
    <t>21.08.2022 19:52:36</t>
  </si>
  <si>
    <t>21.08.2022 19:52:38</t>
  </si>
  <si>
    <t>21.08.2022 19:52:39</t>
  </si>
  <si>
    <t>21.08.2022 19:52:40</t>
  </si>
  <si>
    <t>21.08.2022 19:52:54</t>
  </si>
  <si>
    <t>21.08.2022 19:52:56</t>
  </si>
  <si>
    <t>21.08.2022 19:52:57</t>
  </si>
  <si>
    <t>21.08.2022 19:52:58</t>
  </si>
  <si>
    <t>21.08.2022 19:53:00</t>
  </si>
  <si>
    <t>21.08.2022 19:53:01</t>
  </si>
  <si>
    <t>21.08.2022 19:53:03</t>
  </si>
  <si>
    <t>21.08.2022 19:53:06</t>
  </si>
  <si>
    <t>21.08.2022 19:53:07</t>
  </si>
  <si>
    <t>21.08.2022 19:53:21</t>
  </si>
  <si>
    <t>21.08.2022 19:53:22</t>
  </si>
  <si>
    <t>21.08.2022 19:53:24</t>
  </si>
  <si>
    <t>21.08.2022 19:53:25</t>
  </si>
  <si>
    <t>21.08.2022 19:54:09</t>
  </si>
  <si>
    <t>21.08.2022 19:54:10</t>
  </si>
  <si>
    <t>21.08.2022 19:54:12</t>
  </si>
  <si>
    <t>21.08.2022 19:54:36</t>
  </si>
  <si>
    <t>21.08.2022 19:54:38</t>
  </si>
  <si>
    <t>21.08.2022 19:54:39</t>
  </si>
  <si>
    <t>21.08.2022 19:54:40</t>
  </si>
  <si>
    <t>21.08.2022 19:54:42</t>
  </si>
  <si>
    <t>21.08.2022 19:54:43</t>
  </si>
  <si>
    <t>21.08.2022 19:54:45</t>
  </si>
  <si>
    <t>21.08.2022 19:54:46</t>
  </si>
  <si>
    <t>21.08.2022 19:54:52</t>
  </si>
  <si>
    <t>21.08.2022 19:54:54</t>
  </si>
  <si>
    <t>21.08.2022 19:54:55</t>
  </si>
  <si>
    <t>21.08.2022 19:55:22</t>
  </si>
  <si>
    <t>21.08.2022 19:55:24</t>
  </si>
  <si>
    <t>21.08.2022 19:56:30</t>
  </si>
  <si>
    <t>21.08.2022 19:56:31</t>
  </si>
  <si>
    <t>21.08.2022 19:58:49</t>
  </si>
  <si>
    <t>21.08.2022 19:58:51</t>
  </si>
  <si>
    <t>21.08.2022 19:58:52</t>
  </si>
  <si>
    <t>21.08.2022 19:58:54</t>
  </si>
  <si>
    <t>21.08.2022 19:59:01</t>
  </si>
  <si>
    <t>21.08.2022 19:59:03</t>
  </si>
  <si>
    <t>21.08.2022 19:59:04</t>
  </si>
  <si>
    <t>21.08.2022 19:59:06</t>
  </si>
  <si>
    <t>21.08.2022 19:59:25</t>
  </si>
  <si>
    <t>21.08.2022 19:59:27</t>
  </si>
  <si>
    <t>21.08.2022 19:59:28</t>
  </si>
  <si>
    <t>21.08.2022 20:01:57</t>
  </si>
  <si>
    <t>21.08.2022 20:01:58</t>
  </si>
  <si>
    <t>21.08.2022 20:02:00</t>
  </si>
  <si>
    <t>21.08.2022 20:02:01</t>
  </si>
  <si>
    <t>21.08.2022 20:02:03</t>
  </si>
  <si>
    <t>21.08.2022 20:02:04</t>
  </si>
  <si>
    <t>21.08.2022 20:02:06</t>
  </si>
  <si>
    <t>21.08.2022 20:02:07</t>
  </si>
  <si>
    <t>21.08.2022 20:02:09</t>
  </si>
  <si>
    <t>21.08.2022 20:02:10</t>
  </si>
  <si>
    <t>21.08.2022 20:03:13</t>
  </si>
  <si>
    <t>21.08.2022 20:03:16</t>
  </si>
  <si>
    <t>21.08.2022 20:03:17</t>
  </si>
  <si>
    <t>21.08.2022 20:03:36</t>
  </si>
  <si>
    <t>21.08.2022 20:03:39</t>
  </si>
  <si>
    <t>21.08.2022 20:03:40</t>
  </si>
  <si>
    <t>21.08.2022 20:04:26</t>
  </si>
  <si>
    <t>21.08.2022 20:04:28</t>
  </si>
  <si>
    <t>21.08.2022 20:04:29</t>
  </si>
  <si>
    <t>21.08.2022 20:04:31</t>
  </si>
  <si>
    <t>21.08.2022 20:06:30</t>
  </si>
  <si>
    <t>21.08.2022 20:06:34</t>
  </si>
  <si>
    <t>21.08.2022 20:06:36</t>
  </si>
  <si>
    <t>21.08.2022 20:06:37</t>
  </si>
  <si>
    <t>21.08.2022 20:06:39</t>
  </si>
  <si>
    <t>21.08.2022 20:06:52</t>
  </si>
  <si>
    <t>21.08.2022 20:06:55</t>
  </si>
  <si>
    <t>21.08.2022 20:06:57</t>
  </si>
  <si>
    <t>21.08.2022 20:07:07</t>
  </si>
  <si>
    <t>21.08.2022 20:07:08</t>
  </si>
  <si>
    <t>21.08.2022 20:07:10</t>
  </si>
  <si>
    <t>21.08.2022 20:07:11</t>
  </si>
  <si>
    <t>21.08.2022 20:08:16</t>
  </si>
  <si>
    <t>21.08.2022 20:08:18</t>
  </si>
  <si>
    <t>21.08.2022 20:08:19</t>
  </si>
  <si>
    <t>21.08.2022 20:08:21</t>
  </si>
  <si>
    <t>21.08.2022 20:08:22</t>
  </si>
  <si>
    <t>21.08.2022 20:08:23</t>
  </si>
  <si>
    <t>21.08.2022 20:08:26</t>
  </si>
  <si>
    <t>21.08.2022 20:08:29</t>
  </si>
  <si>
    <t>21.08.2022 20:08:31</t>
  </si>
  <si>
    <t>21.08.2022 20:08:32</t>
  </si>
  <si>
    <t>21.08.2022 20:08:34</t>
  </si>
  <si>
    <t>21.08.2022 20:08:35</t>
  </si>
  <si>
    <t>21.08.2022 20:10:06</t>
  </si>
  <si>
    <t>21.08.2022 20:10:07</t>
  </si>
  <si>
    <t>21.08.2022 20:10:09</t>
  </si>
  <si>
    <t>21.08.2022 20:10:10</t>
  </si>
  <si>
    <t>21.08.2022 20:10:24</t>
  </si>
  <si>
    <t>21.08.2022 20:10:26</t>
  </si>
  <si>
    <t>21.08.2022 20:10:28</t>
  </si>
  <si>
    <t>21.08.2022 20:10:29</t>
  </si>
  <si>
    <t>21.08.2022 20:10:55</t>
  </si>
  <si>
    <t>21.08.2022 20:10:56</t>
  </si>
  <si>
    <t>21.08.2022 20:12:37</t>
  </si>
  <si>
    <t>21.08.2022 20:12:39</t>
  </si>
  <si>
    <t>21.08.2022 20:12:40</t>
  </si>
  <si>
    <t>21.08.2022 20:12:41</t>
  </si>
  <si>
    <t>21.08.2022 20:13:14</t>
  </si>
  <si>
    <t>21.08.2022 20:13:16</t>
  </si>
  <si>
    <t>21.08.2022 20:13:17</t>
  </si>
  <si>
    <t>21.08.2022 20:13:22</t>
  </si>
  <si>
    <t>21.08.2022 20:13:23</t>
  </si>
  <si>
    <t>21.08.2022 20:13:25</t>
  </si>
  <si>
    <t>21.08.2022 20:13:27</t>
  </si>
  <si>
    <t>21.08.2022 20:13:34</t>
  </si>
  <si>
    <t>21.08.2022 20:13:35</t>
  </si>
  <si>
    <t>21.08.2022 20:13:37</t>
  </si>
  <si>
    <t>21.08.2022 20:13:40</t>
  </si>
  <si>
    <t>21.08.2022 20:13:41</t>
  </si>
  <si>
    <t>21.08.2022 20:13:43</t>
  </si>
  <si>
    <t>21.08.2022 20:13:45</t>
  </si>
  <si>
    <t>21.08.2022 20:13:46</t>
  </si>
  <si>
    <t>21.08.2022 20:13:48</t>
  </si>
  <si>
    <t>21.08.2022 20:13:49</t>
  </si>
  <si>
    <t>21.08.2022 20:14:07</t>
  </si>
  <si>
    <t>21.08.2022 20:14:08</t>
  </si>
  <si>
    <t>21.08.2022 20:14:10</t>
  </si>
  <si>
    <t>21.08.2022 20:14:41</t>
  </si>
  <si>
    <t>21.08.2022 20:14:43</t>
  </si>
  <si>
    <t>21.08.2022 20:14:44</t>
  </si>
  <si>
    <t>21.08.2022 20:14:46</t>
  </si>
  <si>
    <t>21.08.2022 20:14:47</t>
  </si>
  <si>
    <t>21.08.2022 20:14:49</t>
  </si>
  <si>
    <t>21.08.2022 20:15:13</t>
  </si>
  <si>
    <t>21.08.2022 20:15:16</t>
  </si>
  <si>
    <t>21.08.2022 20:15:17</t>
  </si>
  <si>
    <t>21.08.2022 20:15:19</t>
  </si>
  <si>
    <t>21.08.2022 20:15:20</t>
  </si>
  <si>
    <t>21.08.2022 20:15:22</t>
  </si>
  <si>
    <t>21.08.2022 20:15:46</t>
  </si>
  <si>
    <t>21.08.2022 20:15:47</t>
  </si>
  <si>
    <t>21.08.2022 20:15:48</t>
  </si>
  <si>
    <t>21.08.2022 20:15:54</t>
  </si>
  <si>
    <t>21.08.2022 20:15:56</t>
  </si>
  <si>
    <t>21.08.2022 20:16:28</t>
  </si>
  <si>
    <t>21.08.2022 20:16:29</t>
  </si>
  <si>
    <t>21.08.2022 20:16:31</t>
  </si>
  <si>
    <t>21.08.2022 20:16:32</t>
  </si>
  <si>
    <t>21.08.2022 20:16:34</t>
  </si>
  <si>
    <t>21.08.2022 20:17:38</t>
  </si>
  <si>
    <t>21.08.2022 20:17:40</t>
  </si>
  <si>
    <t>21.08.2022 20:17:41</t>
  </si>
  <si>
    <t>21.08.2022 20:17:43</t>
  </si>
  <si>
    <t>21.08.2022 20:18:42</t>
  </si>
  <si>
    <t>21.08.2022 20:19:20</t>
  </si>
  <si>
    <t>21.08.2022 20:19:22</t>
  </si>
  <si>
    <t>21.08.2022 20:19:23</t>
  </si>
  <si>
    <t>21.08.2022 20:19:57</t>
  </si>
  <si>
    <t>21.08.2022 20:19:59</t>
  </si>
  <si>
    <t>21.08.2022 20:20:00</t>
  </si>
  <si>
    <t>21.08.2022 20:20:23</t>
  </si>
  <si>
    <t>21.08.2022 20:20:26</t>
  </si>
  <si>
    <t>21.08.2022 20:20:27</t>
  </si>
  <si>
    <t>21.08.2022 20:20:29</t>
  </si>
  <si>
    <t>21.08.2022 20:20:30</t>
  </si>
  <si>
    <t>21.08.2022 20:20:32</t>
  </si>
  <si>
    <t>21.08.2022 20:21:20</t>
  </si>
  <si>
    <t>21.08.2022 20:21:26</t>
  </si>
  <si>
    <t>21.08.2022 20:21:27</t>
  </si>
  <si>
    <t>21.08.2022 20:21:29</t>
  </si>
  <si>
    <t>21.08.2022 20:21:35</t>
  </si>
  <si>
    <t>21.08.2022 20:21:36</t>
  </si>
  <si>
    <t>21.08.2022 20:21:38</t>
  </si>
  <si>
    <t>21.08.2022 20:22:45</t>
  </si>
  <si>
    <t>21.08.2022 20:22:47</t>
  </si>
  <si>
    <t>21.08.2022 20:22:48</t>
  </si>
  <si>
    <t>21.08.2022 20:23:16</t>
  </si>
  <si>
    <t>21.08.2022 20:23:17</t>
  </si>
  <si>
    <t>21.08.2022 20:23:19</t>
  </si>
  <si>
    <t>21.08.2022 20:23:20</t>
  </si>
  <si>
    <t>21.08.2022 20:23:21</t>
  </si>
  <si>
    <t>21.08.2022 20:23:23</t>
  </si>
  <si>
    <t>21.08.2022 20:24:48</t>
  </si>
  <si>
    <t>21.08.2022 20:24:50</t>
  </si>
  <si>
    <t>21.08.2022 20:24:51</t>
  </si>
  <si>
    <t>21.08.2022 20:24:53</t>
  </si>
  <si>
    <t>21.08.2022 20:26:35</t>
  </si>
  <si>
    <t>21.08.2022 20:26:36</t>
  </si>
  <si>
    <t>21.08.2022 20:26:38</t>
  </si>
  <si>
    <t>21.08.2022 20:26:39</t>
  </si>
  <si>
    <t>21.08.2022 20:27:24</t>
  </si>
  <si>
    <t>21.08.2022 20:27:26</t>
  </si>
  <si>
    <t>21.08.2022 20:27:27</t>
  </si>
  <si>
    <t>21.08.2022 20:27:30</t>
  </si>
  <si>
    <t>21.08.2022 20:27:32</t>
  </si>
  <si>
    <t>21.08.2022 20:27:33</t>
  </si>
  <si>
    <t>21.08.2022 20:27:35</t>
  </si>
  <si>
    <t>21.08.2022 20:28:02</t>
  </si>
  <si>
    <t>21.08.2022 20:28:03</t>
  </si>
  <si>
    <t>21.08.2022 20:28:05</t>
  </si>
  <si>
    <t>21.08.2022 20:28:06</t>
  </si>
  <si>
    <t>21.08.2022 20:29:12</t>
  </si>
  <si>
    <t>21.08.2022 20:29:14</t>
  </si>
  <si>
    <t>21.08.2022 20:29:15</t>
  </si>
  <si>
    <t>21.08.2022 20:29:17</t>
  </si>
  <si>
    <t>21.08.2022 20:32:06</t>
  </si>
  <si>
    <t>21.08.2022 20:32:08</t>
  </si>
  <si>
    <t>21.08.2022 20:32:09</t>
  </si>
  <si>
    <t>21.08.2022 20:32:24</t>
  </si>
  <si>
    <t>21.08.2022 20:32:27</t>
  </si>
  <si>
    <t>21.08.2022 20:32:29</t>
  </si>
  <si>
    <t>21.08.2022 20:32:30</t>
  </si>
  <si>
    <t>21.08.2022 20:32:32</t>
  </si>
  <si>
    <t>21.08.2022 20:32:33</t>
  </si>
  <si>
    <t>21.08.2022 20:32:35</t>
  </si>
  <si>
    <t>21.08.2022 20:32:36</t>
  </si>
  <si>
    <t>21.08.2022 20:32:56</t>
  </si>
  <si>
    <t>21.08.2022 20:32:57</t>
  </si>
  <si>
    <t>21.08.2022 20:32:59</t>
  </si>
  <si>
    <t>21.08.2022 20:33:24</t>
  </si>
  <si>
    <t>21.08.2022 20:33:29</t>
  </si>
  <si>
    <t>21.08.2022 20:33:30</t>
  </si>
  <si>
    <t>21.08.2022 20:33:32</t>
  </si>
  <si>
    <t>21.08.2022 20:33:33</t>
  </si>
  <si>
    <t>21.08.2022 20:34:14</t>
  </si>
  <si>
    <t>21.08.2022 20:34:15</t>
  </si>
  <si>
    <t>21.08.2022 20:34:17</t>
  </si>
  <si>
    <t>21.08.2022 20:35:12</t>
  </si>
  <si>
    <t>21.08.2022 20:35:14</t>
  </si>
  <si>
    <t>21.08.2022 20:35:15</t>
  </si>
  <si>
    <t>21.08.2022 20:35:17</t>
  </si>
  <si>
    <t>21.08.2022 20:35:23</t>
  </si>
  <si>
    <t>21.08.2022 20:35:24</t>
  </si>
  <si>
    <t>21.08.2022 20:35:26</t>
  </si>
  <si>
    <t>21.08.2022 20:35:27</t>
  </si>
  <si>
    <t>21.08.2022 20:36:17</t>
  </si>
  <si>
    <t>21.08.2022 20:36:20</t>
  </si>
  <si>
    <t>21.08.2022 20:36:21</t>
  </si>
  <si>
    <t>21.08.2022 20:36:23</t>
  </si>
  <si>
    <t>21.08.2022 20:36:24</t>
  </si>
  <si>
    <t>21.08.2022 20:36:26</t>
  </si>
  <si>
    <t>21.08.2022 20:36:38</t>
  </si>
  <si>
    <t>21.08.2022 20:36:39</t>
  </si>
  <si>
    <t>21.08.2022 20:36:41</t>
  </si>
  <si>
    <t>21.08.2022 20:36:57</t>
  </si>
  <si>
    <t>21.08.2022 20:36:59</t>
  </si>
  <si>
    <t>21.08.2022 20:37:48</t>
  </si>
  <si>
    <t>21.08.2022 20:37:50</t>
  </si>
  <si>
    <t>21.08.2022 20:37:51</t>
  </si>
  <si>
    <t>21.08.2022 20:37:59</t>
  </si>
  <si>
    <t>21.08.2022 20:38:02</t>
  </si>
  <si>
    <t>21.08.2022 20:38:03</t>
  </si>
  <si>
    <t>21.08.2022 20:38:15</t>
  </si>
  <si>
    <t>21.08.2022 20:38:16</t>
  </si>
  <si>
    <t>21.08.2022 20:38:18</t>
  </si>
  <si>
    <t>21.08.2022 20:38:19</t>
  </si>
  <si>
    <t>21.08.2022 20:38:53</t>
  </si>
  <si>
    <t>21.08.2022 20:38:54</t>
  </si>
  <si>
    <t>21.08.2022 20:38:55</t>
  </si>
  <si>
    <t>21.08.2022 20:38:57</t>
  </si>
  <si>
    <t>21.08.2022 20:40:38</t>
  </si>
  <si>
    <t>21.08.2022 20:40:39</t>
  </si>
  <si>
    <t>21.08.2022 20:40:40</t>
  </si>
  <si>
    <t>21.08.2022 20:40:42</t>
  </si>
  <si>
    <t>21.08.2022 20:40:43</t>
  </si>
  <si>
    <t>21.08.2022 20:40:45</t>
  </si>
  <si>
    <t>21.08.2022 20:42:37</t>
  </si>
  <si>
    <t>21.08.2022 20:42:39</t>
  </si>
  <si>
    <t>21.08.2022 20:42:40</t>
  </si>
  <si>
    <t>21.08.2022 20:42:42</t>
  </si>
  <si>
    <t>21.08.2022 20:43:23</t>
  </si>
  <si>
    <t>21.08.2022 20:43:24</t>
  </si>
  <si>
    <t>21.08.2022 20:44:00</t>
  </si>
  <si>
    <t>21.08.2022 20:44:01</t>
  </si>
  <si>
    <t>21.08.2022 20:44:03</t>
  </si>
  <si>
    <t>21.08.2022 20:44:27</t>
  </si>
  <si>
    <t>21.08.2022 20:44:29</t>
  </si>
  <si>
    <t>21.08.2022 20:44:30</t>
  </si>
  <si>
    <t>21.08.2022 20:45:04</t>
  </si>
  <si>
    <t>21.08.2022 20:45:06</t>
  </si>
  <si>
    <t>21.08.2022 20:45:07</t>
  </si>
  <si>
    <t>21.08.2022 20:45:09</t>
  </si>
  <si>
    <t>21.08.2022 20:45:24</t>
  </si>
  <si>
    <t>21.08.2022 20:45:28</t>
  </si>
  <si>
    <t>21.08.2022 20:45:30</t>
  </si>
  <si>
    <t>21.08.2022 20:45:32</t>
  </si>
  <si>
    <t>21.08.2022 20:45:33</t>
  </si>
  <si>
    <t>21.08.2022 20:47:10</t>
  </si>
  <si>
    <t>21.08.2022 20:47:12</t>
  </si>
  <si>
    <t>21.08.2022 20:47:13</t>
  </si>
  <si>
    <t>21.08.2022 20:49:08</t>
  </si>
  <si>
    <t>21.08.2022 20:49:09</t>
  </si>
  <si>
    <t>21.08.2022 20:49:10</t>
  </si>
  <si>
    <t>21.08.2022 20:49:22</t>
  </si>
  <si>
    <t>21.08.2022 20:49:24</t>
  </si>
  <si>
    <t>21.08.2022 20:49:26</t>
  </si>
  <si>
    <t>21.08.2022 20:49:29</t>
  </si>
  <si>
    <t>21.08.2022 20:49:30</t>
  </si>
  <si>
    <t>21.08.2022 20:49:32</t>
  </si>
  <si>
    <t>21.08.2022 20:49:33</t>
  </si>
  <si>
    <t>21.08.2022 20:50:03</t>
  </si>
  <si>
    <t>21.08.2022 20:50:04</t>
  </si>
  <si>
    <t>21.08.2022 20:50:06</t>
  </si>
  <si>
    <t>21.08.2022 20:50:07</t>
  </si>
  <si>
    <t>21.08.2022 20:50:09</t>
  </si>
  <si>
    <t>21.08.2022 20:51:06</t>
  </si>
  <si>
    <t>21.08.2022 20:51:07</t>
  </si>
  <si>
    <t>21.08.2022 20:52:54</t>
  </si>
  <si>
    <t>21.08.2022 20:52:55</t>
  </si>
  <si>
    <t>21.08.2022 20:52:57</t>
  </si>
  <si>
    <t>21.08.2022 20:53:54</t>
  </si>
  <si>
    <t>21.08.2022 20:53:55</t>
  </si>
  <si>
    <t>21.08.2022 20:53:57</t>
  </si>
  <si>
    <t>21.08.2022 20:53:58</t>
  </si>
  <si>
    <t>21.08.2022 20:54:05</t>
  </si>
  <si>
    <t>21.08.2022 20:54:06</t>
  </si>
  <si>
    <t>21.08.2022 20:54:08</t>
  </si>
  <si>
    <t>21.08.2022 20:54:09</t>
  </si>
  <si>
    <t>21.08.2022 20:54:10</t>
  </si>
  <si>
    <t>21.08.2022 21:00:03</t>
  </si>
  <si>
    <t>21.08.2022 21:00:04</t>
  </si>
  <si>
    <t>21.08.2022 21:00:06</t>
  </si>
  <si>
    <t>21.08.2022 21:00:09</t>
  </si>
  <si>
    <t>21.08.2022 21:00:10</t>
  </si>
  <si>
    <t>21.08.2022 21:01:25</t>
  </si>
  <si>
    <t>21.08.2022 21:01:27</t>
  </si>
  <si>
    <t>21.08.2022 21:01:28</t>
  </si>
  <si>
    <t>21.08.2022 21:01:30</t>
  </si>
  <si>
    <t>21.08.2022 21:01:36</t>
  </si>
  <si>
    <t>21.08.2022 21:01:37</t>
  </si>
  <si>
    <t>21.08.2022 21:01:39</t>
  </si>
  <si>
    <t>21.08.2022 21:01:40</t>
  </si>
  <si>
    <t>21.08.2022 21:04:24</t>
  </si>
  <si>
    <t>21.08.2022 21:04:25</t>
  </si>
  <si>
    <t>21.08.2022 21:04:28</t>
  </si>
  <si>
    <t>21.08.2022 21:07:19</t>
  </si>
  <si>
    <t>21.08.2022 21:07:21</t>
  </si>
  <si>
    <t>21.08.2022 21:07:22</t>
  </si>
  <si>
    <t>21.08.2022 21:07:24</t>
  </si>
  <si>
    <t>21.08.2022 21:10:06</t>
  </si>
  <si>
    <t>21.08.2022 21:10:07</t>
  </si>
  <si>
    <t>21.08.2022 21:10:09</t>
  </si>
  <si>
    <t>21.08.2022 21:10:13</t>
  </si>
  <si>
    <t>21.08.2022 21:10:15</t>
  </si>
  <si>
    <t>21.08.2022 21:10:16</t>
  </si>
  <si>
    <t>21.08.2022 21:10:49</t>
  </si>
  <si>
    <t>21.08.2022 21:10:51</t>
  </si>
  <si>
    <t>21.08.2022 21:10:52</t>
  </si>
  <si>
    <t>21.08.2022 21:10:54</t>
  </si>
  <si>
    <t>21.08.2022 21:10:55</t>
  </si>
  <si>
    <t>21.08.2022 21:10:57</t>
  </si>
  <si>
    <t>21.08.2022 21:10:58</t>
  </si>
  <si>
    <t>21.08.2022 21:11:52</t>
  </si>
  <si>
    <t>21.08.2022 21:11:54</t>
  </si>
  <si>
    <t>21.08.2022 21:12:09</t>
  </si>
  <si>
    <t>21.08.2022 21:12:10</t>
  </si>
  <si>
    <t>21.08.2022 21:12:13</t>
  </si>
  <si>
    <t>21.08.2022 21:12:15</t>
  </si>
  <si>
    <t>21.08.2022 21:12:16</t>
  </si>
  <si>
    <t>21.08.2022 21:13:19</t>
  </si>
  <si>
    <t>21.08.2022 21:13:21</t>
  </si>
  <si>
    <t>21.08.2022 21:13:22</t>
  </si>
  <si>
    <t>21.08.2022 21:13:24</t>
  </si>
  <si>
    <t>21.08.2022 21:14:04</t>
  </si>
  <si>
    <t>21.08.2022 21:14:06</t>
  </si>
  <si>
    <t>21.08.2022 21:14:07</t>
  </si>
  <si>
    <t>21.08.2022 21:14:42</t>
  </si>
  <si>
    <t>21.08.2022 21:14:43</t>
  </si>
  <si>
    <t>21.08.2022 21:15:48</t>
  </si>
  <si>
    <t>21.08.2022 21:15:49</t>
  </si>
  <si>
    <t>21.08.2022 21:15:51</t>
  </si>
  <si>
    <t>21.08.2022 21:15:52</t>
  </si>
  <si>
    <t>21.08.2022 21:17:07</t>
  </si>
  <si>
    <t>21.08.2022 21:17:09</t>
  </si>
  <si>
    <t>21.08.2022 21:17:10</t>
  </si>
  <si>
    <t>21.08.2022 21:17:12</t>
  </si>
  <si>
    <t>21.08.2022 21:17:55</t>
  </si>
  <si>
    <t>21.08.2022 21:17:57</t>
  </si>
  <si>
    <t>21.08.2022 21:17:58</t>
  </si>
  <si>
    <t>21.08.2022 21:18:00</t>
  </si>
  <si>
    <t>21.08.2022 21:19:46</t>
  </si>
  <si>
    <t>21.08.2022 21:19:48</t>
  </si>
  <si>
    <t>21.08.2022 21:22:46</t>
  </si>
  <si>
    <t>21.08.2022 21:22:48</t>
  </si>
  <si>
    <t>21.08.2022 21:22:49</t>
  </si>
  <si>
    <t>21.08.2022 21:22:51</t>
  </si>
  <si>
    <t>21.08.2022 21:23:13</t>
  </si>
  <si>
    <t>21.08.2022 21:23:15</t>
  </si>
  <si>
    <t>21.08.2022 21:23:16</t>
  </si>
  <si>
    <t>21.08.2022 21:23:21</t>
  </si>
  <si>
    <t>21.08.2022 21:23:25</t>
  </si>
  <si>
    <t>21.08.2022 21:23:27</t>
  </si>
  <si>
    <t>21.08.2022 21:23:31</t>
  </si>
  <si>
    <t>21.08.2022 21:24:34</t>
  </si>
  <si>
    <t>21.08.2022 21:24:36</t>
  </si>
  <si>
    <t>21.08.2022 21:24:37</t>
  </si>
  <si>
    <t>21.08.2022 21:24:39</t>
  </si>
  <si>
    <t>21.08.2022 21:25:22</t>
  </si>
  <si>
    <t>21.08.2022 21:25:24</t>
  </si>
  <si>
    <t>21.08.2022 21:25:25</t>
  </si>
  <si>
    <t>21.08.2022 21:25:36</t>
  </si>
  <si>
    <t>21.08.2022 21:25:37</t>
  </si>
  <si>
    <t>21.08.2022 21:25:39</t>
  </si>
  <si>
    <t>21.08.2022 21:25:40</t>
  </si>
  <si>
    <t>21.08.2022 21:25:42</t>
  </si>
  <si>
    <t>21.08.2022 21:25:52</t>
  </si>
  <si>
    <t>21.08.2022 21:25:54</t>
  </si>
  <si>
    <t>21.08.2022 21:25:55</t>
  </si>
  <si>
    <t>21.08.2022 21:26:16</t>
  </si>
  <si>
    <t>21.08.2022 21:26:18</t>
  </si>
  <si>
    <t>21.08.2022 21:26:19</t>
  </si>
  <si>
    <t>21.08.2022 21:26:21</t>
  </si>
  <si>
    <t>21.08.2022 21:27:10</t>
  </si>
  <si>
    <t>21.08.2022 21:27:12</t>
  </si>
  <si>
    <t>21.08.2022 21:27:13</t>
  </si>
  <si>
    <t>21.08.2022 21:31:34</t>
  </si>
  <si>
    <t>21.08.2022 21:31:37</t>
  </si>
  <si>
    <t>21.08.2022 21:31:51</t>
  </si>
  <si>
    <t>21.08.2022 21:31:52</t>
  </si>
  <si>
    <t>21.08.2022 21:31:54</t>
  </si>
  <si>
    <t>21.08.2022 21:32:18</t>
  </si>
  <si>
    <t>21.08.2022 21:32:19</t>
  </si>
  <si>
    <t>21.08.2022 21:32:21</t>
  </si>
  <si>
    <t>21.08.2022 21:32:22</t>
  </si>
  <si>
    <t>21.08.2022 21:34:03</t>
  </si>
  <si>
    <t>21.08.2022 21:34:04</t>
  </si>
  <si>
    <t>21.08.2022 21:34:06</t>
  </si>
  <si>
    <t>21.08.2022 21:34:37</t>
  </si>
  <si>
    <t>21.08.2022 21:34:39</t>
  </si>
  <si>
    <t>21.08.2022 21:34:42</t>
  </si>
  <si>
    <t>21.08.2022 21:34:43</t>
  </si>
  <si>
    <t>21.08.2022 21:35:48</t>
  </si>
  <si>
    <t>21.08.2022 21:35:49</t>
  </si>
  <si>
    <t>21.08.2022 21:35:51</t>
  </si>
  <si>
    <t>21.08.2022 21:37:06</t>
  </si>
  <si>
    <t>21.08.2022 21:37:07</t>
  </si>
  <si>
    <t>21.08.2022 21:37:09</t>
  </si>
  <si>
    <t>21.08.2022 21:37:25</t>
  </si>
  <si>
    <t>21.08.2022 21:37:27</t>
  </si>
  <si>
    <t>21.08.2022 21:37:28</t>
  </si>
  <si>
    <t>21.08.2022 21:38:07</t>
  </si>
  <si>
    <t>21.08.2022 21:38:09</t>
  </si>
  <si>
    <t>21.08.2022 21:38:10</t>
  </si>
  <si>
    <t>21.08.2022 21:39:03</t>
  </si>
  <si>
    <t>21.08.2022 21:39:06</t>
  </si>
  <si>
    <t>21.08.2022 21:41:04</t>
  </si>
  <si>
    <t>21.08.2022 21:41:07</t>
  </si>
  <si>
    <t>21.08.2022 21:41:09</t>
  </si>
  <si>
    <t>21.08.2022 21:43:09</t>
  </si>
  <si>
    <t>21.08.2022 21:43:10</t>
  </si>
  <si>
    <t>21.08.2022 21:43:12</t>
  </si>
  <si>
    <t>21.08.2022 21:43:13</t>
  </si>
  <si>
    <t>21.08.2022 21:43:15</t>
  </si>
  <si>
    <t>21.08.2022 21:43:16</t>
  </si>
  <si>
    <t>21.08.2022 21:44:57</t>
  </si>
  <si>
    <t>21.08.2022 21:44:58</t>
  </si>
  <si>
    <t>21.08.2022 21:45:00</t>
  </si>
  <si>
    <t>21.08.2022 21:45:01</t>
  </si>
  <si>
    <t>21.08.2022 21:45:31</t>
  </si>
  <si>
    <t>21.08.2022 21:45:33</t>
  </si>
  <si>
    <t>21.08.2022 21:47:24</t>
  </si>
  <si>
    <t>21.08.2022 21:47:25</t>
  </si>
  <si>
    <t>21.08.2022 21:47:27</t>
  </si>
  <si>
    <t>21.08.2022 21:48:22</t>
  </si>
  <si>
    <t>21.08.2022 21:49:10</t>
  </si>
  <si>
    <t>21.08.2022 21:49:12</t>
  </si>
  <si>
    <t>21.08.2022 21:49:13</t>
  </si>
  <si>
    <t>21.08.2022 21:49:48</t>
  </si>
  <si>
    <t>21.08.2022 21:49:49</t>
  </si>
  <si>
    <t>21.08.2022 21:49:51</t>
  </si>
  <si>
    <t>21.08.2022 21:51:54</t>
  </si>
  <si>
    <t>21.08.2022 21:51:55</t>
  </si>
  <si>
    <t>21.08.2022 21:51:57</t>
  </si>
  <si>
    <t>21.08.2022 21:51:58</t>
  </si>
  <si>
    <t>21.08.2022 21:53:09</t>
  </si>
  <si>
    <t>21.08.2022 21:53:10</t>
  </si>
  <si>
    <t>21.08.2022 21:53:12</t>
  </si>
  <si>
    <t>21.08.2022 21:54:15</t>
  </si>
  <si>
    <t>21.08.2022 21:54:16</t>
  </si>
  <si>
    <t>21.08.2022 21:54:18</t>
  </si>
  <si>
    <t>21.08.2022 21:54:19</t>
  </si>
  <si>
    <t>21.08.2022 21:56:39</t>
  </si>
  <si>
    <t>21.08.2022 21:56:40</t>
  </si>
  <si>
    <t>21.08.2022 21:56:42</t>
  </si>
  <si>
    <t>21.08.2022 21:56:43</t>
  </si>
  <si>
    <t>21.08.2022 21:56:45</t>
  </si>
  <si>
    <t>21.08.2022 21:58:31</t>
  </si>
  <si>
    <t>21.08.2022 21:58:33</t>
  </si>
  <si>
    <t>21.08.2022 21:58:34</t>
  </si>
  <si>
    <t>21.08.2022 21:58:36</t>
  </si>
  <si>
    <t>21.08.2022 21:58:37</t>
  </si>
  <si>
    <t>21.08.2022 21:58:39</t>
  </si>
  <si>
    <t>21.08.2022 22:00:19</t>
  </si>
  <si>
    <t>21.08.2022 22:00:21</t>
  </si>
  <si>
    <t>21.08.2022 22:00:22</t>
  </si>
  <si>
    <t>21.08.2022 22:00:24</t>
  </si>
  <si>
    <t>21.08.2022 22:00:25</t>
  </si>
  <si>
    <t>21.08.2022 22:00:27</t>
  </si>
  <si>
    <t>21.08.2022 22:00:28</t>
  </si>
  <si>
    <t>21.08.2022 22:01:18</t>
  </si>
  <si>
    <t>21.08.2022 22:01:19</t>
  </si>
  <si>
    <t>21.08.2022 22:01:21</t>
  </si>
  <si>
    <t>21.08.2022 22:03:01</t>
  </si>
  <si>
    <t>21.08.2022 22:03:03</t>
  </si>
  <si>
    <t>21.08.2022 22:03:04</t>
  </si>
  <si>
    <t>21.08.2022 22:04:43</t>
  </si>
  <si>
    <t>21.08.2022 22:04:45</t>
  </si>
  <si>
    <t>21.08.2022 22:04:46</t>
  </si>
  <si>
    <t>21.08.2022 22:04:58</t>
  </si>
  <si>
    <t>21.08.2022 22:05:00</t>
  </si>
  <si>
    <t>21.08.2022 22:05:01</t>
  </si>
  <si>
    <t>21.08.2022 22:05:58</t>
  </si>
  <si>
    <t>21.08.2022 22:06:00</t>
  </si>
  <si>
    <t>21.08.2022 22:06:01</t>
  </si>
  <si>
    <t>21.08.2022 22:06:22</t>
  </si>
  <si>
    <t>21.08.2022 22:06:24</t>
  </si>
  <si>
    <t>21.08.2022 22:06:25</t>
  </si>
  <si>
    <t>21.08.2022 22:07:00</t>
  </si>
  <si>
    <t>21.08.2022 22:07:03</t>
  </si>
  <si>
    <t>21.08.2022 22:07:04</t>
  </si>
  <si>
    <t>21.08.2022 22:07:06</t>
  </si>
  <si>
    <t>21.08.2022 22:09:37</t>
  </si>
  <si>
    <t>21.08.2022 22:09:39</t>
  </si>
  <si>
    <t>21.08.2022 22:09:40</t>
  </si>
  <si>
    <t>21.08.2022 22:11:07</t>
  </si>
  <si>
    <t>21.08.2022 22:11:09</t>
  </si>
  <si>
    <t>21.08.2022 22:11:10</t>
  </si>
  <si>
    <t>21.08.2022 22:14:06</t>
  </si>
  <si>
    <t>21.08.2022 22:14:07</t>
  </si>
  <si>
    <t>21.08.2022 22:14:09</t>
  </si>
  <si>
    <t>21.08.2022 22:14:10</t>
  </si>
  <si>
    <t>21.08.2022 22:14:12</t>
  </si>
  <si>
    <t>21.08.2022 22:16:01</t>
  </si>
  <si>
    <t>21.08.2022 22:16:03</t>
  </si>
  <si>
    <t>21.08.2022 22:16:04</t>
  </si>
  <si>
    <t>21.08.2022 22:16:49</t>
  </si>
  <si>
    <t>21.08.2022 22:16:51</t>
  </si>
  <si>
    <t>21.08.2022 22:16:52</t>
  </si>
  <si>
    <t>21.08.2022 22:16:54</t>
  </si>
  <si>
    <t>21.08.2022 22:19:22</t>
  </si>
  <si>
    <t>21.08.2022 22:19:24</t>
  </si>
  <si>
    <t>21.08.2022 22:19:25</t>
  </si>
  <si>
    <t>21.08.2022 22:22:25</t>
  </si>
  <si>
    <t>21.08.2022 22:22:28</t>
  </si>
  <si>
    <t>21.08.2022 22:22:30</t>
  </si>
  <si>
    <t>21.08.2022 22:24:21</t>
  </si>
  <si>
    <t>21.08.2022 22:24:22</t>
  </si>
  <si>
    <t>21.08.2022 22:24:24</t>
  </si>
  <si>
    <t>21.08.2022 22:25:00</t>
  </si>
  <si>
    <t>21.08.2022 22:25:03</t>
  </si>
  <si>
    <t>21.08.2022 22:25:04</t>
  </si>
  <si>
    <t>21.08.2022 22:27:13</t>
  </si>
  <si>
    <t>21.08.2022 22:27:15</t>
  </si>
  <si>
    <t>21.08.2022 22:27:16</t>
  </si>
  <si>
    <t>21.08.2022 22:30:18</t>
  </si>
  <si>
    <t>21.08.2022 22:30:19</t>
  </si>
  <si>
    <t>21.08.2022 22:30:21</t>
  </si>
  <si>
    <t>21.08.2022 22:30:22</t>
  </si>
  <si>
    <t>21.08.2022 22:30:24</t>
  </si>
  <si>
    <t>21.08.2022 22:34:00</t>
  </si>
  <si>
    <t>21.08.2022 22:34:01</t>
  </si>
  <si>
    <t>21.08.2022 22:34:03</t>
  </si>
  <si>
    <t>21.08.2022 22:35:04</t>
  </si>
  <si>
    <t>21.08.2022 22:35:07</t>
  </si>
  <si>
    <t>21.08.2022 22:36:10</t>
  </si>
  <si>
    <t>21.08.2022 22:36:12</t>
  </si>
  <si>
    <t>21.08.2022 22:36:13</t>
  </si>
  <si>
    <t>21.08.2022 22:36:15</t>
  </si>
  <si>
    <t>21.08.2022 22:44:43</t>
  </si>
  <si>
    <t>21.08.2022 22:44:45</t>
  </si>
  <si>
    <t>21.08.2022 22:44:46</t>
  </si>
  <si>
    <t>21.08.2022 22:48:21</t>
  </si>
  <si>
    <t>21.08.2022 22:48:22</t>
  </si>
  <si>
    <t>21.08.2022 22:48:24</t>
  </si>
  <si>
    <t>21.08.2022 22:51:30</t>
  </si>
  <si>
    <t>21.08.2022 22:51:31</t>
  </si>
  <si>
    <t>21.08.2022 22:51:33</t>
  </si>
  <si>
    <t>21.08.2022 22:51:34</t>
  </si>
  <si>
    <t>21.08.2022 22:51:36</t>
  </si>
  <si>
    <t>21.08.2022 22:51:37</t>
  </si>
  <si>
    <t>21.08.2022 23:02:25</t>
  </si>
  <si>
    <t>21.08.2022 23:02:27</t>
  </si>
  <si>
    <t>21.08.2022 23:02:28</t>
  </si>
  <si>
    <t>21.08.2022 23:02:30</t>
  </si>
  <si>
    <t>21.08.2022 23:08:22</t>
  </si>
  <si>
    <t>21.08.2022 23:08:24</t>
  </si>
  <si>
    <t>21.08.2022 23:08:25</t>
  </si>
  <si>
    <t>21.08.2022 23:08:28</t>
  </si>
  <si>
    <t>21.08.2022 23:08:30</t>
  </si>
  <si>
    <t>21.08.2022 23:08:31</t>
  </si>
  <si>
    <t>21.08.2022 23:10:09</t>
  </si>
  <si>
    <t>21.08.2022 23:10:10</t>
  </si>
  <si>
    <t>21.08.2022 23:11:04</t>
  </si>
  <si>
    <t>21.08.2022 23:11:06</t>
  </si>
  <si>
    <t>21.08.2022 23:16:03</t>
  </si>
  <si>
    <t>21.08.2022 23:16:04</t>
  </si>
  <si>
    <t>21.08.2022 23:16:42</t>
  </si>
  <si>
    <t>21.08.2022 23:16:43</t>
  </si>
  <si>
    <t>21.08.2022 23:16:45</t>
  </si>
  <si>
    <t>21.08.2022 23:16:46</t>
  </si>
  <si>
    <t>21.08.2022 23:26:06</t>
  </si>
  <si>
    <t>21.08.2022 23:26:07</t>
  </si>
  <si>
    <t>21.08.2022 23:26:09</t>
  </si>
  <si>
    <t>21.08.2022 23:26:22</t>
  </si>
  <si>
    <t>21.08.2022 23:26:24</t>
  </si>
  <si>
    <t>21.08.2022 23:26:25</t>
  </si>
  <si>
    <t>21.08.2022 23:29:22</t>
  </si>
  <si>
    <t>21.08.2022 23:29:24</t>
  </si>
  <si>
    <t>21.08.2022 23:29:25</t>
  </si>
  <si>
    <t>21.08.2022 23:30:15</t>
  </si>
  <si>
    <t>21.08.2022 23:30:16</t>
  </si>
  <si>
    <t>21.08.2022 23:31:09</t>
  </si>
  <si>
    <t>21.08.2022 23:31:10</t>
  </si>
  <si>
    <t>21.08.2022 23:31:12</t>
  </si>
  <si>
    <t>21.08.2022 23:33:45</t>
  </si>
  <si>
    <t>21.08.2022 23:33:46</t>
  </si>
  <si>
    <t>21.08.2022 23:33:48</t>
  </si>
  <si>
    <t>21.08.2022 23:33:49</t>
  </si>
  <si>
    <t>21.08.2022 23:33:51</t>
  </si>
  <si>
    <t>21.08.2022 23:33:52</t>
  </si>
  <si>
    <t>21.08.2022 23:38:07</t>
  </si>
  <si>
    <t>21.08.2022 23:38:09</t>
  </si>
  <si>
    <t>21.08.2022 23:38:10</t>
  </si>
  <si>
    <t>21.08.2022 23:38:31</t>
  </si>
  <si>
    <t>21.08.2022 23:38:36</t>
  </si>
  <si>
    <t>21.08.2022 23:38:37</t>
  </si>
  <si>
    <t>21.08.2022 23:38:39</t>
  </si>
  <si>
    <t>21.08.2022 23:41:43</t>
  </si>
  <si>
    <t>21.08.2022 23:41:45</t>
  </si>
  <si>
    <t>21.08.2022 23:48:18</t>
  </si>
  <si>
    <t>21.08.2022 23:48:19</t>
  </si>
  <si>
    <t>22.08.2022 00:01:04</t>
  </si>
  <si>
    <t>22.08.2022 00:01:06</t>
  </si>
  <si>
    <t>22.08.2022 00:01:07</t>
  </si>
  <si>
    <t>22.08.2022 00:09:55</t>
  </si>
  <si>
    <t>22.08.2022 00:09:57</t>
  </si>
  <si>
    <t>22.08.2022 00:09:58</t>
  </si>
  <si>
    <t>22.08.2022 00:10:00</t>
  </si>
  <si>
    <t>22.08.2022 00:10:01</t>
  </si>
  <si>
    <t>22.08.2022 00:10:03</t>
  </si>
  <si>
    <t>22.08.2022 00:10:04</t>
  </si>
  <si>
    <t>22.08.2022 00:10:06</t>
  </si>
  <si>
    <t>22.08.2022 00:10:07</t>
  </si>
  <si>
    <t>22.08.2022 00:10:09</t>
  </si>
  <si>
    <t>22.08.2022 00:23:39</t>
  </si>
  <si>
    <t>22.08.2022 00:23:40</t>
  </si>
  <si>
    <t>22.08.2022 00:23:42</t>
  </si>
  <si>
    <t>22.08.2022 00:45:36</t>
  </si>
  <si>
    <t>22.08.2022 00:45:37</t>
  </si>
  <si>
    <t>22.08.2022 00:45:38</t>
  </si>
  <si>
    <t>22.08.2022 00:54:01</t>
  </si>
  <si>
    <t>22.08.2022 00:54:03</t>
  </si>
  <si>
    <t>22.08.2022 00:54:04</t>
  </si>
  <si>
    <t>22.08.2022 01:46:33</t>
  </si>
  <si>
    <t>22.08.2022 01:46:34</t>
  </si>
  <si>
    <t>22.08.2022 01:46:36</t>
  </si>
  <si>
    <t>22.08.2022 02:59:12</t>
  </si>
  <si>
    <t>22.08.2022 02:59:13</t>
  </si>
  <si>
    <t>22.08.2022 02:59:14</t>
  </si>
  <si>
    <t>22.08.2022 03:26:58</t>
  </si>
  <si>
    <t>22.08.2022 03:26:59</t>
  </si>
  <si>
    <t>22.08.2022 03:27:01</t>
  </si>
  <si>
    <t>22.08.2022 03:35:25</t>
  </si>
  <si>
    <t>22.08.2022 03:35:26</t>
  </si>
  <si>
    <t>22.08.2022 03:35:28</t>
  </si>
  <si>
    <t>22.08.2022 03:48:46</t>
  </si>
  <si>
    <t>22.08.2022 03:48:48</t>
  </si>
  <si>
    <t>22.08.2022 03:48:49</t>
  </si>
  <si>
    <t>22.08.2022 03:48:50</t>
  </si>
  <si>
    <t>22.08.2022 03:56:48</t>
  </si>
  <si>
    <t>22.08.2022 03:56:49</t>
  </si>
  <si>
    <t>22.08.2022 03:56:51</t>
  </si>
  <si>
    <t>22.08.2022 04:00:30</t>
  </si>
  <si>
    <t>22.08.2022 04:00:31</t>
  </si>
  <si>
    <t>22.08.2022 04:00:33</t>
  </si>
  <si>
    <t>22.08.2022 04:00:34</t>
  </si>
  <si>
    <t>22.08.2022 04:03:20</t>
  </si>
  <si>
    <t>22.08.2022 04:03:22</t>
  </si>
  <si>
    <t>22.08.2022 04:03:23</t>
  </si>
  <si>
    <t>22.08.2022 04:05:28</t>
  </si>
  <si>
    <t>22.08.2022 04:05:29</t>
  </si>
  <si>
    <t>22.08.2022 04:08:20</t>
  </si>
  <si>
    <t>22.08.2022 04:08:22</t>
  </si>
  <si>
    <t>22.08.2022 04:08:23</t>
  </si>
  <si>
    <t>22.08.2022 04:08:25</t>
  </si>
  <si>
    <t>22.08.2022 04:11:17</t>
  </si>
  <si>
    <t>22.08.2022 04:11:20</t>
  </si>
  <si>
    <t>22.08.2022 04:11:22</t>
  </si>
  <si>
    <t>22.08.2022 04:11:23</t>
  </si>
  <si>
    <t>22.08.2022 04:14:55</t>
  </si>
  <si>
    <t>22.08.2022 04:14:57</t>
  </si>
  <si>
    <t>22.08.2022 04:14:58</t>
  </si>
  <si>
    <t>22.08.2022 04:15:38</t>
  </si>
  <si>
    <t>22.08.2022 04:15:40</t>
  </si>
  <si>
    <t>22.08.2022 04:15:42</t>
  </si>
  <si>
    <t>22.08.2022 04:19:53</t>
  </si>
  <si>
    <t>22.08.2022 04:19:55</t>
  </si>
  <si>
    <t>22.08.2022 04:25:53</t>
  </si>
  <si>
    <t>22.08.2022 04:25:55</t>
  </si>
  <si>
    <t>22.08.2022 04:28:30</t>
  </si>
  <si>
    <t>22.08.2022 04:28:31</t>
  </si>
  <si>
    <t>22.08.2022 04:28:32</t>
  </si>
  <si>
    <t>22.08.2022 04:33:29</t>
  </si>
  <si>
    <t>22.08.2022 04:33:31</t>
  </si>
  <si>
    <t>22.08.2022 04:33:33</t>
  </si>
  <si>
    <t>22.08.2022 04:33:58</t>
  </si>
  <si>
    <t>22.08.2022 04:34:01</t>
  </si>
  <si>
    <t>22.08.2022 04:34:02</t>
  </si>
  <si>
    <t>22.08.2022 04:34:04</t>
  </si>
  <si>
    <t>22.08.2022 04:34:32</t>
  </si>
  <si>
    <t>22.08.2022 04:34:34</t>
  </si>
  <si>
    <t>22.08.2022 04:34:36</t>
  </si>
  <si>
    <t>22.08.2022 04:35:14</t>
  </si>
  <si>
    <t>22.08.2022 04:35:16</t>
  </si>
  <si>
    <t>22.08.2022 04:36:31</t>
  </si>
  <si>
    <t>22.08.2022 04:36:33</t>
  </si>
  <si>
    <t>22.08.2022 04:36:34</t>
  </si>
  <si>
    <t>22.08.2022 04:36:36</t>
  </si>
  <si>
    <t>22.08.2022 04:37:10</t>
  </si>
  <si>
    <t>22.08.2022 04:37:11</t>
  </si>
  <si>
    <t>22.08.2022 04:38:28</t>
  </si>
  <si>
    <t>22.08.2022 04:38:29</t>
  </si>
  <si>
    <t>22.08.2022 04:41:28</t>
  </si>
  <si>
    <t>22.08.2022 04:41:30</t>
  </si>
  <si>
    <t>22.08.2022 04:41:31</t>
  </si>
  <si>
    <t>22.08.2022 04:41:32</t>
  </si>
  <si>
    <t>22.08.2022 04:41:34</t>
  </si>
  <si>
    <t>22.08.2022 04:41:48</t>
  </si>
  <si>
    <t>22.08.2022 04:41:49</t>
  </si>
  <si>
    <t>22.08.2022 04:42:13</t>
  </si>
  <si>
    <t>22.08.2022 04:42:15</t>
  </si>
  <si>
    <t>22.08.2022 04:42:16</t>
  </si>
  <si>
    <t>22.08.2022 04:42:18</t>
  </si>
  <si>
    <t>22.08.2022 04:42:34</t>
  </si>
  <si>
    <t>22.08.2022 04:42:35</t>
  </si>
  <si>
    <t>22.08.2022 04:42:37</t>
  </si>
  <si>
    <t>22.08.2022 04:43:38</t>
  </si>
  <si>
    <t>22.08.2022 04:43:40</t>
  </si>
  <si>
    <t>22.08.2022 04:44:08</t>
  </si>
  <si>
    <t>22.08.2022 04:44:10</t>
  </si>
  <si>
    <t>22.08.2022 04:45:50</t>
  </si>
  <si>
    <t>22.08.2022 04:45:52</t>
  </si>
  <si>
    <t>22.08.2022 04:45:54</t>
  </si>
  <si>
    <t>22.08.2022 04:46:44</t>
  </si>
  <si>
    <t>22.08.2022 04:46:46</t>
  </si>
  <si>
    <t>22.08.2022 04:46:47</t>
  </si>
  <si>
    <t>22.08.2022 04:48:37</t>
  </si>
  <si>
    <t>22.08.2022 04:48:38</t>
  </si>
  <si>
    <t>22.08.2022 04:48:40</t>
  </si>
  <si>
    <t>22.08.2022 04:48:41</t>
  </si>
  <si>
    <t>22.08.2022 04:49:19</t>
  </si>
  <si>
    <t>22.08.2022 04:49:21</t>
  </si>
  <si>
    <t>22.08.2022 04:49:22</t>
  </si>
  <si>
    <t>22.08.2022 04:49:24</t>
  </si>
  <si>
    <t>22.08.2022 04:49:25</t>
  </si>
  <si>
    <t>22.08.2022 04:49:27</t>
  </si>
  <si>
    <t>22.08.2022 04:49:28</t>
  </si>
  <si>
    <t>22.08.2022 04:49:30</t>
  </si>
  <si>
    <t>22.08.2022 04:52:09</t>
  </si>
  <si>
    <t>22.08.2022 04:52:10</t>
  </si>
  <si>
    <t>22.08.2022 04:52:50</t>
  </si>
  <si>
    <t>22.08.2022 04:52:52</t>
  </si>
  <si>
    <t>22.08.2022 04:59:10</t>
  </si>
  <si>
    <t>22.08.2022 04:59:12</t>
  </si>
  <si>
    <t>22.08.2022 04:59:13</t>
  </si>
  <si>
    <t>22.08.2022 04:59:25</t>
  </si>
  <si>
    <t>22.08.2022 04:59:27</t>
  </si>
  <si>
    <t>22.08.2022 04:59:28</t>
  </si>
  <si>
    <t>22.08.2022 04:59:30</t>
  </si>
  <si>
    <t>22.08.2022 05:00:46</t>
  </si>
  <si>
    <t>22.08.2022 05:00:48</t>
  </si>
  <si>
    <t>22.08.2022 05:00:49</t>
  </si>
  <si>
    <t>22.08.2022 05:00:52</t>
  </si>
  <si>
    <t>22.08.2022 05:00:53</t>
  </si>
  <si>
    <t>22.08.2022 05:00:55</t>
  </si>
  <si>
    <t>22.08.2022 05:02:01</t>
  </si>
  <si>
    <t>22.08.2022 05:02:02</t>
  </si>
  <si>
    <t>22.08.2022 05:02:04</t>
  </si>
  <si>
    <t>22.08.2022 05:03:21</t>
  </si>
  <si>
    <t>22.08.2022 05:03:22</t>
  </si>
  <si>
    <t>22.08.2022 05:03:24</t>
  </si>
  <si>
    <t>22.08.2022 05:03:25</t>
  </si>
  <si>
    <t>22.08.2022 05:03:27</t>
  </si>
  <si>
    <t>22.08.2022 05:03:32</t>
  </si>
  <si>
    <t>22.08.2022 05:04:17</t>
  </si>
  <si>
    <t>22.08.2022 05:06:11</t>
  </si>
  <si>
    <t>22.08.2022 05:06:13</t>
  </si>
  <si>
    <t>22.08.2022 05:06:14</t>
  </si>
  <si>
    <t>22.08.2022 05:06:16</t>
  </si>
  <si>
    <t>22.08.2022 05:06:23</t>
  </si>
  <si>
    <t>22.08.2022 05:06:25</t>
  </si>
  <si>
    <t>22.08.2022 05:07:19</t>
  </si>
  <si>
    <t>22.08.2022 05:07:20</t>
  </si>
  <si>
    <t>22.08.2022 05:08:04</t>
  </si>
  <si>
    <t>22.08.2022 05:08:05</t>
  </si>
  <si>
    <t>22.08.2022 05:09:05</t>
  </si>
  <si>
    <t>22.08.2022 05:09:07</t>
  </si>
  <si>
    <t>22.08.2022 05:11:40</t>
  </si>
  <si>
    <t>22.08.2022 05:11:41</t>
  </si>
  <si>
    <t>22.08.2022 05:13:50</t>
  </si>
  <si>
    <t>22.08.2022 05:13:52</t>
  </si>
  <si>
    <t>22.08.2022 05:13:53</t>
  </si>
  <si>
    <t>22.08.2022 05:15:52</t>
  </si>
  <si>
    <t>22.08.2022 05:15:53</t>
  </si>
  <si>
    <t>22.08.2022 05:15:55</t>
  </si>
  <si>
    <t>22.08.2022 05:16:32</t>
  </si>
  <si>
    <t>22.08.2022 05:16:34</t>
  </si>
  <si>
    <t>22.08.2022 05:16:35</t>
  </si>
  <si>
    <t>22.08.2022 05:17:08</t>
  </si>
  <si>
    <t>22.08.2022 05:17:10</t>
  </si>
  <si>
    <t>22.08.2022 05:17:11</t>
  </si>
  <si>
    <t>22.08.2022 05:17:25</t>
  </si>
  <si>
    <t>22.08.2022 05:17:26</t>
  </si>
  <si>
    <t>22.08.2022 05:17:46</t>
  </si>
  <si>
    <t>22.08.2022 05:17:47</t>
  </si>
  <si>
    <t>22.08.2022 05:19:13</t>
  </si>
  <si>
    <t>22.08.2022 05:19:14</t>
  </si>
  <si>
    <t>22.08.2022 05:19:16</t>
  </si>
  <si>
    <t>22.08.2022 05:19:49</t>
  </si>
  <si>
    <t>22.08.2022 05:19:50</t>
  </si>
  <si>
    <t>22.08.2022 05:19:52</t>
  </si>
  <si>
    <t>22.08.2022 05:19:53</t>
  </si>
  <si>
    <t>22.08.2022 05:20:13</t>
  </si>
  <si>
    <t>22.08.2022 05:20:14</t>
  </si>
  <si>
    <t>22.08.2022 05:20:16</t>
  </si>
  <si>
    <t>22.08.2022 05:20:19</t>
  </si>
  <si>
    <t>22.08.2022 05:20:20</t>
  </si>
  <si>
    <t>22.08.2022 05:21:31</t>
  </si>
  <si>
    <t>22.08.2022 05:21:32</t>
  </si>
  <si>
    <t>22.08.2022 05:21:34</t>
  </si>
  <si>
    <t>22.08.2022 05:21:35</t>
  </si>
  <si>
    <t>22.08.2022 05:21:37</t>
  </si>
  <si>
    <t>22.08.2022 05:21:38</t>
  </si>
  <si>
    <t>22.08.2022 05:21:40</t>
  </si>
  <si>
    <t>22.08.2022 05:23:08</t>
  </si>
  <si>
    <t>22.08.2022 05:23:10</t>
  </si>
  <si>
    <t>22.08.2022 05:23:11</t>
  </si>
  <si>
    <t>22.08.2022 05:23:20</t>
  </si>
  <si>
    <t>22.08.2022 05:23:22</t>
  </si>
  <si>
    <t>22.08.2022 05:24:07</t>
  </si>
  <si>
    <t>22.08.2022 05:24:08</t>
  </si>
  <si>
    <t>22.08.2022 05:24:09</t>
  </si>
  <si>
    <t>22.08.2022 05:25:41</t>
  </si>
  <si>
    <t>22.08.2022 05:25:42</t>
  </si>
  <si>
    <t>22.08.2022 05:25:44</t>
  </si>
  <si>
    <t>22.08.2022 05:25:53</t>
  </si>
  <si>
    <t>22.08.2022 05:25:55</t>
  </si>
  <si>
    <t>22.08.2022 05:25:58</t>
  </si>
  <si>
    <t>22.08.2022 05:25:59</t>
  </si>
  <si>
    <t>22.08.2022 05:26:01</t>
  </si>
  <si>
    <t>22.08.2022 05:26:02</t>
  </si>
  <si>
    <t>22.08.2022 05:26:20</t>
  </si>
  <si>
    <t>22.08.2022 05:26:22</t>
  </si>
  <si>
    <t>22.08.2022 05:26:23</t>
  </si>
  <si>
    <t>22.08.2022 05:26:24</t>
  </si>
  <si>
    <t>22.08.2022 05:27:29</t>
  </si>
  <si>
    <t>22.08.2022 05:27:31</t>
  </si>
  <si>
    <t>22.08.2022 05:28:20</t>
  </si>
  <si>
    <t>22.08.2022 05:28:21</t>
  </si>
  <si>
    <t>22.08.2022 05:28:23</t>
  </si>
  <si>
    <t>22.08.2022 05:29:49</t>
  </si>
  <si>
    <t>22.08.2022 05:29:50</t>
  </si>
  <si>
    <t>22.08.2022 05:30:32</t>
  </si>
  <si>
    <t>22.08.2022 05:30:33</t>
  </si>
  <si>
    <t>22.08.2022 05:33:35</t>
  </si>
  <si>
    <t>22.08.2022 05:33:36</t>
  </si>
  <si>
    <t>22.08.2022 05:33:38</t>
  </si>
  <si>
    <t>22.08.2022 05:33:56</t>
  </si>
  <si>
    <t>22.08.2022 05:33:57</t>
  </si>
  <si>
    <t>22.08.2022 05:33:59</t>
  </si>
  <si>
    <t>22.08.2022 05:35:35</t>
  </si>
  <si>
    <t>22.08.2022 05:35:36</t>
  </si>
  <si>
    <t>22.08.2022 05:35:38</t>
  </si>
  <si>
    <t>22.08.2022 05:37:18</t>
  </si>
  <si>
    <t>22.08.2022 05:37:20</t>
  </si>
  <si>
    <t>22.08.2022 05:40:06</t>
  </si>
  <si>
    <t>22.08.2022 05:40:08</t>
  </si>
  <si>
    <t>22.08.2022 05:40:09</t>
  </si>
  <si>
    <t>22.08.2022 05:40:57</t>
  </si>
  <si>
    <t>22.08.2022 05:40:59</t>
  </si>
  <si>
    <t>22.08.2022 05:41:01</t>
  </si>
  <si>
    <t>22.08.2022 05:41:02</t>
  </si>
  <si>
    <t>22.08.2022 05:41:03</t>
  </si>
  <si>
    <t>22.08.2022 05:41:29</t>
  </si>
  <si>
    <t>22.08.2022 05:41:30</t>
  </si>
  <si>
    <t>22.08.2022 05:43:50</t>
  </si>
  <si>
    <t>22.08.2022 05:43:51</t>
  </si>
  <si>
    <t>22.08.2022 05:43:53</t>
  </si>
  <si>
    <t>22.08.2022 05:46:22</t>
  </si>
  <si>
    <t>22.08.2022 05:46:23</t>
  </si>
  <si>
    <t>22.08.2022 05:46:24</t>
  </si>
  <si>
    <t>22.08.2022 05:47:23</t>
  </si>
  <si>
    <t>22.08.2022 05:47:24</t>
  </si>
  <si>
    <t>22.08.2022 05:47:33</t>
  </si>
  <si>
    <t>22.08.2022 05:47:35</t>
  </si>
  <si>
    <t>22.08.2022 05:47:36</t>
  </si>
  <si>
    <t>22.08.2022 05:47:38</t>
  </si>
  <si>
    <t>22.08.2022 05:47:39</t>
  </si>
  <si>
    <t>22.08.2022 05:47:41</t>
  </si>
  <si>
    <t>22.08.2022 05:47:42</t>
  </si>
  <si>
    <t>22.08.2022 05:47:59</t>
  </si>
  <si>
    <t>22.08.2022 05:48:04</t>
  </si>
  <si>
    <t>22.08.2022 05:48:05</t>
  </si>
  <si>
    <t>22.08.2022 05:48:07</t>
  </si>
  <si>
    <t>22.08.2022 05:48:52</t>
  </si>
  <si>
    <t>22.08.2022 05:48:53</t>
  </si>
  <si>
    <t>22.08.2022 05:48:55</t>
  </si>
  <si>
    <t>22.08.2022 05:49:31</t>
  </si>
  <si>
    <t>22.08.2022 05:49:32</t>
  </si>
  <si>
    <t>22.08.2022 05:49:33</t>
  </si>
  <si>
    <t>22.08.2022 05:49:38</t>
  </si>
  <si>
    <t>22.08.2022 05:50:47</t>
  </si>
  <si>
    <t>22.08.2022 05:50:49</t>
  </si>
  <si>
    <t>22.08.2022 05:50:50</t>
  </si>
  <si>
    <t>22.08.2022 05:50:52</t>
  </si>
  <si>
    <t>22.08.2022 05:50:53</t>
  </si>
  <si>
    <t>22.08.2022 05:50:54</t>
  </si>
  <si>
    <t>22.08.2022 05:50:56</t>
  </si>
  <si>
    <t>22.08.2022 05:51:07</t>
  </si>
  <si>
    <t>22.08.2022 05:51:08</t>
  </si>
  <si>
    <t>22.08.2022 05:52:02</t>
  </si>
  <si>
    <t>22.08.2022 05:52:05</t>
  </si>
  <si>
    <t>22.08.2022 05:52:06</t>
  </si>
  <si>
    <t>22.08.2022 05:52:08</t>
  </si>
  <si>
    <t>22.08.2022 05:52:09</t>
  </si>
  <si>
    <t>22.08.2022 05:52:11</t>
  </si>
  <si>
    <t>22.08.2022 05:53:23</t>
  </si>
  <si>
    <t>22.08.2022 05:53:24</t>
  </si>
  <si>
    <t>22.08.2022 05:54:28</t>
  </si>
  <si>
    <t>22.08.2022 05:54:57</t>
  </si>
  <si>
    <t>22.08.2022 05:55:01</t>
  </si>
  <si>
    <t>22.08.2022 05:55:02</t>
  </si>
  <si>
    <t>22.08.2022 05:55:21</t>
  </si>
  <si>
    <t>22.08.2022 05:55:23</t>
  </si>
  <si>
    <t>22.08.2022 05:55:24</t>
  </si>
  <si>
    <t>22.08.2022 05:58:02</t>
  </si>
  <si>
    <t>22.08.2022 05:58:03</t>
  </si>
  <si>
    <t>22.08.2022 05:58:05</t>
  </si>
  <si>
    <t>22.08.2022 06:01:45</t>
  </si>
  <si>
    <t>22.08.2022 06:01:47</t>
  </si>
  <si>
    <t>22.08.2022 06:02:47</t>
  </si>
  <si>
    <t>22.08.2022 06:02:49</t>
  </si>
  <si>
    <t>22.08.2022 06:02:50</t>
  </si>
  <si>
    <t>22.08.2022 06:02:52</t>
  </si>
  <si>
    <t>22.08.2022 06:02:53</t>
  </si>
  <si>
    <t>22.08.2022 06:02:54</t>
  </si>
  <si>
    <t>22.08.2022 06:05:28</t>
  </si>
  <si>
    <t>22.08.2022 06:05:29</t>
  </si>
  <si>
    <t>22.08.2022 06:05:30</t>
  </si>
  <si>
    <t>22.08.2022 06:06:19</t>
  </si>
  <si>
    <t>22.08.2022 06:06:20</t>
  </si>
  <si>
    <t>22.08.2022 06:10:22</t>
  </si>
  <si>
    <t>22.08.2022 06:10:23</t>
  </si>
  <si>
    <t>22.08.2022 06:10:24</t>
  </si>
  <si>
    <t>22.08.2022 06:10:26</t>
  </si>
  <si>
    <t>22.08.2022 06:10:39</t>
  </si>
  <si>
    <t>22.08.2022 06:10:41</t>
  </si>
  <si>
    <t>22.08.2022 06:10:44</t>
  </si>
  <si>
    <t>22.08.2022 06:10:45</t>
  </si>
  <si>
    <t>22.08.2022 06:10:47</t>
  </si>
  <si>
    <t>22.08.2022 06:10:48</t>
  </si>
  <si>
    <t>22.08.2022 06:12:48</t>
  </si>
  <si>
    <t>22.08.2022 06:12:50</t>
  </si>
  <si>
    <t>22.08.2022 06:12:53</t>
  </si>
  <si>
    <t>22.08.2022 06:12:55</t>
  </si>
  <si>
    <t>22.08.2022 06:12:56</t>
  </si>
  <si>
    <t>22.08.2022 06:12:59</t>
  </si>
  <si>
    <t>22.08.2022 06:13:02</t>
  </si>
  <si>
    <t>22.08.2022 06:13:03</t>
  </si>
  <si>
    <t>22.08.2022 06:13:05</t>
  </si>
  <si>
    <t>22.08.2022 06:13:48</t>
  </si>
  <si>
    <t>22.08.2022 06:13:50</t>
  </si>
  <si>
    <t>22.08.2022 06:13:51</t>
  </si>
  <si>
    <t>22.08.2022 06:13:53</t>
  </si>
  <si>
    <t>22.08.2022 06:13:56</t>
  </si>
  <si>
    <t>22.08.2022 06:13:57</t>
  </si>
  <si>
    <t>22.08.2022 06:14:09</t>
  </si>
  <si>
    <t>22.08.2022 06:14:11</t>
  </si>
  <si>
    <t>22.08.2022 06:14:12</t>
  </si>
  <si>
    <t>22.08.2022 06:14:14</t>
  </si>
  <si>
    <t>22.08.2022 06:14:26</t>
  </si>
  <si>
    <t>22.08.2022 06:14:27</t>
  </si>
  <si>
    <t>22.08.2022 06:14:29</t>
  </si>
  <si>
    <t>22.08.2022 06:14:30</t>
  </si>
  <si>
    <t>22.08.2022 06:14:51</t>
  </si>
  <si>
    <t>22.08.2022 06:14:53</t>
  </si>
  <si>
    <t>22.08.2022 06:14:54</t>
  </si>
  <si>
    <t>22.08.2022 06:16:06</t>
  </si>
  <si>
    <t>22.08.2022 06:16:08</t>
  </si>
  <si>
    <t>22.08.2022 06:16:09</t>
  </si>
  <si>
    <t>22.08.2022 06:16:32</t>
  </si>
  <si>
    <t>22.08.2022 06:16:33</t>
  </si>
  <si>
    <t>22.08.2022 06:16:35</t>
  </si>
  <si>
    <t>22.08.2022 06:17:29</t>
  </si>
  <si>
    <t>22.08.2022 06:17:30</t>
  </si>
  <si>
    <t>22.08.2022 06:17:32</t>
  </si>
  <si>
    <t>22.08.2022 06:17:33</t>
  </si>
  <si>
    <t>22.08.2022 06:18:29</t>
  </si>
  <si>
    <t>22.08.2022 06:18:30</t>
  </si>
  <si>
    <t>22.08.2022 06:18:32</t>
  </si>
  <si>
    <t>22.08.2022 06:19:09</t>
  </si>
  <si>
    <t>22.08.2022 06:19:11</t>
  </si>
  <si>
    <t>22.08.2022 06:19:12</t>
  </si>
  <si>
    <t>22.08.2022 06:19:14</t>
  </si>
  <si>
    <t>22.08.2022 06:19:15</t>
  </si>
  <si>
    <t>22.08.2022 06:19:21</t>
  </si>
  <si>
    <t>22.08.2022 06:19:24</t>
  </si>
  <si>
    <t>22.08.2022 06:19:26</t>
  </si>
  <si>
    <t>22.08.2022 06:19:27</t>
  </si>
  <si>
    <t>22.08.2022 06:21:29</t>
  </si>
  <si>
    <t>22.08.2022 06:21:30</t>
  </si>
  <si>
    <t>22.08.2022 06:21:32</t>
  </si>
  <si>
    <t>22.08.2022 06:22:48</t>
  </si>
  <si>
    <t>22.08.2022 06:22:50</t>
  </si>
  <si>
    <t>22.08.2022 06:23:15</t>
  </si>
  <si>
    <t>22.08.2022 06:23:17</t>
  </si>
  <si>
    <t>22.08.2022 06:23:36</t>
  </si>
  <si>
    <t>22.08.2022 06:23:39</t>
  </si>
  <si>
    <t>22.08.2022 06:23:41</t>
  </si>
  <si>
    <t>22.08.2022 06:23:48</t>
  </si>
  <si>
    <t>22.08.2022 06:23:50</t>
  </si>
  <si>
    <t>22.08.2022 06:23:51</t>
  </si>
  <si>
    <t>22.08.2022 06:24:24</t>
  </si>
  <si>
    <t>22.08.2022 06:24:26</t>
  </si>
  <si>
    <t>22.08.2022 06:24:27</t>
  </si>
  <si>
    <t>22.08.2022 06:24:29</t>
  </si>
  <si>
    <t>22.08.2022 06:24:30</t>
  </si>
  <si>
    <t>22.08.2022 06:24:32</t>
  </si>
  <si>
    <t>22.08.2022 06:24:33</t>
  </si>
  <si>
    <t>22.08.2022 06:24:35</t>
  </si>
  <si>
    <t>22.08.2022 06:25:17</t>
  </si>
  <si>
    <t>22.08.2022 06:25:18</t>
  </si>
  <si>
    <t>22.08.2022 06:25:41</t>
  </si>
  <si>
    <t>22.08.2022 06:25:42</t>
  </si>
  <si>
    <t>22.08.2022 06:25:43</t>
  </si>
  <si>
    <t>22.08.2022 06:25:45</t>
  </si>
  <si>
    <t>22.08.2022 06:26:03</t>
  </si>
  <si>
    <t>22.08.2022 06:26:06</t>
  </si>
  <si>
    <t>22.08.2022 06:26:07</t>
  </si>
  <si>
    <t>22.08.2022 06:26:09</t>
  </si>
  <si>
    <t>22.08.2022 06:26:11</t>
  </si>
  <si>
    <t>22.08.2022 06:26:13</t>
  </si>
  <si>
    <t>22.08.2022 06:26:15</t>
  </si>
  <si>
    <t>22.08.2022 06:26:16</t>
  </si>
  <si>
    <t>22.08.2022 06:27:38</t>
  </si>
  <si>
    <t>22.08.2022 06:27:41</t>
  </si>
  <si>
    <t>22.08.2022 06:27:42</t>
  </si>
  <si>
    <t>22.08.2022 06:27:43</t>
  </si>
  <si>
    <t>22.08.2022 06:27:45</t>
  </si>
  <si>
    <t>22.08.2022 06:27:46</t>
  </si>
  <si>
    <t>22.08.2022 06:28:24</t>
  </si>
  <si>
    <t>22.08.2022 06:28:25</t>
  </si>
  <si>
    <t>22.08.2022 06:28:27</t>
  </si>
  <si>
    <t>22.08.2022 06:28:43</t>
  </si>
  <si>
    <t>22.08.2022 06:28:45</t>
  </si>
  <si>
    <t>22.08.2022 06:28:47</t>
  </si>
  <si>
    <t>22.08.2022 06:29:24</t>
  </si>
  <si>
    <t>22.08.2022 06:29:27</t>
  </si>
  <si>
    <t>22.08.2022 06:29:28</t>
  </si>
  <si>
    <t>22.08.2022 06:30:51</t>
  </si>
  <si>
    <t>22.08.2022 06:31:09</t>
  </si>
  <si>
    <t>22.08.2022 06:31:12</t>
  </si>
  <si>
    <t>22.08.2022 06:31:13</t>
  </si>
  <si>
    <t>22.08.2022 06:31:15</t>
  </si>
  <si>
    <t>22.08.2022 06:31:16</t>
  </si>
  <si>
    <t>22.08.2022 06:33:07</t>
  </si>
  <si>
    <t>22.08.2022 06:33:09</t>
  </si>
  <si>
    <t>22.08.2022 06:33:10</t>
  </si>
  <si>
    <t>22.08.2022 06:33:57</t>
  </si>
  <si>
    <t>22.08.2022 06:33:58</t>
  </si>
  <si>
    <t>22.08.2022 06:34:00</t>
  </si>
  <si>
    <t>22.08.2022 06:36:27</t>
  </si>
  <si>
    <t>22.08.2022 06:36:28</t>
  </si>
  <si>
    <t>22.08.2022 06:36:30</t>
  </si>
  <si>
    <t>22.08.2022 06:38:05</t>
  </si>
  <si>
    <t>22.08.2022 06:38:06</t>
  </si>
  <si>
    <t>22.08.2022 06:38:07</t>
  </si>
  <si>
    <t>22.08.2022 06:38:09</t>
  </si>
  <si>
    <t>22.08.2022 06:38:10</t>
  </si>
  <si>
    <t>22.08.2022 06:38:50</t>
  </si>
  <si>
    <t>22.08.2022 06:38:51</t>
  </si>
  <si>
    <t>22.08.2022 06:38:53</t>
  </si>
  <si>
    <t>22.08.2022 06:38:55</t>
  </si>
  <si>
    <t>22.08.2022 06:38:57</t>
  </si>
  <si>
    <t>22.08.2022 06:38:59</t>
  </si>
  <si>
    <t>22.08.2022 06:40:12</t>
  </si>
  <si>
    <t>22.08.2022 06:40:13</t>
  </si>
  <si>
    <t>22.08.2022 06:40:15</t>
  </si>
  <si>
    <t>22.08.2022 06:40:16</t>
  </si>
  <si>
    <t>22.08.2022 06:40:43</t>
  </si>
  <si>
    <t>22.08.2022 06:40:45</t>
  </si>
  <si>
    <t>22.08.2022 06:40:48</t>
  </si>
  <si>
    <t>22.08.2022 06:40:51</t>
  </si>
  <si>
    <t>22.08.2022 06:40:52</t>
  </si>
  <si>
    <t>22.08.2022 06:40:54</t>
  </si>
  <si>
    <t>22.08.2022 06:41:39</t>
  </si>
  <si>
    <t>22.08.2022 06:41:40</t>
  </si>
  <si>
    <t>22.08.2022 06:41:42</t>
  </si>
  <si>
    <t>22.08.2022 06:41:43</t>
  </si>
  <si>
    <t>22.08.2022 06:41:45</t>
  </si>
  <si>
    <t>22.08.2022 06:41:48</t>
  </si>
  <si>
    <t>22.08.2022 06:41:55</t>
  </si>
  <si>
    <t>22.08.2022 06:41:56</t>
  </si>
  <si>
    <t>22.08.2022 06:41:58</t>
  </si>
  <si>
    <t>22.08.2022 06:43:22</t>
  </si>
  <si>
    <t>22.08.2022 06:43:25</t>
  </si>
  <si>
    <t>22.08.2022 06:43:26</t>
  </si>
  <si>
    <t>22.08.2022 06:43:28</t>
  </si>
  <si>
    <t>22.08.2022 06:43:30</t>
  </si>
  <si>
    <t>22.08.2022 06:43:31</t>
  </si>
  <si>
    <t>22.08.2022 06:43:55</t>
  </si>
  <si>
    <t>22.08.2022 06:43:56</t>
  </si>
  <si>
    <t>22.08.2022 06:44:35</t>
  </si>
  <si>
    <t>22.08.2022 06:44:39</t>
  </si>
  <si>
    <t>22.08.2022 06:44:40</t>
  </si>
  <si>
    <t>22.08.2022 06:44:41</t>
  </si>
  <si>
    <t>22.08.2022 06:44:48</t>
  </si>
  <si>
    <t>22.08.2022 06:44:49</t>
  </si>
  <si>
    <t>22.08.2022 06:44:50</t>
  </si>
  <si>
    <t>22.08.2022 06:44:52</t>
  </si>
  <si>
    <t>22.08.2022 06:44:53</t>
  </si>
  <si>
    <t>22.08.2022 06:44:55</t>
  </si>
  <si>
    <t>22.08.2022 06:44:56</t>
  </si>
  <si>
    <t>22.08.2022 06:45:04</t>
  </si>
  <si>
    <t>22.08.2022 06:45:05</t>
  </si>
  <si>
    <t>22.08.2022 06:45:07</t>
  </si>
  <si>
    <t>22.08.2022 06:45:08</t>
  </si>
  <si>
    <t>22.08.2022 06:45:10</t>
  </si>
  <si>
    <t>22.08.2022 06:45:34</t>
  </si>
  <si>
    <t>22.08.2022 06:45:35</t>
  </si>
  <si>
    <t>22.08.2022 06:45:37</t>
  </si>
  <si>
    <t>22.08.2022 06:45:38</t>
  </si>
  <si>
    <t>22.08.2022 06:45:40</t>
  </si>
  <si>
    <t>22.08.2022 06:45:41</t>
  </si>
  <si>
    <t>22.08.2022 06:46:11</t>
  </si>
  <si>
    <t>22.08.2022 06:46:13</t>
  </si>
  <si>
    <t>22.08.2022 06:46:58</t>
  </si>
  <si>
    <t>22.08.2022 06:46:59</t>
  </si>
  <si>
    <t>22.08.2022 06:47:13</t>
  </si>
  <si>
    <t>22.08.2022 06:47:17</t>
  </si>
  <si>
    <t>22.08.2022 06:47:19</t>
  </si>
  <si>
    <t>22.08.2022 06:47:20</t>
  </si>
  <si>
    <t>22.08.2022 06:47:22</t>
  </si>
  <si>
    <t>22.08.2022 06:47:32</t>
  </si>
  <si>
    <t>22.08.2022 06:47:37</t>
  </si>
  <si>
    <t>22.08.2022 06:47:38</t>
  </si>
  <si>
    <t>22.08.2022 06:49:08</t>
  </si>
  <si>
    <t>22.08.2022 06:49:10</t>
  </si>
  <si>
    <t>22.08.2022 06:49:11</t>
  </si>
  <si>
    <t>22.08.2022 06:49:44</t>
  </si>
  <si>
    <t>22.08.2022 06:49:46</t>
  </si>
  <si>
    <t>22.08.2022 06:49:47</t>
  </si>
  <si>
    <t>22.08.2022 06:50:16</t>
  </si>
  <si>
    <t>22.08.2022 06:50:17</t>
  </si>
  <si>
    <t>22.08.2022 06:50:19</t>
  </si>
  <si>
    <t>22.08.2022 06:50:20</t>
  </si>
  <si>
    <t>22.08.2022 06:50:22</t>
  </si>
  <si>
    <t>22.08.2022 06:50:50</t>
  </si>
  <si>
    <t>22.08.2022 06:50:52</t>
  </si>
  <si>
    <t>22.08.2022 06:50:53</t>
  </si>
  <si>
    <t>22.08.2022 06:50:55</t>
  </si>
  <si>
    <t>22.08.2022 06:51:01</t>
  </si>
  <si>
    <t>22.08.2022 06:51:02</t>
  </si>
  <si>
    <t>22.08.2022 06:51:05</t>
  </si>
  <si>
    <t>22.08.2022 06:51:07</t>
  </si>
  <si>
    <t>22.08.2022 06:51:08</t>
  </si>
  <si>
    <t>22.08.2022 06:51:10</t>
  </si>
  <si>
    <t>22.08.2022 06:51:13</t>
  </si>
  <si>
    <t>22.08.2022 06:51:22</t>
  </si>
  <si>
    <t>22.08.2022 06:51:23</t>
  </si>
  <si>
    <t>22.08.2022 06:51:25</t>
  </si>
  <si>
    <t>22.08.2022 06:51:26</t>
  </si>
  <si>
    <t>22.08.2022 06:51:28</t>
  </si>
  <si>
    <t>22.08.2022 06:51:29</t>
  </si>
  <si>
    <t>22.08.2022 06:51:56</t>
  </si>
  <si>
    <t>22.08.2022 06:51:57</t>
  </si>
  <si>
    <t>22.08.2022 06:51:59</t>
  </si>
  <si>
    <t>22.08.2022 06:52:00</t>
  </si>
  <si>
    <t>22.08.2022 06:52:02</t>
  </si>
  <si>
    <t>22.08.2022 06:53:02</t>
  </si>
  <si>
    <t>22.08.2022 06:53:07</t>
  </si>
  <si>
    <t>22.08.2022 06:53:08</t>
  </si>
  <si>
    <t>22.08.2022 06:53:10</t>
  </si>
  <si>
    <t>22.08.2022 06:53:11</t>
  </si>
  <si>
    <t>22.08.2022 06:53:13</t>
  </si>
  <si>
    <t>22.08.2022 06:53:14</t>
  </si>
  <si>
    <t>22.08.2022 06:54:21</t>
  </si>
  <si>
    <t>22.08.2022 06:54:23</t>
  </si>
  <si>
    <t>22.08.2022 06:54:29</t>
  </si>
  <si>
    <t>22.08.2022 06:54:31</t>
  </si>
  <si>
    <t>22.08.2022 06:54:56</t>
  </si>
  <si>
    <t>22.08.2022 06:54:59</t>
  </si>
  <si>
    <t>22.08.2022 06:55:01</t>
  </si>
  <si>
    <t>22.08.2022 06:55:09</t>
  </si>
  <si>
    <t>22.08.2022 06:55:11</t>
  </si>
  <si>
    <t>22.08.2022 06:55:12</t>
  </si>
  <si>
    <t>22.08.2022 06:55:41</t>
  </si>
  <si>
    <t>22.08.2022 06:55:44</t>
  </si>
  <si>
    <t>22.08.2022 06:55:45</t>
  </si>
  <si>
    <t>22.08.2022 06:55:47</t>
  </si>
  <si>
    <t>22.08.2022 06:55:48</t>
  </si>
  <si>
    <t>22.08.2022 06:55:50</t>
  </si>
  <si>
    <t>22.08.2022 06:55:51</t>
  </si>
  <si>
    <t>22.08.2022 06:56:29</t>
  </si>
  <si>
    <t>22.08.2022 06:56:31</t>
  </si>
  <si>
    <t>22.08.2022 06:56:33</t>
  </si>
  <si>
    <t>22.08.2022 06:56:35</t>
  </si>
  <si>
    <t>22.08.2022 06:57:47</t>
  </si>
  <si>
    <t>22.08.2022 06:57:48</t>
  </si>
  <si>
    <t>22.08.2022 06:57:50</t>
  </si>
  <si>
    <t>22.08.2022 06:57:51</t>
  </si>
  <si>
    <t>22.08.2022 06:58:04</t>
  </si>
  <si>
    <t>22.08.2022 06:58:08</t>
  </si>
  <si>
    <t>22.08.2022 06:58:09</t>
  </si>
  <si>
    <t>22.08.2022 06:58:11</t>
  </si>
  <si>
    <t>22.08.2022 06:58:12</t>
  </si>
  <si>
    <t>22.08.2022 06:58:49</t>
  </si>
  <si>
    <t>22.08.2022 06:58:50</t>
  </si>
  <si>
    <t>22.08.2022 06:58:51</t>
  </si>
  <si>
    <t>22.08.2022 06:58:53</t>
  </si>
  <si>
    <t>22.08.2022 06:59:26</t>
  </si>
  <si>
    <t>22.08.2022 06:59:27</t>
  </si>
  <si>
    <t>22.08.2022 06:59:29</t>
  </si>
  <si>
    <t>22.08.2022 06:59:31</t>
  </si>
  <si>
    <t>22.08.2022 06:59:33</t>
  </si>
  <si>
    <t>22.08.2022 06:59:35</t>
  </si>
  <si>
    <t>22.08.2022 06:59:36</t>
  </si>
  <si>
    <t>22.08.2022 07:00:58</t>
  </si>
  <si>
    <t>22.08.2022 07:00:59</t>
  </si>
  <si>
    <t>22.08.2022 07:01:00</t>
  </si>
  <si>
    <t>22.08.2022 07:01:03</t>
  </si>
  <si>
    <t>22.08.2022 07:01:05</t>
  </si>
  <si>
    <t>22.08.2022 07:02:07</t>
  </si>
  <si>
    <t>22.08.2022 07:02:11</t>
  </si>
  <si>
    <t>22.08.2022 07:02:12</t>
  </si>
  <si>
    <t>22.08.2022 07:02:14</t>
  </si>
  <si>
    <t>22.08.2022 07:02:15</t>
  </si>
  <si>
    <t>22.08.2022 07:02:17</t>
  </si>
  <si>
    <t>22.08.2022 07:02:18</t>
  </si>
  <si>
    <t>22.08.2022 07:02:35</t>
  </si>
  <si>
    <t>22.08.2022 07:02:38</t>
  </si>
  <si>
    <t>22.08.2022 07:02:39</t>
  </si>
  <si>
    <t>22.08.2022 07:02:41</t>
  </si>
  <si>
    <t>22.08.2022 07:03:06</t>
  </si>
  <si>
    <t>22.08.2022 07:03:09</t>
  </si>
  <si>
    <t>22.08.2022 07:03:11</t>
  </si>
  <si>
    <t>22.08.2022 07:03:12</t>
  </si>
  <si>
    <t>22.08.2022 07:03:14</t>
  </si>
  <si>
    <t>22.08.2022 07:03:42</t>
  </si>
  <si>
    <t>22.08.2022 07:03:44</t>
  </si>
  <si>
    <t>22.08.2022 07:03:46</t>
  </si>
  <si>
    <t>22.08.2022 07:04:16</t>
  </si>
  <si>
    <t>22.08.2022 07:04:17</t>
  </si>
  <si>
    <t>22.08.2022 07:04:18</t>
  </si>
  <si>
    <t>22.08.2022 07:04:20</t>
  </si>
  <si>
    <t>22.08.2022 07:04:42</t>
  </si>
  <si>
    <t>22.08.2022 07:04:44</t>
  </si>
  <si>
    <t>22.08.2022 07:04:45</t>
  </si>
  <si>
    <t>22.08.2022 07:04:53</t>
  </si>
  <si>
    <t>22.08.2022 07:04:56</t>
  </si>
  <si>
    <t>22.08.2022 07:04:58</t>
  </si>
  <si>
    <t>22.08.2022 07:04:59</t>
  </si>
  <si>
    <t>22.08.2022 07:05:00</t>
  </si>
  <si>
    <t>22.08.2022 07:05:02</t>
  </si>
  <si>
    <t>22.08.2022 07:06:13</t>
  </si>
  <si>
    <t>22.08.2022 07:06:14</t>
  </si>
  <si>
    <t>22.08.2022 07:06:16</t>
  </si>
  <si>
    <t>22.08.2022 07:06:23</t>
  </si>
  <si>
    <t>22.08.2022 07:06:25</t>
  </si>
  <si>
    <t>22.08.2022 07:06:26</t>
  </si>
  <si>
    <t>22.08.2022 07:06:27</t>
  </si>
  <si>
    <t>22.08.2022 07:06:29</t>
  </si>
  <si>
    <t>22.08.2022 07:09:28</t>
  </si>
  <si>
    <t>22.08.2022 07:09:31</t>
  </si>
  <si>
    <t>22.08.2022 07:09:32</t>
  </si>
  <si>
    <t>22.08.2022 07:10:17</t>
  </si>
  <si>
    <t>22.08.2022 07:10:19</t>
  </si>
  <si>
    <t>22.08.2022 07:10:20</t>
  </si>
  <si>
    <t>22.08.2022 07:10:21</t>
  </si>
  <si>
    <t>22.08.2022 07:10:23</t>
  </si>
  <si>
    <t>22.08.2022 07:10:47</t>
  </si>
  <si>
    <t>22.08.2022 07:10:49</t>
  </si>
  <si>
    <t>22.08.2022 07:10:50</t>
  </si>
  <si>
    <t>22.08.2022 07:10:51</t>
  </si>
  <si>
    <t>22.08.2022 07:11:23</t>
  </si>
  <si>
    <t>22.08.2022 07:11:27</t>
  </si>
  <si>
    <t>22.08.2022 07:11:29</t>
  </si>
  <si>
    <t>22.08.2022 07:11:30</t>
  </si>
  <si>
    <t>22.08.2022 07:11:32</t>
  </si>
  <si>
    <t>22.08.2022 07:11:57</t>
  </si>
  <si>
    <t>22.08.2022 07:11:59</t>
  </si>
  <si>
    <t>22.08.2022 07:12:00</t>
  </si>
  <si>
    <t>22.08.2022 07:12:43</t>
  </si>
  <si>
    <t>22.08.2022 07:12:44</t>
  </si>
  <si>
    <t>22.08.2022 07:12:45</t>
  </si>
  <si>
    <t>22.08.2022 07:12:47</t>
  </si>
  <si>
    <t>22.08.2022 07:12:58</t>
  </si>
  <si>
    <t>22.08.2022 07:12:59</t>
  </si>
  <si>
    <t>22.08.2022 07:13:01</t>
  </si>
  <si>
    <t>22.08.2022 07:13:02</t>
  </si>
  <si>
    <t>22.08.2022 07:13:03</t>
  </si>
  <si>
    <t>22.08.2022 07:13:05</t>
  </si>
  <si>
    <t>22.08.2022 07:13:07</t>
  </si>
  <si>
    <t>22.08.2022 07:13:10</t>
  </si>
  <si>
    <t>22.08.2022 07:13:13</t>
  </si>
  <si>
    <t>22.08.2022 07:13:14</t>
  </si>
  <si>
    <t>22.08.2022 07:14:17</t>
  </si>
  <si>
    <t>22.08.2022 07:14:18</t>
  </si>
  <si>
    <t>22.08.2022 07:15:14</t>
  </si>
  <si>
    <t>22.08.2022 07:15:16</t>
  </si>
  <si>
    <t>22.08.2022 07:15:22</t>
  </si>
  <si>
    <t>22.08.2022 07:15:23</t>
  </si>
  <si>
    <t>22.08.2022 07:15:25</t>
  </si>
  <si>
    <t>22.08.2022 07:15:26</t>
  </si>
  <si>
    <t>22.08.2022 07:15:29</t>
  </si>
  <si>
    <t>22.08.2022 07:15:34</t>
  </si>
  <si>
    <t>22.08.2022 07:15:35</t>
  </si>
  <si>
    <t>22.08.2022 07:15:37</t>
  </si>
  <si>
    <t>22.08.2022 07:15:38</t>
  </si>
  <si>
    <t>22.08.2022 07:15:39</t>
  </si>
  <si>
    <t>22.08.2022 07:15:41</t>
  </si>
  <si>
    <t>22.08.2022 07:15:42</t>
  </si>
  <si>
    <t>22.08.2022 07:15:45</t>
  </si>
  <si>
    <t>22.08.2022 07:15:47</t>
  </si>
  <si>
    <t>22.08.2022 07:15:49</t>
  </si>
  <si>
    <t>22.08.2022 07:15:50</t>
  </si>
  <si>
    <t>22.08.2022 07:15:52</t>
  </si>
  <si>
    <t>22.08.2022 07:16:20</t>
  </si>
  <si>
    <t>22.08.2022 07:16:23</t>
  </si>
  <si>
    <t>22.08.2022 07:16:24</t>
  </si>
  <si>
    <t>22.08.2022 07:16:26</t>
  </si>
  <si>
    <t>22.08.2022 07:18:52</t>
  </si>
  <si>
    <t>22.08.2022 07:18:53</t>
  </si>
  <si>
    <t>22.08.2022 07:19:19</t>
  </si>
  <si>
    <t>22.08.2022 07:19:25</t>
  </si>
  <si>
    <t>22.08.2022 07:19:28</t>
  </si>
  <si>
    <t>22.08.2022 07:19:29</t>
  </si>
  <si>
    <t>22.08.2022 07:19:31</t>
  </si>
  <si>
    <t>22.08.2022 07:19:33</t>
  </si>
  <si>
    <t>22.08.2022 07:19:35</t>
  </si>
  <si>
    <t>22.08.2022 07:19:40</t>
  </si>
  <si>
    <t>22.08.2022 07:19:41</t>
  </si>
  <si>
    <t>22.08.2022 07:19:43</t>
  </si>
  <si>
    <t>22.08.2022 07:19:44</t>
  </si>
  <si>
    <t>22.08.2022 07:20:13</t>
  </si>
  <si>
    <t>22.08.2022 07:20:14</t>
  </si>
  <si>
    <t>22.08.2022 07:20:16</t>
  </si>
  <si>
    <t>22.08.2022 07:20:32</t>
  </si>
  <si>
    <t>22.08.2022 07:20:33</t>
  </si>
  <si>
    <t>22.08.2022 07:20:35</t>
  </si>
  <si>
    <t>22.08.2022 07:20:37</t>
  </si>
  <si>
    <t>22.08.2022 07:20:38</t>
  </si>
  <si>
    <t>22.08.2022 07:21:29</t>
  </si>
  <si>
    <t>22.08.2022 07:21:33</t>
  </si>
  <si>
    <t>22.08.2022 07:21:35</t>
  </si>
  <si>
    <t>22.08.2022 07:21:36</t>
  </si>
  <si>
    <t>22.08.2022 07:21:38</t>
  </si>
  <si>
    <t>22.08.2022 07:22:06</t>
  </si>
  <si>
    <t>22.08.2022 07:22:09</t>
  </si>
  <si>
    <t>22.08.2022 07:22:11</t>
  </si>
  <si>
    <t>22.08.2022 07:22:35</t>
  </si>
  <si>
    <t>22.08.2022 07:22:36</t>
  </si>
  <si>
    <t>22.08.2022 07:22:38</t>
  </si>
  <si>
    <t>22.08.2022 07:22:40</t>
  </si>
  <si>
    <t>22.08.2022 07:22:41</t>
  </si>
  <si>
    <t>22.08.2022 07:22:42</t>
  </si>
  <si>
    <t>22.08.2022 07:22:44</t>
  </si>
  <si>
    <t>22.08.2022 07:22:45</t>
  </si>
  <si>
    <t>22.08.2022 07:22:47</t>
  </si>
  <si>
    <t>22.08.2022 07:22:48</t>
  </si>
  <si>
    <t>22.08.2022 07:23:14</t>
  </si>
  <si>
    <t>22.08.2022 07:23:21</t>
  </si>
  <si>
    <t>22.08.2022 07:23:23</t>
  </si>
  <si>
    <t>22.08.2022 07:23:24</t>
  </si>
  <si>
    <t>22.08.2022 07:23:59</t>
  </si>
  <si>
    <t>22.08.2022 07:24:00</t>
  </si>
  <si>
    <t>22.08.2022 07:25:16</t>
  </si>
  <si>
    <t>22.08.2022 07:25:17</t>
  </si>
  <si>
    <t>22.08.2022 07:25:19</t>
  </si>
  <si>
    <t>22.08.2022 07:25:20</t>
  </si>
  <si>
    <t>22.08.2022 07:26:10</t>
  </si>
  <si>
    <t>22.08.2022 07:26:14</t>
  </si>
  <si>
    <t>22.08.2022 07:26:15</t>
  </si>
  <si>
    <t>22.08.2022 07:26:17</t>
  </si>
  <si>
    <t>22.08.2022 07:26:35</t>
  </si>
  <si>
    <t>22.08.2022 07:26:37</t>
  </si>
  <si>
    <t>22.08.2022 07:26:38</t>
  </si>
  <si>
    <t>22.08.2022 07:26:40</t>
  </si>
  <si>
    <t>22.08.2022 07:26:41</t>
  </si>
  <si>
    <t>22.08.2022 07:27:19</t>
  </si>
  <si>
    <t>22.08.2022 07:27:20</t>
  </si>
  <si>
    <t>22.08.2022 07:27:21</t>
  </si>
  <si>
    <t>22.08.2022 07:27:23</t>
  </si>
  <si>
    <t>22.08.2022 07:27:24</t>
  </si>
  <si>
    <t>22.08.2022 07:27:26</t>
  </si>
  <si>
    <t>22.08.2022 07:28:38</t>
  </si>
  <si>
    <t>22.08.2022 07:28:41</t>
  </si>
  <si>
    <t>22.08.2022 07:28:42</t>
  </si>
  <si>
    <t>22.08.2022 07:29:42</t>
  </si>
  <si>
    <t>22.08.2022 07:29:44</t>
  </si>
  <si>
    <t>22.08.2022 07:29:45</t>
  </si>
  <si>
    <t>22.08.2022 07:30:50</t>
  </si>
  <si>
    <t>22.08.2022 07:31:02</t>
  </si>
  <si>
    <t>22.08.2022 07:31:05</t>
  </si>
  <si>
    <t>22.08.2022 07:31:06</t>
  </si>
  <si>
    <t>22.08.2022 07:31:08</t>
  </si>
  <si>
    <t>22.08.2022 07:31:09</t>
  </si>
  <si>
    <t>22.08.2022 07:31:11</t>
  </si>
  <si>
    <t>22.08.2022 07:31:14</t>
  </si>
  <si>
    <t>22.08.2022 07:31:15</t>
  </si>
  <si>
    <t>22.08.2022 07:32:11</t>
  </si>
  <si>
    <t>22.08.2022 07:32:15</t>
  </si>
  <si>
    <t>22.08.2022 07:32:17</t>
  </si>
  <si>
    <t>22.08.2022 07:32:18</t>
  </si>
  <si>
    <t>22.08.2022 07:32:20</t>
  </si>
  <si>
    <t>22.08.2022 07:32:41</t>
  </si>
  <si>
    <t>22.08.2022 07:32:44</t>
  </si>
  <si>
    <t>22.08.2022 07:32:45</t>
  </si>
  <si>
    <t>22.08.2022 07:32:47</t>
  </si>
  <si>
    <t>22.08.2022 07:32:51</t>
  </si>
  <si>
    <t>22.08.2022 07:32:53</t>
  </si>
  <si>
    <t>22.08.2022 07:32:54</t>
  </si>
  <si>
    <t>22.08.2022 07:33:33</t>
  </si>
  <si>
    <t>22.08.2022 07:33:35</t>
  </si>
  <si>
    <t>22.08.2022 07:33:36</t>
  </si>
  <si>
    <t>22.08.2022 07:33:38</t>
  </si>
  <si>
    <t>22.08.2022 07:34:08</t>
  </si>
  <si>
    <t>22.08.2022 07:34:09</t>
  </si>
  <si>
    <t>22.08.2022 07:34:12</t>
  </si>
  <si>
    <t>22.08.2022 07:34:14</t>
  </si>
  <si>
    <t>22.08.2022 07:34:15</t>
  </si>
  <si>
    <t>22.08.2022 07:34:17</t>
  </si>
  <si>
    <t>22.08.2022 07:34:18</t>
  </si>
  <si>
    <t>22.08.2022 07:35:26</t>
  </si>
  <si>
    <t>22.08.2022 07:35:27</t>
  </si>
  <si>
    <t>22.08.2022 07:35:29</t>
  </si>
  <si>
    <t>22.08.2022 07:35:30</t>
  </si>
  <si>
    <t>22.08.2022 07:36:27</t>
  </si>
  <si>
    <t>22.08.2022 07:36:29</t>
  </si>
  <si>
    <t>22.08.2022 07:36:30</t>
  </si>
  <si>
    <t>22.08.2022 07:36:32</t>
  </si>
  <si>
    <t>22.08.2022 07:37:06</t>
  </si>
  <si>
    <t>22.08.2022 07:37:08</t>
  </si>
  <si>
    <t>22.08.2022 07:37:09</t>
  </si>
  <si>
    <t>22.08.2022 07:37:11</t>
  </si>
  <si>
    <t>22.08.2022 07:37:33</t>
  </si>
  <si>
    <t>22.08.2022 07:37:35</t>
  </si>
  <si>
    <t>22.08.2022 07:37:36</t>
  </si>
  <si>
    <t>22.08.2022 07:37:38</t>
  </si>
  <si>
    <t>22.08.2022 07:37:39</t>
  </si>
  <si>
    <t>22.08.2022 07:37:48</t>
  </si>
  <si>
    <t>22.08.2022 07:37:53</t>
  </si>
  <si>
    <t>22.08.2022 07:37:54</t>
  </si>
  <si>
    <t>22.08.2022 07:37:56</t>
  </si>
  <si>
    <t>22.08.2022 07:40:11</t>
  </si>
  <si>
    <t>22.08.2022 07:40:12</t>
  </si>
  <si>
    <t>22.08.2022 07:40:14</t>
  </si>
  <si>
    <t>22.08.2022 07:40:15</t>
  </si>
  <si>
    <t>22.08.2022 07:40:17</t>
  </si>
  <si>
    <t>22.08.2022 07:40:18</t>
  </si>
  <si>
    <t>22.08.2022 07:40:20</t>
  </si>
  <si>
    <t>22.08.2022 07:40:27</t>
  </si>
  <si>
    <t>22.08.2022 07:40:29</t>
  </si>
  <si>
    <t>22.08.2022 07:40:32</t>
  </si>
  <si>
    <t>22.08.2022 07:40:33</t>
  </si>
  <si>
    <t>22.08.2022 07:40:35</t>
  </si>
  <si>
    <t>22.08.2022 07:40:36</t>
  </si>
  <si>
    <t>22.08.2022 07:40:48</t>
  </si>
  <si>
    <t>22.08.2022 07:40:50</t>
  </si>
  <si>
    <t>22.08.2022 07:40:51</t>
  </si>
  <si>
    <t>22.08.2022 07:40:53</t>
  </si>
  <si>
    <t>22.08.2022 07:42:23</t>
  </si>
  <si>
    <t>22.08.2022 07:42:29</t>
  </si>
  <si>
    <t>22.08.2022 07:42:30</t>
  </si>
  <si>
    <t>22.08.2022 07:42:53</t>
  </si>
  <si>
    <t>22.08.2022 07:42:54</t>
  </si>
  <si>
    <t>22.08.2022 07:42:56</t>
  </si>
  <si>
    <t>22.08.2022 07:42:57</t>
  </si>
  <si>
    <t>22.08.2022 07:43:11</t>
  </si>
  <si>
    <t>22.08.2022 07:43:14</t>
  </si>
  <si>
    <t>22.08.2022 07:43:15</t>
  </si>
  <si>
    <t>22.08.2022 07:43:17</t>
  </si>
  <si>
    <t>22.08.2022 07:43:18</t>
  </si>
  <si>
    <t>22.08.2022 07:43:24</t>
  </si>
  <si>
    <t>22.08.2022 07:43:26</t>
  </si>
  <si>
    <t>22.08.2022 07:43:27</t>
  </si>
  <si>
    <t>22.08.2022 07:44:30</t>
  </si>
  <si>
    <t>22.08.2022 07:44:32</t>
  </si>
  <si>
    <t>22.08.2022 07:44:33</t>
  </si>
  <si>
    <t>22.08.2022 07:44:35</t>
  </si>
  <si>
    <t>22.08.2022 07:44:38</t>
  </si>
  <si>
    <t>22.08.2022 07:44:39</t>
  </si>
  <si>
    <t>22.08.2022 07:44:41</t>
  </si>
  <si>
    <t>22.08.2022 07:45:15</t>
  </si>
  <si>
    <t>22.08.2022 07:45:18</t>
  </si>
  <si>
    <t>22.08.2022 07:45:20</t>
  </si>
  <si>
    <t>22.08.2022 07:45:21</t>
  </si>
  <si>
    <t>22.08.2022 07:45:23</t>
  </si>
  <si>
    <t>22.08.2022 07:45:24</t>
  </si>
  <si>
    <t>22.08.2022 07:45:26</t>
  </si>
  <si>
    <t>22.08.2022 07:46:30</t>
  </si>
  <si>
    <t>22.08.2022 07:46:32</t>
  </si>
  <si>
    <t>22.08.2022 07:46:33</t>
  </si>
  <si>
    <t>22.08.2022 07:46:34</t>
  </si>
  <si>
    <t>22.08.2022 07:46:36</t>
  </si>
  <si>
    <t>22.08.2022 07:48:24</t>
  </si>
  <si>
    <t>22.08.2022 07:48:25</t>
  </si>
  <si>
    <t>22.08.2022 07:48:27</t>
  </si>
  <si>
    <t>22.08.2022 07:49:09</t>
  </si>
  <si>
    <t>22.08.2022 07:50:24</t>
  </si>
  <si>
    <t>22.08.2022 07:50:25</t>
  </si>
  <si>
    <t>22.08.2022 07:51:00</t>
  </si>
  <si>
    <t>22.08.2022 07:51:02</t>
  </si>
  <si>
    <t>22.08.2022 07:51:03</t>
  </si>
  <si>
    <t>22.08.2022 07:51:04</t>
  </si>
  <si>
    <t>22.08.2022 07:52:09</t>
  </si>
  <si>
    <t>22.08.2022 07:52:12</t>
  </si>
  <si>
    <t>22.08.2022 07:52:13</t>
  </si>
  <si>
    <t>22.08.2022 07:52:15</t>
  </si>
  <si>
    <t>22.08.2022 07:53:40</t>
  </si>
  <si>
    <t>22.08.2022 07:53:43</t>
  </si>
  <si>
    <t>22.08.2022 07:53:45</t>
  </si>
  <si>
    <t>22.08.2022 07:53:46</t>
  </si>
  <si>
    <t>22.08.2022 07:53:48</t>
  </si>
  <si>
    <t>22.08.2022 07:53:49</t>
  </si>
  <si>
    <t>22.08.2022 07:53:53</t>
  </si>
  <si>
    <t>22.08.2022 07:53:56</t>
  </si>
  <si>
    <t>22.08.2022 07:53:57</t>
  </si>
  <si>
    <t>22.08.2022 07:53:58</t>
  </si>
  <si>
    <t>22.08.2022 07:54:53</t>
  </si>
  <si>
    <t>22.08.2022 07:54:54</t>
  </si>
  <si>
    <t>22.08.2022 07:54:55</t>
  </si>
  <si>
    <t>22.08.2022 07:54:57</t>
  </si>
  <si>
    <t>22.08.2022 07:55:01</t>
  </si>
  <si>
    <t>22.08.2022 07:55:03</t>
  </si>
  <si>
    <t>22.08.2022 07:55:04</t>
  </si>
  <si>
    <t>22.08.2022 07:55:06</t>
  </si>
  <si>
    <t>22.08.2022 07:55:07</t>
  </si>
  <si>
    <t>22.08.2022 07:55:13</t>
  </si>
  <si>
    <t>22.08.2022 07:55:15</t>
  </si>
  <si>
    <t>22.08.2022 07:55:16</t>
  </si>
  <si>
    <t>22.08.2022 07:55:22</t>
  </si>
  <si>
    <t>22.08.2022 07:55:24</t>
  </si>
  <si>
    <t>22.08.2022 07:55:25</t>
  </si>
  <si>
    <t>22.08.2022 07:55:36</t>
  </si>
  <si>
    <t>22.08.2022 07:55:38</t>
  </si>
  <si>
    <t>22.08.2022 07:55:39</t>
  </si>
  <si>
    <t>22.08.2022 07:56:00</t>
  </si>
  <si>
    <t>22.08.2022 07:56:02</t>
  </si>
  <si>
    <t>22.08.2022 07:56:03</t>
  </si>
  <si>
    <t>22.08.2022 07:56:50</t>
  </si>
  <si>
    <t>22.08.2022 07:56:52</t>
  </si>
  <si>
    <t>22.08.2022 07:56:54</t>
  </si>
  <si>
    <t>22.08.2022 07:56:55</t>
  </si>
  <si>
    <t>22.08.2022 07:57:13</t>
  </si>
  <si>
    <t>22.08.2022 07:57:15</t>
  </si>
  <si>
    <t>22.08.2022 07:57:16</t>
  </si>
  <si>
    <t>22.08.2022 07:57:18</t>
  </si>
  <si>
    <t>22.08.2022 07:57:21</t>
  </si>
  <si>
    <t>22.08.2022 07:57:22</t>
  </si>
  <si>
    <t>22.08.2022 07:57:24</t>
  </si>
  <si>
    <t>22.08.2022 07:57:41</t>
  </si>
  <si>
    <t>22.08.2022 07:57:42</t>
  </si>
  <si>
    <t>22.08.2022 07:57:44</t>
  </si>
  <si>
    <t>22.08.2022 07:57:45</t>
  </si>
  <si>
    <t>22.08.2022 07:58:30</t>
  </si>
  <si>
    <t>22.08.2022 07:58:32</t>
  </si>
  <si>
    <t>22.08.2022 07:58:33</t>
  </si>
  <si>
    <t>22.08.2022 07:58:34</t>
  </si>
  <si>
    <t>22.08.2022 07:58:38</t>
  </si>
  <si>
    <t>22.08.2022 07:58:39</t>
  </si>
  <si>
    <t>22.08.2022 07:58:42</t>
  </si>
  <si>
    <t>22.08.2022 07:58:43</t>
  </si>
  <si>
    <t>22.08.2022 07:58:45</t>
  </si>
  <si>
    <t>22.08.2022 07:58:51</t>
  </si>
  <si>
    <t>22.08.2022 07:58:56</t>
  </si>
  <si>
    <t>22.08.2022 07:58:57</t>
  </si>
  <si>
    <t>22.08.2022 07:58:58</t>
  </si>
  <si>
    <t>22.08.2022 07:59:00</t>
  </si>
  <si>
    <t>22.08.2022 07:59:08</t>
  </si>
  <si>
    <t>22.08.2022 07:59:11</t>
  </si>
  <si>
    <t>22.08.2022 07:59:12</t>
  </si>
  <si>
    <t>22.08.2022 07:59:14</t>
  </si>
  <si>
    <t>22.08.2022 07:59:21</t>
  </si>
  <si>
    <t>22.08.2022 07:59:25</t>
  </si>
  <si>
    <t>22.08.2022 07:59:27</t>
  </si>
  <si>
    <t>22.08.2022 07:59:28</t>
  </si>
  <si>
    <t>22.08.2022 07:59:30</t>
  </si>
  <si>
    <t>22.08.2022 07:59:32</t>
  </si>
  <si>
    <t>22.08.2022 08:00:51</t>
  </si>
  <si>
    <t>22.08.2022 08:00:53</t>
  </si>
  <si>
    <t>22.08.2022 08:00:54</t>
  </si>
  <si>
    <t>22.08.2022 08:00:57</t>
  </si>
  <si>
    <t>22.08.2022 08:01:00</t>
  </si>
  <si>
    <t>22.08.2022 08:01:01</t>
  </si>
  <si>
    <t>22.08.2022 08:01:03</t>
  </si>
  <si>
    <t>22.08.2022 08:01:05</t>
  </si>
  <si>
    <t>22.08.2022 08:02:39</t>
  </si>
  <si>
    <t>22.08.2022 08:02:40</t>
  </si>
  <si>
    <t>22.08.2022 08:02:42</t>
  </si>
  <si>
    <t>22.08.2022 08:02:45</t>
  </si>
  <si>
    <t>22.08.2022 08:02:48</t>
  </si>
  <si>
    <t>22.08.2022 08:02:50</t>
  </si>
  <si>
    <t>22.08.2022 08:02:51</t>
  </si>
  <si>
    <t>22.08.2022 08:03:01</t>
  </si>
  <si>
    <t>22.08.2022 08:03:04</t>
  </si>
  <si>
    <t>22.08.2022 08:03:06</t>
  </si>
  <si>
    <t>22.08.2022 08:03:07</t>
  </si>
  <si>
    <t>22.08.2022 08:03:21</t>
  </si>
  <si>
    <t>22.08.2022 08:03:22</t>
  </si>
  <si>
    <t>22.08.2022 08:03:24</t>
  </si>
  <si>
    <t>22.08.2022 08:03:25</t>
  </si>
  <si>
    <t>22.08.2022 08:03:27</t>
  </si>
  <si>
    <t>22.08.2022 08:04:52</t>
  </si>
  <si>
    <t>22.08.2022 08:04:54</t>
  </si>
  <si>
    <t>22.08.2022 08:04:55</t>
  </si>
  <si>
    <t>22.08.2022 08:04:58</t>
  </si>
  <si>
    <t>22.08.2022 08:05:00</t>
  </si>
  <si>
    <t>22.08.2022 08:05:01</t>
  </si>
  <si>
    <t>22.08.2022 08:05:03</t>
  </si>
  <si>
    <t>22.08.2022 08:05:27</t>
  </si>
  <si>
    <t>22.08.2022 08:05:28</t>
  </si>
  <si>
    <t>22.08.2022 08:05:58</t>
  </si>
  <si>
    <t>22.08.2022 08:06:00</t>
  </si>
  <si>
    <t>22.08.2022 08:06:01</t>
  </si>
  <si>
    <t>22.08.2022 08:06:03</t>
  </si>
  <si>
    <t>22.08.2022 08:06:04</t>
  </si>
  <si>
    <t>22.08.2022 08:06:06</t>
  </si>
  <si>
    <t>22.08.2022 08:07:15</t>
  </si>
  <si>
    <t>22.08.2022 08:07:18</t>
  </si>
  <si>
    <t>22.08.2022 08:07:19</t>
  </si>
  <si>
    <t>22.08.2022 08:07:21</t>
  </si>
  <si>
    <t>22.08.2022 08:07:22</t>
  </si>
  <si>
    <t>22.08.2022 08:07:24</t>
  </si>
  <si>
    <t>22.08.2022 08:07:28</t>
  </si>
  <si>
    <t>22.08.2022 08:07:30</t>
  </si>
  <si>
    <t>22.08.2022 08:07:31</t>
  </si>
  <si>
    <t>22.08.2022 08:07:33</t>
  </si>
  <si>
    <t>22.08.2022 08:07:52</t>
  </si>
  <si>
    <t>22.08.2022 08:07:57</t>
  </si>
  <si>
    <t>22.08.2022 08:07:58</t>
  </si>
  <si>
    <t>22.08.2022 08:08:13</t>
  </si>
  <si>
    <t>22.08.2022 08:08:16</t>
  </si>
  <si>
    <t>22.08.2022 08:08:18</t>
  </si>
  <si>
    <t>22.08.2022 08:08:19</t>
  </si>
  <si>
    <t>22.08.2022 08:08:57</t>
  </si>
  <si>
    <t>22.08.2022 08:08:58</t>
  </si>
  <si>
    <t>22.08.2022 08:09:00</t>
  </si>
  <si>
    <t>22.08.2022 08:09:01</t>
  </si>
  <si>
    <t>22.08.2022 08:09:39</t>
  </si>
  <si>
    <t>22.08.2022 08:09:42</t>
  </si>
  <si>
    <t>22.08.2022 08:09:43</t>
  </si>
  <si>
    <t>22.08.2022 08:09:45</t>
  </si>
  <si>
    <t>22.08.2022 08:09:46</t>
  </si>
  <si>
    <t>22.08.2022 08:09:48</t>
  </si>
  <si>
    <t>22.08.2022 08:10:42</t>
  </si>
  <si>
    <t>22.08.2022 08:10:43</t>
  </si>
  <si>
    <t>22.08.2022 08:10:45</t>
  </si>
  <si>
    <t>22.08.2022 08:10:46</t>
  </si>
  <si>
    <t>22.08.2022 08:11:30</t>
  </si>
  <si>
    <t>22.08.2022 08:11:31</t>
  </si>
  <si>
    <t>22.08.2022 08:11:33</t>
  </si>
  <si>
    <t>22.08.2022 08:11:34</t>
  </si>
  <si>
    <t>22.08.2022 08:11:46</t>
  </si>
  <si>
    <t>22.08.2022 08:11:48</t>
  </si>
  <si>
    <t>22.08.2022 08:11:49</t>
  </si>
  <si>
    <t>22.08.2022 08:12:04</t>
  </si>
  <si>
    <t>22.08.2022 08:12:06</t>
  </si>
  <si>
    <t>22.08.2022 08:12:07</t>
  </si>
  <si>
    <t>22.08.2022 08:12:09</t>
  </si>
  <si>
    <t>22.08.2022 08:12:12</t>
  </si>
  <si>
    <t>22.08.2022 08:12:13</t>
  </si>
  <si>
    <t>22.08.2022 08:12:15</t>
  </si>
  <si>
    <t>22.08.2022 08:12:16</t>
  </si>
  <si>
    <t>22.08.2022 08:12:18</t>
  </si>
  <si>
    <t>22.08.2022 08:12:19</t>
  </si>
  <si>
    <t>22.08.2022 08:12:21</t>
  </si>
  <si>
    <t>22.08.2022 08:12:22</t>
  </si>
  <si>
    <t>22.08.2022 08:14:09</t>
  </si>
  <si>
    <t>22.08.2022 08:14:10</t>
  </si>
  <si>
    <t>22.08.2022 08:14:12</t>
  </si>
  <si>
    <t>22.08.2022 08:14:15</t>
  </si>
  <si>
    <t>22.08.2022 08:14:16</t>
  </si>
  <si>
    <t>22.08.2022 08:14:19</t>
  </si>
  <si>
    <t>22.08.2022 08:14:24</t>
  </si>
  <si>
    <t>22.08.2022 08:14:25</t>
  </si>
  <si>
    <t>22.08.2022 08:14:27</t>
  </si>
  <si>
    <t>22.08.2022 08:14:28</t>
  </si>
  <si>
    <t>22.08.2022 08:14:48</t>
  </si>
  <si>
    <t>22.08.2022 08:14:49</t>
  </si>
  <si>
    <t>22.08.2022 08:14:51</t>
  </si>
  <si>
    <t>22.08.2022 08:14:54</t>
  </si>
  <si>
    <t>22.08.2022 08:14:55</t>
  </si>
  <si>
    <t>22.08.2022 08:14:57</t>
  </si>
  <si>
    <t>22.08.2022 08:15:04</t>
  </si>
  <si>
    <t>22.08.2022 08:15:06</t>
  </si>
  <si>
    <t>22.08.2022 08:15:07</t>
  </si>
  <si>
    <t>22.08.2022 08:15:09</t>
  </si>
  <si>
    <t>22.08.2022 08:15:57</t>
  </si>
  <si>
    <t>22.08.2022 08:15:58</t>
  </si>
  <si>
    <t>22.08.2022 08:16:01</t>
  </si>
  <si>
    <t>22.08.2022 08:16:03</t>
  </si>
  <si>
    <t>22.08.2022 08:16:04</t>
  </si>
  <si>
    <t>22.08.2022 08:16:06</t>
  </si>
  <si>
    <t>22.08.2022 08:16:10</t>
  </si>
  <si>
    <t>22.08.2022 08:16:12</t>
  </si>
  <si>
    <t>22.08.2022 08:16:13</t>
  </si>
  <si>
    <t>22.08.2022 08:16:15</t>
  </si>
  <si>
    <t>22.08.2022 08:16:16</t>
  </si>
  <si>
    <t>22.08.2022 08:16:18</t>
  </si>
  <si>
    <t>22.08.2022 08:16:19</t>
  </si>
  <si>
    <t>22.08.2022 08:16:49</t>
  </si>
  <si>
    <t>22.08.2022 08:16:54</t>
  </si>
  <si>
    <t>22.08.2022 08:16:55</t>
  </si>
  <si>
    <t>22.08.2022 08:16:57</t>
  </si>
  <si>
    <t>22.08.2022 08:18:06</t>
  </si>
  <si>
    <t>22.08.2022 08:18:07</t>
  </si>
  <si>
    <t>22.08.2022 08:18:27</t>
  </si>
  <si>
    <t>22.08.2022 08:18:28</t>
  </si>
  <si>
    <t>22.08.2022 08:18:30</t>
  </si>
  <si>
    <t>22.08.2022 08:18:31</t>
  </si>
  <si>
    <t>22.08.2022 08:19:03</t>
  </si>
  <si>
    <t>22.08.2022 08:19:04</t>
  </si>
  <si>
    <t>22.08.2022 08:19:06</t>
  </si>
  <si>
    <t>22.08.2022 08:19:15</t>
  </si>
  <si>
    <t>22.08.2022 08:19:16</t>
  </si>
  <si>
    <t>22.08.2022 08:19:18</t>
  </si>
  <si>
    <t>22.08.2022 08:19:19</t>
  </si>
  <si>
    <t>22.08.2022 08:20:51</t>
  </si>
  <si>
    <t>22.08.2022 08:20:52</t>
  </si>
  <si>
    <t>22.08.2022 08:20:54</t>
  </si>
  <si>
    <t>22.08.2022 08:20:57</t>
  </si>
  <si>
    <t>22.08.2022 08:20:58</t>
  </si>
  <si>
    <t>22.08.2022 08:21:00</t>
  </si>
  <si>
    <t>22.08.2022 08:21:01</t>
  </si>
  <si>
    <t>22.08.2022 08:21:03</t>
  </si>
  <si>
    <t>22.08.2022 08:21:30</t>
  </si>
  <si>
    <t>22.08.2022 08:21:31</t>
  </si>
  <si>
    <t>22.08.2022 08:21:33</t>
  </si>
  <si>
    <t>22.08.2022 08:21:55</t>
  </si>
  <si>
    <t>22.08.2022 08:21:57</t>
  </si>
  <si>
    <t>22.08.2022 08:21:58</t>
  </si>
  <si>
    <t>22.08.2022 08:23:21</t>
  </si>
  <si>
    <t>22.08.2022 08:23:22</t>
  </si>
  <si>
    <t>22.08.2022 08:23:24</t>
  </si>
  <si>
    <t>22.08.2022 08:23:25</t>
  </si>
  <si>
    <t>22.08.2022 08:23:27</t>
  </si>
  <si>
    <t>22.08.2022 08:23:28</t>
  </si>
  <si>
    <t>22.08.2022 08:23:30</t>
  </si>
  <si>
    <t>22.08.2022 08:23:31</t>
  </si>
  <si>
    <t>22.08.2022 08:23:33</t>
  </si>
  <si>
    <t>22.08.2022 08:23:34</t>
  </si>
  <si>
    <t>22.08.2022 08:23:45</t>
  </si>
  <si>
    <t>22.08.2022 08:23:46</t>
  </si>
  <si>
    <t>22.08.2022 08:23:48</t>
  </si>
  <si>
    <t>22.08.2022 08:23:49</t>
  </si>
  <si>
    <t>22.08.2022 08:24:43</t>
  </si>
  <si>
    <t>22.08.2022 08:24:45</t>
  </si>
  <si>
    <t>22.08.2022 08:24:46</t>
  </si>
  <si>
    <t>22.08.2022 08:24:48</t>
  </si>
  <si>
    <t>22.08.2022 08:24:49</t>
  </si>
  <si>
    <t>22.08.2022 08:25:22</t>
  </si>
  <si>
    <t>22.08.2022 08:25:27</t>
  </si>
  <si>
    <t>22.08.2022 08:25:28</t>
  </si>
  <si>
    <t>22.08.2022 08:25:31</t>
  </si>
  <si>
    <t>22.08.2022 08:25:33</t>
  </si>
  <si>
    <t>22.08.2022 08:25:34</t>
  </si>
  <si>
    <t>22.08.2022 08:25:36</t>
  </si>
  <si>
    <t>22.08.2022 08:25:39</t>
  </si>
  <si>
    <t>22.08.2022 08:25:48</t>
  </si>
  <si>
    <t>22.08.2022 08:25:49</t>
  </si>
  <si>
    <t>22.08.2022 08:25:51</t>
  </si>
  <si>
    <t>22.08.2022 08:25:52</t>
  </si>
  <si>
    <t>22.08.2022 08:25:58</t>
  </si>
  <si>
    <t>22.08.2022 08:26:00</t>
  </si>
  <si>
    <t>22.08.2022 08:26:01</t>
  </si>
  <si>
    <t>22.08.2022 08:26:03</t>
  </si>
  <si>
    <t>22.08.2022 08:26:04</t>
  </si>
  <si>
    <t>22.08.2022 08:26:06</t>
  </si>
  <si>
    <t>22.08.2022 08:26:58</t>
  </si>
  <si>
    <t>22.08.2022 08:27:00</t>
  </si>
  <si>
    <t>22.08.2022 08:30:54</t>
  </si>
  <si>
    <t>22.08.2022 08:30:55</t>
  </si>
  <si>
    <t>22.08.2022 08:30:57</t>
  </si>
  <si>
    <t>22.08.2022 08:31:10</t>
  </si>
  <si>
    <t>22.08.2022 08:31:12</t>
  </si>
  <si>
    <t>22.08.2022 08:31:13</t>
  </si>
  <si>
    <t>22.08.2022 08:31:15</t>
  </si>
  <si>
    <t>22.08.2022 08:31:16</t>
  </si>
  <si>
    <t>22.08.2022 08:31:18</t>
  </si>
  <si>
    <t>22.08.2022 08:31:19</t>
  </si>
  <si>
    <t>22.08.2022 08:31:21</t>
  </si>
  <si>
    <t>22.08.2022 08:31:22</t>
  </si>
  <si>
    <t>22.08.2022 08:31:24</t>
  </si>
  <si>
    <t>22.08.2022 08:31:25</t>
  </si>
  <si>
    <t>22.08.2022 08:31:27</t>
  </si>
  <si>
    <t>22.08.2022 08:31:28</t>
  </si>
  <si>
    <t>22.08.2022 08:31:30</t>
  </si>
  <si>
    <t>22.08.2022 08:31:31</t>
  </si>
  <si>
    <t>22.08.2022 08:31:34</t>
  </si>
  <si>
    <t>22.08.2022 08:31:51</t>
  </si>
  <si>
    <t>22.08.2022 08:31:52</t>
  </si>
  <si>
    <t>22.08.2022 08:31:59</t>
  </si>
  <si>
    <t>22.08.2022 08:32:01</t>
  </si>
  <si>
    <t>22.08.2022 08:32:02</t>
  </si>
  <si>
    <t>22.08.2022 08:32:16</t>
  </si>
  <si>
    <t>22.08.2022 08:32:18</t>
  </si>
  <si>
    <t>22.08.2022 08:32:19</t>
  </si>
  <si>
    <t>22.08.2022 08:32:20</t>
  </si>
  <si>
    <t>22.08.2022 08:32:50</t>
  </si>
  <si>
    <t>22.08.2022 08:32:52</t>
  </si>
  <si>
    <t>22.08.2022 08:32:53</t>
  </si>
  <si>
    <t>22.08.2022 08:34:22</t>
  </si>
  <si>
    <t>22.08.2022 08:34:24</t>
  </si>
  <si>
    <t>22.08.2022 08:34:25</t>
  </si>
  <si>
    <t>22.08.2022 08:34:27</t>
  </si>
  <si>
    <t>22.08.2022 08:34:28</t>
  </si>
  <si>
    <t>22.08.2022 08:34:29</t>
  </si>
  <si>
    <t>22.08.2022 08:34:37</t>
  </si>
  <si>
    <t>22.08.2022 08:34:39</t>
  </si>
  <si>
    <t>22.08.2022 08:34:40</t>
  </si>
  <si>
    <t>22.08.2022 08:35:27</t>
  </si>
  <si>
    <t>22.08.2022 08:35:28</t>
  </si>
  <si>
    <t>22.08.2022 08:35:29</t>
  </si>
  <si>
    <t>22.08.2022 08:35:31</t>
  </si>
  <si>
    <t>22.08.2022 08:35:55</t>
  </si>
  <si>
    <t>22.08.2022 08:35:56</t>
  </si>
  <si>
    <t>22.08.2022 08:35:58</t>
  </si>
  <si>
    <t>22.08.2022 08:35:59</t>
  </si>
  <si>
    <t>22.08.2022 08:36:01</t>
  </si>
  <si>
    <t>22.08.2022 08:36:02</t>
  </si>
  <si>
    <t>22.08.2022 08:36:11</t>
  </si>
  <si>
    <t>22.08.2022 08:36:14</t>
  </si>
  <si>
    <t>22.08.2022 08:36:16</t>
  </si>
  <si>
    <t>22.08.2022 08:36:17</t>
  </si>
  <si>
    <t>22.08.2022 08:36:26</t>
  </si>
  <si>
    <t>22.08.2022 08:36:28</t>
  </si>
  <si>
    <t>22.08.2022 08:36:29</t>
  </si>
  <si>
    <t>22.08.2022 08:36:31</t>
  </si>
  <si>
    <t>22.08.2022 08:37:01</t>
  </si>
  <si>
    <t>22.08.2022 08:37:02</t>
  </si>
  <si>
    <t>22.08.2022 08:37:04</t>
  </si>
  <si>
    <t>22.08.2022 08:37:05</t>
  </si>
  <si>
    <t>22.08.2022 08:37:07</t>
  </si>
  <si>
    <t>22.08.2022 08:37:08</t>
  </si>
  <si>
    <t>22.08.2022 08:37:10</t>
  </si>
  <si>
    <t>22.08.2022 08:37:11</t>
  </si>
  <si>
    <t>22.08.2022 08:37:13</t>
  </si>
  <si>
    <t>22.08.2022 08:37:17</t>
  </si>
  <si>
    <t>22.08.2022 08:37:20</t>
  </si>
  <si>
    <t>22.08.2022 08:37:22</t>
  </si>
  <si>
    <t>22.08.2022 08:39:11</t>
  </si>
  <si>
    <t>22.08.2022 08:39:13</t>
  </si>
  <si>
    <t>22.08.2022 08:39:14</t>
  </si>
  <si>
    <t>22.08.2022 08:39:16</t>
  </si>
  <si>
    <t>22.08.2022 08:39:17</t>
  </si>
  <si>
    <t>22.08.2022 08:39:19</t>
  </si>
  <si>
    <t>22.08.2022 08:39:50</t>
  </si>
  <si>
    <t>22.08.2022 08:39:52</t>
  </si>
  <si>
    <t>22.08.2022 08:39:53</t>
  </si>
  <si>
    <t>22.08.2022 08:39:55</t>
  </si>
  <si>
    <t>22.08.2022 08:39:56</t>
  </si>
  <si>
    <t>22.08.2022 08:40:05</t>
  </si>
  <si>
    <t>22.08.2022 08:40:10</t>
  </si>
  <si>
    <t>22.08.2022 08:40:11</t>
  </si>
  <si>
    <t>22.08.2022 08:40:13</t>
  </si>
  <si>
    <t>22.08.2022 08:41:20</t>
  </si>
  <si>
    <t>22.08.2022 08:41:23</t>
  </si>
  <si>
    <t>22.08.2022 08:41:25</t>
  </si>
  <si>
    <t>22.08.2022 08:41:26</t>
  </si>
  <si>
    <t>22.08.2022 08:42:20</t>
  </si>
  <si>
    <t>22.08.2022 08:42:22</t>
  </si>
  <si>
    <t>22.08.2022 08:42:23</t>
  </si>
  <si>
    <t>22.08.2022 08:42:31</t>
  </si>
  <si>
    <t>22.08.2022 08:42:43</t>
  </si>
  <si>
    <t>22.08.2022 08:42:44</t>
  </si>
  <si>
    <t>22.08.2022 08:42:46</t>
  </si>
  <si>
    <t>22.08.2022 08:43:01</t>
  </si>
  <si>
    <t>22.08.2022 08:43:04</t>
  </si>
  <si>
    <t>22.08.2022 08:43:05</t>
  </si>
  <si>
    <t>22.08.2022 08:43:07</t>
  </si>
  <si>
    <t>22.08.2022 08:43:08</t>
  </si>
  <si>
    <t>22.08.2022 08:43:10</t>
  </si>
  <si>
    <t>22.08.2022 08:43:31</t>
  </si>
  <si>
    <t>22.08.2022 08:43:34</t>
  </si>
  <si>
    <t>22.08.2022 08:43:37</t>
  </si>
  <si>
    <t>22.08.2022 08:43:38</t>
  </si>
  <si>
    <t>22.08.2022 08:43:40</t>
  </si>
  <si>
    <t>22.08.2022 08:43:41</t>
  </si>
  <si>
    <t>22.08.2022 08:44:10</t>
  </si>
  <si>
    <t>22.08.2022 08:44:11</t>
  </si>
  <si>
    <t>22.08.2022 08:44:13</t>
  </si>
  <si>
    <t>22.08.2022 08:44:14</t>
  </si>
  <si>
    <t>22.08.2022 08:45:05</t>
  </si>
  <si>
    <t>22.08.2022 08:45:07</t>
  </si>
  <si>
    <t>22.08.2022 08:45:08</t>
  </si>
  <si>
    <t>22.08.2022 08:45:10</t>
  </si>
  <si>
    <t>22.08.2022 08:45:11</t>
  </si>
  <si>
    <t>22.08.2022 08:46:16</t>
  </si>
  <si>
    <t>22.08.2022 08:46:19</t>
  </si>
  <si>
    <t>22.08.2022 08:46:20</t>
  </si>
  <si>
    <t>22.08.2022 08:46:22</t>
  </si>
  <si>
    <t>22.08.2022 08:46:23</t>
  </si>
  <si>
    <t>22.08.2022 08:46:38</t>
  </si>
  <si>
    <t>22.08.2022 08:46:40</t>
  </si>
  <si>
    <t>22.08.2022 08:46:41</t>
  </si>
  <si>
    <t>22.08.2022 08:46:43</t>
  </si>
  <si>
    <t>22.08.2022 08:46:44</t>
  </si>
  <si>
    <t>22.08.2022 08:47:14</t>
  </si>
  <si>
    <t>22.08.2022 08:47:16</t>
  </si>
  <si>
    <t>22.08.2022 08:47:26</t>
  </si>
  <si>
    <t>22.08.2022 08:47:28</t>
  </si>
  <si>
    <t>22.08.2022 08:47:29</t>
  </si>
  <si>
    <t>22.08.2022 08:47:30</t>
  </si>
  <si>
    <t>22.08.2022 08:47:32</t>
  </si>
  <si>
    <t>22.08.2022 08:47:52</t>
  </si>
  <si>
    <t>22.08.2022 08:48:53</t>
  </si>
  <si>
    <t>22.08.2022 08:48:54</t>
  </si>
  <si>
    <t>22.08.2022 08:48:56</t>
  </si>
  <si>
    <t>22.08.2022 08:48:57</t>
  </si>
  <si>
    <t>22.08.2022 08:49:05</t>
  </si>
  <si>
    <t>22.08.2022 08:49:06</t>
  </si>
  <si>
    <t>22.08.2022 08:49:08</t>
  </si>
  <si>
    <t>22.08.2022 08:49:10</t>
  </si>
  <si>
    <t>22.08.2022 08:49:11</t>
  </si>
  <si>
    <t>22.08.2022 08:49:12</t>
  </si>
  <si>
    <t>22.08.2022 08:49:17</t>
  </si>
  <si>
    <t>22.08.2022 08:49:19</t>
  </si>
  <si>
    <t>22.08.2022 08:49:20</t>
  </si>
  <si>
    <t>22.08.2022 08:49:21</t>
  </si>
  <si>
    <t>22.08.2022 08:49:23</t>
  </si>
  <si>
    <t>22.08.2022 08:49:24</t>
  </si>
  <si>
    <t>22.08.2022 08:49:26</t>
  </si>
  <si>
    <t>22.08.2022 08:49:28</t>
  </si>
  <si>
    <t>22.08.2022 08:49:29</t>
  </si>
  <si>
    <t>22.08.2022 08:49:31</t>
  </si>
  <si>
    <t>22.08.2022 08:49:32</t>
  </si>
  <si>
    <t>22.08.2022 08:49:33</t>
  </si>
  <si>
    <t>22.08.2022 08:49:35</t>
  </si>
  <si>
    <t>22.08.2022 08:49:36</t>
  </si>
  <si>
    <t>22.08.2022 08:49:40</t>
  </si>
  <si>
    <t>22.08.2022 08:49:41</t>
  </si>
  <si>
    <t>22.08.2022 08:51:00</t>
  </si>
  <si>
    <t>22.08.2022 08:51:02</t>
  </si>
  <si>
    <t>22.08.2022 08:51:03</t>
  </si>
  <si>
    <t>22.08.2022 08:51:38</t>
  </si>
  <si>
    <t>22.08.2022 08:51:39</t>
  </si>
  <si>
    <t>22.08.2022 08:51:41</t>
  </si>
  <si>
    <t>22.08.2022 08:53:12</t>
  </si>
  <si>
    <t>22.08.2022 08:53:14</t>
  </si>
  <si>
    <t>22.08.2022 08:53:15</t>
  </si>
  <si>
    <t>22.08.2022 08:53:18</t>
  </si>
  <si>
    <t>22.08.2022 08:53:20</t>
  </si>
  <si>
    <t>22.08.2022 08:53:21</t>
  </si>
  <si>
    <t>22.08.2022 08:54:03</t>
  </si>
  <si>
    <t>22.08.2022 08:54:05</t>
  </si>
  <si>
    <t>22.08.2022 08:54:06</t>
  </si>
  <si>
    <t>22.08.2022 08:54:08</t>
  </si>
  <si>
    <t>22.08.2022 08:54:09</t>
  </si>
  <si>
    <t>22.08.2022 08:54:11</t>
  </si>
  <si>
    <t>22.08.2022 08:54:12</t>
  </si>
  <si>
    <t>22.08.2022 08:54:17</t>
  </si>
  <si>
    <t>22.08.2022 08:54:18</t>
  </si>
  <si>
    <t>22.08.2022 08:54:20</t>
  </si>
  <si>
    <t>22.08.2022 08:54:21</t>
  </si>
  <si>
    <t>22.08.2022 08:54:23</t>
  </si>
  <si>
    <t>22.08.2022 08:54:24</t>
  </si>
  <si>
    <t>22.08.2022 08:54:26</t>
  </si>
  <si>
    <t>22.08.2022 08:54:27</t>
  </si>
  <si>
    <t>22.08.2022 08:54:29</t>
  </si>
  <si>
    <t>22.08.2022 08:54:30</t>
  </si>
  <si>
    <t>22.08.2022 08:54:32</t>
  </si>
  <si>
    <t>22.08.2022 08:54:33</t>
  </si>
  <si>
    <t>22.08.2022 08:54:47</t>
  </si>
  <si>
    <t>22.08.2022 08:54:48</t>
  </si>
  <si>
    <t>22.08.2022 08:54:53</t>
  </si>
  <si>
    <t>22.08.2022 08:55:04</t>
  </si>
  <si>
    <t>22.08.2022 08:55:06</t>
  </si>
  <si>
    <t>22.08.2022 08:55:07</t>
  </si>
  <si>
    <t>22.08.2022 08:55:09</t>
  </si>
  <si>
    <t>22.08.2022 08:56:30</t>
  </si>
  <si>
    <t>22.08.2022 08:56:31</t>
  </si>
  <si>
    <t>22.08.2022 08:56:33</t>
  </si>
  <si>
    <t>22.08.2022 08:57:34</t>
  </si>
  <si>
    <t>22.08.2022 08:57:36</t>
  </si>
  <si>
    <t>22.08.2022 08:57:37</t>
  </si>
  <si>
    <t>22.08.2022 08:57:39</t>
  </si>
  <si>
    <t>22.08.2022 08:57:46</t>
  </si>
  <si>
    <t>22.08.2022 08:57:48</t>
  </si>
  <si>
    <t>22.08.2022 08:58:24</t>
  </si>
  <si>
    <t>22.08.2022 08:58:25</t>
  </si>
  <si>
    <t>22.08.2022 08:58:27</t>
  </si>
  <si>
    <t>22.08.2022 08:58:29</t>
  </si>
  <si>
    <t>22.08.2022 08:58:33</t>
  </si>
  <si>
    <t>22.08.2022 08:58:34</t>
  </si>
  <si>
    <t>22.08.2022 08:58:36</t>
  </si>
  <si>
    <t>22.08.2022 08:58:37</t>
  </si>
  <si>
    <t>22.08.2022 08:59:28</t>
  </si>
  <si>
    <t>22.08.2022 08:59:34</t>
  </si>
  <si>
    <t>22.08.2022 08:59:48</t>
  </si>
  <si>
    <t>22.08.2022 08:59:49</t>
  </si>
  <si>
    <t>22.08.2022 08:59:51</t>
  </si>
  <si>
    <t>22.08.2022 09:00:39</t>
  </si>
  <si>
    <t>22.08.2022 09:00:40</t>
  </si>
  <si>
    <t>22.08.2022 09:00:42</t>
  </si>
  <si>
    <t>22.08.2022 09:00:43</t>
  </si>
  <si>
    <t>22.08.2022 09:00:45</t>
  </si>
  <si>
    <t>22.08.2022 09:00:46</t>
  </si>
  <si>
    <t>22.08.2022 09:01:00</t>
  </si>
  <si>
    <t>22.08.2022 09:01:01</t>
  </si>
  <si>
    <t>22.08.2022 09:01:12</t>
  </si>
  <si>
    <t>22.08.2022 09:01:13</t>
  </si>
  <si>
    <t>22.08.2022 09:01:15</t>
  </si>
  <si>
    <t>22.08.2022 09:01:16</t>
  </si>
  <si>
    <t>22.08.2022 09:01:19</t>
  </si>
  <si>
    <t>22.08.2022 09:01:21</t>
  </si>
  <si>
    <t>22.08.2022 09:01:22</t>
  </si>
  <si>
    <t>22.08.2022 09:03:00</t>
  </si>
  <si>
    <t>22.08.2022 09:03:03</t>
  </si>
  <si>
    <t>22.08.2022 09:03:04</t>
  </si>
  <si>
    <t>22.08.2022 09:03:06</t>
  </si>
  <si>
    <t>22.08.2022 09:03:07</t>
  </si>
  <si>
    <t>22.08.2022 09:03:18</t>
  </si>
  <si>
    <t>22.08.2022 09:03:22</t>
  </si>
  <si>
    <t>22.08.2022 09:03:24</t>
  </si>
  <si>
    <t>22.08.2022 09:04:09</t>
  </si>
  <si>
    <t>22.08.2022 09:04:12</t>
  </si>
  <si>
    <t>22.08.2022 09:04:15</t>
  </si>
  <si>
    <t>22.08.2022 09:04:45</t>
  </si>
  <si>
    <t>22.08.2022 09:04:46</t>
  </si>
  <si>
    <t>22.08.2022 09:04:48</t>
  </si>
  <si>
    <t>22.08.2022 09:04:49</t>
  </si>
  <si>
    <t>22.08.2022 09:04:52</t>
  </si>
  <si>
    <t>22.08.2022 09:04:54</t>
  </si>
  <si>
    <t>22.08.2022 09:04:55</t>
  </si>
  <si>
    <t>22.08.2022 09:04:58</t>
  </si>
  <si>
    <t>22.08.2022 09:05:00</t>
  </si>
  <si>
    <t>22.08.2022 09:05:01</t>
  </si>
  <si>
    <t>22.08.2022 09:06:45</t>
  </si>
  <si>
    <t>22.08.2022 09:06:48</t>
  </si>
  <si>
    <t>22.08.2022 09:06:49</t>
  </si>
  <si>
    <t>22.08.2022 09:06:51</t>
  </si>
  <si>
    <t>22.08.2022 09:06:52</t>
  </si>
  <si>
    <t>22.08.2022 09:06:58</t>
  </si>
  <si>
    <t>22.08.2022 09:07:00</t>
  </si>
  <si>
    <t>22.08.2022 09:07:01</t>
  </si>
  <si>
    <t>22.08.2022 09:07:03</t>
  </si>
  <si>
    <t>22.08.2022 09:07:06</t>
  </si>
  <si>
    <t>22.08.2022 09:07:07</t>
  </si>
  <si>
    <t>22.08.2022 09:07:09</t>
  </si>
  <si>
    <t>22.08.2022 09:07:13</t>
  </si>
  <si>
    <t>22.08.2022 09:07:16</t>
  </si>
  <si>
    <t>22.08.2022 09:07:18</t>
  </si>
  <si>
    <t>22.08.2022 09:07:19</t>
  </si>
  <si>
    <t>22.08.2022 09:07:49</t>
  </si>
  <si>
    <t>22.08.2022 09:07:51</t>
  </si>
  <si>
    <t>22.08.2022 09:07:58</t>
  </si>
  <si>
    <t>22.08.2022 09:08:00</t>
  </si>
  <si>
    <t>22.08.2022 09:08:01</t>
  </si>
  <si>
    <t>22.08.2022 09:08:03</t>
  </si>
  <si>
    <t>22.08.2022 09:08:13</t>
  </si>
  <si>
    <t>22.08.2022 09:08:15</t>
  </si>
  <si>
    <t>22.08.2022 09:08:16</t>
  </si>
  <si>
    <t>22.08.2022 09:08:18</t>
  </si>
  <si>
    <t>22.08.2022 09:08:19</t>
  </si>
  <si>
    <t>22.08.2022 09:08:25</t>
  </si>
  <si>
    <t>22.08.2022 09:08:27</t>
  </si>
  <si>
    <t>22.08.2022 09:08:46</t>
  </si>
  <si>
    <t>22.08.2022 09:08:48</t>
  </si>
  <si>
    <t>22.08.2022 09:08:49</t>
  </si>
  <si>
    <t>22.08.2022 09:08:51</t>
  </si>
  <si>
    <t>22.08.2022 09:08:52</t>
  </si>
  <si>
    <t>22.08.2022 09:08:54</t>
  </si>
  <si>
    <t>22.08.2022 09:08:55</t>
  </si>
  <si>
    <t>22.08.2022 09:10:22</t>
  </si>
  <si>
    <t>22.08.2022 09:10:24</t>
  </si>
  <si>
    <t>22.08.2022 09:10:25</t>
  </si>
  <si>
    <t>22.08.2022 09:10:27</t>
  </si>
  <si>
    <t>22.08.2022 09:10:28</t>
  </si>
  <si>
    <t>22.08.2022 09:10:30</t>
  </si>
  <si>
    <t>22.08.2022 09:10:33</t>
  </si>
  <si>
    <t>22.08.2022 09:10:34</t>
  </si>
  <si>
    <t>22.08.2022 09:10:36</t>
  </si>
  <si>
    <t>22.08.2022 09:10:37</t>
  </si>
  <si>
    <t>22.08.2022 09:10:39</t>
  </si>
  <si>
    <t>22.08.2022 09:10:40</t>
  </si>
  <si>
    <t>22.08.2022 09:10:42</t>
  </si>
  <si>
    <t>22.08.2022 09:10:48</t>
  </si>
  <si>
    <t>22.08.2022 09:10:49</t>
  </si>
  <si>
    <t>22.08.2022 09:10:50</t>
  </si>
  <si>
    <t>22.08.2022 09:10:52</t>
  </si>
  <si>
    <t>22.08.2022 09:10:53</t>
  </si>
  <si>
    <t>22.08.2022 09:10:55</t>
  </si>
  <si>
    <t>22.08.2022 09:10:56</t>
  </si>
  <si>
    <t>22.08.2022 09:10:58</t>
  </si>
  <si>
    <t>22.08.2022 09:10:59</t>
  </si>
  <si>
    <t>22.08.2022 09:11:01</t>
  </si>
  <si>
    <t>22.08.2022 09:11:02</t>
  </si>
  <si>
    <t>22.08.2022 09:11:04</t>
  </si>
  <si>
    <t>22.08.2022 09:11:05</t>
  </si>
  <si>
    <t>22.08.2022 09:11:21</t>
  </si>
  <si>
    <t>22.08.2022 09:11:22</t>
  </si>
  <si>
    <t>22.08.2022 09:11:23</t>
  </si>
  <si>
    <t>22.08.2022 09:11:25</t>
  </si>
  <si>
    <t>22.08.2022 09:11:26</t>
  </si>
  <si>
    <t>22.08.2022 09:11:28</t>
  </si>
  <si>
    <t>22.08.2022 09:11:30</t>
  </si>
  <si>
    <t>22.08.2022 09:11:32</t>
  </si>
  <si>
    <t>22.08.2022 09:11:34</t>
  </si>
  <si>
    <t>22.08.2022 09:11:46</t>
  </si>
  <si>
    <t>22.08.2022 09:11:49</t>
  </si>
  <si>
    <t>22.08.2022 09:11:50</t>
  </si>
  <si>
    <t>22.08.2022 09:11:52</t>
  </si>
  <si>
    <t>22.08.2022 09:11:54</t>
  </si>
  <si>
    <t>22.08.2022 09:11:55</t>
  </si>
  <si>
    <t>22.08.2022 09:11:56</t>
  </si>
  <si>
    <t>22.08.2022 09:11:58</t>
  </si>
  <si>
    <t>22.08.2022 09:12:43</t>
  </si>
  <si>
    <t>22.08.2022 09:12:45</t>
  </si>
  <si>
    <t>22.08.2022 09:12:46</t>
  </si>
  <si>
    <t>22.08.2022 09:12:48</t>
  </si>
  <si>
    <t>22.08.2022 09:13:16</t>
  </si>
  <si>
    <t>22.08.2022 09:13:18</t>
  </si>
  <si>
    <t>22.08.2022 09:13:19</t>
  </si>
  <si>
    <t>22.08.2022 09:13:21</t>
  </si>
  <si>
    <t>22.08.2022 09:13:22</t>
  </si>
  <si>
    <t>22.08.2022 09:13:24</t>
  </si>
  <si>
    <t>22.08.2022 09:13:25</t>
  </si>
  <si>
    <t>22.08.2022 09:13:28</t>
  </si>
  <si>
    <t>22.08.2022 09:13:29</t>
  </si>
  <si>
    <t>22.08.2022 09:13:55</t>
  </si>
  <si>
    <t>22.08.2022 09:13:56</t>
  </si>
  <si>
    <t>22.08.2022 09:13:58</t>
  </si>
  <si>
    <t>22.08.2022 09:14:00</t>
  </si>
  <si>
    <t>22.08.2022 09:14:07</t>
  </si>
  <si>
    <t>22.08.2022 09:14:08</t>
  </si>
  <si>
    <t>22.08.2022 09:15:48</t>
  </si>
  <si>
    <t>22.08.2022 09:15:49</t>
  </si>
  <si>
    <t>22.08.2022 09:15:51</t>
  </si>
  <si>
    <t>22.08.2022 09:15:52</t>
  </si>
  <si>
    <t>22.08.2022 09:16:10</t>
  </si>
  <si>
    <t>22.08.2022 09:16:11</t>
  </si>
  <si>
    <t>22.08.2022 09:16:13</t>
  </si>
  <si>
    <t>22.08.2022 09:18:18</t>
  </si>
  <si>
    <t>22.08.2022 09:18:19</t>
  </si>
  <si>
    <t>22.08.2022 09:18:22</t>
  </si>
  <si>
    <t>22.08.2022 09:18:23</t>
  </si>
  <si>
    <t>22.08.2022 09:18:25</t>
  </si>
  <si>
    <t>22.08.2022 09:18:28</t>
  </si>
  <si>
    <t>22.08.2022 09:18:30</t>
  </si>
  <si>
    <t>22.08.2022 09:18:31</t>
  </si>
  <si>
    <t>22.08.2022 09:18:33</t>
  </si>
  <si>
    <t>22.08.2022 09:18:38</t>
  </si>
  <si>
    <t>22.08.2022 09:18:40</t>
  </si>
  <si>
    <t>22.08.2022 09:18:41</t>
  </si>
  <si>
    <t>22.08.2022 09:18:43</t>
  </si>
  <si>
    <t>22.08.2022 09:18:44</t>
  </si>
  <si>
    <t>22.08.2022 09:18:46</t>
  </si>
  <si>
    <t>22.08.2022 09:19:43</t>
  </si>
  <si>
    <t>22.08.2022 09:19:44</t>
  </si>
  <si>
    <t>22.08.2022 09:19:46</t>
  </si>
  <si>
    <t>22.08.2022 09:19:49</t>
  </si>
  <si>
    <t>22.08.2022 09:19:52</t>
  </si>
  <si>
    <t>22.08.2022 09:19:53</t>
  </si>
  <si>
    <t>22.08.2022 09:19:55</t>
  </si>
  <si>
    <t>22.08.2022 09:20:01</t>
  </si>
  <si>
    <t>22.08.2022 09:20:02</t>
  </si>
  <si>
    <t>22.08.2022 09:20:04</t>
  </si>
  <si>
    <t>22.08.2022 09:20:05</t>
  </si>
  <si>
    <t>22.08.2022 09:20:37</t>
  </si>
  <si>
    <t>22.08.2022 09:20:39</t>
  </si>
  <si>
    <t>22.08.2022 09:20:40</t>
  </si>
  <si>
    <t>22.08.2022 09:20:41</t>
  </si>
  <si>
    <t>22.08.2022 09:20:43</t>
  </si>
  <si>
    <t>22.08.2022 09:20:45</t>
  </si>
  <si>
    <t>22.08.2022 09:21:28</t>
  </si>
  <si>
    <t>22.08.2022 09:21:29</t>
  </si>
  <si>
    <t>22.08.2022 09:21:31</t>
  </si>
  <si>
    <t>22.08.2022 09:21:45</t>
  </si>
  <si>
    <t>22.08.2022 09:21:46</t>
  </si>
  <si>
    <t>22.08.2022 09:21:48</t>
  </si>
  <si>
    <t>22.08.2022 09:21:49</t>
  </si>
  <si>
    <t>22.08.2022 09:21:50</t>
  </si>
  <si>
    <t>22.08.2022 09:21:52</t>
  </si>
  <si>
    <t>22.08.2022 09:21:53</t>
  </si>
  <si>
    <t>22.08.2022 09:22:06</t>
  </si>
  <si>
    <t>22.08.2022 09:22:07</t>
  </si>
  <si>
    <t>22.08.2022 09:22:08</t>
  </si>
  <si>
    <t>22.08.2022 09:22:10</t>
  </si>
  <si>
    <t>22.08.2022 09:22:11</t>
  </si>
  <si>
    <t>22.08.2022 09:22:13</t>
  </si>
  <si>
    <t>22.08.2022 09:22:14</t>
  </si>
  <si>
    <t>22.08.2022 09:22:37</t>
  </si>
  <si>
    <t>22.08.2022 09:22:40</t>
  </si>
  <si>
    <t>22.08.2022 09:22:41</t>
  </si>
  <si>
    <t>22.08.2022 09:22:43</t>
  </si>
  <si>
    <t>22.08.2022 09:22:47</t>
  </si>
  <si>
    <t>22.08.2022 09:22:52</t>
  </si>
  <si>
    <t>22.08.2022 09:22:53</t>
  </si>
  <si>
    <t>22.08.2022 09:22:56</t>
  </si>
  <si>
    <t>22.08.2022 09:22:58</t>
  </si>
  <si>
    <t>22.08.2022 09:23:00</t>
  </si>
  <si>
    <t>22.08.2022 09:23:01</t>
  </si>
  <si>
    <t>22.08.2022 09:23:02</t>
  </si>
  <si>
    <t>22.08.2022 09:23:07</t>
  </si>
  <si>
    <t>22.08.2022 09:23:11</t>
  </si>
  <si>
    <t>22.08.2022 09:23:13</t>
  </si>
  <si>
    <t>22.08.2022 09:23:14</t>
  </si>
  <si>
    <t>22.08.2022 09:23:16</t>
  </si>
  <si>
    <t>22.08.2022 09:23:17</t>
  </si>
  <si>
    <t>22.08.2022 09:23:19</t>
  </si>
  <si>
    <t>22.08.2022 09:23:20</t>
  </si>
  <si>
    <t>22.08.2022 09:23:45</t>
  </si>
  <si>
    <t>22.08.2022 09:23:46</t>
  </si>
  <si>
    <t>22.08.2022 09:23:48</t>
  </si>
  <si>
    <t>22.08.2022 09:23:49</t>
  </si>
  <si>
    <t>22.08.2022 09:23:51</t>
  </si>
  <si>
    <t>22.08.2022 09:23:52</t>
  </si>
  <si>
    <t>22.08.2022 09:23:54</t>
  </si>
  <si>
    <t>22.08.2022 09:23:58</t>
  </si>
  <si>
    <t>22.08.2022 09:23:59</t>
  </si>
  <si>
    <t>22.08.2022 09:24:01</t>
  </si>
  <si>
    <t>22.08.2022 09:24:02</t>
  </si>
  <si>
    <t>22.08.2022 09:24:04</t>
  </si>
  <si>
    <t>22.08.2022 09:24:13</t>
  </si>
  <si>
    <t>22.08.2022 09:24:14</t>
  </si>
  <si>
    <t>22.08.2022 09:24:16</t>
  </si>
  <si>
    <t>22.08.2022 09:24:17</t>
  </si>
  <si>
    <t>22.08.2022 09:24:26</t>
  </si>
  <si>
    <t>22.08.2022 09:24:28</t>
  </si>
  <si>
    <t>22.08.2022 09:24:29</t>
  </si>
  <si>
    <t>22.08.2022 09:24:31</t>
  </si>
  <si>
    <t>22.08.2022 09:24:32</t>
  </si>
  <si>
    <t>22.08.2022 09:24:41</t>
  </si>
  <si>
    <t>22.08.2022 09:24:44</t>
  </si>
  <si>
    <t>22.08.2022 09:24:46</t>
  </si>
  <si>
    <t>22.08.2022 09:24:47</t>
  </si>
  <si>
    <t>22.08.2022 09:24:49</t>
  </si>
  <si>
    <t>22.08.2022 09:25:19</t>
  </si>
  <si>
    <t>22.08.2022 09:25:20</t>
  </si>
  <si>
    <t>22.08.2022 09:25:22</t>
  </si>
  <si>
    <t>22.08.2022 09:25:23</t>
  </si>
  <si>
    <t>22.08.2022 09:25:25</t>
  </si>
  <si>
    <t>22.08.2022 09:25:26</t>
  </si>
  <si>
    <t>22.08.2022 09:25:37</t>
  </si>
  <si>
    <t>22.08.2022 09:25:38</t>
  </si>
  <si>
    <t>22.08.2022 09:25:40</t>
  </si>
  <si>
    <t>22.08.2022 09:25:41</t>
  </si>
  <si>
    <t>22.08.2022 09:25:43</t>
  </si>
  <si>
    <t>22.08.2022 09:26:35</t>
  </si>
  <si>
    <t>22.08.2022 09:26:38</t>
  </si>
  <si>
    <t>22.08.2022 09:26:40</t>
  </si>
  <si>
    <t>22.08.2022 09:26:41</t>
  </si>
  <si>
    <t>22.08.2022 09:27:01</t>
  </si>
  <si>
    <t>22.08.2022 09:27:05</t>
  </si>
  <si>
    <t>22.08.2022 09:27:07</t>
  </si>
  <si>
    <t>22.08.2022 09:27:08</t>
  </si>
  <si>
    <t>22.08.2022 09:27:17</t>
  </si>
  <si>
    <t>22.08.2022 09:27:19</t>
  </si>
  <si>
    <t>22.08.2022 09:27:20</t>
  </si>
  <si>
    <t>22.08.2022 09:27:22</t>
  </si>
  <si>
    <t>22.08.2022 09:27:25</t>
  </si>
  <si>
    <t>22.08.2022 09:27:26</t>
  </si>
  <si>
    <t>22.08.2022 09:27:28</t>
  </si>
  <si>
    <t>22.08.2022 09:27:51</t>
  </si>
  <si>
    <t>22.08.2022 09:27:53</t>
  </si>
  <si>
    <t>22.08.2022 09:27:54</t>
  </si>
  <si>
    <t>22.08.2022 09:27:56</t>
  </si>
  <si>
    <t>22.08.2022 09:27:58</t>
  </si>
  <si>
    <t>22.08.2022 09:27:59</t>
  </si>
  <si>
    <t>22.08.2022 09:28:02</t>
  </si>
  <si>
    <t>22.08.2022 09:28:05</t>
  </si>
  <si>
    <t>22.08.2022 09:28:06</t>
  </si>
  <si>
    <t>22.08.2022 09:28:08</t>
  </si>
  <si>
    <t>22.08.2022 09:28:10</t>
  </si>
  <si>
    <t>22.08.2022 09:28:11</t>
  </si>
  <si>
    <t>22.08.2022 09:28:13</t>
  </si>
  <si>
    <t>22.08.2022 09:28:14</t>
  </si>
  <si>
    <t>22.08.2022 09:28:16</t>
  </si>
  <si>
    <t>22.08.2022 09:28:17</t>
  </si>
  <si>
    <t>22.08.2022 09:28:19</t>
  </si>
  <si>
    <t>22.08.2022 09:28:20</t>
  </si>
  <si>
    <t>22.08.2022 09:28:58</t>
  </si>
  <si>
    <t>22.08.2022 09:28:59</t>
  </si>
  <si>
    <t>22.08.2022 09:29:01</t>
  </si>
  <si>
    <t>22.08.2022 09:29:02</t>
  </si>
  <si>
    <t>22.08.2022 09:29:03</t>
  </si>
  <si>
    <t>22.08.2022 09:29:30</t>
  </si>
  <si>
    <t>22.08.2022 09:29:32</t>
  </si>
  <si>
    <t>22.08.2022 09:29:33</t>
  </si>
  <si>
    <t>22.08.2022 09:29:35</t>
  </si>
  <si>
    <t>22.08.2022 09:29:56</t>
  </si>
  <si>
    <t>22.08.2022 09:29:59</t>
  </si>
  <si>
    <t>22.08.2022 09:30:00</t>
  </si>
  <si>
    <t>22.08.2022 09:30:04</t>
  </si>
  <si>
    <t>22.08.2022 09:30:05</t>
  </si>
  <si>
    <t>22.08.2022 09:30:06</t>
  </si>
  <si>
    <t>22.08.2022 09:30:10</t>
  </si>
  <si>
    <t>22.08.2022 09:30:11</t>
  </si>
  <si>
    <t>22.08.2022 09:30:12</t>
  </si>
  <si>
    <t>22.08.2022 09:30:27</t>
  </si>
  <si>
    <t>22.08.2022 09:30:29</t>
  </si>
  <si>
    <t>22.08.2022 09:30:30</t>
  </si>
  <si>
    <t>22.08.2022 09:31:08</t>
  </si>
  <si>
    <t>22.08.2022 09:31:09</t>
  </si>
  <si>
    <t>22.08.2022 09:31:11</t>
  </si>
  <si>
    <t>22.08.2022 09:32:18</t>
  </si>
  <si>
    <t>22.08.2022 09:32:20</t>
  </si>
  <si>
    <t>22.08.2022 09:32:21</t>
  </si>
  <si>
    <t>22.08.2022 09:32:23</t>
  </si>
  <si>
    <t>22.08.2022 09:32:24</t>
  </si>
  <si>
    <t>22.08.2022 09:32:59</t>
  </si>
  <si>
    <t>22.08.2022 09:33:00</t>
  </si>
  <si>
    <t>22.08.2022 09:33:32</t>
  </si>
  <si>
    <t>22.08.2022 09:33:33</t>
  </si>
  <si>
    <t>22.08.2022 09:33:35</t>
  </si>
  <si>
    <t>22.08.2022 09:33:38</t>
  </si>
  <si>
    <t>22.08.2022 09:33:39</t>
  </si>
  <si>
    <t>22.08.2022 09:33:47</t>
  </si>
  <si>
    <t>22.08.2022 09:33:51</t>
  </si>
  <si>
    <t>22.08.2022 09:33:53</t>
  </si>
  <si>
    <t>22.08.2022 09:33:54</t>
  </si>
  <si>
    <t>22.08.2022 09:35:27</t>
  </si>
  <si>
    <t>22.08.2022 09:35:29</t>
  </si>
  <si>
    <t>22.08.2022 09:35:30</t>
  </si>
  <si>
    <t>22.08.2022 09:35:32</t>
  </si>
  <si>
    <t>22.08.2022 09:35:33</t>
  </si>
  <si>
    <t>22.08.2022 09:35:35</t>
  </si>
  <si>
    <t>22.08.2022 09:36:02</t>
  </si>
  <si>
    <t>22.08.2022 09:36:03</t>
  </si>
  <si>
    <t>22.08.2022 09:36:06</t>
  </si>
  <si>
    <t>22.08.2022 09:36:08</t>
  </si>
  <si>
    <t>22.08.2022 09:36:09</t>
  </si>
  <si>
    <t>22.08.2022 09:36:35</t>
  </si>
  <si>
    <t>22.08.2022 09:36:36</t>
  </si>
  <si>
    <t>22.08.2022 09:36:39</t>
  </si>
  <si>
    <t>22.08.2022 09:36:41</t>
  </si>
  <si>
    <t>22.08.2022 09:36:42</t>
  </si>
  <si>
    <t>22.08.2022 09:37:00</t>
  </si>
  <si>
    <t>22.08.2022 09:37:02</t>
  </si>
  <si>
    <t>22.08.2022 09:37:03</t>
  </si>
  <si>
    <t>22.08.2022 09:37:05</t>
  </si>
  <si>
    <t>22.08.2022 09:37:06</t>
  </si>
  <si>
    <t>22.08.2022 09:37:09</t>
  </si>
  <si>
    <t>22.08.2022 09:37:11</t>
  </si>
  <si>
    <t>22.08.2022 09:37:44</t>
  </si>
  <si>
    <t>22.08.2022 09:37:45</t>
  </si>
  <si>
    <t>22.08.2022 09:37:47</t>
  </si>
  <si>
    <t>22.08.2022 09:38:31</t>
  </si>
  <si>
    <t>22.08.2022 09:38:34</t>
  </si>
  <si>
    <t>22.08.2022 09:38:36</t>
  </si>
  <si>
    <t>22.08.2022 09:38:37</t>
  </si>
  <si>
    <t>22.08.2022 09:39:00</t>
  </si>
  <si>
    <t>22.08.2022 09:39:01</t>
  </si>
  <si>
    <t>22.08.2022 09:39:03</t>
  </si>
  <si>
    <t>22.08.2022 09:39:04</t>
  </si>
  <si>
    <t>22.08.2022 09:39:06</t>
  </si>
  <si>
    <t>22.08.2022 09:39:07</t>
  </si>
  <si>
    <t>22.08.2022 09:39:09</t>
  </si>
  <si>
    <t>22.08.2022 09:39:21</t>
  </si>
  <si>
    <t>22.08.2022 09:39:22</t>
  </si>
  <si>
    <t>22.08.2022 09:39:24</t>
  </si>
  <si>
    <t>22.08.2022 09:39:25</t>
  </si>
  <si>
    <t>22.08.2022 09:39:27</t>
  </si>
  <si>
    <t>22.08.2022 09:39:28</t>
  </si>
  <si>
    <t>22.08.2022 09:39:30</t>
  </si>
  <si>
    <t>22.08.2022 09:39:34</t>
  </si>
  <si>
    <t>22.08.2022 09:39:36</t>
  </si>
  <si>
    <t>22.08.2022 09:39:37</t>
  </si>
  <si>
    <t>22.08.2022 09:39:39</t>
  </si>
  <si>
    <t>22.08.2022 09:39:52</t>
  </si>
  <si>
    <t>22.08.2022 09:39:54</t>
  </si>
  <si>
    <t>22.08.2022 09:39:55</t>
  </si>
  <si>
    <t>22.08.2022 09:39:57</t>
  </si>
  <si>
    <t>22.08.2022 09:39:58</t>
  </si>
  <si>
    <t>22.08.2022 09:40:40</t>
  </si>
  <si>
    <t>22.08.2022 09:40:42</t>
  </si>
  <si>
    <t>22.08.2022 09:40:43</t>
  </si>
  <si>
    <t>22.08.2022 09:40:45</t>
  </si>
  <si>
    <t>22.08.2022 09:40:46</t>
  </si>
  <si>
    <t>22.08.2022 09:40:48</t>
  </si>
  <si>
    <t>22.08.2022 09:40:49</t>
  </si>
  <si>
    <t>22.08.2022 09:40:51</t>
  </si>
  <si>
    <t>22.08.2022 09:40:52</t>
  </si>
  <si>
    <t>22.08.2022 09:40:54</t>
  </si>
  <si>
    <t>22.08.2022 09:40:55</t>
  </si>
  <si>
    <t>22.08.2022 09:41:12</t>
  </si>
  <si>
    <t>22.08.2022 09:41:13</t>
  </si>
  <si>
    <t>22.08.2022 09:41:15</t>
  </si>
  <si>
    <t>22.08.2022 09:41:16</t>
  </si>
  <si>
    <t>22.08.2022 09:41:19</t>
  </si>
  <si>
    <t>22.08.2022 09:41:34</t>
  </si>
  <si>
    <t>22.08.2022 09:41:37</t>
  </si>
  <si>
    <t>22.08.2022 09:41:39</t>
  </si>
  <si>
    <t>22.08.2022 09:41:40</t>
  </si>
  <si>
    <t>22.08.2022 09:41:42</t>
  </si>
  <si>
    <t>22.08.2022 09:41:45</t>
  </si>
  <si>
    <t>22.08.2022 09:41:46</t>
  </si>
  <si>
    <t>22.08.2022 09:41:48</t>
  </si>
  <si>
    <t>22.08.2022 09:41:49</t>
  </si>
  <si>
    <t>22.08.2022 09:41:51</t>
  </si>
  <si>
    <t>22.08.2022 09:41:52</t>
  </si>
  <si>
    <t>22.08.2022 09:41:54</t>
  </si>
  <si>
    <t>22.08.2022 09:42:34</t>
  </si>
  <si>
    <t>22.08.2022 09:42:36</t>
  </si>
  <si>
    <t>22.08.2022 09:42:37</t>
  </si>
  <si>
    <t>22.08.2022 09:42:39</t>
  </si>
  <si>
    <t>22.08.2022 09:42:40</t>
  </si>
  <si>
    <t>22.08.2022 09:43:39</t>
  </si>
  <si>
    <t>22.08.2022 09:43:42</t>
  </si>
  <si>
    <t>22.08.2022 09:43:43</t>
  </si>
  <si>
    <t>22.08.2022 09:43:45</t>
  </si>
  <si>
    <t>22.08.2022 09:44:12</t>
  </si>
  <si>
    <t>22.08.2022 09:44:13</t>
  </si>
  <si>
    <t>22.08.2022 09:44:16</t>
  </si>
  <si>
    <t>22.08.2022 09:44:18</t>
  </si>
  <si>
    <t>22.08.2022 09:44:19</t>
  </si>
  <si>
    <t>22.08.2022 09:44:21</t>
  </si>
  <si>
    <t>22.08.2022 09:44:22</t>
  </si>
  <si>
    <t>22.08.2022 09:44:55</t>
  </si>
  <si>
    <t>22.08.2022 09:44:57</t>
  </si>
  <si>
    <t>22.08.2022 09:44:58</t>
  </si>
  <si>
    <t>22.08.2022 09:45:00</t>
  </si>
  <si>
    <t>22.08.2022 09:45:01</t>
  </si>
  <si>
    <t>22.08.2022 09:46:16</t>
  </si>
  <si>
    <t>22.08.2022 09:46:18</t>
  </si>
  <si>
    <t>22.08.2022 09:46:19</t>
  </si>
  <si>
    <t>22.08.2022 09:47:27</t>
  </si>
  <si>
    <t>22.08.2022 09:47:28</t>
  </si>
  <si>
    <t>22.08.2022 09:47:30</t>
  </si>
  <si>
    <t>22.08.2022 09:47:40</t>
  </si>
  <si>
    <t>22.08.2022 09:47:42</t>
  </si>
  <si>
    <t>22.08.2022 09:47:43</t>
  </si>
  <si>
    <t>22.08.2022 09:47:45</t>
  </si>
  <si>
    <t>22.08.2022 09:48:00</t>
  </si>
  <si>
    <t>22.08.2022 09:48:01</t>
  </si>
  <si>
    <t>22.08.2022 09:48:03</t>
  </si>
  <si>
    <t>22.08.2022 09:48:12</t>
  </si>
  <si>
    <t>22.08.2022 09:48:13</t>
  </si>
  <si>
    <t>22.08.2022 09:48:15</t>
  </si>
  <si>
    <t>22.08.2022 09:48:40</t>
  </si>
  <si>
    <t>22.08.2022 09:48:45</t>
  </si>
  <si>
    <t>22.08.2022 09:48:46</t>
  </si>
  <si>
    <t>22.08.2022 09:49:03</t>
  </si>
  <si>
    <t>22.08.2022 09:49:06</t>
  </si>
  <si>
    <t>22.08.2022 09:49:07</t>
  </si>
  <si>
    <t>22.08.2022 09:49:09</t>
  </si>
  <si>
    <t>22.08.2022 09:49:57</t>
  </si>
  <si>
    <t>22.08.2022 09:50:00</t>
  </si>
  <si>
    <t>22.08.2022 09:50:01</t>
  </si>
  <si>
    <t>22.08.2022 09:50:03</t>
  </si>
  <si>
    <t>22.08.2022 09:50:06</t>
  </si>
  <si>
    <t>22.08.2022 09:50:07</t>
  </si>
  <si>
    <t>22.08.2022 09:50:09</t>
  </si>
  <si>
    <t>22.08.2022 09:50:57</t>
  </si>
  <si>
    <t>22.08.2022 09:50:58</t>
  </si>
  <si>
    <t>22.08.2022 09:51:00</t>
  </si>
  <si>
    <t>22.08.2022 09:51:01</t>
  </si>
  <si>
    <t>22.08.2022 09:51:10</t>
  </si>
  <si>
    <t>22.08.2022 09:51:12</t>
  </si>
  <si>
    <t>22.08.2022 09:51:13</t>
  </si>
  <si>
    <t>22.08.2022 09:51:15</t>
  </si>
  <si>
    <t>22.08.2022 09:51:16</t>
  </si>
  <si>
    <t>22.08.2022 09:51:18</t>
  </si>
  <si>
    <t>22.08.2022 09:51:19</t>
  </si>
  <si>
    <t>22.08.2022 09:51:52</t>
  </si>
  <si>
    <t>22.08.2022 09:51:53</t>
  </si>
  <si>
    <t>22.08.2022 09:51:55</t>
  </si>
  <si>
    <t>22.08.2022 09:51:57</t>
  </si>
  <si>
    <t>22.08.2022 09:51:58</t>
  </si>
  <si>
    <t>22.08.2022 09:52:00</t>
  </si>
  <si>
    <t>22.08.2022 09:52:01</t>
  </si>
  <si>
    <t>22.08.2022 09:52:02</t>
  </si>
  <si>
    <t>22.08.2022 09:52:09</t>
  </si>
  <si>
    <t>22.08.2022 09:52:11</t>
  </si>
  <si>
    <t>22.08.2022 09:52:13</t>
  </si>
  <si>
    <t>22.08.2022 09:52:15</t>
  </si>
  <si>
    <t>22.08.2022 09:52:16</t>
  </si>
  <si>
    <t>22.08.2022 09:52:17</t>
  </si>
  <si>
    <t>22.08.2022 09:52:19</t>
  </si>
  <si>
    <t>22.08.2022 09:52:20</t>
  </si>
  <si>
    <t>22.08.2022 09:52:22</t>
  </si>
  <si>
    <t>22.08.2022 09:52:23</t>
  </si>
  <si>
    <t>22.08.2022 09:52:25</t>
  </si>
  <si>
    <t>22.08.2022 09:52:26</t>
  </si>
  <si>
    <t>22.08.2022 09:52:35</t>
  </si>
  <si>
    <t>22.08.2022 09:52:37</t>
  </si>
  <si>
    <t>22.08.2022 09:52:38</t>
  </si>
  <si>
    <t>22.08.2022 09:52:40</t>
  </si>
  <si>
    <t>22.08.2022 09:52:41</t>
  </si>
  <si>
    <t>22.08.2022 09:52:49</t>
  </si>
  <si>
    <t>22.08.2022 09:52:50</t>
  </si>
  <si>
    <t>22.08.2022 09:52:52</t>
  </si>
  <si>
    <t>22.08.2022 09:52:53</t>
  </si>
  <si>
    <t>22.08.2022 09:52:55</t>
  </si>
  <si>
    <t>22.08.2022 09:52:56</t>
  </si>
  <si>
    <t>22.08.2022 09:52:58</t>
  </si>
  <si>
    <t>22.08.2022 09:53:47</t>
  </si>
  <si>
    <t>22.08.2022 09:53:49</t>
  </si>
  <si>
    <t>22.08.2022 09:53:50</t>
  </si>
  <si>
    <t>22.08.2022 09:54:31</t>
  </si>
  <si>
    <t>22.08.2022 09:54:32</t>
  </si>
  <si>
    <t>22.08.2022 09:54:34</t>
  </si>
  <si>
    <t>22.08.2022 09:54:35</t>
  </si>
  <si>
    <t>22.08.2022 09:54:37</t>
  </si>
  <si>
    <t>22.08.2022 09:54:38</t>
  </si>
  <si>
    <t>22.08.2022 09:54:40</t>
  </si>
  <si>
    <t>22.08.2022 09:54:41</t>
  </si>
  <si>
    <t>22.08.2022 09:54:43</t>
  </si>
  <si>
    <t>22.08.2022 09:54:44</t>
  </si>
  <si>
    <t>22.08.2022 09:54:46</t>
  </si>
  <si>
    <t>22.08.2022 09:54:49</t>
  </si>
  <si>
    <t>22.08.2022 09:54:50</t>
  </si>
  <si>
    <t>22.08.2022 09:54:56</t>
  </si>
  <si>
    <t>22.08.2022 09:54:58</t>
  </si>
  <si>
    <t>22.08.2022 09:54:59</t>
  </si>
  <si>
    <t>22.08.2022 09:55:00</t>
  </si>
  <si>
    <t>22.08.2022 09:55:02</t>
  </si>
  <si>
    <t>22.08.2022 09:55:31</t>
  </si>
  <si>
    <t>22.08.2022 09:55:33</t>
  </si>
  <si>
    <t>22.08.2022 09:55:35</t>
  </si>
  <si>
    <t>22.08.2022 09:55:36</t>
  </si>
  <si>
    <t>22.08.2022 09:56:18</t>
  </si>
  <si>
    <t>22.08.2022 09:56:20</t>
  </si>
  <si>
    <t>22.08.2022 09:56:21</t>
  </si>
  <si>
    <t>22.08.2022 09:56:25</t>
  </si>
  <si>
    <t>22.08.2022 09:56:26</t>
  </si>
  <si>
    <t>22.08.2022 09:56:28</t>
  </si>
  <si>
    <t>22.08.2022 09:56:29</t>
  </si>
  <si>
    <t>22.08.2022 09:56:50</t>
  </si>
  <si>
    <t>22.08.2022 09:56:52</t>
  </si>
  <si>
    <t>22.08.2022 09:56:56</t>
  </si>
  <si>
    <t>22.08.2022 09:56:58</t>
  </si>
  <si>
    <t>22.08.2022 09:56:59</t>
  </si>
  <si>
    <t>22.08.2022 09:57:01</t>
  </si>
  <si>
    <t>22.08.2022 09:57:50</t>
  </si>
  <si>
    <t>22.08.2022 09:57:53</t>
  </si>
  <si>
    <t>22.08.2022 09:57:54</t>
  </si>
  <si>
    <t>22.08.2022 09:57:56</t>
  </si>
  <si>
    <t>22.08.2022 09:57:58</t>
  </si>
  <si>
    <t>22.08.2022 09:57:59</t>
  </si>
  <si>
    <t>22.08.2022 09:58:00</t>
  </si>
  <si>
    <t>22.08.2022 09:58:02</t>
  </si>
  <si>
    <t>22.08.2022 09:58:03</t>
  </si>
  <si>
    <t>22.08.2022 09:58:05</t>
  </si>
  <si>
    <t>22.08.2022 09:58:06</t>
  </si>
  <si>
    <t>22.08.2022 09:58:26</t>
  </si>
  <si>
    <t>22.08.2022 09:58:27</t>
  </si>
  <si>
    <t>22.08.2022 09:58:29</t>
  </si>
  <si>
    <t>22.08.2022 09:58:31</t>
  </si>
  <si>
    <t>22.08.2022 09:58:37</t>
  </si>
  <si>
    <t>22.08.2022 09:58:43</t>
  </si>
  <si>
    <t>22.08.2022 09:58:44</t>
  </si>
  <si>
    <t>22.08.2022 09:58:46</t>
  </si>
  <si>
    <t>22.08.2022 09:58:47</t>
  </si>
  <si>
    <t>22.08.2022 09:58:49</t>
  </si>
  <si>
    <t>22.08.2022 09:58:50</t>
  </si>
  <si>
    <t>22.08.2022 09:58:51</t>
  </si>
  <si>
    <t>22.08.2022 09:58:53</t>
  </si>
  <si>
    <t>22.08.2022 09:58:54</t>
  </si>
  <si>
    <t>22.08.2022 09:58:56</t>
  </si>
  <si>
    <t>22.08.2022 09:58:58</t>
  </si>
  <si>
    <t>22.08.2022 09:59:06</t>
  </si>
  <si>
    <t>22.08.2022 09:59:08</t>
  </si>
  <si>
    <t>22.08.2022 09:59:09</t>
  </si>
  <si>
    <t>22.08.2022 09:59:19</t>
  </si>
  <si>
    <t>22.08.2022 09:59:20</t>
  </si>
  <si>
    <t>22.08.2022 09:59:21</t>
  </si>
  <si>
    <t>22.08.2022 09:59:23</t>
  </si>
  <si>
    <t>22.08.2022 09:59:46</t>
  </si>
  <si>
    <t>22.08.2022 09:59:47</t>
  </si>
  <si>
    <t>22.08.2022 09:59:49</t>
  </si>
  <si>
    <t>22.08.2022 09:59:50</t>
  </si>
  <si>
    <t>22.08.2022 09:59:58</t>
  </si>
  <si>
    <t>22.08.2022 09:59:59</t>
  </si>
  <si>
    <t>22.08.2022 10:00:01</t>
  </si>
  <si>
    <t>22.08.2022 10:00:46</t>
  </si>
  <si>
    <t>22.08.2022 10:00:47</t>
  </si>
  <si>
    <t>22.08.2022 10:00:48</t>
  </si>
  <si>
    <t>22.08.2022 10:00:50</t>
  </si>
  <si>
    <t>22.08.2022 10:00:51</t>
  </si>
  <si>
    <t>22.08.2022 10:00:53</t>
  </si>
  <si>
    <t>22.08.2022 10:00:54</t>
  </si>
  <si>
    <t>22.08.2022 10:00:58</t>
  </si>
  <si>
    <t>22.08.2022 10:01:12</t>
  </si>
  <si>
    <t>22.08.2022 10:01:17</t>
  </si>
  <si>
    <t>22.08.2022 10:01:18</t>
  </si>
  <si>
    <t>22.08.2022 10:01:20</t>
  </si>
  <si>
    <t>22.08.2022 10:01:24</t>
  </si>
  <si>
    <t>22.08.2022 10:01:26</t>
  </si>
  <si>
    <t>22.08.2022 10:01:27</t>
  </si>
  <si>
    <t>22.08.2022 10:01:48</t>
  </si>
  <si>
    <t>22.08.2022 10:01:50</t>
  </si>
  <si>
    <t>22.08.2022 10:01:51</t>
  </si>
  <si>
    <t>22.08.2022 10:01:53</t>
  </si>
  <si>
    <t>22.08.2022 10:01:54</t>
  </si>
  <si>
    <t>22.08.2022 10:02:48</t>
  </si>
  <si>
    <t>22.08.2022 10:02:50</t>
  </si>
  <si>
    <t>22.08.2022 10:02:51</t>
  </si>
  <si>
    <t>22.08.2022 10:02:53</t>
  </si>
  <si>
    <t>22.08.2022 10:02:54</t>
  </si>
  <si>
    <t>22.08.2022 10:02:56</t>
  </si>
  <si>
    <t>22.08.2022 10:03:35</t>
  </si>
  <si>
    <t>22.08.2022 10:03:36</t>
  </si>
  <si>
    <t>22.08.2022 10:03:38</t>
  </si>
  <si>
    <t>22.08.2022 10:03:39</t>
  </si>
  <si>
    <t>22.08.2022 10:03:41</t>
  </si>
  <si>
    <t>22.08.2022 10:03:57</t>
  </si>
  <si>
    <t>22.08.2022 10:03:59</t>
  </si>
  <si>
    <t>22.08.2022 10:04:06</t>
  </si>
  <si>
    <t>22.08.2022 10:04:08</t>
  </si>
  <si>
    <t>22.08.2022 10:04:09</t>
  </si>
  <si>
    <t>22.08.2022 10:04:18</t>
  </si>
  <si>
    <t>22.08.2022 10:04:20</t>
  </si>
  <si>
    <t>22.08.2022 10:04:23</t>
  </si>
  <si>
    <t>22.08.2022 10:04:24</t>
  </si>
  <si>
    <t>22.08.2022 10:04:27</t>
  </si>
  <si>
    <t>22.08.2022 10:04:32</t>
  </si>
  <si>
    <t>22.08.2022 10:04:33</t>
  </si>
  <si>
    <t>22.08.2022 10:04:35</t>
  </si>
  <si>
    <t>22.08.2022 10:05:21</t>
  </si>
  <si>
    <t>22.08.2022 10:05:24</t>
  </si>
  <si>
    <t>22.08.2022 10:05:26</t>
  </si>
  <si>
    <t>22.08.2022 10:05:27</t>
  </si>
  <si>
    <t>22.08.2022 10:05:29</t>
  </si>
  <si>
    <t>22.08.2022 10:05:30</t>
  </si>
  <si>
    <t>22.08.2022 10:05:32</t>
  </si>
  <si>
    <t>22.08.2022 10:05:33</t>
  </si>
  <si>
    <t>22.08.2022 10:05:35</t>
  </si>
  <si>
    <t>22.08.2022 10:05:36</t>
  </si>
  <si>
    <t>22.08.2022 10:05:38</t>
  </si>
  <si>
    <t>22.08.2022 10:05:39</t>
  </si>
  <si>
    <t>22.08.2022 10:05:44</t>
  </si>
  <si>
    <t>22.08.2022 10:05:45</t>
  </si>
  <si>
    <t>22.08.2022 10:05:47</t>
  </si>
  <si>
    <t>22.08.2022 10:05:48</t>
  </si>
  <si>
    <t>22.08.2022 10:05:50</t>
  </si>
  <si>
    <t>22.08.2022 10:05:51</t>
  </si>
  <si>
    <t>22.08.2022 10:05:53</t>
  </si>
  <si>
    <t>22.08.2022 10:06:02</t>
  </si>
  <si>
    <t>22.08.2022 10:06:18</t>
  </si>
  <si>
    <t>22.08.2022 10:06:42</t>
  </si>
  <si>
    <t>22.08.2022 10:06:44</t>
  </si>
  <si>
    <t>22.08.2022 10:06:45</t>
  </si>
  <si>
    <t>22.08.2022 10:06:47</t>
  </si>
  <si>
    <t>22.08.2022 10:06:48</t>
  </si>
  <si>
    <t>22.08.2022 10:06:50</t>
  </si>
  <si>
    <t>22.08.2022 10:06:51</t>
  </si>
  <si>
    <t>22.08.2022 10:06:53</t>
  </si>
  <si>
    <t>22.08.2022 10:06:54</t>
  </si>
  <si>
    <t>22.08.2022 10:06:56</t>
  </si>
  <si>
    <t>22.08.2022 10:06:57</t>
  </si>
  <si>
    <t>22.08.2022 10:06:59</t>
  </si>
  <si>
    <t>22.08.2022 10:07:00</t>
  </si>
  <si>
    <t>22.08.2022 10:07:03</t>
  </si>
  <si>
    <t>22.08.2022 10:07:05</t>
  </si>
  <si>
    <t>22.08.2022 10:07:06</t>
  </si>
  <si>
    <t>22.08.2022 10:07:08</t>
  </si>
  <si>
    <t>22.08.2022 10:07:15</t>
  </si>
  <si>
    <t>22.08.2022 10:07:21</t>
  </si>
  <si>
    <t>22.08.2022 10:07:23</t>
  </si>
  <si>
    <t>22.08.2022 10:07:30</t>
  </si>
  <si>
    <t>22.08.2022 10:07:42</t>
  </si>
  <si>
    <t>22.08.2022 10:07:44</t>
  </si>
  <si>
    <t>22.08.2022 10:07:45</t>
  </si>
  <si>
    <t>22.08.2022 10:07:47</t>
  </si>
  <si>
    <t>22.08.2022 10:07:48</t>
  </si>
  <si>
    <t>22.08.2022 10:08:20</t>
  </si>
  <si>
    <t>22.08.2022 10:08:21</t>
  </si>
  <si>
    <t>22.08.2022 10:08:23</t>
  </si>
  <si>
    <t>22.08.2022 10:08:24</t>
  </si>
  <si>
    <t>22.08.2022 10:08:44</t>
  </si>
  <si>
    <t>22.08.2022 10:08:45</t>
  </si>
  <si>
    <t>22.08.2022 10:08:59</t>
  </si>
  <si>
    <t>22.08.2022 10:09:02</t>
  </si>
  <si>
    <t>22.08.2022 10:09:03</t>
  </si>
  <si>
    <t>22.08.2022 10:09:05</t>
  </si>
  <si>
    <t>22.08.2022 10:09:06</t>
  </si>
  <si>
    <t>22.08.2022 10:09:13</t>
  </si>
  <si>
    <t>22.08.2022 10:09:18</t>
  </si>
  <si>
    <t>22.08.2022 10:09:20</t>
  </si>
  <si>
    <t>22.08.2022 10:09:21</t>
  </si>
  <si>
    <t>22.08.2022 10:09:23</t>
  </si>
  <si>
    <t>22.08.2022 10:09:24</t>
  </si>
  <si>
    <t>22.08.2022 10:09:25</t>
  </si>
  <si>
    <t>22.08.2022 10:09:27</t>
  </si>
  <si>
    <t>22.08.2022 10:09:28</t>
  </si>
  <si>
    <t>22.08.2022 10:09:31</t>
  </si>
  <si>
    <t>22.08.2022 10:09:33</t>
  </si>
  <si>
    <t>22.08.2022 10:09:34</t>
  </si>
  <si>
    <t>22.08.2022 10:09:36</t>
  </si>
  <si>
    <t>22.08.2022 10:09:51</t>
  </si>
  <si>
    <t>22.08.2022 10:09:52</t>
  </si>
  <si>
    <t>22.08.2022 10:09:54</t>
  </si>
  <si>
    <t>22.08.2022 10:09:55</t>
  </si>
  <si>
    <t>22.08.2022 10:10:03</t>
  </si>
  <si>
    <t>22.08.2022 10:10:04</t>
  </si>
  <si>
    <t>22.08.2022 10:10:06</t>
  </si>
  <si>
    <t>22.08.2022 10:10:29</t>
  </si>
  <si>
    <t>22.08.2022 10:10:30</t>
  </si>
  <si>
    <t>22.08.2022 10:10:31</t>
  </si>
  <si>
    <t>22.08.2022 10:10:33</t>
  </si>
  <si>
    <t>22.08.2022 10:10:38</t>
  </si>
  <si>
    <t>22.08.2022 10:10:39</t>
  </si>
  <si>
    <t>22.08.2022 10:10:42</t>
  </si>
  <si>
    <t>22.08.2022 10:10:44</t>
  </si>
  <si>
    <t>22.08.2022 10:10:45</t>
  </si>
  <si>
    <t>22.08.2022 10:10:47</t>
  </si>
  <si>
    <t>22.08.2022 10:10:48</t>
  </si>
  <si>
    <t>22.08.2022 10:10:50</t>
  </si>
  <si>
    <t>22.08.2022 10:10:52</t>
  </si>
  <si>
    <t>22.08.2022 10:10:54</t>
  </si>
  <si>
    <t>22.08.2022 10:10:56</t>
  </si>
  <si>
    <t>22.08.2022 10:11:11</t>
  </si>
  <si>
    <t>22.08.2022 10:11:14</t>
  </si>
  <si>
    <t>22.08.2022 10:11:15</t>
  </si>
  <si>
    <t>22.08.2022 10:11:18</t>
  </si>
  <si>
    <t>22.08.2022 10:11:20</t>
  </si>
  <si>
    <t>22.08.2022 10:11:30</t>
  </si>
  <si>
    <t>22.08.2022 10:11:42</t>
  </si>
  <si>
    <t>22.08.2022 10:11:43</t>
  </si>
  <si>
    <t>22.08.2022 10:11:45</t>
  </si>
  <si>
    <t>22.08.2022 10:11:46</t>
  </si>
  <si>
    <t>22.08.2022 10:11:48</t>
  </si>
  <si>
    <t>22.08.2022 10:11:49</t>
  </si>
  <si>
    <t>22.08.2022 10:12:33</t>
  </si>
  <si>
    <t>22.08.2022 10:12:35</t>
  </si>
  <si>
    <t>22.08.2022 10:12:36</t>
  </si>
  <si>
    <t>22.08.2022 10:12:38</t>
  </si>
  <si>
    <t>22.08.2022 10:13:35</t>
  </si>
  <si>
    <t>22.08.2022 10:13:37</t>
  </si>
  <si>
    <t>22.08.2022 10:13:39</t>
  </si>
  <si>
    <t>22.08.2022 10:13:40</t>
  </si>
  <si>
    <t>22.08.2022 10:14:06</t>
  </si>
  <si>
    <t>22.08.2022 10:14:10</t>
  </si>
  <si>
    <t>22.08.2022 10:14:12</t>
  </si>
  <si>
    <t>22.08.2022 10:14:13</t>
  </si>
  <si>
    <t>22.08.2022 10:14:39</t>
  </si>
  <si>
    <t>22.08.2022 10:14:40</t>
  </si>
  <si>
    <t>22.08.2022 10:14:42</t>
  </si>
  <si>
    <t>22.08.2022 10:14:54</t>
  </si>
  <si>
    <t>22.08.2022 10:14:57</t>
  </si>
  <si>
    <t>22.08.2022 10:14:58</t>
  </si>
  <si>
    <t>22.08.2022 10:15:00</t>
  </si>
  <si>
    <t>22.08.2022 10:15:01</t>
  </si>
  <si>
    <t>22.08.2022 10:15:03</t>
  </si>
  <si>
    <t>22.08.2022 10:15:04</t>
  </si>
  <si>
    <t>22.08.2022 10:15:18</t>
  </si>
  <si>
    <t>22.08.2022 10:15:19</t>
  </si>
  <si>
    <t>22.08.2022 10:15:21</t>
  </si>
  <si>
    <t>22.08.2022 10:15:22</t>
  </si>
  <si>
    <t>22.08.2022 10:15:39</t>
  </si>
  <si>
    <t>22.08.2022 10:15:40</t>
  </si>
  <si>
    <t>22.08.2022 10:15:42</t>
  </si>
  <si>
    <t>22.08.2022 10:15:43</t>
  </si>
  <si>
    <t>22.08.2022 10:15:45</t>
  </si>
  <si>
    <t>22.08.2022 10:15:46</t>
  </si>
  <si>
    <t>22.08.2022 10:15:48</t>
  </si>
  <si>
    <t>22.08.2022 10:15:49</t>
  </si>
  <si>
    <t>22.08.2022 10:15:54</t>
  </si>
  <si>
    <t>22.08.2022 10:15:56</t>
  </si>
  <si>
    <t>22.08.2022 10:15:57</t>
  </si>
  <si>
    <t>22.08.2022 10:15:59</t>
  </si>
  <si>
    <t>22.08.2022 10:16:02</t>
  </si>
  <si>
    <t>22.08.2022 10:16:03</t>
  </si>
  <si>
    <t>22.08.2022 10:16:21</t>
  </si>
  <si>
    <t>22.08.2022 10:16:22</t>
  </si>
  <si>
    <t>22.08.2022 10:16:24</t>
  </si>
  <si>
    <t>22.08.2022 10:16:27</t>
  </si>
  <si>
    <t>22.08.2022 10:16:28</t>
  </si>
  <si>
    <t>22.08.2022 10:16:30</t>
  </si>
  <si>
    <t>22.08.2022 10:16:31</t>
  </si>
  <si>
    <t>22.08.2022 10:16:33</t>
  </si>
  <si>
    <t>22.08.2022 10:16:40</t>
  </si>
  <si>
    <t>22.08.2022 10:16:42</t>
  </si>
  <si>
    <t>22.08.2022 10:16:43</t>
  </si>
  <si>
    <t>22.08.2022 10:16:50</t>
  </si>
  <si>
    <t>22.08.2022 10:16:52</t>
  </si>
  <si>
    <t>22.08.2022 10:16:54</t>
  </si>
  <si>
    <t>22.08.2022 10:16:56</t>
  </si>
  <si>
    <t>22.08.2022 10:16:57</t>
  </si>
  <si>
    <t>22.08.2022 10:16:59</t>
  </si>
  <si>
    <t>22.08.2022 10:17:00</t>
  </si>
  <si>
    <t>22.08.2022 10:17:06</t>
  </si>
  <si>
    <t>22.08.2022 10:17:07</t>
  </si>
  <si>
    <t>22.08.2022 10:17:09</t>
  </si>
  <si>
    <t>22.08.2022 10:17:10</t>
  </si>
  <si>
    <t>22.08.2022 10:17:12</t>
  </si>
  <si>
    <t>22.08.2022 10:17:14</t>
  </si>
  <si>
    <t>22.08.2022 10:17:29</t>
  </si>
  <si>
    <t>22.08.2022 10:17:30</t>
  </si>
  <si>
    <t>22.08.2022 10:17:32</t>
  </si>
  <si>
    <t>22.08.2022 10:17:36</t>
  </si>
  <si>
    <t>22.08.2022 10:17:42</t>
  </si>
  <si>
    <t>22.08.2022 10:17:48</t>
  </si>
  <si>
    <t>22.08.2022 10:18:00</t>
  </si>
  <si>
    <t>22.08.2022 10:18:02</t>
  </si>
  <si>
    <t>22.08.2022 10:18:03</t>
  </si>
  <si>
    <t>22.08.2022 10:18:05</t>
  </si>
  <si>
    <t>22.08.2022 10:18:06</t>
  </si>
  <si>
    <t>22.08.2022 10:18:11</t>
  </si>
  <si>
    <t>22.08.2022 10:18:12</t>
  </si>
  <si>
    <t>22.08.2022 10:18:14</t>
  </si>
  <si>
    <t>22.08.2022 10:18:15</t>
  </si>
  <si>
    <t>22.08.2022 10:18:16</t>
  </si>
  <si>
    <t>22.08.2022 10:18:35</t>
  </si>
  <si>
    <t>22.08.2022 10:18:36</t>
  </si>
  <si>
    <t>22.08.2022 10:18:38</t>
  </si>
  <si>
    <t>22.08.2022 10:18:39</t>
  </si>
  <si>
    <t>22.08.2022 10:18:40</t>
  </si>
  <si>
    <t>22.08.2022 10:18:42</t>
  </si>
  <si>
    <t>22.08.2022 10:19:03</t>
  </si>
  <si>
    <t>22.08.2022 10:19:05</t>
  </si>
  <si>
    <t>22.08.2022 10:19:06</t>
  </si>
  <si>
    <t>22.08.2022 10:19:08</t>
  </si>
  <si>
    <t>22.08.2022 10:19:17</t>
  </si>
  <si>
    <t>22.08.2022 10:19:18</t>
  </si>
  <si>
    <t>22.08.2022 10:19:20</t>
  </si>
  <si>
    <t>22.08.2022 10:19:21</t>
  </si>
  <si>
    <t>22.08.2022 10:19:23</t>
  </si>
  <si>
    <t>22.08.2022 10:19:52</t>
  </si>
  <si>
    <t>22.08.2022 10:19:55</t>
  </si>
  <si>
    <t>22.08.2022 10:19:57</t>
  </si>
  <si>
    <t>22.08.2022 10:19:58</t>
  </si>
  <si>
    <t>22.08.2022 10:20:00</t>
  </si>
  <si>
    <t>22.08.2022 10:20:01</t>
  </si>
  <si>
    <t>22.08.2022 10:20:03</t>
  </si>
  <si>
    <t>22.08.2022 10:20:04</t>
  </si>
  <si>
    <t>22.08.2022 10:20:06</t>
  </si>
  <si>
    <t>22.08.2022 10:20:08</t>
  </si>
  <si>
    <t>22.08.2022 10:20:10</t>
  </si>
  <si>
    <t>22.08.2022 10:20:12</t>
  </si>
  <si>
    <t>22.08.2022 10:20:13</t>
  </si>
  <si>
    <t>22.08.2022 10:20:15</t>
  </si>
  <si>
    <t>22.08.2022 10:20:16</t>
  </si>
  <si>
    <t>22.08.2022 10:20:18</t>
  </si>
  <si>
    <t>22.08.2022 10:20:48</t>
  </si>
  <si>
    <t>22.08.2022 10:20:51</t>
  </si>
  <si>
    <t>22.08.2022 10:20:54</t>
  </si>
  <si>
    <t>22.08.2022 10:20:56</t>
  </si>
  <si>
    <t>22.08.2022 10:20:57</t>
  </si>
  <si>
    <t>22.08.2022 10:20:59</t>
  </si>
  <si>
    <t>22.08.2022 10:21:00</t>
  </si>
  <si>
    <t>22.08.2022 10:21:32</t>
  </si>
  <si>
    <t>22.08.2022 10:21:33</t>
  </si>
  <si>
    <t>22.08.2022 10:21:34</t>
  </si>
  <si>
    <t>22.08.2022 10:21:36</t>
  </si>
  <si>
    <t>22.08.2022 10:21:37</t>
  </si>
  <si>
    <t>22.08.2022 10:21:39</t>
  </si>
  <si>
    <t>22.08.2022 10:21:45</t>
  </si>
  <si>
    <t>22.08.2022 10:21:47</t>
  </si>
  <si>
    <t>22.08.2022 10:21:48</t>
  </si>
  <si>
    <t>22.08.2022 10:21:50</t>
  </si>
  <si>
    <t>22.08.2022 10:22:15</t>
  </si>
  <si>
    <t>22.08.2022 10:22:18</t>
  </si>
  <si>
    <t>22.08.2022 10:22:21</t>
  </si>
  <si>
    <t>22.08.2022 10:22:22</t>
  </si>
  <si>
    <t>22.08.2022 10:22:24</t>
  </si>
  <si>
    <t>22.08.2022 10:22:25</t>
  </si>
  <si>
    <t>22.08.2022 10:22:27</t>
  </si>
  <si>
    <t>22.08.2022 10:22:30</t>
  </si>
  <si>
    <t>22.08.2022 10:22:31</t>
  </si>
  <si>
    <t>22.08.2022 10:22:34</t>
  </si>
  <si>
    <t>22.08.2022 10:22:36</t>
  </si>
  <si>
    <t>22.08.2022 10:22:37</t>
  </si>
  <si>
    <t>22.08.2022 10:22:43</t>
  </si>
  <si>
    <t>22.08.2022 10:22:45</t>
  </si>
  <si>
    <t>22.08.2022 10:22:46</t>
  </si>
  <si>
    <t>22.08.2022 10:22:48</t>
  </si>
  <si>
    <t>22.08.2022 10:22:49</t>
  </si>
  <si>
    <t>22.08.2022 10:22:54</t>
  </si>
  <si>
    <t>22.08.2022 10:22:57</t>
  </si>
  <si>
    <t>22.08.2022 10:22:58</t>
  </si>
  <si>
    <t>22.08.2022 10:23:00</t>
  </si>
  <si>
    <t>22.08.2022 10:23:01</t>
  </si>
  <si>
    <t>22.08.2022 10:23:03</t>
  </si>
  <si>
    <t>22.08.2022 10:23:04</t>
  </si>
  <si>
    <t>22.08.2022 10:24:16</t>
  </si>
  <si>
    <t>22.08.2022 10:24:18</t>
  </si>
  <si>
    <t>22.08.2022 10:24:19</t>
  </si>
  <si>
    <t>22.08.2022 10:24:21</t>
  </si>
  <si>
    <t>22.08.2022 10:25:07</t>
  </si>
  <si>
    <t>22.08.2022 10:25:12</t>
  </si>
  <si>
    <t>22.08.2022 10:25:13</t>
  </si>
  <si>
    <t>22.08.2022 10:25:15</t>
  </si>
  <si>
    <t>22.08.2022 10:25:16</t>
  </si>
  <si>
    <t>22.08.2022 10:25:18</t>
  </si>
  <si>
    <t>22.08.2022 10:25:19</t>
  </si>
  <si>
    <t>22.08.2022 10:25:21</t>
  </si>
  <si>
    <t>22.08.2022 10:25:30</t>
  </si>
  <si>
    <t>22.08.2022 10:25:31</t>
  </si>
  <si>
    <t>22.08.2022 10:25:33</t>
  </si>
  <si>
    <t>22.08.2022 10:25:34</t>
  </si>
  <si>
    <t>22.08.2022 10:25:36</t>
  </si>
  <si>
    <t>22.08.2022 10:25:37</t>
  </si>
  <si>
    <t>22.08.2022 10:25:39</t>
  </si>
  <si>
    <t>22.08.2022 10:25:40</t>
  </si>
  <si>
    <t>22.08.2022 10:25:42</t>
  </si>
  <si>
    <t>22.08.2022 10:25:48</t>
  </si>
  <si>
    <t>22.08.2022 10:25:49</t>
  </si>
  <si>
    <t>22.08.2022 10:25:51</t>
  </si>
  <si>
    <t>22.08.2022 10:25:52</t>
  </si>
  <si>
    <t>22.08.2022 10:25:54</t>
  </si>
  <si>
    <t>22.08.2022 10:25:57</t>
  </si>
  <si>
    <t>22.08.2022 10:26:22</t>
  </si>
  <si>
    <t>22.08.2022 10:26:24</t>
  </si>
  <si>
    <t>22.08.2022 10:26:25</t>
  </si>
  <si>
    <t>22.08.2022 10:26:31</t>
  </si>
  <si>
    <t>22.08.2022 10:26:33</t>
  </si>
  <si>
    <t>22.08.2022 10:26:34</t>
  </si>
  <si>
    <t>22.08.2022 10:26:36</t>
  </si>
  <si>
    <t>22.08.2022 10:26:37</t>
  </si>
  <si>
    <t>22.08.2022 10:26:42</t>
  </si>
  <si>
    <t>22.08.2022 10:26:43</t>
  </si>
  <si>
    <t>22.08.2022 10:26:45</t>
  </si>
  <si>
    <t>22.08.2022 10:26:46</t>
  </si>
  <si>
    <t>22.08.2022 10:26:48</t>
  </si>
  <si>
    <t>22.08.2022 10:26:49</t>
  </si>
  <si>
    <t>22.08.2022 10:27:07</t>
  </si>
  <si>
    <t>22.08.2022 10:27:09</t>
  </si>
  <si>
    <t>22.08.2022 10:27:10</t>
  </si>
  <si>
    <t>22.08.2022 10:27:12</t>
  </si>
  <si>
    <t>22.08.2022 10:27:18</t>
  </si>
  <si>
    <t>22.08.2022 10:27:21</t>
  </si>
  <si>
    <t>22.08.2022 10:27:22</t>
  </si>
  <si>
    <t>22.08.2022 10:27:24</t>
  </si>
  <si>
    <t>22.08.2022 10:27:52</t>
  </si>
  <si>
    <t>22.08.2022 10:27:54</t>
  </si>
  <si>
    <t>22.08.2022 10:27:55</t>
  </si>
  <si>
    <t>22.08.2022 10:27:57</t>
  </si>
  <si>
    <t>22.08.2022 10:27:58</t>
  </si>
  <si>
    <t>22.08.2022 10:29:06</t>
  </si>
  <si>
    <t>22.08.2022 10:29:10</t>
  </si>
  <si>
    <t>22.08.2022 10:29:15</t>
  </si>
  <si>
    <t>22.08.2022 10:29:16</t>
  </si>
  <si>
    <t>22.08.2022 10:29:18</t>
  </si>
  <si>
    <t>22.08.2022 10:29:19</t>
  </si>
  <si>
    <t>22.08.2022 10:29:21</t>
  </si>
  <si>
    <t>22.08.2022 10:29:22</t>
  </si>
  <si>
    <t>22.08.2022 10:29:24</t>
  </si>
  <si>
    <t>22.08.2022 10:29:25</t>
  </si>
  <si>
    <t>22.08.2022 10:29:27</t>
  </si>
  <si>
    <t>22.08.2022 10:29:35</t>
  </si>
  <si>
    <t>22.08.2022 10:29:37</t>
  </si>
  <si>
    <t>22.08.2022 10:29:38</t>
  </si>
  <si>
    <t>22.08.2022 10:29:56</t>
  </si>
  <si>
    <t>22.08.2022 10:29:59</t>
  </si>
  <si>
    <t>22.08.2022 10:30:01</t>
  </si>
  <si>
    <t>22.08.2022 10:30:02</t>
  </si>
  <si>
    <t>22.08.2022 10:30:05</t>
  </si>
  <si>
    <t>22.08.2022 10:30:07</t>
  </si>
  <si>
    <t>22.08.2022 10:30:08</t>
  </si>
  <si>
    <t>22.08.2022 10:30:10</t>
  </si>
  <si>
    <t>22.08.2022 10:30:12</t>
  </si>
  <si>
    <t>22.08.2022 10:30:13</t>
  </si>
  <si>
    <t>22.08.2022 10:30:33</t>
  </si>
  <si>
    <t>22.08.2022 10:30:35</t>
  </si>
  <si>
    <t>22.08.2022 10:30:37</t>
  </si>
  <si>
    <t>22.08.2022 10:30:38</t>
  </si>
  <si>
    <t>22.08.2022 10:30:46</t>
  </si>
  <si>
    <t>22.08.2022 10:30:52</t>
  </si>
  <si>
    <t>22.08.2022 10:30:53</t>
  </si>
  <si>
    <t>22.08.2022 10:30:55</t>
  </si>
  <si>
    <t>22.08.2022 10:30:56</t>
  </si>
  <si>
    <t>22.08.2022 10:30:58</t>
  </si>
  <si>
    <t>22.08.2022 10:30:59</t>
  </si>
  <si>
    <t>22.08.2022 10:31:01</t>
  </si>
  <si>
    <t>22.08.2022 10:31:02</t>
  </si>
  <si>
    <t>22.08.2022 10:31:24</t>
  </si>
  <si>
    <t>22.08.2022 10:31:25</t>
  </si>
  <si>
    <t>22.08.2022 10:31:26</t>
  </si>
  <si>
    <t>22.08.2022 10:31:28</t>
  </si>
  <si>
    <t>22.08.2022 10:31:29</t>
  </si>
  <si>
    <t>22.08.2022 10:31:31</t>
  </si>
  <si>
    <t>22.08.2022 10:31:33</t>
  </si>
  <si>
    <t>22.08.2022 10:31:34</t>
  </si>
  <si>
    <t>22.08.2022 10:31:37</t>
  </si>
  <si>
    <t>22.08.2022 10:31:42</t>
  </si>
  <si>
    <t>22.08.2022 10:31:43</t>
  </si>
  <si>
    <t>22.08.2022 10:31:44</t>
  </si>
  <si>
    <t>22.08.2022 10:31:50</t>
  </si>
  <si>
    <t>22.08.2022 10:31:52</t>
  </si>
  <si>
    <t>22.08.2022 10:31:53</t>
  </si>
  <si>
    <t>22.08.2022 10:31:55</t>
  </si>
  <si>
    <t>22.08.2022 10:31:56</t>
  </si>
  <si>
    <t>22.08.2022 10:32:23</t>
  </si>
  <si>
    <t>22.08.2022 10:32:25</t>
  </si>
  <si>
    <t>22.08.2022 10:32:28</t>
  </si>
  <si>
    <t>22.08.2022 10:32:29</t>
  </si>
  <si>
    <t>22.08.2022 10:32:31</t>
  </si>
  <si>
    <t>22.08.2022 10:32:32</t>
  </si>
  <si>
    <t>22.08.2022 10:33:13</t>
  </si>
  <si>
    <t>22.08.2022 10:33:14</t>
  </si>
  <si>
    <t>22.08.2022 10:33:16</t>
  </si>
  <si>
    <t>22.08.2022 10:33:18</t>
  </si>
  <si>
    <t>22.08.2022 10:33:19</t>
  </si>
  <si>
    <t>22.08.2022 10:33:20</t>
  </si>
  <si>
    <t>22.08.2022 10:33:22</t>
  </si>
  <si>
    <t>22.08.2022 10:33:23</t>
  </si>
  <si>
    <t>22.08.2022 10:33:25</t>
  </si>
  <si>
    <t>22.08.2022 10:33:27</t>
  </si>
  <si>
    <t>22.08.2022 10:33:28</t>
  </si>
  <si>
    <t>22.08.2022 10:33:30</t>
  </si>
  <si>
    <t>22.08.2022 10:33:31</t>
  </si>
  <si>
    <t>22.08.2022 10:33:35</t>
  </si>
  <si>
    <t>22.08.2022 10:33:37</t>
  </si>
  <si>
    <t>22.08.2022 10:33:38</t>
  </si>
  <si>
    <t>22.08.2022 10:34:06</t>
  </si>
  <si>
    <t>22.08.2022 10:34:07</t>
  </si>
  <si>
    <t>22.08.2022 10:34:08</t>
  </si>
  <si>
    <t>22.08.2022 10:34:10</t>
  </si>
  <si>
    <t>22.08.2022 10:34:43</t>
  </si>
  <si>
    <t>22.08.2022 10:34:46</t>
  </si>
  <si>
    <t>22.08.2022 10:34:47</t>
  </si>
  <si>
    <t>22.08.2022 10:34:49</t>
  </si>
  <si>
    <t>22.08.2022 10:34:51</t>
  </si>
  <si>
    <t>22.08.2022 10:34:52</t>
  </si>
  <si>
    <t>22.08.2022 10:34:53</t>
  </si>
  <si>
    <t>22.08.2022 10:34:56</t>
  </si>
  <si>
    <t>22.08.2022 10:34:58</t>
  </si>
  <si>
    <t>22.08.2022 10:34:59</t>
  </si>
  <si>
    <t>22.08.2022 10:35:51</t>
  </si>
  <si>
    <t>22.08.2022 10:35:52</t>
  </si>
  <si>
    <t>22.08.2022 10:35:53</t>
  </si>
  <si>
    <t>22.08.2022 10:35:55</t>
  </si>
  <si>
    <t>22.08.2022 10:35:56</t>
  </si>
  <si>
    <t>22.08.2022 10:35:58</t>
  </si>
  <si>
    <t>22.08.2022 10:35:59</t>
  </si>
  <si>
    <t>22.08.2022 10:36:01</t>
  </si>
  <si>
    <t>22.08.2022 10:36:04</t>
  </si>
  <si>
    <t>22.08.2022 10:36:06</t>
  </si>
  <si>
    <t>22.08.2022 10:36:07</t>
  </si>
  <si>
    <t>22.08.2022 10:36:08</t>
  </si>
  <si>
    <t>22.08.2022 10:36:10</t>
  </si>
  <si>
    <t>22.08.2022 10:36:11</t>
  </si>
  <si>
    <t>22.08.2022 10:36:24</t>
  </si>
  <si>
    <t>22.08.2022 10:36:25</t>
  </si>
  <si>
    <t>22.08.2022 10:36:27</t>
  </si>
  <si>
    <t>22.08.2022 10:36:28</t>
  </si>
  <si>
    <t>22.08.2022 10:36:30</t>
  </si>
  <si>
    <t>22.08.2022 10:36:31</t>
  </si>
  <si>
    <t>22.08.2022 10:37:31</t>
  </si>
  <si>
    <t>22.08.2022 10:37:32</t>
  </si>
  <si>
    <t>22.08.2022 10:37:34</t>
  </si>
  <si>
    <t>22.08.2022 10:37:35</t>
  </si>
  <si>
    <t>22.08.2022 10:39:12</t>
  </si>
  <si>
    <t>22.08.2022 10:39:13</t>
  </si>
  <si>
    <t>22.08.2022 10:39:14</t>
  </si>
  <si>
    <t>22.08.2022 10:39:19</t>
  </si>
  <si>
    <t>22.08.2022 10:39:20</t>
  </si>
  <si>
    <t>22.08.2022 10:39:22</t>
  </si>
  <si>
    <t>22.08.2022 10:39:28</t>
  </si>
  <si>
    <t>22.08.2022 10:39:29</t>
  </si>
  <si>
    <t>22.08.2022 10:39:31</t>
  </si>
  <si>
    <t>22.08.2022 10:39:46</t>
  </si>
  <si>
    <t>22.08.2022 10:39:51</t>
  </si>
  <si>
    <t>22.08.2022 10:39:52</t>
  </si>
  <si>
    <t>22.08.2022 10:39:54</t>
  </si>
  <si>
    <t>22.08.2022 10:39:55</t>
  </si>
  <si>
    <t>22.08.2022 10:39:57</t>
  </si>
  <si>
    <t>22.08.2022 10:40:00</t>
  </si>
  <si>
    <t>22.08.2022 10:40:01</t>
  </si>
  <si>
    <t>22.08.2022 10:40:02</t>
  </si>
  <si>
    <t>22.08.2022 10:40:04</t>
  </si>
  <si>
    <t>22.08.2022 10:40:06</t>
  </si>
  <si>
    <t>22.08.2022 10:40:07</t>
  </si>
  <si>
    <t>22.08.2022 10:40:09</t>
  </si>
  <si>
    <t>22.08.2022 10:40:10</t>
  </si>
  <si>
    <t>22.08.2022 10:41:13</t>
  </si>
  <si>
    <t>22.08.2022 10:41:16</t>
  </si>
  <si>
    <t>22.08.2022 10:41:17</t>
  </si>
  <si>
    <t>22.08.2022 10:41:19</t>
  </si>
  <si>
    <t>22.08.2022 10:41:20</t>
  </si>
  <si>
    <t>22.08.2022 10:41:48</t>
  </si>
  <si>
    <t>22.08.2022 10:41:54</t>
  </si>
  <si>
    <t>22.08.2022 10:41:55</t>
  </si>
  <si>
    <t>22.08.2022 10:41:57</t>
  </si>
  <si>
    <t>22.08.2022 10:41:58</t>
  </si>
  <si>
    <t>22.08.2022 10:42:00</t>
  </si>
  <si>
    <t>22.08.2022 10:42:01</t>
  </si>
  <si>
    <t>22.08.2022 10:42:02</t>
  </si>
  <si>
    <t>22.08.2022 10:42:04</t>
  </si>
  <si>
    <t>22.08.2022 10:42:08</t>
  </si>
  <si>
    <t>22.08.2022 10:42:10</t>
  </si>
  <si>
    <t>22.08.2022 10:42:11</t>
  </si>
  <si>
    <t>22.08.2022 10:42:13</t>
  </si>
  <si>
    <t>22.08.2022 10:42:30</t>
  </si>
  <si>
    <t>22.08.2022 10:42:31</t>
  </si>
  <si>
    <t>22.08.2022 10:42:33</t>
  </si>
  <si>
    <t>22.08.2022 10:42:55</t>
  </si>
  <si>
    <t>22.08.2022 10:42:57</t>
  </si>
  <si>
    <t>22.08.2022 10:42:58</t>
  </si>
  <si>
    <t>22.08.2022 10:43:00</t>
  </si>
  <si>
    <t>22.08.2022 10:43:01</t>
  </si>
  <si>
    <t>22.08.2022 10:43:08</t>
  </si>
  <si>
    <t>22.08.2022 10:43:10</t>
  </si>
  <si>
    <t>22.08.2022 10:43:11</t>
  </si>
  <si>
    <t>22.08.2022 10:43:41</t>
  </si>
  <si>
    <t>22.08.2022 10:43:43</t>
  </si>
  <si>
    <t>22.08.2022 10:43:44</t>
  </si>
  <si>
    <t>22.08.2022 10:43:46</t>
  </si>
  <si>
    <t>22.08.2022 10:43:47</t>
  </si>
  <si>
    <t>22.08.2022 10:43:49</t>
  </si>
  <si>
    <t>22.08.2022 10:43:50</t>
  </si>
  <si>
    <t>22.08.2022 10:43:52</t>
  </si>
  <si>
    <t>22.08.2022 10:43:53</t>
  </si>
  <si>
    <t>22.08.2022 10:43:55</t>
  </si>
  <si>
    <t>22.08.2022 10:43:56</t>
  </si>
  <si>
    <t>22.08.2022 10:43:58</t>
  </si>
  <si>
    <t>22.08.2022 10:43:59</t>
  </si>
  <si>
    <t>22.08.2022 10:44:01</t>
  </si>
  <si>
    <t>22.08.2022 10:44:03</t>
  </si>
  <si>
    <t>22.08.2022 10:44:04</t>
  </si>
  <si>
    <t>22.08.2022 10:44:05</t>
  </si>
  <si>
    <t>22.08.2022 10:44:07</t>
  </si>
  <si>
    <t>22.08.2022 10:44:32</t>
  </si>
  <si>
    <t>22.08.2022 10:44:34</t>
  </si>
  <si>
    <t>22.08.2022 10:44:35</t>
  </si>
  <si>
    <t>22.08.2022 10:44:37</t>
  </si>
  <si>
    <t>22.08.2022 10:44:38</t>
  </si>
  <si>
    <t>22.08.2022 10:44:40</t>
  </si>
  <si>
    <t>22.08.2022 10:45:34</t>
  </si>
  <si>
    <t>22.08.2022 10:45:35</t>
  </si>
  <si>
    <t>22.08.2022 10:45:37</t>
  </si>
  <si>
    <t>22.08.2022 10:45:38</t>
  </si>
  <si>
    <t>22.08.2022 10:45:40</t>
  </si>
  <si>
    <t>22.08.2022 10:45:41</t>
  </si>
  <si>
    <t>22.08.2022 10:45:43</t>
  </si>
  <si>
    <t>22.08.2022 10:45:44</t>
  </si>
  <si>
    <t>22.08.2022 10:45:47</t>
  </si>
  <si>
    <t>22.08.2022 10:45:49</t>
  </si>
  <si>
    <t>22.08.2022 10:45:50</t>
  </si>
  <si>
    <t>22.08.2022 10:45:52</t>
  </si>
  <si>
    <t>22.08.2022 10:45:53</t>
  </si>
  <si>
    <t>22.08.2022 10:45:56</t>
  </si>
  <si>
    <t>22.08.2022 10:45:59</t>
  </si>
  <si>
    <t>22.08.2022 10:46:01</t>
  </si>
  <si>
    <t>22.08.2022 10:46:02</t>
  </si>
  <si>
    <t>22.08.2022 10:46:12</t>
  </si>
  <si>
    <t>22.08.2022 10:46:15</t>
  </si>
  <si>
    <t>22.08.2022 10:46:17</t>
  </si>
  <si>
    <t>22.08.2022 10:46:18</t>
  </si>
  <si>
    <t>22.08.2022 10:46:25</t>
  </si>
  <si>
    <t>22.08.2022 10:46:26</t>
  </si>
  <si>
    <t>22.08.2022 10:46:27</t>
  </si>
  <si>
    <t>22.08.2022 10:46:29</t>
  </si>
  <si>
    <t>22.08.2022 10:46:30</t>
  </si>
  <si>
    <t>22.08.2022 10:46:56</t>
  </si>
  <si>
    <t>22.08.2022 10:46:59</t>
  </si>
  <si>
    <t>22.08.2022 10:47:01</t>
  </si>
  <si>
    <t>22.08.2022 10:47:02</t>
  </si>
  <si>
    <t>22.08.2022 10:47:03</t>
  </si>
  <si>
    <t>22.08.2022 10:47:05</t>
  </si>
  <si>
    <t>22.08.2022 10:47:06</t>
  </si>
  <si>
    <t>22.08.2022 10:47:09</t>
  </si>
  <si>
    <t>22.08.2022 10:47:11</t>
  </si>
  <si>
    <t>22.08.2022 10:47:12</t>
  </si>
  <si>
    <t>22.08.2022 10:47:17</t>
  </si>
  <si>
    <t>22.08.2022 10:47:18</t>
  </si>
  <si>
    <t>22.08.2022 10:47:36</t>
  </si>
  <si>
    <t>22.08.2022 10:47:40</t>
  </si>
  <si>
    <t>22.08.2022 10:47:41</t>
  </si>
  <si>
    <t>22.08.2022 10:47:42</t>
  </si>
  <si>
    <t>22.08.2022 10:47:44</t>
  </si>
  <si>
    <t>22.08.2022 10:47:45</t>
  </si>
  <si>
    <t>22.08.2022 10:47:47</t>
  </si>
  <si>
    <t>22.08.2022 10:47:48</t>
  </si>
  <si>
    <t>22.08.2022 10:48:19</t>
  </si>
  <si>
    <t>22.08.2022 10:48:20</t>
  </si>
  <si>
    <t>22.08.2022 10:48:21</t>
  </si>
  <si>
    <t>22.08.2022 10:48:23</t>
  </si>
  <si>
    <t>22.08.2022 10:48:32</t>
  </si>
  <si>
    <t>22.08.2022 10:48:34</t>
  </si>
  <si>
    <t>22.08.2022 10:48:35</t>
  </si>
  <si>
    <t>22.08.2022 10:48:54</t>
  </si>
  <si>
    <t>22.08.2022 10:48:56</t>
  </si>
  <si>
    <t>22.08.2022 10:49:02</t>
  </si>
  <si>
    <t>22.08.2022 10:49:03</t>
  </si>
  <si>
    <t>22.08.2022 10:49:05</t>
  </si>
  <si>
    <t>22.08.2022 10:49:06</t>
  </si>
  <si>
    <t>22.08.2022 10:49:08</t>
  </si>
  <si>
    <t>22.08.2022 10:49:09</t>
  </si>
  <si>
    <t>22.08.2022 10:49:15</t>
  </si>
  <si>
    <t>22.08.2022 10:49:16</t>
  </si>
  <si>
    <t>22.08.2022 10:49:18</t>
  </si>
  <si>
    <t>22.08.2022 10:49:20</t>
  </si>
  <si>
    <t>22.08.2022 10:49:21</t>
  </si>
  <si>
    <t>22.08.2022 10:49:22</t>
  </si>
  <si>
    <t>22.08.2022 10:49:24</t>
  </si>
  <si>
    <t>22.08.2022 10:49:25</t>
  </si>
  <si>
    <t>22.08.2022 10:49:27</t>
  </si>
  <si>
    <t>22.08.2022 10:49:28</t>
  </si>
  <si>
    <t>22.08.2022 10:49:30</t>
  </si>
  <si>
    <t>22.08.2022 10:49:32</t>
  </si>
  <si>
    <t>22.08.2022 10:49:33</t>
  </si>
  <si>
    <t>22.08.2022 10:49:36</t>
  </si>
  <si>
    <t>22.08.2022 10:49:37</t>
  </si>
  <si>
    <t>22.08.2022 10:49:39</t>
  </si>
  <si>
    <t>22.08.2022 10:50:36</t>
  </si>
  <si>
    <t>22.08.2022 10:50:38</t>
  </si>
  <si>
    <t>22.08.2022 10:50:39</t>
  </si>
  <si>
    <t>22.08.2022 10:50:40</t>
  </si>
  <si>
    <t>22.08.2022 10:50:42</t>
  </si>
  <si>
    <t>22.08.2022 10:50:48</t>
  </si>
  <si>
    <t>22.08.2022 10:50:50</t>
  </si>
  <si>
    <t>22.08.2022 10:50:51</t>
  </si>
  <si>
    <t>22.08.2022 10:50:52</t>
  </si>
  <si>
    <t>22.08.2022 10:50:56</t>
  </si>
  <si>
    <t>22.08.2022 10:50:57</t>
  </si>
  <si>
    <t>22.08.2022 10:50:58</t>
  </si>
  <si>
    <t>22.08.2022 10:51:00</t>
  </si>
  <si>
    <t>22.08.2022 10:51:01</t>
  </si>
  <si>
    <t>22.08.2022 10:51:03</t>
  </si>
  <si>
    <t>22.08.2022 10:51:04</t>
  </si>
  <si>
    <t>22.08.2022 10:51:06</t>
  </si>
  <si>
    <t>22.08.2022 10:51:39</t>
  </si>
  <si>
    <t>22.08.2022 10:51:42</t>
  </si>
  <si>
    <t>22.08.2022 10:51:43</t>
  </si>
  <si>
    <t>22.08.2022 10:51:45</t>
  </si>
  <si>
    <t>22.08.2022 10:51:46</t>
  </si>
  <si>
    <t>22.08.2022 10:51:54</t>
  </si>
  <si>
    <t>22.08.2022 10:51:57</t>
  </si>
  <si>
    <t>22.08.2022 10:51:58</t>
  </si>
  <si>
    <t>22.08.2022 10:52:00</t>
  </si>
  <si>
    <t>22.08.2022 10:52:01</t>
  </si>
  <si>
    <t>22.08.2022 10:52:03</t>
  </si>
  <si>
    <t>22.08.2022 10:52:04</t>
  </si>
  <si>
    <t>22.08.2022 10:52:06</t>
  </si>
  <si>
    <t>22.08.2022 10:52:07</t>
  </si>
  <si>
    <t>22.08.2022 10:52:09</t>
  </si>
  <si>
    <t>22.08.2022 10:52:10</t>
  </si>
  <si>
    <t>22.08.2022 10:52:12</t>
  </si>
  <si>
    <t>22.08.2022 10:52:13</t>
  </si>
  <si>
    <t>22.08.2022 10:52:15</t>
  </si>
  <si>
    <t>22.08.2022 10:52:37</t>
  </si>
  <si>
    <t>22.08.2022 10:52:39</t>
  </si>
  <si>
    <t>22.08.2022 10:52:40</t>
  </si>
  <si>
    <t>22.08.2022 10:52:42</t>
  </si>
  <si>
    <t>22.08.2022 10:52:43</t>
  </si>
  <si>
    <t>22.08.2022 10:53:12</t>
  </si>
  <si>
    <t>22.08.2022 10:53:13</t>
  </si>
  <si>
    <t>22.08.2022 10:53:15</t>
  </si>
  <si>
    <t>22.08.2022 10:53:16</t>
  </si>
  <si>
    <t>22.08.2022 10:53:21</t>
  </si>
  <si>
    <t>22.08.2022 10:53:24</t>
  </si>
  <si>
    <t>22.08.2022 10:53:37</t>
  </si>
  <si>
    <t>22.08.2022 10:53:39</t>
  </si>
  <si>
    <t>22.08.2022 10:53:40</t>
  </si>
  <si>
    <t>22.08.2022 10:53:42</t>
  </si>
  <si>
    <t>22.08.2022 10:53:46</t>
  </si>
  <si>
    <t>22.08.2022 10:53:48</t>
  </si>
  <si>
    <t>22.08.2022 10:53:49</t>
  </si>
  <si>
    <t>22.08.2022 10:54:49</t>
  </si>
  <si>
    <t>22.08.2022 10:54:52</t>
  </si>
  <si>
    <t>22.08.2022 10:54:54</t>
  </si>
  <si>
    <t>22.08.2022 10:54:55</t>
  </si>
  <si>
    <t>22.08.2022 10:54:57</t>
  </si>
  <si>
    <t>22.08.2022 10:55:03</t>
  </si>
  <si>
    <t>22.08.2022 10:55:04</t>
  </si>
  <si>
    <t>22.08.2022 10:55:06</t>
  </si>
  <si>
    <t>22.08.2022 10:55:07</t>
  </si>
  <si>
    <t>22.08.2022 10:55:09</t>
  </si>
  <si>
    <t>22.08.2022 10:55:10</t>
  </si>
  <si>
    <t>22.08.2022 10:55:12</t>
  </si>
  <si>
    <t>22.08.2022 10:55:13</t>
  </si>
  <si>
    <t>22.08.2022 10:55:15</t>
  </si>
  <si>
    <t>22.08.2022 10:55:18</t>
  </si>
  <si>
    <t>22.08.2022 10:55:19</t>
  </si>
  <si>
    <t>22.08.2022 10:55:21</t>
  </si>
  <si>
    <t>22.08.2022 10:55:22</t>
  </si>
  <si>
    <t>22.08.2022 10:55:24</t>
  </si>
  <si>
    <t>22.08.2022 10:55:40</t>
  </si>
  <si>
    <t>22.08.2022 10:55:43</t>
  </si>
  <si>
    <t>22.08.2022 10:55:45</t>
  </si>
  <si>
    <t>22.08.2022 10:55:46</t>
  </si>
  <si>
    <t>22.08.2022 10:55:47</t>
  </si>
  <si>
    <t>22.08.2022 10:55:49</t>
  </si>
  <si>
    <t>22.08.2022 10:55:50</t>
  </si>
  <si>
    <t>22.08.2022 10:55:52</t>
  </si>
  <si>
    <t>22.08.2022 10:55:55</t>
  </si>
  <si>
    <t>22.08.2022 10:55:58</t>
  </si>
  <si>
    <t>22.08.2022 10:55:59</t>
  </si>
  <si>
    <t>22.08.2022 10:56:01</t>
  </si>
  <si>
    <t>22.08.2022 10:57:14</t>
  </si>
  <si>
    <t>22.08.2022 10:57:17</t>
  </si>
  <si>
    <t>22.08.2022 10:57:19</t>
  </si>
  <si>
    <t>22.08.2022 10:57:20</t>
  </si>
  <si>
    <t>22.08.2022 10:57:22</t>
  </si>
  <si>
    <t>22.08.2022 10:57:39</t>
  </si>
  <si>
    <t>22.08.2022 10:57:43</t>
  </si>
  <si>
    <t>22.08.2022 10:57:44</t>
  </si>
  <si>
    <t>22.08.2022 10:57:46</t>
  </si>
  <si>
    <t>22.08.2022 10:57:47</t>
  </si>
  <si>
    <t>22.08.2022 10:57:49</t>
  </si>
  <si>
    <t>22.08.2022 10:57:50</t>
  </si>
  <si>
    <t>22.08.2022 10:57:53</t>
  </si>
  <si>
    <t>22.08.2022 10:57:57</t>
  </si>
  <si>
    <t>22.08.2022 10:57:58</t>
  </si>
  <si>
    <t>22.08.2022 10:58:00</t>
  </si>
  <si>
    <t>22.08.2022 10:59:01</t>
  </si>
  <si>
    <t>22.08.2022 10:59:03</t>
  </si>
  <si>
    <t>22.08.2022 10:59:04</t>
  </si>
  <si>
    <t>22.08.2022 10:59:06</t>
  </si>
  <si>
    <t>22.08.2022 10:59:07</t>
  </si>
  <si>
    <t>22.08.2022 10:59:08</t>
  </si>
  <si>
    <t>22.08.2022 10:59:10</t>
  </si>
  <si>
    <t>22.08.2022 10:59:11</t>
  </si>
  <si>
    <t>22.08.2022 10:59:13</t>
  </si>
  <si>
    <t>22.08.2022 10:59:14</t>
  </si>
  <si>
    <t>22.08.2022 10:59:16</t>
  </si>
  <si>
    <t>22.08.2022 10:59:17</t>
  </si>
  <si>
    <t>22.08.2022 10:59:34</t>
  </si>
  <si>
    <t>22.08.2022 10:59:36</t>
  </si>
  <si>
    <t>22.08.2022 10:59:37</t>
  </si>
  <si>
    <t>22.08.2022 10:59:38</t>
  </si>
  <si>
    <t>22.08.2022 10:59:40</t>
  </si>
  <si>
    <t>22.08.2022 10:59:41</t>
  </si>
  <si>
    <t>22.08.2022 10:59:43</t>
  </si>
  <si>
    <t>22.08.2022 11:01:01</t>
  </si>
  <si>
    <t>22.08.2022 11:01:03</t>
  </si>
  <si>
    <t>22.08.2022 11:01:04</t>
  </si>
  <si>
    <t>22.08.2022 11:01:06</t>
  </si>
  <si>
    <t>22.08.2022 11:01:07</t>
  </si>
  <si>
    <t>22.08.2022 11:01:09</t>
  </si>
  <si>
    <t>22.08.2022 11:01:10</t>
  </si>
  <si>
    <t>22.08.2022 11:01:12</t>
  </si>
  <si>
    <t>22.08.2022 11:01:13</t>
  </si>
  <si>
    <t>22.08.2022 11:01:15</t>
  </si>
  <si>
    <t>22.08.2022 11:01:16</t>
  </si>
  <si>
    <t>22.08.2022 11:01:21</t>
  </si>
  <si>
    <t>22.08.2022 11:01:22</t>
  </si>
  <si>
    <t>22.08.2022 11:01:25</t>
  </si>
  <si>
    <t>22.08.2022 11:01:27</t>
  </si>
  <si>
    <t>22.08.2022 11:01:28</t>
  </si>
  <si>
    <t>22.08.2022 11:01:29</t>
  </si>
  <si>
    <t>22.08.2022 11:01:31</t>
  </si>
  <si>
    <t>22.08.2022 11:01:32</t>
  </si>
  <si>
    <t>22.08.2022 11:01:34</t>
  </si>
  <si>
    <t>22.08.2022 11:01:35</t>
  </si>
  <si>
    <t>22.08.2022 11:01:37</t>
  </si>
  <si>
    <t>22.08.2022 11:01:39</t>
  </si>
  <si>
    <t>22.08.2022 11:01:40</t>
  </si>
  <si>
    <t>22.08.2022 11:01:43</t>
  </si>
  <si>
    <t>22.08.2022 11:01:44</t>
  </si>
  <si>
    <t>22.08.2022 11:01:46</t>
  </si>
  <si>
    <t>22.08.2022 11:01:47</t>
  </si>
  <si>
    <t>22.08.2022 11:01:49</t>
  </si>
  <si>
    <t>22.08.2022 11:01:51</t>
  </si>
  <si>
    <t>22.08.2022 11:01:52</t>
  </si>
  <si>
    <t>22.08.2022 11:01:55</t>
  </si>
  <si>
    <t>22.08.2022 11:01:56</t>
  </si>
  <si>
    <t>22.08.2022 11:01:58</t>
  </si>
  <si>
    <t>22.08.2022 11:02:38</t>
  </si>
  <si>
    <t>22.08.2022 11:02:44</t>
  </si>
  <si>
    <t>22.08.2022 11:02:46</t>
  </si>
  <si>
    <t>22.08.2022 11:02:47</t>
  </si>
  <si>
    <t>22.08.2022 11:02:49</t>
  </si>
  <si>
    <t>22.08.2022 11:02:50</t>
  </si>
  <si>
    <t>22.08.2022 11:02:53</t>
  </si>
  <si>
    <t>22.08.2022 11:02:55</t>
  </si>
  <si>
    <t>22.08.2022 11:02:56</t>
  </si>
  <si>
    <t>22.08.2022 11:02:58</t>
  </si>
  <si>
    <t>22.08.2022 11:02:59</t>
  </si>
  <si>
    <t>22.08.2022 11:03:01</t>
  </si>
  <si>
    <t>22.08.2022 11:03:02</t>
  </si>
  <si>
    <t>22.08.2022 11:03:49</t>
  </si>
  <si>
    <t>22.08.2022 11:03:53</t>
  </si>
  <si>
    <t>22.08.2022 11:03:55</t>
  </si>
  <si>
    <t>22.08.2022 11:03:56</t>
  </si>
  <si>
    <t>22.08.2022 11:03:58</t>
  </si>
  <si>
    <t>22.08.2022 11:03:59</t>
  </si>
  <si>
    <t>22.08.2022 11:04:04</t>
  </si>
  <si>
    <t>22.08.2022 11:04:05</t>
  </si>
  <si>
    <t>22.08.2022 11:04:07</t>
  </si>
  <si>
    <t>22.08.2022 11:04:10</t>
  </si>
  <si>
    <t>22.08.2022 11:04:32</t>
  </si>
  <si>
    <t>22.08.2022 11:04:34</t>
  </si>
  <si>
    <t>22.08.2022 11:04:40</t>
  </si>
  <si>
    <t>22.08.2022 11:04:41</t>
  </si>
  <si>
    <t>22.08.2022 11:04:43</t>
  </si>
  <si>
    <t>22.08.2022 11:05:08</t>
  </si>
  <si>
    <t>22.08.2022 11:05:10</t>
  </si>
  <si>
    <t>22.08.2022 11:05:11</t>
  </si>
  <si>
    <t>22.08.2022 11:05:13</t>
  </si>
  <si>
    <t>22.08.2022 11:05:14</t>
  </si>
  <si>
    <t>22.08.2022 11:05:16</t>
  </si>
  <si>
    <t>22.08.2022 11:05:17</t>
  </si>
  <si>
    <t>22.08.2022 11:05:20</t>
  </si>
  <si>
    <t>22.08.2022 11:05:22</t>
  </si>
  <si>
    <t>22.08.2022 11:05:23</t>
  </si>
  <si>
    <t>22.08.2022 11:05:25</t>
  </si>
  <si>
    <t>22.08.2022 11:05:26</t>
  </si>
  <si>
    <t>22.08.2022 11:05:28</t>
  </si>
  <si>
    <t>22.08.2022 11:05:29</t>
  </si>
  <si>
    <t>22.08.2022 11:05:31</t>
  </si>
  <si>
    <t>22.08.2022 11:05:32</t>
  </si>
  <si>
    <t>22.08.2022 11:05:34</t>
  </si>
  <si>
    <t>22.08.2022 11:05:35</t>
  </si>
  <si>
    <t>22.08.2022 11:05:46</t>
  </si>
  <si>
    <t>22.08.2022 11:05:47</t>
  </si>
  <si>
    <t>22.08.2022 11:05:49</t>
  </si>
  <si>
    <t>22.08.2022 11:05:50</t>
  </si>
  <si>
    <t>22.08.2022 11:06:20</t>
  </si>
  <si>
    <t>22.08.2022 11:06:21</t>
  </si>
  <si>
    <t>22.08.2022 11:06:23</t>
  </si>
  <si>
    <t>22.08.2022 11:06:46</t>
  </si>
  <si>
    <t>22.08.2022 11:06:53</t>
  </si>
  <si>
    <t>22.08.2022 11:06:55</t>
  </si>
  <si>
    <t>22.08.2022 11:06:56</t>
  </si>
  <si>
    <t>22.08.2022 11:06:57</t>
  </si>
  <si>
    <t>22.08.2022 11:06:58</t>
  </si>
  <si>
    <t>22.08.2022 11:07:01</t>
  </si>
  <si>
    <t>22.08.2022 11:07:04</t>
  </si>
  <si>
    <t>22.08.2022 11:07:06</t>
  </si>
  <si>
    <t>22.08.2022 11:07:07</t>
  </si>
  <si>
    <t>22.08.2022 11:07:08</t>
  </si>
  <si>
    <t>22.08.2022 11:07:24</t>
  </si>
  <si>
    <t>22.08.2022 11:07:25</t>
  </si>
  <si>
    <t>22.08.2022 11:07:27</t>
  </si>
  <si>
    <t>22.08.2022 11:07:28</t>
  </si>
  <si>
    <t>22.08.2022 11:07:29</t>
  </si>
  <si>
    <t>22.08.2022 11:07:31</t>
  </si>
  <si>
    <t>22.08.2022 11:07:46</t>
  </si>
  <si>
    <t>22.08.2022 11:07:49</t>
  </si>
  <si>
    <t>22.08.2022 11:07:50</t>
  </si>
  <si>
    <t>22.08.2022 11:07:52</t>
  </si>
  <si>
    <t>22.08.2022 11:08:00</t>
  </si>
  <si>
    <t>22.08.2022 11:08:01</t>
  </si>
  <si>
    <t>22.08.2022 11:08:03</t>
  </si>
  <si>
    <t>22.08.2022 11:08:04</t>
  </si>
  <si>
    <t>22.08.2022 11:08:54</t>
  </si>
  <si>
    <t>22.08.2022 11:08:55</t>
  </si>
  <si>
    <t>22.08.2022 11:08:57</t>
  </si>
  <si>
    <t>22.08.2022 11:08:58</t>
  </si>
  <si>
    <t>22.08.2022 11:09:00</t>
  </si>
  <si>
    <t>22.08.2022 11:09:46</t>
  </si>
  <si>
    <t>22.08.2022 11:09:51</t>
  </si>
  <si>
    <t>22.08.2022 11:09:52</t>
  </si>
  <si>
    <t>22.08.2022 11:09:54</t>
  </si>
  <si>
    <t>22.08.2022 11:09:55</t>
  </si>
  <si>
    <t>22.08.2022 11:09:57</t>
  </si>
  <si>
    <t>22.08.2022 11:11:39</t>
  </si>
  <si>
    <t>22.08.2022 11:11:43</t>
  </si>
  <si>
    <t>22.08.2022 11:11:44</t>
  </si>
  <si>
    <t>22.08.2022 11:11:46</t>
  </si>
  <si>
    <t>22.08.2022 11:11:47</t>
  </si>
  <si>
    <t>22.08.2022 11:11:49</t>
  </si>
  <si>
    <t>22.08.2022 11:11:50</t>
  </si>
  <si>
    <t>22.08.2022 11:11:53</t>
  </si>
  <si>
    <t>22.08.2022 11:11:55</t>
  </si>
  <si>
    <t>22.08.2022 11:11:58</t>
  </si>
  <si>
    <t>22.08.2022 11:12:22</t>
  </si>
  <si>
    <t>22.08.2022 11:12:24</t>
  </si>
  <si>
    <t>22.08.2022 11:12:25</t>
  </si>
  <si>
    <t>22.08.2022 11:12:26</t>
  </si>
  <si>
    <t>22.08.2022 11:12:28</t>
  </si>
  <si>
    <t>22.08.2022 11:12:37</t>
  </si>
  <si>
    <t>22.08.2022 11:12:38</t>
  </si>
  <si>
    <t>22.08.2022 11:12:40</t>
  </si>
  <si>
    <t>22.08.2022 11:12:42</t>
  </si>
  <si>
    <t>22.08.2022 11:12:43</t>
  </si>
  <si>
    <t>22.08.2022 11:12:44</t>
  </si>
  <si>
    <t>22.08.2022 11:12:46</t>
  </si>
  <si>
    <t>22.08.2022 11:12:48</t>
  </si>
  <si>
    <t>22.08.2022 11:12:49</t>
  </si>
  <si>
    <t>22.08.2022 11:12:50</t>
  </si>
  <si>
    <t>22.08.2022 11:12:52</t>
  </si>
  <si>
    <t>22.08.2022 11:13:01</t>
  </si>
  <si>
    <t>22.08.2022 11:13:04</t>
  </si>
  <si>
    <t>22.08.2022 11:13:06</t>
  </si>
  <si>
    <t>22.08.2022 11:13:07</t>
  </si>
  <si>
    <t>22.08.2022 11:13:13</t>
  </si>
  <si>
    <t>22.08.2022 11:13:15</t>
  </si>
  <si>
    <t>22.08.2022 11:13:16</t>
  </si>
  <si>
    <t>22.08.2022 11:13:17</t>
  </si>
  <si>
    <t>22.08.2022 11:13:19</t>
  </si>
  <si>
    <t>22.08.2022 11:13:20</t>
  </si>
  <si>
    <t>22.08.2022 11:13:22</t>
  </si>
  <si>
    <t>22.08.2022 11:13:43</t>
  </si>
  <si>
    <t>22.08.2022 11:13:45</t>
  </si>
  <si>
    <t>22.08.2022 11:13:46</t>
  </si>
  <si>
    <t>22.08.2022 11:13:47</t>
  </si>
  <si>
    <t>22.08.2022 11:13:49</t>
  </si>
  <si>
    <t>22.08.2022 11:13:50</t>
  </si>
  <si>
    <t>22.08.2022 11:14:23</t>
  </si>
  <si>
    <t>22.08.2022 11:14:25</t>
  </si>
  <si>
    <t>22.08.2022 11:14:26</t>
  </si>
  <si>
    <t>22.08.2022 11:14:31</t>
  </si>
  <si>
    <t>22.08.2022 11:14:32</t>
  </si>
  <si>
    <t>22.08.2022 11:14:34</t>
  </si>
  <si>
    <t>22.08.2022 11:14:39</t>
  </si>
  <si>
    <t>22.08.2022 11:14:40</t>
  </si>
  <si>
    <t>22.08.2022 11:14:41</t>
  </si>
  <si>
    <t>22.08.2022 11:14:43</t>
  </si>
  <si>
    <t>22.08.2022 11:14:44</t>
  </si>
  <si>
    <t>22.08.2022 11:14:47</t>
  </si>
  <si>
    <t>22.08.2022 11:14:49</t>
  </si>
  <si>
    <t>22.08.2022 11:14:50</t>
  </si>
  <si>
    <t>22.08.2022 11:14:52</t>
  </si>
  <si>
    <t>22.08.2022 11:14:53</t>
  </si>
  <si>
    <t>22.08.2022 11:14:57</t>
  </si>
  <si>
    <t>22.08.2022 11:14:58</t>
  </si>
  <si>
    <t>22.08.2022 11:14:59</t>
  </si>
  <si>
    <t>22.08.2022 11:15:01</t>
  </si>
  <si>
    <t>22.08.2022 11:15:02</t>
  </si>
  <si>
    <t>22.08.2022 11:15:07</t>
  </si>
  <si>
    <t>22.08.2022 11:15:10</t>
  </si>
  <si>
    <t>22.08.2022 11:15:11</t>
  </si>
  <si>
    <t>22.08.2022 11:15:13</t>
  </si>
  <si>
    <t>22.08.2022 11:15:14</t>
  </si>
  <si>
    <t>22.08.2022 11:15:22</t>
  </si>
  <si>
    <t>22.08.2022 11:15:25</t>
  </si>
  <si>
    <t>22.08.2022 11:15:26</t>
  </si>
  <si>
    <t>22.08.2022 11:15:28</t>
  </si>
  <si>
    <t>22.08.2022 11:15:29</t>
  </si>
  <si>
    <t>22.08.2022 11:15:32</t>
  </si>
  <si>
    <t>22.08.2022 11:15:34</t>
  </si>
  <si>
    <t>22.08.2022 11:15:35</t>
  </si>
  <si>
    <t>22.08.2022 11:15:37</t>
  </si>
  <si>
    <t>22.08.2022 11:15:40</t>
  </si>
  <si>
    <t>22.08.2022 11:15:43</t>
  </si>
  <si>
    <t>22.08.2022 11:15:44</t>
  </si>
  <si>
    <t>22.08.2022 11:15:46</t>
  </si>
  <si>
    <t>22.08.2022 11:15:47</t>
  </si>
  <si>
    <t>22.08.2022 11:15:49</t>
  </si>
  <si>
    <t>22.08.2022 11:15:50</t>
  </si>
  <si>
    <t>22.08.2022 11:15:52</t>
  </si>
  <si>
    <t>22.08.2022 11:15:53</t>
  </si>
  <si>
    <t>22.08.2022 11:15:55</t>
  </si>
  <si>
    <t>22.08.2022 11:15:56</t>
  </si>
  <si>
    <t>22.08.2022 11:15:58</t>
  </si>
  <si>
    <t>22.08.2022 11:16:01</t>
  </si>
  <si>
    <t>22.08.2022 11:16:02</t>
  </si>
  <si>
    <t>22.08.2022 11:16:04</t>
  </si>
  <si>
    <t>22.08.2022 11:16:47</t>
  </si>
  <si>
    <t>22.08.2022 11:16:49</t>
  </si>
  <si>
    <t>22.08.2022 11:16:50</t>
  </si>
  <si>
    <t>22.08.2022 11:16:51</t>
  </si>
  <si>
    <t>22.08.2022 11:16:53</t>
  </si>
  <si>
    <t>22.08.2022 11:17:16</t>
  </si>
  <si>
    <t>22.08.2022 11:17:17</t>
  </si>
  <si>
    <t>22.08.2022 11:17:22</t>
  </si>
  <si>
    <t>22.08.2022 11:17:23</t>
  </si>
  <si>
    <t>22.08.2022 11:17:24</t>
  </si>
  <si>
    <t>22.08.2022 11:17:26</t>
  </si>
  <si>
    <t>22.08.2022 11:17:27</t>
  </si>
  <si>
    <t>22.08.2022 11:17:42</t>
  </si>
  <si>
    <t>22.08.2022 11:17:45</t>
  </si>
  <si>
    <t>22.08.2022 11:17:47</t>
  </si>
  <si>
    <t>22.08.2022 11:17:48</t>
  </si>
  <si>
    <t>22.08.2022 11:17:52</t>
  </si>
  <si>
    <t>22.08.2022 11:17:55</t>
  </si>
  <si>
    <t>22.08.2022 11:17:56</t>
  </si>
  <si>
    <t>22.08.2022 11:18:04</t>
  </si>
  <si>
    <t>22.08.2022 11:18:07</t>
  </si>
  <si>
    <t>22.08.2022 11:18:08</t>
  </si>
  <si>
    <t>22.08.2022 11:18:16</t>
  </si>
  <si>
    <t>22.08.2022 11:18:19</t>
  </si>
  <si>
    <t>22.08.2022 11:18:20</t>
  </si>
  <si>
    <t>22.08.2022 11:18:22</t>
  </si>
  <si>
    <t>22.08.2022 11:18:23</t>
  </si>
  <si>
    <t>22.08.2022 11:18:25</t>
  </si>
  <si>
    <t>22.08.2022 11:18:26</t>
  </si>
  <si>
    <t>22.08.2022 11:18:27</t>
  </si>
  <si>
    <t>22.08.2022 11:18:29</t>
  </si>
  <si>
    <t>22.08.2022 11:18:31</t>
  </si>
  <si>
    <t>22.08.2022 11:18:34</t>
  </si>
  <si>
    <t>22.08.2022 11:18:35</t>
  </si>
  <si>
    <t>22.08.2022 11:18:36</t>
  </si>
  <si>
    <t>22.08.2022 11:18:38</t>
  </si>
  <si>
    <t>22.08.2022 11:18:39</t>
  </si>
  <si>
    <t>22.08.2022 11:18:41</t>
  </si>
  <si>
    <t>22.08.2022 11:18:44</t>
  </si>
  <si>
    <t>22.08.2022 11:18:46</t>
  </si>
  <si>
    <t>22.08.2022 11:18:47</t>
  </si>
  <si>
    <t>22.08.2022 11:18:48</t>
  </si>
  <si>
    <t>22.08.2022 11:18:50</t>
  </si>
  <si>
    <t>22.08.2022 11:18:53</t>
  </si>
  <si>
    <t>22.08.2022 11:18:54</t>
  </si>
  <si>
    <t>22.08.2022 11:18:56</t>
  </si>
  <si>
    <t>22.08.2022 11:18:57</t>
  </si>
  <si>
    <t>22.08.2022 11:19:03</t>
  </si>
  <si>
    <t>22.08.2022 11:19:06</t>
  </si>
  <si>
    <t>22.08.2022 11:19:08</t>
  </si>
  <si>
    <t>22.08.2022 11:19:09</t>
  </si>
  <si>
    <t>22.08.2022 11:19:21</t>
  </si>
  <si>
    <t>22.08.2022 11:19:24</t>
  </si>
  <si>
    <t>22.08.2022 11:19:26</t>
  </si>
  <si>
    <t>22.08.2022 11:19:38</t>
  </si>
  <si>
    <t>22.08.2022 11:19:41</t>
  </si>
  <si>
    <t>22.08.2022 11:19:42</t>
  </si>
  <si>
    <t>22.08.2022 11:19:44</t>
  </si>
  <si>
    <t>22.08.2022 11:19:45</t>
  </si>
  <si>
    <t>22.08.2022 11:19:47</t>
  </si>
  <si>
    <t>22.08.2022 11:19:48</t>
  </si>
  <si>
    <t>22.08.2022 11:19:50</t>
  </si>
  <si>
    <t>22.08.2022 11:19:53</t>
  </si>
  <si>
    <t>22.08.2022 11:19:54</t>
  </si>
  <si>
    <t>22.08.2022 11:19:56</t>
  </si>
  <si>
    <t>22.08.2022 11:19:57</t>
  </si>
  <si>
    <t>22.08.2022 11:19:59</t>
  </si>
  <si>
    <t>22.08.2022 11:20:09</t>
  </si>
  <si>
    <t>22.08.2022 11:20:12</t>
  </si>
  <si>
    <t>22.08.2022 11:20:14</t>
  </si>
  <si>
    <t>22.08.2022 11:20:15</t>
  </si>
  <si>
    <t>22.08.2022 11:20:18</t>
  </si>
  <si>
    <t>22.08.2022 11:20:21</t>
  </si>
  <si>
    <t>22.08.2022 11:21:02</t>
  </si>
  <si>
    <t>22.08.2022 11:21:03</t>
  </si>
  <si>
    <t>22.08.2022 11:21:05</t>
  </si>
  <si>
    <t>22.08.2022 11:21:06</t>
  </si>
  <si>
    <t>22.08.2022 11:21:14</t>
  </si>
  <si>
    <t>22.08.2022 11:21:15</t>
  </si>
  <si>
    <t>22.08.2022 11:21:17</t>
  </si>
  <si>
    <t>22.08.2022 11:21:18</t>
  </si>
  <si>
    <t>22.08.2022 11:21:21</t>
  </si>
  <si>
    <t>22.08.2022 11:21:23</t>
  </si>
  <si>
    <t>22.08.2022 11:21:27</t>
  </si>
  <si>
    <t>22.08.2022 11:21:29</t>
  </si>
  <si>
    <t>22.08.2022 11:21:42</t>
  </si>
  <si>
    <t>22.08.2022 11:21:43</t>
  </si>
  <si>
    <t>22.08.2022 11:22:03</t>
  </si>
  <si>
    <t>22.08.2022 11:22:07</t>
  </si>
  <si>
    <t>22.08.2022 11:22:09</t>
  </si>
  <si>
    <t>22.08.2022 11:22:10</t>
  </si>
  <si>
    <t>22.08.2022 11:22:13</t>
  </si>
  <si>
    <t>22.08.2022 11:22:15</t>
  </si>
  <si>
    <t>22.08.2022 11:22:16</t>
  </si>
  <si>
    <t>22.08.2022 11:22:18</t>
  </si>
  <si>
    <t>22.08.2022 11:22:48</t>
  </si>
  <si>
    <t>22.08.2022 11:22:49</t>
  </si>
  <si>
    <t>22.08.2022 11:22:51</t>
  </si>
  <si>
    <t>22.08.2022 11:22:52</t>
  </si>
  <si>
    <t>22.08.2022 11:22:54</t>
  </si>
  <si>
    <t>22.08.2022 11:22:57</t>
  </si>
  <si>
    <t>22.08.2022 11:23:00</t>
  </si>
  <si>
    <t>22.08.2022 11:23:01</t>
  </si>
  <si>
    <t>22.08.2022 11:23:21</t>
  </si>
  <si>
    <t>22.08.2022 11:23:24</t>
  </si>
  <si>
    <t>22.08.2022 11:23:25</t>
  </si>
  <si>
    <t>22.08.2022 11:23:27</t>
  </si>
  <si>
    <t>22.08.2022 11:23:36</t>
  </si>
  <si>
    <t>22.08.2022 11:23:37</t>
  </si>
  <si>
    <t>22.08.2022 11:23:39</t>
  </si>
  <si>
    <t>22.08.2022 11:23:40</t>
  </si>
  <si>
    <t>22.08.2022 11:24:06</t>
  </si>
  <si>
    <t>22.08.2022 11:24:07</t>
  </si>
  <si>
    <t>22.08.2022 11:24:09</t>
  </si>
  <si>
    <t>22.08.2022 11:24:10</t>
  </si>
  <si>
    <t>22.08.2022 11:24:12</t>
  </si>
  <si>
    <t>22.08.2022 11:25:07</t>
  </si>
  <si>
    <t>22.08.2022 11:25:09</t>
  </si>
  <si>
    <t>22.08.2022 11:25:10</t>
  </si>
  <si>
    <t>22.08.2022 11:25:12</t>
  </si>
  <si>
    <t>22.08.2022 11:25:19</t>
  </si>
  <si>
    <t>22.08.2022 11:25:21</t>
  </si>
  <si>
    <t>22.08.2022 11:25:22</t>
  </si>
  <si>
    <t>22.08.2022 11:25:24</t>
  </si>
  <si>
    <t>22.08.2022 11:25:25</t>
  </si>
  <si>
    <t>22.08.2022 11:25:27</t>
  </si>
  <si>
    <t>22.08.2022 11:25:30</t>
  </si>
  <si>
    <t>22.08.2022 11:25:33</t>
  </si>
  <si>
    <t>22.08.2022 11:25:34</t>
  </si>
  <si>
    <t>22.08.2022 11:25:36</t>
  </si>
  <si>
    <t>22.08.2022 11:25:42</t>
  </si>
  <si>
    <t>22.08.2022 11:25:43</t>
  </si>
  <si>
    <t>22.08.2022 11:25:46</t>
  </si>
  <si>
    <t>22.08.2022 11:25:48</t>
  </si>
  <si>
    <t>22.08.2022 11:25:49</t>
  </si>
  <si>
    <t>22.08.2022 11:25:51</t>
  </si>
  <si>
    <t>22.08.2022 11:26:00</t>
  </si>
  <si>
    <t>22.08.2022 11:26:01</t>
  </si>
  <si>
    <t>22.08.2022 11:26:03</t>
  </si>
  <si>
    <t>22.08.2022 11:26:04</t>
  </si>
  <si>
    <t>22.08.2022 11:26:06</t>
  </si>
  <si>
    <t>22.08.2022 11:26:07</t>
  </si>
  <si>
    <t>22.08.2022 11:26:09</t>
  </si>
  <si>
    <t>22.08.2022 11:26:10</t>
  </si>
  <si>
    <t>22.08.2022 11:26:37</t>
  </si>
  <si>
    <t>22.08.2022 11:26:39</t>
  </si>
  <si>
    <t>22.08.2022 11:26:40</t>
  </si>
  <si>
    <t>22.08.2022 11:26:42</t>
  </si>
  <si>
    <t>22.08.2022 11:27:07</t>
  </si>
  <si>
    <t>22.08.2022 11:27:10</t>
  </si>
  <si>
    <t>22.08.2022 11:27:12</t>
  </si>
  <si>
    <t>22.08.2022 11:28:03</t>
  </si>
  <si>
    <t>22.08.2022 11:28:04</t>
  </si>
  <si>
    <t>22.08.2022 11:28:09</t>
  </si>
  <si>
    <t>22.08.2022 11:28:10</t>
  </si>
  <si>
    <t>22.08.2022 11:28:13</t>
  </si>
  <si>
    <t>22.08.2022 11:28:15</t>
  </si>
  <si>
    <t>22.08.2022 11:28:16</t>
  </si>
  <si>
    <t>22.08.2022 11:29:12</t>
  </si>
  <si>
    <t>22.08.2022 11:29:18</t>
  </si>
  <si>
    <t>22.08.2022 11:29:19</t>
  </si>
  <si>
    <t>22.08.2022 11:29:21</t>
  </si>
  <si>
    <t>22.08.2022 11:29:22</t>
  </si>
  <si>
    <t>22.08.2022 11:29:24</t>
  </si>
  <si>
    <t>22.08.2022 11:29:25</t>
  </si>
  <si>
    <t>22.08.2022 11:29:27</t>
  </si>
  <si>
    <t>22.08.2022 11:29:30</t>
  </si>
  <si>
    <t>22.08.2022 11:29:31</t>
  </si>
  <si>
    <t>22.08.2022 11:29:33</t>
  </si>
  <si>
    <t>22.08.2022 11:29:34</t>
  </si>
  <si>
    <t>22.08.2022 11:29:37</t>
  </si>
  <si>
    <t>22.08.2022 11:29:39</t>
  </si>
  <si>
    <t>22.08.2022 11:29:40</t>
  </si>
  <si>
    <t>22.08.2022 11:30:13</t>
  </si>
  <si>
    <t>22.08.2022 11:30:15</t>
  </si>
  <si>
    <t>22.08.2022 11:30:16</t>
  </si>
  <si>
    <t>22.08.2022 11:30:17</t>
  </si>
  <si>
    <t>22.08.2022 11:30:19</t>
  </si>
  <si>
    <t>22.08.2022 11:30:20</t>
  </si>
  <si>
    <t>22.08.2022 11:30:27</t>
  </si>
  <si>
    <t>22.08.2022 11:30:28</t>
  </si>
  <si>
    <t>22.08.2022 11:30:30</t>
  </si>
  <si>
    <t>22.08.2022 11:30:31</t>
  </si>
  <si>
    <t>22.08.2022 11:30:34</t>
  </si>
  <si>
    <t>22.08.2022 11:30:36</t>
  </si>
  <si>
    <t>22.08.2022 11:30:37</t>
  </si>
  <si>
    <t>22.08.2022 11:30:40</t>
  </si>
  <si>
    <t>22.08.2022 11:30:41</t>
  </si>
  <si>
    <t>22.08.2022 11:30:43</t>
  </si>
  <si>
    <t>22.08.2022 11:31:11</t>
  </si>
  <si>
    <t>22.08.2022 11:31:15</t>
  </si>
  <si>
    <t>22.08.2022 11:31:16</t>
  </si>
  <si>
    <t>22.08.2022 11:31:17</t>
  </si>
  <si>
    <t>22.08.2022 11:31:26</t>
  </si>
  <si>
    <t>22.08.2022 11:31:28</t>
  </si>
  <si>
    <t>22.08.2022 11:31:30</t>
  </si>
  <si>
    <t>22.08.2022 11:31:31</t>
  </si>
  <si>
    <t>22.08.2022 11:31:32</t>
  </si>
  <si>
    <t>22.08.2022 11:31:49</t>
  </si>
  <si>
    <t>22.08.2022 11:31:51</t>
  </si>
  <si>
    <t>22.08.2022 11:31:52</t>
  </si>
  <si>
    <t>22.08.2022 11:31:54</t>
  </si>
  <si>
    <t>22.08.2022 11:31:55</t>
  </si>
  <si>
    <t>22.08.2022 11:31:57</t>
  </si>
  <si>
    <t>22.08.2022 11:32:00</t>
  </si>
  <si>
    <t>22.08.2022 11:32:01</t>
  </si>
  <si>
    <t>22.08.2022 11:32:03</t>
  </si>
  <si>
    <t>22.08.2022 11:32:15</t>
  </si>
  <si>
    <t>22.08.2022 11:32:16</t>
  </si>
  <si>
    <t>22.08.2022 11:32:18</t>
  </si>
  <si>
    <t>22.08.2022 11:32:19</t>
  </si>
  <si>
    <t>22.08.2022 11:32:22</t>
  </si>
  <si>
    <t>22.08.2022 11:32:25</t>
  </si>
  <si>
    <t>22.08.2022 11:32:26</t>
  </si>
  <si>
    <t>22.08.2022 11:32:28</t>
  </si>
  <si>
    <t>22.08.2022 11:32:29</t>
  </si>
  <si>
    <t>22.08.2022 11:32:31</t>
  </si>
  <si>
    <t>22.08.2022 11:32:52</t>
  </si>
  <si>
    <t>22.08.2022 11:32:57</t>
  </si>
  <si>
    <t>22.08.2022 11:32:58</t>
  </si>
  <si>
    <t>22.08.2022 11:33:00</t>
  </si>
  <si>
    <t>22.08.2022 11:33:01</t>
  </si>
  <si>
    <t>22.08.2022 11:33:39</t>
  </si>
  <si>
    <t>22.08.2022 11:33:40</t>
  </si>
  <si>
    <t>22.08.2022 11:33:41</t>
  </si>
  <si>
    <t>22.08.2022 11:33:43</t>
  </si>
  <si>
    <t>22.08.2022 11:33:44</t>
  </si>
  <si>
    <t>22.08.2022 11:33:46</t>
  </si>
  <si>
    <t>22.08.2022 11:33:47</t>
  </si>
  <si>
    <t>22.08.2022 11:33:51</t>
  </si>
  <si>
    <t>22.08.2022 11:33:52</t>
  </si>
  <si>
    <t>22.08.2022 11:33:54</t>
  </si>
  <si>
    <t>22.08.2022 11:33:55</t>
  </si>
  <si>
    <t>22.08.2022 11:33:56</t>
  </si>
  <si>
    <t>22.08.2022 11:33:58</t>
  </si>
  <si>
    <t>22.08.2022 11:34:00</t>
  </si>
  <si>
    <t>22.08.2022 11:34:01</t>
  </si>
  <si>
    <t>22.08.2022 11:34:12</t>
  </si>
  <si>
    <t>22.08.2022 11:34:13</t>
  </si>
  <si>
    <t>22.08.2022 11:34:16</t>
  </si>
  <si>
    <t>22.08.2022 11:34:18</t>
  </si>
  <si>
    <t>22.08.2022 11:34:19</t>
  </si>
  <si>
    <t>22.08.2022 11:34:32</t>
  </si>
  <si>
    <t>22.08.2022 11:35:01</t>
  </si>
  <si>
    <t>22.08.2022 11:35:02</t>
  </si>
  <si>
    <t>22.08.2022 11:35:04</t>
  </si>
  <si>
    <t>22.08.2022 11:35:29</t>
  </si>
  <si>
    <t>22.08.2022 11:35:31</t>
  </si>
  <si>
    <t>22.08.2022 11:35:32</t>
  </si>
  <si>
    <t>22.08.2022 11:35:34</t>
  </si>
  <si>
    <t>22.08.2022 11:35:37</t>
  </si>
  <si>
    <t>22.08.2022 11:35:38</t>
  </si>
  <si>
    <t>22.08.2022 11:35:40</t>
  </si>
  <si>
    <t>22.08.2022 11:35:41</t>
  </si>
  <si>
    <t>22.08.2022 11:35:43</t>
  </si>
  <si>
    <t>22.08.2022 11:35:44</t>
  </si>
  <si>
    <t>22.08.2022 11:35:47</t>
  </si>
  <si>
    <t>22.08.2022 11:35:49</t>
  </si>
  <si>
    <t>22.08.2022 11:35:50</t>
  </si>
  <si>
    <t>22.08.2022 11:35:52</t>
  </si>
  <si>
    <t>22.08.2022 11:35:53</t>
  </si>
  <si>
    <t>22.08.2022 11:35:55</t>
  </si>
  <si>
    <t>22.08.2022 11:35:56</t>
  </si>
  <si>
    <t>22.08.2022 11:35:58</t>
  </si>
  <si>
    <t>22.08.2022 11:35:59</t>
  </si>
  <si>
    <t>22.08.2022 11:36:01</t>
  </si>
  <si>
    <t>22.08.2022 11:36:02</t>
  </si>
  <si>
    <t>22.08.2022 11:36:17</t>
  </si>
  <si>
    <t>22.08.2022 11:36:19</t>
  </si>
  <si>
    <t>22.08.2022 11:36:20</t>
  </si>
  <si>
    <t>22.08.2022 11:36:22</t>
  </si>
  <si>
    <t>22.08.2022 11:36:25</t>
  </si>
  <si>
    <t>22.08.2022 11:36:26</t>
  </si>
  <si>
    <t>22.08.2022 11:37:02</t>
  </si>
  <si>
    <t>22.08.2022 11:37:25</t>
  </si>
  <si>
    <t>22.08.2022 11:37:28</t>
  </si>
  <si>
    <t>22.08.2022 11:37:29</t>
  </si>
  <si>
    <t>22.08.2022 11:37:31</t>
  </si>
  <si>
    <t>22.08.2022 11:37:32</t>
  </si>
  <si>
    <t>22.08.2022 11:37:34</t>
  </si>
  <si>
    <t>22.08.2022 11:37:35</t>
  </si>
  <si>
    <t>22.08.2022 11:37:37</t>
  </si>
  <si>
    <t>22.08.2022 11:37:38</t>
  </si>
  <si>
    <t>22.08.2022 11:37:40</t>
  </si>
  <si>
    <t>22.08.2022 11:38:44</t>
  </si>
  <si>
    <t>22.08.2022 11:38:46</t>
  </si>
  <si>
    <t>22.08.2022 11:38:47</t>
  </si>
  <si>
    <t>22.08.2022 11:38:49</t>
  </si>
  <si>
    <t>22.08.2022 11:38:50</t>
  </si>
  <si>
    <t>22.08.2022 11:38:52</t>
  </si>
  <si>
    <t>22.08.2022 11:38:53</t>
  </si>
  <si>
    <t>22.08.2022 11:38:55</t>
  </si>
  <si>
    <t>22.08.2022 11:39:02</t>
  </si>
  <si>
    <t>22.08.2022 11:39:14</t>
  </si>
  <si>
    <t>22.08.2022 11:39:16</t>
  </si>
  <si>
    <t>22.08.2022 11:39:19</t>
  </si>
  <si>
    <t>22.08.2022 11:39:20</t>
  </si>
  <si>
    <t>22.08.2022 11:39:23</t>
  </si>
  <si>
    <t>22.08.2022 11:39:25</t>
  </si>
  <si>
    <t>22.08.2022 11:39:26</t>
  </si>
  <si>
    <t>22.08.2022 11:39:28</t>
  </si>
  <si>
    <t>22.08.2022 11:39:29</t>
  </si>
  <si>
    <t>22.08.2022 11:39:31</t>
  </si>
  <si>
    <t>22.08.2022 11:39:56</t>
  </si>
  <si>
    <t>22.08.2022 11:40:01</t>
  </si>
  <si>
    <t>22.08.2022 11:40:02</t>
  </si>
  <si>
    <t>22.08.2022 11:40:05</t>
  </si>
  <si>
    <t>22.08.2022 11:40:07</t>
  </si>
  <si>
    <t>22.08.2022 11:40:08</t>
  </si>
  <si>
    <t>22.08.2022 11:40:10</t>
  </si>
  <si>
    <t>22.08.2022 11:40:16</t>
  </si>
  <si>
    <t>22.08.2022 11:40:17</t>
  </si>
  <si>
    <t>22.08.2022 11:40:19</t>
  </si>
  <si>
    <t>22.08.2022 11:40:20</t>
  </si>
  <si>
    <t>22.08.2022 11:40:22</t>
  </si>
  <si>
    <t>22.08.2022 11:40:43</t>
  </si>
  <si>
    <t>22.08.2022 11:40:46</t>
  </si>
  <si>
    <t>22.08.2022 11:40:47</t>
  </si>
  <si>
    <t>22.08.2022 11:40:49</t>
  </si>
  <si>
    <t>22.08.2022 11:40:50</t>
  </si>
  <si>
    <t>22.08.2022 11:40:53</t>
  </si>
  <si>
    <t>22.08.2022 11:40:55</t>
  </si>
  <si>
    <t>22.08.2022 11:40:56</t>
  </si>
  <si>
    <t>22.08.2022 11:40:58</t>
  </si>
  <si>
    <t>22.08.2022 11:40:59</t>
  </si>
  <si>
    <t>22.08.2022 11:41:01</t>
  </si>
  <si>
    <t>22.08.2022 11:41:37</t>
  </si>
  <si>
    <t>22.08.2022 11:41:40</t>
  </si>
  <si>
    <t>22.08.2022 11:41:41</t>
  </si>
  <si>
    <t>22.08.2022 11:41:43</t>
  </si>
  <si>
    <t>22.08.2022 11:41:44</t>
  </si>
  <si>
    <t>22.08.2022 11:41:47</t>
  </si>
  <si>
    <t>22.08.2022 11:41:49</t>
  </si>
  <si>
    <t>22.08.2022 11:42:28</t>
  </si>
  <si>
    <t>22.08.2022 11:42:34</t>
  </si>
  <si>
    <t>22.08.2022 11:42:35</t>
  </si>
  <si>
    <t>22.08.2022 11:42:37</t>
  </si>
  <si>
    <t>22.08.2022 11:42:40</t>
  </si>
  <si>
    <t>22.08.2022 11:42:41</t>
  </si>
  <si>
    <t>22.08.2022 11:42:43</t>
  </si>
  <si>
    <t>22.08.2022 11:42:44</t>
  </si>
  <si>
    <t>22.08.2022 11:42:47</t>
  </si>
  <si>
    <t>22.08.2022 11:42:50</t>
  </si>
  <si>
    <t>22.08.2022 11:42:52</t>
  </si>
  <si>
    <t>22.08.2022 11:42:53</t>
  </si>
  <si>
    <t>22.08.2022 11:42:55</t>
  </si>
  <si>
    <t>22.08.2022 11:42:56</t>
  </si>
  <si>
    <t>22.08.2022 11:42:58</t>
  </si>
  <si>
    <t>22.08.2022 11:42:59</t>
  </si>
  <si>
    <t>22.08.2022 11:43:01</t>
  </si>
  <si>
    <t>22.08.2022 11:43:02</t>
  </si>
  <si>
    <t>22.08.2022 11:43:04</t>
  </si>
  <si>
    <t>22.08.2022 11:43:05</t>
  </si>
  <si>
    <t>22.08.2022 11:43:07</t>
  </si>
  <si>
    <t>22.08.2022 11:43:08</t>
  </si>
  <si>
    <t>22.08.2022 11:43:10</t>
  </si>
  <si>
    <t>22.08.2022 11:43:11</t>
  </si>
  <si>
    <t>22.08.2022 11:43:13</t>
  </si>
  <si>
    <t>22.08.2022 11:43:19</t>
  </si>
  <si>
    <t>22.08.2022 11:43:20</t>
  </si>
  <si>
    <t>22.08.2022 11:43:22</t>
  </si>
  <si>
    <t>22.08.2022 11:43:23</t>
  </si>
  <si>
    <t>22.08.2022 11:43:25</t>
  </si>
  <si>
    <t>22.08.2022 11:43:31</t>
  </si>
  <si>
    <t>22.08.2022 11:43:32</t>
  </si>
  <si>
    <t>22.08.2022 11:43:34</t>
  </si>
  <si>
    <t>22.08.2022 11:43:35</t>
  </si>
  <si>
    <t>22.08.2022 11:43:37</t>
  </si>
  <si>
    <t>22.08.2022 11:44:02</t>
  </si>
  <si>
    <t>22.08.2022 11:44:04</t>
  </si>
  <si>
    <t>22.08.2022 11:44:07</t>
  </si>
  <si>
    <t>22.08.2022 11:44:10</t>
  </si>
  <si>
    <t>22.08.2022 11:44:11</t>
  </si>
  <si>
    <t>22.08.2022 11:44:13</t>
  </si>
  <si>
    <t>22.08.2022 11:44:14</t>
  </si>
  <si>
    <t>22.08.2022 11:44:26</t>
  </si>
  <si>
    <t>22.08.2022 11:44:28</t>
  </si>
  <si>
    <t>22.08.2022 11:44:29</t>
  </si>
  <si>
    <t>22.08.2022 11:44:31</t>
  </si>
  <si>
    <t>22.08.2022 11:44:37</t>
  </si>
  <si>
    <t>22.08.2022 11:44:40</t>
  </si>
  <si>
    <t>22.08.2022 11:44:41</t>
  </si>
  <si>
    <t>22.08.2022 11:45:19</t>
  </si>
  <si>
    <t>22.08.2022 11:45:20</t>
  </si>
  <si>
    <t>22.08.2022 11:45:22</t>
  </si>
  <si>
    <t>22.08.2022 11:45:23</t>
  </si>
  <si>
    <t>22.08.2022 11:45:25</t>
  </si>
  <si>
    <t>22.08.2022 11:45:35</t>
  </si>
  <si>
    <t>22.08.2022 11:45:37</t>
  </si>
  <si>
    <t>22.08.2022 11:45:38</t>
  </si>
  <si>
    <t>22.08.2022 11:45:40</t>
  </si>
  <si>
    <t>22.08.2022 11:45:41</t>
  </si>
  <si>
    <t>22.08.2022 11:45:43</t>
  </si>
  <si>
    <t>22.08.2022 11:45:44</t>
  </si>
  <si>
    <t>22.08.2022 11:45:49</t>
  </si>
  <si>
    <t>22.08.2022 11:45:50</t>
  </si>
  <si>
    <t>22.08.2022 11:45:52</t>
  </si>
  <si>
    <t>22.08.2022 11:45:53</t>
  </si>
  <si>
    <t>22.08.2022 11:46:04</t>
  </si>
  <si>
    <t>22.08.2022 11:46:07</t>
  </si>
  <si>
    <t>22.08.2022 11:46:08</t>
  </si>
  <si>
    <t>22.08.2022 11:46:47</t>
  </si>
  <si>
    <t>22.08.2022 11:46:49</t>
  </si>
  <si>
    <t>22.08.2022 11:46:50</t>
  </si>
  <si>
    <t>22.08.2022 11:46:52</t>
  </si>
  <si>
    <t>22.08.2022 11:46:56</t>
  </si>
  <si>
    <t>22.08.2022 11:46:58</t>
  </si>
  <si>
    <t>22.08.2022 11:46:59</t>
  </si>
  <si>
    <t>22.08.2022 11:47:01</t>
  </si>
  <si>
    <t>22.08.2022 11:47:17</t>
  </si>
  <si>
    <t>22.08.2022 11:47:19</t>
  </si>
  <si>
    <t>22.08.2022 11:47:20</t>
  </si>
  <si>
    <t>22.08.2022 11:47:22</t>
  </si>
  <si>
    <t>22.08.2022 11:47:23</t>
  </si>
  <si>
    <t>22.08.2022 11:47:25</t>
  </si>
  <si>
    <t>22.08.2022 11:47:26</t>
  </si>
  <si>
    <t>22.08.2022 11:47:28</t>
  </si>
  <si>
    <t>22.08.2022 11:47:29</t>
  </si>
  <si>
    <t>22.08.2022 11:47:31</t>
  </si>
  <si>
    <t>22.08.2022 11:48:43</t>
  </si>
  <si>
    <t>22.08.2022 11:48:47</t>
  </si>
  <si>
    <t>22.08.2022 11:48:49</t>
  </si>
  <si>
    <t>22.08.2022 11:48:50</t>
  </si>
  <si>
    <t>22.08.2022 11:48:52</t>
  </si>
  <si>
    <t>22.08.2022 11:49:02</t>
  </si>
  <si>
    <t>22.08.2022 11:49:05</t>
  </si>
  <si>
    <t>22.08.2022 11:49:07</t>
  </si>
  <si>
    <t>22.08.2022 11:49:08</t>
  </si>
  <si>
    <t>22.08.2022 11:49:10</t>
  </si>
  <si>
    <t>22.08.2022 11:49:11</t>
  </si>
  <si>
    <t>22.08.2022 11:50:28</t>
  </si>
  <si>
    <t>22.08.2022 11:50:29</t>
  </si>
  <si>
    <t>22.08.2022 11:50:31</t>
  </si>
  <si>
    <t>22.08.2022 11:50:32</t>
  </si>
  <si>
    <t>22.08.2022 11:50:34</t>
  </si>
  <si>
    <t>22.08.2022 11:50:35</t>
  </si>
  <si>
    <t>22.08.2022 11:50:37</t>
  </si>
  <si>
    <t>22.08.2022 11:50:38</t>
  </si>
  <si>
    <t>22.08.2022 11:50:40</t>
  </si>
  <si>
    <t>22.08.2022 11:50:41</t>
  </si>
  <si>
    <t>22.08.2022 11:50:43</t>
  </si>
  <si>
    <t>22.08.2022 11:50:44</t>
  </si>
  <si>
    <t>22.08.2022 11:50:47</t>
  </si>
  <si>
    <t>22.08.2022 11:50:49</t>
  </si>
  <si>
    <t>22.08.2022 11:50:53</t>
  </si>
  <si>
    <t>22.08.2022 11:50:55</t>
  </si>
  <si>
    <t>22.08.2022 11:50:56</t>
  </si>
  <si>
    <t>22.08.2022 11:51:04</t>
  </si>
  <si>
    <t>22.08.2022 11:51:05</t>
  </si>
  <si>
    <t>22.08.2022 11:51:07</t>
  </si>
  <si>
    <t>22.08.2022 11:51:08</t>
  </si>
  <si>
    <t>22.08.2022 11:51:10</t>
  </si>
  <si>
    <t>22.08.2022 11:51:50</t>
  </si>
  <si>
    <t>22.08.2022 11:51:53</t>
  </si>
  <si>
    <t>22.08.2022 11:51:55</t>
  </si>
  <si>
    <t>22.08.2022 11:51:56</t>
  </si>
  <si>
    <t>22.08.2022 11:51:58</t>
  </si>
  <si>
    <t>22.08.2022 11:51:59</t>
  </si>
  <si>
    <t>22.08.2022 11:52:58</t>
  </si>
  <si>
    <t>22.08.2022 11:53:02</t>
  </si>
  <si>
    <t>22.08.2022 11:53:04</t>
  </si>
  <si>
    <t>22.08.2022 11:53:05</t>
  </si>
  <si>
    <t>22.08.2022 11:53:07</t>
  </si>
  <si>
    <t>22.08.2022 11:53:31</t>
  </si>
  <si>
    <t>22.08.2022 11:53:34</t>
  </si>
  <si>
    <t>22.08.2022 11:53:41</t>
  </si>
  <si>
    <t>22.08.2022 11:53:43</t>
  </si>
  <si>
    <t>22.08.2022 11:53:44</t>
  </si>
  <si>
    <t>22.08.2022 11:53:59</t>
  </si>
  <si>
    <t>22.08.2022 11:54:01</t>
  </si>
  <si>
    <t>22.08.2022 11:54:07</t>
  </si>
  <si>
    <t>22.08.2022 11:54:08</t>
  </si>
  <si>
    <t>22.08.2022 11:54:10</t>
  </si>
  <si>
    <t>22.08.2022 11:54:11</t>
  </si>
  <si>
    <t>22.08.2022 11:54:14</t>
  </si>
  <si>
    <t>22.08.2022 11:54:16</t>
  </si>
  <si>
    <t>22.08.2022 11:54:19</t>
  </si>
  <si>
    <t>22.08.2022 11:54:20</t>
  </si>
  <si>
    <t>22.08.2022 11:54:22</t>
  </si>
  <si>
    <t>22.08.2022 11:54:23</t>
  </si>
  <si>
    <t>22.08.2022 11:54:26</t>
  </si>
  <si>
    <t>22.08.2022 11:54:29</t>
  </si>
  <si>
    <t>22.08.2022 11:54:31</t>
  </si>
  <si>
    <t>22.08.2022 11:54:32</t>
  </si>
  <si>
    <t>22.08.2022 11:54:34</t>
  </si>
  <si>
    <t>22.08.2022 11:54:35</t>
  </si>
  <si>
    <t>22.08.2022 11:55:13</t>
  </si>
  <si>
    <t>22.08.2022 11:55:14</t>
  </si>
  <si>
    <t>22.08.2022 11:55:16</t>
  </si>
  <si>
    <t>22.08.2022 11:55:17</t>
  </si>
  <si>
    <t>22.08.2022 11:55:19</t>
  </si>
  <si>
    <t>22.08.2022 11:55:20</t>
  </si>
  <si>
    <t>22.08.2022 11:55:28</t>
  </si>
  <si>
    <t>22.08.2022 11:55:31</t>
  </si>
  <si>
    <t>22.08.2022 11:55:32</t>
  </si>
  <si>
    <t>22.08.2022 11:55:34</t>
  </si>
  <si>
    <t>22.08.2022 11:55:49</t>
  </si>
  <si>
    <t>22.08.2022 11:55:52</t>
  </si>
  <si>
    <t>22.08.2022 11:55:53</t>
  </si>
  <si>
    <t>22.08.2022 11:55:55</t>
  </si>
  <si>
    <t>22.08.2022 11:56:26</t>
  </si>
  <si>
    <t>22.08.2022 11:56:53</t>
  </si>
  <si>
    <t>22.08.2022 11:56:56</t>
  </si>
  <si>
    <t>22.08.2022 11:56:58</t>
  </si>
  <si>
    <t>22.08.2022 11:56:59</t>
  </si>
  <si>
    <t>22.08.2022 11:57:43</t>
  </si>
  <si>
    <t>22.08.2022 11:57:44</t>
  </si>
  <si>
    <t>22.08.2022 11:57:46</t>
  </si>
  <si>
    <t>22.08.2022 11:57:47</t>
  </si>
  <si>
    <t>22.08.2022 11:57:49</t>
  </si>
  <si>
    <t>22.08.2022 11:57:50</t>
  </si>
  <si>
    <t>22.08.2022 11:57:52</t>
  </si>
  <si>
    <t>22.08.2022 11:57:53</t>
  </si>
  <si>
    <t>22.08.2022 11:57:55</t>
  </si>
  <si>
    <t>22.08.2022 11:57:58</t>
  </si>
  <si>
    <t>22.08.2022 11:57:59</t>
  </si>
  <si>
    <t>22.08.2022 11:58:01</t>
  </si>
  <si>
    <t>22.08.2022 11:58:02</t>
  </si>
  <si>
    <t>22.08.2022 11:58:04</t>
  </si>
  <si>
    <t>22.08.2022 11:58:05</t>
  </si>
  <si>
    <t>22.08.2022 11:58:07</t>
  </si>
  <si>
    <t>22.08.2022 11:58:08</t>
  </si>
  <si>
    <t>22.08.2022 11:58:10</t>
  </si>
  <si>
    <t>22.08.2022 11:58:17</t>
  </si>
  <si>
    <t>22.08.2022 11:58:19</t>
  </si>
  <si>
    <t>22.08.2022 11:58:20</t>
  </si>
  <si>
    <t>22.08.2022 11:58:22</t>
  </si>
  <si>
    <t>22.08.2022 11:58:23</t>
  </si>
  <si>
    <t>22.08.2022 11:58:24</t>
  </si>
  <si>
    <t>22.08.2022 11:58:26</t>
  </si>
  <si>
    <t>22.08.2022 11:58:27</t>
  </si>
  <si>
    <t>22.08.2022 11:58:29</t>
  </si>
  <si>
    <t>22.08.2022 11:58:30</t>
  </si>
  <si>
    <t>22.08.2022 11:58:46</t>
  </si>
  <si>
    <t>22.08.2022 11:58:47</t>
  </si>
  <si>
    <t>22.08.2022 11:59:29</t>
  </si>
  <si>
    <t>22.08.2022 11:59:30</t>
  </si>
  <si>
    <t>22.08.2022 11:59:32</t>
  </si>
  <si>
    <t>22.08.2022 11:59:33</t>
  </si>
  <si>
    <t>22.08.2022 12:00:33</t>
  </si>
  <si>
    <t>22.08.2022 12:00:35</t>
  </si>
  <si>
    <t>22.08.2022 12:00:37</t>
  </si>
  <si>
    <t>22.08.2022 12:00:38</t>
  </si>
  <si>
    <t>22.08.2022 12:00:39</t>
  </si>
  <si>
    <t>22.08.2022 12:01:47</t>
  </si>
  <si>
    <t>22.08.2022 12:01:50</t>
  </si>
  <si>
    <t>22.08.2022 12:01:51</t>
  </si>
  <si>
    <t>22.08.2022 12:01:53</t>
  </si>
  <si>
    <t>22.08.2022 12:01:55</t>
  </si>
  <si>
    <t>22.08.2022 12:01:56</t>
  </si>
  <si>
    <t>22.08.2022 12:01:57</t>
  </si>
  <si>
    <t>22.08.2022 12:01:59</t>
  </si>
  <si>
    <t>22.08.2022 12:02:00</t>
  </si>
  <si>
    <t>22.08.2022 12:02:02</t>
  </si>
  <si>
    <t>22.08.2022 12:02:28</t>
  </si>
  <si>
    <t>22.08.2022 12:02:30</t>
  </si>
  <si>
    <t>22.08.2022 12:02:32</t>
  </si>
  <si>
    <t>22.08.2022 12:02:33</t>
  </si>
  <si>
    <t>22.08.2022 12:02:47</t>
  </si>
  <si>
    <t>22.08.2022 12:02:49</t>
  </si>
  <si>
    <t>22.08.2022 12:02:50</t>
  </si>
  <si>
    <t>22.08.2022 12:02:52</t>
  </si>
  <si>
    <t>22.08.2022 12:03:21</t>
  </si>
  <si>
    <t>22.08.2022 12:03:23</t>
  </si>
  <si>
    <t>22.08.2022 12:03:24</t>
  </si>
  <si>
    <t>22.08.2022 12:03:26</t>
  </si>
  <si>
    <t>22.08.2022 12:03:27</t>
  </si>
  <si>
    <t>22.08.2022 12:03:37</t>
  </si>
  <si>
    <t>22.08.2022 12:03:38</t>
  </si>
  <si>
    <t>22.08.2022 12:04:29</t>
  </si>
  <si>
    <t>22.08.2022 12:04:30</t>
  </si>
  <si>
    <t>22.08.2022 12:04:33</t>
  </si>
  <si>
    <t>22.08.2022 12:04:35</t>
  </si>
  <si>
    <t>22.08.2022 12:04:36</t>
  </si>
  <si>
    <t>22.08.2022 12:04:57</t>
  </si>
  <si>
    <t>22.08.2022 12:04:59</t>
  </si>
  <si>
    <t>22.08.2022 12:05:00</t>
  </si>
  <si>
    <t>22.08.2022 12:05:02</t>
  </si>
  <si>
    <t>22.08.2022 12:05:03</t>
  </si>
  <si>
    <t>22.08.2022 12:05:05</t>
  </si>
  <si>
    <t>22.08.2022 12:05:08</t>
  </si>
  <si>
    <t>22.08.2022 12:05:09</t>
  </si>
  <si>
    <t>22.08.2022 12:05:12</t>
  </si>
  <si>
    <t>22.08.2022 12:05:14</t>
  </si>
  <si>
    <t>22.08.2022 12:05:15</t>
  </si>
  <si>
    <t>22.08.2022 12:05:17</t>
  </si>
  <si>
    <t>22.08.2022 12:05:18</t>
  </si>
  <si>
    <t>22.08.2022 12:05:32</t>
  </si>
  <si>
    <t>22.08.2022 12:05:33</t>
  </si>
  <si>
    <t>22.08.2022 12:05:36</t>
  </si>
  <si>
    <t>22.08.2022 12:05:37</t>
  </si>
  <si>
    <t>22.08.2022 12:05:39</t>
  </si>
  <si>
    <t>22.08.2022 12:06:07</t>
  </si>
  <si>
    <t>22.08.2022 12:06:09</t>
  </si>
  <si>
    <t>22.08.2022 12:06:12</t>
  </si>
  <si>
    <t>22.08.2022 12:06:13</t>
  </si>
  <si>
    <t>22.08.2022 12:06:15</t>
  </si>
  <si>
    <t>22.08.2022 12:06:17</t>
  </si>
  <si>
    <t>22.08.2022 12:06:18</t>
  </si>
  <si>
    <t>22.08.2022 12:06:19</t>
  </si>
  <si>
    <t>22.08.2022 12:06:21</t>
  </si>
  <si>
    <t>22.08.2022 12:06:22</t>
  </si>
  <si>
    <t>22.08.2022 12:06:24</t>
  </si>
  <si>
    <t>22.08.2022 12:06:25</t>
  </si>
  <si>
    <t>22.08.2022 12:06:27</t>
  </si>
  <si>
    <t>22.08.2022 12:06:29</t>
  </si>
  <si>
    <t>22.08.2022 12:06:48</t>
  </si>
  <si>
    <t>22.08.2022 12:06:49</t>
  </si>
  <si>
    <t>22.08.2022 12:08:02</t>
  </si>
  <si>
    <t>22.08.2022 12:08:06</t>
  </si>
  <si>
    <t>22.08.2022 12:08:07</t>
  </si>
  <si>
    <t>22.08.2022 12:08:09</t>
  </si>
  <si>
    <t>22.08.2022 12:09:06</t>
  </si>
  <si>
    <t>22.08.2022 12:09:09</t>
  </si>
  <si>
    <t>22.08.2022 12:09:11</t>
  </si>
  <si>
    <t>22.08.2022 12:09:12</t>
  </si>
  <si>
    <t>22.08.2022 12:09:13</t>
  </si>
  <si>
    <t>22.08.2022 12:09:22</t>
  </si>
  <si>
    <t>22.08.2022 12:09:25</t>
  </si>
  <si>
    <t>22.08.2022 12:09:27</t>
  </si>
  <si>
    <t>22.08.2022 12:09:29</t>
  </si>
  <si>
    <t>22.08.2022 12:09:37</t>
  </si>
  <si>
    <t>22.08.2022 12:09:39</t>
  </si>
  <si>
    <t>22.08.2022 12:09:40</t>
  </si>
  <si>
    <t>22.08.2022 12:09:42</t>
  </si>
  <si>
    <t>22.08.2022 12:09:45</t>
  </si>
  <si>
    <t>22.08.2022 12:09:47</t>
  </si>
  <si>
    <t>22.08.2022 12:09:49</t>
  </si>
  <si>
    <t>22.08.2022 12:09:51</t>
  </si>
  <si>
    <t>22.08.2022 12:09:52</t>
  </si>
  <si>
    <t>22.08.2022 12:09:56</t>
  </si>
  <si>
    <t>22.08.2022 12:09:57</t>
  </si>
  <si>
    <t>22.08.2022 12:09:59</t>
  </si>
  <si>
    <t>22.08.2022 12:10:00</t>
  </si>
  <si>
    <t>22.08.2022 12:10:02</t>
  </si>
  <si>
    <t>22.08.2022 12:10:03</t>
  </si>
  <si>
    <t>22.08.2022 12:10:05</t>
  </si>
  <si>
    <t>22.08.2022 12:10:45</t>
  </si>
  <si>
    <t>22.08.2022 12:10:46</t>
  </si>
  <si>
    <t>22.08.2022 12:10:48</t>
  </si>
  <si>
    <t>22.08.2022 12:10:49</t>
  </si>
  <si>
    <t>22.08.2022 12:10:51</t>
  </si>
  <si>
    <t>22.08.2022 12:10:53</t>
  </si>
  <si>
    <t>22.08.2022 12:10:54</t>
  </si>
  <si>
    <t>22.08.2022 12:10:55</t>
  </si>
  <si>
    <t>22.08.2022 12:10:57</t>
  </si>
  <si>
    <t>22.08.2022 12:11:29</t>
  </si>
  <si>
    <t>22.08.2022 12:12:08</t>
  </si>
  <si>
    <t>22.08.2022 12:12:09</t>
  </si>
  <si>
    <t>22.08.2022 12:12:10</t>
  </si>
  <si>
    <t>22.08.2022 12:12:12</t>
  </si>
  <si>
    <t>22.08.2022 12:12:13</t>
  </si>
  <si>
    <t>22.08.2022 12:12:15</t>
  </si>
  <si>
    <t>22.08.2022 12:12:16</t>
  </si>
  <si>
    <t>22.08.2022 12:12:18</t>
  </si>
  <si>
    <t>22.08.2022 12:12:19</t>
  </si>
  <si>
    <t>22.08.2022 12:12:37</t>
  </si>
  <si>
    <t>22.08.2022 12:12:39</t>
  </si>
  <si>
    <t>22.08.2022 12:12:42</t>
  </si>
  <si>
    <t>22.08.2022 12:12:43</t>
  </si>
  <si>
    <t>22.08.2022 12:12:45</t>
  </si>
  <si>
    <t>22.08.2022 12:12:51</t>
  </si>
  <si>
    <t>22.08.2022 12:12:52</t>
  </si>
  <si>
    <t>22.08.2022 12:12:54</t>
  </si>
  <si>
    <t>22.08.2022 12:12:55</t>
  </si>
  <si>
    <t>22.08.2022 12:12:57</t>
  </si>
  <si>
    <t>22.08.2022 12:12:58</t>
  </si>
  <si>
    <t>22.08.2022 12:13:00</t>
  </si>
  <si>
    <t>22.08.2022 12:13:01</t>
  </si>
  <si>
    <t>22.08.2022 12:13:03</t>
  </si>
  <si>
    <t>22.08.2022 12:13:04</t>
  </si>
  <si>
    <t>22.08.2022 12:13:15</t>
  </si>
  <si>
    <t>22.08.2022 12:13:16</t>
  </si>
  <si>
    <t>22.08.2022 12:13:18</t>
  </si>
  <si>
    <t>22.08.2022 12:13:19</t>
  </si>
  <si>
    <t>22.08.2022 12:13:21</t>
  </si>
  <si>
    <t>22.08.2022 12:13:27</t>
  </si>
  <si>
    <t>22.08.2022 12:13:28</t>
  </si>
  <si>
    <t>22.08.2022 12:13:30</t>
  </si>
  <si>
    <t>22.08.2022 12:13:31</t>
  </si>
  <si>
    <t>22.08.2022 12:13:33</t>
  </si>
  <si>
    <t>22.08.2022 12:13:34</t>
  </si>
  <si>
    <t>22.08.2022 12:13:45</t>
  </si>
  <si>
    <t>22.08.2022 12:13:49</t>
  </si>
  <si>
    <t>22.08.2022 12:13:51</t>
  </si>
  <si>
    <t>22.08.2022 12:13:52</t>
  </si>
  <si>
    <t>22.08.2022 12:13:54</t>
  </si>
  <si>
    <t>22.08.2022 12:13:55</t>
  </si>
  <si>
    <t>22.08.2022 12:14:00</t>
  </si>
  <si>
    <t>22.08.2022 12:14:01</t>
  </si>
  <si>
    <t>22.08.2022 12:14:50</t>
  </si>
  <si>
    <t>22.08.2022 12:14:52</t>
  </si>
  <si>
    <t>22.08.2022 12:14:53</t>
  </si>
  <si>
    <t>22.08.2022 12:14:55</t>
  </si>
  <si>
    <t>22.08.2022 12:14:56</t>
  </si>
  <si>
    <t>22.08.2022 12:14:58</t>
  </si>
  <si>
    <t>22.08.2022 12:14:59</t>
  </si>
  <si>
    <t>22.08.2022 12:15:01</t>
  </si>
  <si>
    <t>22.08.2022 12:15:02</t>
  </si>
  <si>
    <t>22.08.2022 12:15:04</t>
  </si>
  <si>
    <t>22.08.2022 12:15:05</t>
  </si>
  <si>
    <t>22.08.2022 12:15:07</t>
  </si>
  <si>
    <t>22.08.2022 12:15:08</t>
  </si>
  <si>
    <t>22.08.2022 12:15:10</t>
  </si>
  <si>
    <t>22.08.2022 12:15:11</t>
  </si>
  <si>
    <t>22.08.2022 12:15:13</t>
  </si>
  <si>
    <t>22.08.2022 12:15:14</t>
  </si>
  <si>
    <t>22.08.2022 12:15:16</t>
  </si>
  <si>
    <t>22.08.2022 12:16:00</t>
  </si>
  <si>
    <t>22.08.2022 12:16:01</t>
  </si>
  <si>
    <t>22.08.2022 12:16:04</t>
  </si>
  <si>
    <t>22.08.2022 12:16:06</t>
  </si>
  <si>
    <t>22.08.2022 12:16:07</t>
  </si>
  <si>
    <t>22.08.2022 12:16:08</t>
  </si>
  <si>
    <t>22.08.2022 12:16:10</t>
  </si>
  <si>
    <t>22.08.2022 12:16:13</t>
  </si>
  <si>
    <t>22.08.2022 12:16:14</t>
  </si>
  <si>
    <t>22.08.2022 12:16:16</t>
  </si>
  <si>
    <t>22.08.2022 12:16:30</t>
  </si>
  <si>
    <t>22.08.2022 12:16:31</t>
  </si>
  <si>
    <t>22.08.2022 12:16:33</t>
  </si>
  <si>
    <t>22.08.2022 12:16:35</t>
  </si>
  <si>
    <t>22.08.2022 12:16:37</t>
  </si>
  <si>
    <t>22.08.2022 12:16:38</t>
  </si>
  <si>
    <t>22.08.2022 12:16:40</t>
  </si>
  <si>
    <t>22.08.2022 12:16:43</t>
  </si>
  <si>
    <t>22.08.2022 12:16:44</t>
  </si>
  <si>
    <t>22.08.2022 12:16:46</t>
  </si>
  <si>
    <t>22.08.2022 12:18:28</t>
  </si>
  <si>
    <t>22.08.2022 12:18:30</t>
  </si>
  <si>
    <t>22.08.2022 12:18:31</t>
  </si>
  <si>
    <t>22.08.2022 12:18:32</t>
  </si>
  <si>
    <t>22.08.2022 12:18:34</t>
  </si>
  <si>
    <t>22.08.2022 12:18:35</t>
  </si>
  <si>
    <t>22.08.2022 12:19:17</t>
  </si>
  <si>
    <t>22.08.2022 12:19:19</t>
  </si>
  <si>
    <t>22.08.2022 12:19:20</t>
  </si>
  <si>
    <t>22.08.2022 12:19:22</t>
  </si>
  <si>
    <t>22.08.2022 12:19:23</t>
  </si>
  <si>
    <t>22.08.2022 12:19:25</t>
  </si>
  <si>
    <t>22.08.2022 12:19:32</t>
  </si>
  <si>
    <t>22.08.2022 12:19:34</t>
  </si>
  <si>
    <t>22.08.2022 12:19:35</t>
  </si>
  <si>
    <t>22.08.2022 12:19:52</t>
  </si>
  <si>
    <t>22.08.2022 12:19:55</t>
  </si>
  <si>
    <t>22.08.2022 12:19:58</t>
  </si>
  <si>
    <t>22.08.2022 12:19:59</t>
  </si>
  <si>
    <t>22.08.2022 12:20:01</t>
  </si>
  <si>
    <t>22.08.2022 12:20:19</t>
  </si>
  <si>
    <t>22.08.2022 12:20:21</t>
  </si>
  <si>
    <t>22.08.2022 12:20:23</t>
  </si>
  <si>
    <t>22.08.2022 12:20:25</t>
  </si>
  <si>
    <t>22.08.2022 12:20:26</t>
  </si>
  <si>
    <t>22.08.2022 12:21:25</t>
  </si>
  <si>
    <t>22.08.2022 12:21:26</t>
  </si>
  <si>
    <t>22.08.2022 12:21:28</t>
  </si>
  <si>
    <t>22.08.2022 12:21:29</t>
  </si>
  <si>
    <t>22.08.2022 12:22:04</t>
  </si>
  <si>
    <t>22.08.2022 12:22:06</t>
  </si>
  <si>
    <t>22.08.2022 12:22:10</t>
  </si>
  <si>
    <t>22.08.2022 12:22:16</t>
  </si>
  <si>
    <t>22.08.2022 12:22:18</t>
  </si>
  <si>
    <t>22.08.2022 12:22:19</t>
  </si>
  <si>
    <t>22.08.2022 12:22:20</t>
  </si>
  <si>
    <t>22.08.2022 12:22:43</t>
  </si>
  <si>
    <t>22.08.2022 12:22:44</t>
  </si>
  <si>
    <t>22.08.2022 12:22:46</t>
  </si>
  <si>
    <t>22.08.2022 12:22:47</t>
  </si>
  <si>
    <t>22.08.2022 12:22:49</t>
  </si>
  <si>
    <t>22.08.2022 12:23:28</t>
  </si>
  <si>
    <t>22.08.2022 12:23:29</t>
  </si>
  <si>
    <t>22.08.2022 12:23:31</t>
  </si>
  <si>
    <t>22.08.2022 12:23:35</t>
  </si>
  <si>
    <t>22.08.2022 12:23:37</t>
  </si>
  <si>
    <t>22.08.2022 12:23:38</t>
  </si>
  <si>
    <t>22.08.2022 12:23:40</t>
  </si>
  <si>
    <t>22.08.2022 12:23:41</t>
  </si>
  <si>
    <t>22.08.2022 12:23:47</t>
  </si>
  <si>
    <t>22.08.2022 12:23:49</t>
  </si>
  <si>
    <t>22.08.2022 12:23:50</t>
  </si>
  <si>
    <t>22.08.2022 12:24:29</t>
  </si>
  <si>
    <t>22.08.2022 12:24:46</t>
  </si>
  <si>
    <t>22.08.2022 12:24:47</t>
  </si>
  <si>
    <t>22.08.2022 12:24:49</t>
  </si>
  <si>
    <t>22.08.2022 12:24:50</t>
  </si>
  <si>
    <t>22.08.2022 12:24:52</t>
  </si>
  <si>
    <t>22.08.2022 12:24:53</t>
  </si>
  <si>
    <t>22.08.2022 12:24:55</t>
  </si>
  <si>
    <t>22.08.2022 12:25:17</t>
  </si>
  <si>
    <t>22.08.2022 12:25:25</t>
  </si>
  <si>
    <t>22.08.2022 12:25:26</t>
  </si>
  <si>
    <t>22.08.2022 12:25:29</t>
  </si>
  <si>
    <t>22.08.2022 12:25:31</t>
  </si>
  <si>
    <t>22.08.2022 12:27:10</t>
  </si>
  <si>
    <t>22.08.2022 12:27:31</t>
  </si>
  <si>
    <t>22.08.2022 12:27:32</t>
  </si>
  <si>
    <t>22.08.2022 12:27:34</t>
  </si>
  <si>
    <t>22.08.2022 12:27:35</t>
  </si>
  <si>
    <t>22.08.2022 12:27:53</t>
  </si>
  <si>
    <t>22.08.2022 12:27:55</t>
  </si>
  <si>
    <t>22.08.2022 12:27:56</t>
  </si>
  <si>
    <t>22.08.2022 12:27:58</t>
  </si>
  <si>
    <t>22.08.2022 12:28:10</t>
  </si>
  <si>
    <t>22.08.2022 12:28:11</t>
  </si>
  <si>
    <t>22.08.2022 12:28:13</t>
  </si>
  <si>
    <t>22.08.2022 12:28:14</t>
  </si>
  <si>
    <t>22.08.2022 12:28:17</t>
  </si>
  <si>
    <t>22.08.2022 12:28:19</t>
  </si>
  <si>
    <t>22.08.2022 12:28:20</t>
  </si>
  <si>
    <t>22.08.2022 12:28:26</t>
  </si>
  <si>
    <t>22.08.2022 12:28:28</t>
  </si>
  <si>
    <t>22.08.2022 12:28:30</t>
  </si>
  <si>
    <t>22.08.2022 12:28:32</t>
  </si>
  <si>
    <t>22.08.2022 12:28:33</t>
  </si>
  <si>
    <t>22.08.2022 12:28:51</t>
  </si>
  <si>
    <t>22.08.2022 12:28:53</t>
  </si>
  <si>
    <t>22.08.2022 12:29:18</t>
  </si>
  <si>
    <t>22.08.2022 12:29:20</t>
  </si>
  <si>
    <t>22.08.2022 12:29:21</t>
  </si>
  <si>
    <t>22.08.2022 12:29:23</t>
  </si>
  <si>
    <t>22.08.2022 12:29:24</t>
  </si>
  <si>
    <t>22.08.2022 12:29:27</t>
  </si>
  <si>
    <t>22.08.2022 12:29:29</t>
  </si>
  <si>
    <t>22.08.2022 12:29:30</t>
  </si>
  <si>
    <t>22.08.2022 12:29:32</t>
  </si>
  <si>
    <t>22.08.2022 12:29:33</t>
  </si>
  <si>
    <t>22.08.2022 12:29:35</t>
  </si>
  <si>
    <t>22.08.2022 12:29:36</t>
  </si>
  <si>
    <t>22.08.2022 12:29:38</t>
  </si>
  <si>
    <t>22.08.2022 12:29:45</t>
  </si>
  <si>
    <t>22.08.2022 12:29:49</t>
  </si>
  <si>
    <t>22.08.2022 12:29:51</t>
  </si>
  <si>
    <t>22.08.2022 12:29:52</t>
  </si>
  <si>
    <t>22.08.2022 12:29:54</t>
  </si>
  <si>
    <t>22.08.2022 12:29:55</t>
  </si>
  <si>
    <t>22.08.2022 12:30:09</t>
  </si>
  <si>
    <t>22.08.2022 12:30:11</t>
  </si>
  <si>
    <t>22.08.2022 12:30:12</t>
  </si>
  <si>
    <t>22.08.2022 12:30:14</t>
  </si>
  <si>
    <t>22.08.2022 12:30:15</t>
  </si>
  <si>
    <t>22.08.2022 12:30:17</t>
  </si>
  <si>
    <t>22.08.2022 12:30:18</t>
  </si>
  <si>
    <t>22.08.2022 12:30:20</t>
  </si>
  <si>
    <t>22.08.2022 12:30:33</t>
  </si>
  <si>
    <t>22.08.2022 12:30:34</t>
  </si>
  <si>
    <t>22.08.2022 12:30:36</t>
  </si>
  <si>
    <t>22.08.2022 12:31:36</t>
  </si>
  <si>
    <t>22.08.2022 12:31:38</t>
  </si>
  <si>
    <t>22.08.2022 12:31:39</t>
  </si>
  <si>
    <t>22.08.2022 12:31:41</t>
  </si>
  <si>
    <t>22.08.2022 12:31:42</t>
  </si>
  <si>
    <t>22.08.2022 12:31:46</t>
  </si>
  <si>
    <t>22.08.2022 12:31:48</t>
  </si>
  <si>
    <t>22.08.2022 12:31:49</t>
  </si>
  <si>
    <t>22.08.2022 12:32:20</t>
  </si>
  <si>
    <t>22.08.2022 12:32:23</t>
  </si>
  <si>
    <t>22.08.2022 12:32:24</t>
  </si>
  <si>
    <t>22.08.2022 12:32:26</t>
  </si>
  <si>
    <t>22.08.2022 12:32:27</t>
  </si>
  <si>
    <t>22.08.2022 12:32:30</t>
  </si>
  <si>
    <t>22.08.2022 12:32:32</t>
  </si>
  <si>
    <t>22.08.2022 12:33:06</t>
  </si>
  <si>
    <t>22.08.2022 12:33:08</t>
  </si>
  <si>
    <t>22.08.2022 12:33:14</t>
  </si>
  <si>
    <t>22.08.2022 12:33:15</t>
  </si>
  <si>
    <t>22.08.2022 12:33:16</t>
  </si>
  <si>
    <t>22.08.2022 12:33:18</t>
  </si>
  <si>
    <t>22.08.2022 12:33:19</t>
  </si>
  <si>
    <t>22.08.2022 12:33:21</t>
  </si>
  <si>
    <t>22.08.2022 12:34:24</t>
  </si>
  <si>
    <t>22.08.2022 12:34:26</t>
  </si>
  <si>
    <t>22.08.2022 12:34:27</t>
  </si>
  <si>
    <t>22.08.2022 12:34:28</t>
  </si>
  <si>
    <t>22.08.2022 12:34:30</t>
  </si>
  <si>
    <t>22.08.2022 12:34:55</t>
  </si>
  <si>
    <t>22.08.2022 12:34:57</t>
  </si>
  <si>
    <t>22.08.2022 12:35:00</t>
  </si>
  <si>
    <t>22.08.2022 12:35:01</t>
  </si>
  <si>
    <t>22.08.2022 12:35:03</t>
  </si>
  <si>
    <t>22.08.2022 12:35:06</t>
  </si>
  <si>
    <t>22.08.2022 12:35:08</t>
  </si>
  <si>
    <t>22.08.2022 12:35:09</t>
  </si>
  <si>
    <t>22.08.2022 12:35:29</t>
  </si>
  <si>
    <t>22.08.2022 12:35:32</t>
  </si>
  <si>
    <t>22.08.2022 12:35:33</t>
  </si>
  <si>
    <t>22.08.2022 12:35:34</t>
  </si>
  <si>
    <t>22.08.2022 12:35:36</t>
  </si>
  <si>
    <t>22.08.2022 12:35:57</t>
  </si>
  <si>
    <t>22.08.2022 12:36:00</t>
  </si>
  <si>
    <t>22.08.2022 12:36:01</t>
  </si>
  <si>
    <t>22.08.2022 12:36:03</t>
  </si>
  <si>
    <t>22.08.2022 12:36:04</t>
  </si>
  <si>
    <t>22.08.2022 12:36:06</t>
  </si>
  <si>
    <t>22.08.2022 12:36:07</t>
  </si>
  <si>
    <t>22.08.2022 12:36:09</t>
  </si>
  <si>
    <t>22.08.2022 12:36:10</t>
  </si>
  <si>
    <t>22.08.2022 12:36:12</t>
  </si>
  <si>
    <t>22.08.2022 12:36:15</t>
  </si>
  <si>
    <t>22.08.2022 12:36:16</t>
  </si>
  <si>
    <t>22.08.2022 12:36:18</t>
  </si>
  <si>
    <t>22.08.2022 12:36:19</t>
  </si>
  <si>
    <t>22.08.2022 12:36:21</t>
  </si>
  <si>
    <t>22.08.2022 12:36:22</t>
  </si>
  <si>
    <t>22.08.2022 12:36:24</t>
  </si>
  <si>
    <t>22.08.2022 12:36:25</t>
  </si>
  <si>
    <t>22.08.2022 12:36:27</t>
  </si>
  <si>
    <t>22.08.2022 12:38:28</t>
  </si>
  <si>
    <t>22.08.2022 12:38:36</t>
  </si>
  <si>
    <t>22.08.2022 12:38:39</t>
  </si>
  <si>
    <t>22.08.2022 12:38:40</t>
  </si>
  <si>
    <t>22.08.2022 12:38:42</t>
  </si>
  <si>
    <t>22.08.2022 12:39:40</t>
  </si>
  <si>
    <t>22.08.2022 12:39:42</t>
  </si>
  <si>
    <t>22.08.2022 12:39:43</t>
  </si>
  <si>
    <t>22.08.2022 12:39:45</t>
  </si>
  <si>
    <t>22.08.2022 12:40:07</t>
  </si>
  <si>
    <t>22.08.2022 12:40:09</t>
  </si>
  <si>
    <t>22.08.2022 12:40:12</t>
  </si>
  <si>
    <t>22.08.2022 12:40:13</t>
  </si>
  <si>
    <t>22.08.2022 12:40:15</t>
  </si>
  <si>
    <t>22.08.2022 12:40:16</t>
  </si>
  <si>
    <t>22.08.2022 12:41:48</t>
  </si>
  <si>
    <t>22.08.2022 12:41:49</t>
  </si>
  <si>
    <t>22.08.2022 12:41:51</t>
  </si>
  <si>
    <t>22.08.2022 12:41:52</t>
  </si>
  <si>
    <t>22.08.2022 12:42:43</t>
  </si>
  <si>
    <t>22.08.2022 12:42:48</t>
  </si>
  <si>
    <t>22.08.2022 12:42:49</t>
  </si>
  <si>
    <t>22.08.2022 12:42:51</t>
  </si>
  <si>
    <t>22.08.2022 12:42:54</t>
  </si>
  <si>
    <t>22.08.2022 12:42:55</t>
  </si>
  <si>
    <t>22.08.2022 12:42:57</t>
  </si>
  <si>
    <t>22.08.2022 12:42:58</t>
  </si>
  <si>
    <t>22.08.2022 12:43:00</t>
  </si>
  <si>
    <t>22.08.2022 12:43:01</t>
  </si>
  <si>
    <t>22.08.2022 12:43:03</t>
  </si>
  <si>
    <t>22.08.2022 12:43:36</t>
  </si>
  <si>
    <t>22.08.2022 12:43:37</t>
  </si>
  <si>
    <t>22.08.2022 12:43:39</t>
  </si>
  <si>
    <t>22.08.2022 12:43:40</t>
  </si>
  <si>
    <t>22.08.2022 12:43:42</t>
  </si>
  <si>
    <t>22.08.2022 12:44:18</t>
  </si>
  <si>
    <t>22.08.2022 12:44:19</t>
  </si>
  <si>
    <t>22.08.2022 12:44:21</t>
  </si>
  <si>
    <t>22.08.2022 12:44:31</t>
  </si>
  <si>
    <t>22.08.2022 12:44:33</t>
  </si>
  <si>
    <t>22.08.2022 12:44:34</t>
  </si>
  <si>
    <t>22.08.2022 12:44:36</t>
  </si>
  <si>
    <t>22.08.2022 12:44:37</t>
  </si>
  <si>
    <t>22.08.2022 12:44:39</t>
  </si>
  <si>
    <t>22.08.2022 12:44:40</t>
  </si>
  <si>
    <t>22.08.2022 12:45:22</t>
  </si>
  <si>
    <t>22.08.2022 12:45:24</t>
  </si>
  <si>
    <t>22.08.2022 12:45:25</t>
  </si>
  <si>
    <t>22.08.2022 12:45:52</t>
  </si>
  <si>
    <t>22.08.2022 12:45:54</t>
  </si>
  <si>
    <t>22.08.2022 12:45:55</t>
  </si>
  <si>
    <t>22.08.2022 12:46:00</t>
  </si>
  <si>
    <t>22.08.2022 12:46:01</t>
  </si>
  <si>
    <t>22.08.2022 12:46:03</t>
  </si>
  <si>
    <t>22.08.2022 12:46:04</t>
  </si>
  <si>
    <t>22.08.2022 12:46:06</t>
  </si>
  <si>
    <t>22.08.2022 12:46:07</t>
  </si>
  <si>
    <t>22.08.2022 12:46:09</t>
  </si>
  <si>
    <t>22.08.2022 12:46:10</t>
  </si>
  <si>
    <t>22.08.2022 12:46:12</t>
  </si>
  <si>
    <t>22.08.2022 12:46:13</t>
  </si>
  <si>
    <t>22.08.2022 12:46:15</t>
  </si>
  <si>
    <t>22.08.2022 12:46:16</t>
  </si>
  <si>
    <t>22.08.2022 12:46:39</t>
  </si>
  <si>
    <t>22.08.2022 12:46:40</t>
  </si>
  <si>
    <t>22.08.2022 12:46:42</t>
  </si>
  <si>
    <t>22.08.2022 12:46:46</t>
  </si>
  <si>
    <t>22.08.2022 12:46:48</t>
  </si>
  <si>
    <t>22.08.2022 12:46:51</t>
  </si>
  <si>
    <t>22.08.2022 12:46:52</t>
  </si>
  <si>
    <t>22.08.2022 12:46:54</t>
  </si>
  <si>
    <t>22.08.2022 12:46:55</t>
  </si>
  <si>
    <t>22.08.2022 12:46:58</t>
  </si>
  <si>
    <t>22.08.2022 12:47:00</t>
  </si>
  <si>
    <t>22.08.2022 12:47:01</t>
  </si>
  <si>
    <t>22.08.2022 12:47:03</t>
  </si>
  <si>
    <t>22.08.2022 12:47:29</t>
  </si>
  <si>
    <t>22.08.2022 12:47:31</t>
  </si>
  <si>
    <t>22.08.2022 12:47:32</t>
  </si>
  <si>
    <t>22.08.2022 12:47:34</t>
  </si>
  <si>
    <t>22.08.2022 12:47:35</t>
  </si>
  <si>
    <t>22.08.2022 12:47:46</t>
  </si>
  <si>
    <t>22.08.2022 12:47:47</t>
  </si>
  <si>
    <t>22.08.2022 12:47:54</t>
  </si>
  <si>
    <t>22.08.2022 12:47:57</t>
  </si>
  <si>
    <t>22.08.2022 12:48:16</t>
  </si>
  <si>
    <t>22.08.2022 12:48:21</t>
  </si>
  <si>
    <t>22.08.2022 12:48:24</t>
  </si>
  <si>
    <t>22.08.2022 12:48:25</t>
  </si>
  <si>
    <t>22.08.2022 12:48:28</t>
  </si>
  <si>
    <t>22.08.2022 12:48:30</t>
  </si>
  <si>
    <t>22.08.2022 12:48:31</t>
  </si>
  <si>
    <t>22.08.2022 12:48:40</t>
  </si>
  <si>
    <t>22.08.2022 12:48:41</t>
  </si>
  <si>
    <t>22.08.2022 12:48:43</t>
  </si>
  <si>
    <t>22.08.2022 12:48:46</t>
  </si>
  <si>
    <t>22.08.2022 12:48:47</t>
  </si>
  <si>
    <t>22.08.2022 12:48:49</t>
  </si>
  <si>
    <t>22.08.2022 12:48:50</t>
  </si>
  <si>
    <t>22.08.2022 12:49:43</t>
  </si>
  <si>
    <t>22.08.2022 12:49:46</t>
  </si>
  <si>
    <t>22.08.2022 12:49:47</t>
  </si>
  <si>
    <t>22.08.2022 12:49:49</t>
  </si>
  <si>
    <t>22.08.2022 12:49:52</t>
  </si>
  <si>
    <t>22.08.2022 12:49:53</t>
  </si>
  <si>
    <t>22.08.2022 12:49:55</t>
  </si>
  <si>
    <t>22.08.2022 12:49:56</t>
  </si>
  <si>
    <t>22.08.2022 12:50:07</t>
  </si>
  <si>
    <t>22.08.2022 12:50:08</t>
  </si>
  <si>
    <t>22.08.2022 12:50:10</t>
  </si>
  <si>
    <t>22.08.2022 12:50:11</t>
  </si>
  <si>
    <t>22.08.2022 12:50:13</t>
  </si>
  <si>
    <t>22.08.2022 12:50:15</t>
  </si>
  <si>
    <t>22.08.2022 12:50:16</t>
  </si>
  <si>
    <t>22.08.2022 12:50:18</t>
  </si>
  <si>
    <t>22.08.2022 12:50:45</t>
  </si>
  <si>
    <t>22.08.2022 12:50:46</t>
  </si>
  <si>
    <t>22.08.2022 12:50:48</t>
  </si>
  <si>
    <t>22.08.2022 12:50:49</t>
  </si>
  <si>
    <t>22.08.2022 12:50:51</t>
  </si>
  <si>
    <t>22.08.2022 12:51:06</t>
  </si>
  <si>
    <t>22.08.2022 12:51:07</t>
  </si>
  <si>
    <t>22.08.2022 12:51:09</t>
  </si>
  <si>
    <t>22.08.2022 12:51:10</t>
  </si>
  <si>
    <t>22.08.2022 12:51:11</t>
  </si>
  <si>
    <t>22.08.2022 12:51:31</t>
  </si>
  <si>
    <t>22.08.2022 12:51:32</t>
  </si>
  <si>
    <t>22.08.2022 12:51:34</t>
  </si>
  <si>
    <t>22.08.2022 12:51:35</t>
  </si>
  <si>
    <t>22.08.2022 12:51:37</t>
  </si>
  <si>
    <t>22.08.2022 12:51:43</t>
  </si>
  <si>
    <t>22.08.2022 12:51:44</t>
  </si>
  <si>
    <t>22.08.2022 12:51:46</t>
  </si>
  <si>
    <t>22.08.2022 12:51:47</t>
  </si>
  <si>
    <t>22.08.2022 12:52:07</t>
  </si>
  <si>
    <t>22.08.2022 12:52:09</t>
  </si>
  <si>
    <t>22.08.2022 12:52:10</t>
  </si>
  <si>
    <t>22.08.2022 12:52:11</t>
  </si>
  <si>
    <t>22.08.2022 12:52:13</t>
  </si>
  <si>
    <t>22.08.2022 12:52:25</t>
  </si>
  <si>
    <t>22.08.2022 12:52:27</t>
  </si>
  <si>
    <t>22.08.2022 12:52:28</t>
  </si>
  <si>
    <t>22.08.2022 12:52:30</t>
  </si>
  <si>
    <t>22.08.2022 12:52:31</t>
  </si>
  <si>
    <t>22.08.2022 12:52:51</t>
  </si>
  <si>
    <t>22.08.2022 12:52:52</t>
  </si>
  <si>
    <t>22.08.2022 12:52:53</t>
  </si>
  <si>
    <t>22.08.2022 12:52:55</t>
  </si>
  <si>
    <t>22.08.2022 12:52:56</t>
  </si>
  <si>
    <t>22.08.2022 12:53:04</t>
  </si>
  <si>
    <t>22.08.2022 12:53:07</t>
  </si>
  <si>
    <t>22.08.2022 12:53:08</t>
  </si>
  <si>
    <t>22.08.2022 12:53:10</t>
  </si>
  <si>
    <t>22.08.2022 12:53:36</t>
  </si>
  <si>
    <t>22.08.2022 12:53:37</t>
  </si>
  <si>
    <t>22.08.2022 12:53:38</t>
  </si>
  <si>
    <t>22.08.2022 12:53:40</t>
  </si>
  <si>
    <t>22.08.2022 12:53:54</t>
  </si>
  <si>
    <t>22.08.2022 12:54:08</t>
  </si>
  <si>
    <t>22.08.2022 12:54:11</t>
  </si>
  <si>
    <t>22.08.2022 12:54:13</t>
  </si>
  <si>
    <t>22.08.2022 12:54:14</t>
  </si>
  <si>
    <t>22.08.2022 12:54:16</t>
  </si>
  <si>
    <t>22.08.2022 12:54:17</t>
  </si>
  <si>
    <t>22.08.2022 12:54:28</t>
  </si>
  <si>
    <t>22.08.2022 12:54:31</t>
  </si>
  <si>
    <t>22.08.2022 12:54:32</t>
  </si>
  <si>
    <t>22.08.2022 12:54:34</t>
  </si>
  <si>
    <t>22.08.2022 12:54:35</t>
  </si>
  <si>
    <t>22.08.2022 12:54:39</t>
  </si>
  <si>
    <t>22.08.2022 12:54:45</t>
  </si>
  <si>
    <t>22.08.2022 12:55:31</t>
  </si>
  <si>
    <t>22.08.2022 12:55:34</t>
  </si>
  <si>
    <t>22.08.2022 12:55:35</t>
  </si>
  <si>
    <t>22.08.2022 12:55:37</t>
  </si>
  <si>
    <t>22.08.2022 12:55:38</t>
  </si>
  <si>
    <t>22.08.2022 12:55:40</t>
  </si>
  <si>
    <t>22.08.2022 12:55:41</t>
  </si>
  <si>
    <t>22.08.2022 12:55:43</t>
  </si>
  <si>
    <t>22.08.2022 12:55:44</t>
  </si>
  <si>
    <t>22.08.2022 12:55:46</t>
  </si>
  <si>
    <t>22.08.2022 12:55:47</t>
  </si>
  <si>
    <t>22.08.2022 12:55:55</t>
  </si>
  <si>
    <t>22.08.2022 12:55:59</t>
  </si>
  <si>
    <t>22.08.2022 12:56:01</t>
  </si>
  <si>
    <t>22.08.2022 12:56:05</t>
  </si>
  <si>
    <t>22.08.2022 12:56:07</t>
  </si>
  <si>
    <t>22.08.2022 12:56:08</t>
  </si>
  <si>
    <t>22.08.2022 12:56:10</t>
  </si>
  <si>
    <t>22.08.2022 12:56:31</t>
  </si>
  <si>
    <t>22.08.2022 12:56:34</t>
  </si>
  <si>
    <t>22.08.2022 12:56:35</t>
  </si>
  <si>
    <t>22.08.2022 12:56:37</t>
  </si>
  <si>
    <t>22.08.2022 12:56:38</t>
  </si>
  <si>
    <t>22.08.2022 12:56:40</t>
  </si>
  <si>
    <t>22.08.2022 12:56:41</t>
  </si>
  <si>
    <t>22.08.2022 12:56:43</t>
  </si>
  <si>
    <t>22.08.2022 12:56:44</t>
  </si>
  <si>
    <t>22.08.2022 12:56:46</t>
  </si>
  <si>
    <t>22.08.2022 12:56:47</t>
  </si>
  <si>
    <t>22.08.2022 12:56:49</t>
  </si>
  <si>
    <t>22.08.2022 12:56:52</t>
  </si>
  <si>
    <t>22.08.2022 12:56:53</t>
  </si>
  <si>
    <t>22.08.2022 12:56:55</t>
  </si>
  <si>
    <t>22.08.2022 12:56:56</t>
  </si>
  <si>
    <t>22.08.2022 12:57:29</t>
  </si>
  <si>
    <t>22.08.2022 12:57:31</t>
  </si>
  <si>
    <t>22.08.2022 12:57:32</t>
  </si>
  <si>
    <t>22.08.2022 12:57:34</t>
  </si>
  <si>
    <t>22.08.2022 12:58:08</t>
  </si>
  <si>
    <t>22.08.2022 12:58:10</t>
  </si>
  <si>
    <t>22.08.2022 12:58:11</t>
  </si>
  <si>
    <t>22.08.2022 12:58:13</t>
  </si>
  <si>
    <t>22.08.2022 12:58:14</t>
  </si>
  <si>
    <t>22.08.2022 12:59:04</t>
  </si>
  <si>
    <t>22.08.2022 12:59:05</t>
  </si>
  <si>
    <t>22.08.2022 12:59:07</t>
  </si>
  <si>
    <t>22.08.2022 12:59:29</t>
  </si>
  <si>
    <t>22.08.2022 12:59:31</t>
  </si>
  <si>
    <t>22.08.2022 12:59:32</t>
  </si>
  <si>
    <t>22.08.2022 13:00:49</t>
  </si>
  <si>
    <t>22.08.2022 13:00:50</t>
  </si>
  <si>
    <t>22.08.2022 13:00:52</t>
  </si>
  <si>
    <t>22.08.2022 13:00:53</t>
  </si>
  <si>
    <t>22.08.2022 13:01:05</t>
  </si>
  <si>
    <t>22.08.2022 13:01:07</t>
  </si>
  <si>
    <t>22.08.2022 13:01:08</t>
  </si>
  <si>
    <t>22.08.2022 13:01:10</t>
  </si>
  <si>
    <t>22.08.2022 13:01:11</t>
  </si>
  <si>
    <t>22.08.2022 13:01:46</t>
  </si>
  <si>
    <t>22.08.2022 13:01:52</t>
  </si>
  <si>
    <t>22.08.2022 13:01:53</t>
  </si>
  <si>
    <t>22.08.2022 13:01:55</t>
  </si>
  <si>
    <t>22.08.2022 13:01:56</t>
  </si>
  <si>
    <t>22.08.2022 13:01:58</t>
  </si>
  <si>
    <t>22.08.2022 13:01:59</t>
  </si>
  <si>
    <t>22.08.2022 13:02:01</t>
  </si>
  <si>
    <t>22.08.2022 13:02:02</t>
  </si>
  <si>
    <t>22.08.2022 13:02:04</t>
  </si>
  <si>
    <t>22.08.2022 13:02:05</t>
  </si>
  <si>
    <t>22.08.2022 13:02:46</t>
  </si>
  <si>
    <t>22.08.2022 13:02:55</t>
  </si>
  <si>
    <t>22.08.2022 13:02:56</t>
  </si>
  <si>
    <t>22.08.2022 13:02:58</t>
  </si>
  <si>
    <t>22.08.2022 13:02:59</t>
  </si>
  <si>
    <t>22.08.2022 13:03:01</t>
  </si>
  <si>
    <t>22.08.2022 13:04:20</t>
  </si>
  <si>
    <t>22.08.2022 13:04:22</t>
  </si>
  <si>
    <t>22.08.2022 13:04:23</t>
  </si>
  <si>
    <t>22.08.2022 13:04:25</t>
  </si>
  <si>
    <t>22.08.2022 13:04:26</t>
  </si>
  <si>
    <t>22.08.2022 13:04:28</t>
  </si>
  <si>
    <t>22.08.2022 13:04:29</t>
  </si>
  <si>
    <t>22.08.2022 13:04:31</t>
  </si>
  <si>
    <t>22.08.2022 13:04:32</t>
  </si>
  <si>
    <t>22.08.2022 13:04:53</t>
  </si>
  <si>
    <t>22.08.2022 13:04:55</t>
  </si>
  <si>
    <t>22.08.2022 13:04:56</t>
  </si>
  <si>
    <t>22.08.2022 13:04:58</t>
  </si>
  <si>
    <t>22.08.2022 13:05:02</t>
  </si>
  <si>
    <t>22.08.2022 13:05:04</t>
  </si>
  <si>
    <t>22.08.2022 13:05:05</t>
  </si>
  <si>
    <t>22.08.2022 13:05:23</t>
  </si>
  <si>
    <t>22.08.2022 13:05:26</t>
  </si>
  <si>
    <t>22.08.2022 13:05:28</t>
  </si>
  <si>
    <t>22.08.2022 13:05:29</t>
  </si>
  <si>
    <t>22.08.2022 13:05:31</t>
  </si>
  <si>
    <t>22.08.2022 13:05:53</t>
  </si>
  <si>
    <t>22.08.2022 13:05:56</t>
  </si>
  <si>
    <t>22.08.2022 13:05:58</t>
  </si>
  <si>
    <t>22.08.2022 13:05:59</t>
  </si>
  <si>
    <t>22.08.2022 13:06:01</t>
  </si>
  <si>
    <t>22.08.2022 13:06:02</t>
  </si>
  <si>
    <t>22.08.2022 13:06:04</t>
  </si>
  <si>
    <t>22.08.2022 13:06:43</t>
  </si>
  <si>
    <t>22.08.2022 13:06:44</t>
  </si>
  <si>
    <t>22.08.2022 13:06:46</t>
  </si>
  <si>
    <t>22.08.2022 13:07:55</t>
  </si>
  <si>
    <t>22.08.2022 13:07:58</t>
  </si>
  <si>
    <t>22.08.2022 13:07:59</t>
  </si>
  <si>
    <t>22.08.2022 13:08:01</t>
  </si>
  <si>
    <t>22.08.2022 13:08:02</t>
  </si>
  <si>
    <t>22.08.2022 13:08:40</t>
  </si>
  <si>
    <t>22.08.2022 13:08:41</t>
  </si>
  <si>
    <t>22.08.2022 13:08:43</t>
  </si>
  <si>
    <t>22.08.2022 13:08:53</t>
  </si>
  <si>
    <t>22.08.2022 13:08:55</t>
  </si>
  <si>
    <t>22.08.2022 13:08:56</t>
  </si>
  <si>
    <t>22.08.2022 13:08:59</t>
  </si>
  <si>
    <t>22.08.2022 13:09:01</t>
  </si>
  <si>
    <t>22.08.2022 13:09:04</t>
  </si>
  <si>
    <t>22.08.2022 13:09:05</t>
  </si>
  <si>
    <t>22.08.2022 13:09:07</t>
  </si>
  <si>
    <t>22.08.2022 13:09:08</t>
  </si>
  <si>
    <t>22.08.2022 13:09:10</t>
  </si>
  <si>
    <t>22.08.2022 13:09:20</t>
  </si>
  <si>
    <t>22.08.2022 13:09:22</t>
  </si>
  <si>
    <t>22.08.2022 13:09:23</t>
  </si>
  <si>
    <t>22.08.2022 13:09:38</t>
  </si>
  <si>
    <t>22.08.2022 13:09:40</t>
  </si>
  <si>
    <t>22.08.2022 13:09:41</t>
  </si>
  <si>
    <t>22.08.2022 13:09:43</t>
  </si>
  <si>
    <t>22.08.2022 13:09:44</t>
  </si>
  <si>
    <t>22.08.2022 13:09:46</t>
  </si>
  <si>
    <t>22.08.2022 13:09:47</t>
  </si>
  <si>
    <t>22.08.2022 13:09:50</t>
  </si>
  <si>
    <t>22.08.2022 13:09:52</t>
  </si>
  <si>
    <t>22.08.2022 13:09:53</t>
  </si>
  <si>
    <t>22.08.2022 13:09:55</t>
  </si>
  <si>
    <t>22.08.2022 13:09:59</t>
  </si>
  <si>
    <t>22.08.2022 13:10:00</t>
  </si>
  <si>
    <t>22.08.2022 13:10:02</t>
  </si>
  <si>
    <t>22.08.2022 13:10:03</t>
  </si>
  <si>
    <t>22.08.2022 13:10:38</t>
  </si>
  <si>
    <t>22.08.2022 13:10:40</t>
  </si>
  <si>
    <t>22.08.2022 13:10:56</t>
  </si>
  <si>
    <t>22.08.2022 13:11:01</t>
  </si>
  <si>
    <t>22.08.2022 13:11:07</t>
  </si>
  <si>
    <t>22.08.2022 13:11:08</t>
  </si>
  <si>
    <t>22.08.2022 13:11:12</t>
  </si>
  <si>
    <t>22.08.2022 13:11:14</t>
  </si>
  <si>
    <t>22.08.2022 13:11:15</t>
  </si>
  <si>
    <t>22.08.2022 13:11:17</t>
  </si>
  <si>
    <t>22.08.2022 13:11:21</t>
  </si>
  <si>
    <t>22.08.2022 13:11:23</t>
  </si>
  <si>
    <t>22.08.2022 13:11:24</t>
  </si>
  <si>
    <t>22.08.2022 13:11:26</t>
  </si>
  <si>
    <t>22.08.2022 13:11:28</t>
  </si>
  <si>
    <t>22.08.2022 13:11:29</t>
  </si>
  <si>
    <t>22.08.2022 13:11:31</t>
  </si>
  <si>
    <t>22.08.2022 13:11:32</t>
  </si>
  <si>
    <t>22.08.2022 13:11:47</t>
  </si>
  <si>
    <t>22.08.2022 13:11:49</t>
  </si>
  <si>
    <t>22.08.2022 13:11:50</t>
  </si>
  <si>
    <t>22.08.2022 13:11:52</t>
  </si>
  <si>
    <t>22.08.2022 13:11:53</t>
  </si>
  <si>
    <t>22.08.2022 13:12:49</t>
  </si>
  <si>
    <t>22.08.2022 13:12:51</t>
  </si>
  <si>
    <t>22.08.2022 13:12:53</t>
  </si>
  <si>
    <t>22.08.2022 13:12:54</t>
  </si>
  <si>
    <t>22.08.2022 13:13:22</t>
  </si>
  <si>
    <t>22.08.2022 13:13:23</t>
  </si>
  <si>
    <t>22.08.2022 13:13:24</t>
  </si>
  <si>
    <t>22.08.2022 13:13:26</t>
  </si>
  <si>
    <t>22.08.2022 13:13:30</t>
  </si>
  <si>
    <t>22.08.2022 13:13:32</t>
  </si>
  <si>
    <t>22.08.2022 13:13:33</t>
  </si>
  <si>
    <t>22.08.2022 13:13:35</t>
  </si>
  <si>
    <t>22.08.2022 13:13:37</t>
  </si>
  <si>
    <t>22.08.2022 13:13:38</t>
  </si>
  <si>
    <t>22.08.2022 13:13:46</t>
  </si>
  <si>
    <t>22.08.2022 13:13:47</t>
  </si>
  <si>
    <t>22.08.2022 13:13:49</t>
  </si>
  <si>
    <t>22.08.2022 13:13:50</t>
  </si>
  <si>
    <t>22.08.2022 13:13:53</t>
  </si>
  <si>
    <t>22.08.2022 13:13:54</t>
  </si>
  <si>
    <t>22.08.2022 13:13:56</t>
  </si>
  <si>
    <t>22.08.2022 13:14:44</t>
  </si>
  <si>
    <t>22.08.2022 13:14:48</t>
  </si>
  <si>
    <t>22.08.2022 13:14:50</t>
  </si>
  <si>
    <t>22.08.2022 13:14:51</t>
  </si>
  <si>
    <t>22.08.2022 13:14:53</t>
  </si>
  <si>
    <t>22.08.2022 13:14:56</t>
  </si>
  <si>
    <t>22.08.2022 13:14:59</t>
  </si>
  <si>
    <t>22.08.2022 13:15:01</t>
  </si>
  <si>
    <t>22.08.2022 13:15:29</t>
  </si>
  <si>
    <t>22.08.2022 13:15:32</t>
  </si>
  <si>
    <t>22.08.2022 13:15:56</t>
  </si>
  <si>
    <t>22.08.2022 13:15:59</t>
  </si>
  <si>
    <t>22.08.2022 13:16:02</t>
  </si>
  <si>
    <t>22.08.2022 13:16:03</t>
  </si>
  <si>
    <t>22.08.2022 13:16:05</t>
  </si>
  <si>
    <t>22.08.2022 13:16:06</t>
  </si>
  <si>
    <t>22.08.2022 13:16:28</t>
  </si>
  <si>
    <t>22.08.2022 13:16:29</t>
  </si>
  <si>
    <t>22.08.2022 13:16:31</t>
  </si>
  <si>
    <t>22.08.2022 13:16:39</t>
  </si>
  <si>
    <t>22.08.2022 13:16:41</t>
  </si>
  <si>
    <t>22.08.2022 13:16:42</t>
  </si>
  <si>
    <t>22.08.2022 13:16:44</t>
  </si>
  <si>
    <t>22.08.2022 13:16:50</t>
  </si>
  <si>
    <t>22.08.2022 13:16:52</t>
  </si>
  <si>
    <t>22.08.2022 13:16:53</t>
  </si>
  <si>
    <t>22.08.2022 13:16:54</t>
  </si>
  <si>
    <t>22.08.2022 13:16:55</t>
  </si>
  <si>
    <t>22.08.2022 13:16:58</t>
  </si>
  <si>
    <t>22.08.2022 13:17:20</t>
  </si>
  <si>
    <t>22.08.2022 13:17:22</t>
  </si>
  <si>
    <t>22.08.2022 13:17:24</t>
  </si>
  <si>
    <t>22.08.2022 13:17:43</t>
  </si>
  <si>
    <t>22.08.2022 13:17:44</t>
  </si>
  <si>
    <t>22.08.2022 13:17:46</t>
  </si>
  <si>
    <t>22.08.2022 13:18:19</t>
  </si>
  <si>
    <t>22.08.2022 13:18:33</t>
  </si>
  <si>
    <t>22.08.2022 13:19:09</t>
  </si>
  <si>
    <t>22.08.2022 13:19:10</t>
  </si>
  <si>
    <t>22.08.2022 13:19:12</t>
  </si>
  <si>
    <t>22.08.2022 13:19:13</t>
  </si>
  <si>
    <t>22.08.2022 13:19:15</t>
  </si>
  <si>
    <t>22.08.2022 13:19:16</t>
  </si>
  <si>
    <t>22.08.2022 13:19:18</t>
  </si>
  <si>
    <t>22.08.2022 13:19:21</t>
  </si>
  <si>
    <t>22.08.2022 13:19:22</t>
  </si>
  <si>
    <t>22.08.2022 13:19:34</t>
  </si>
  <si>
    <t>22.08.2022 13:19:36</t>
  </si>
  <si>
    <t>22.08.2022 13:19:37</t>
  </si>
  <si>
    <t>22.08.2022 13:19:39</t>
  </si>
  <si>
    <t>22.08.2022 13:19:40</t>
  </si>
  <si>
    <t>22.08.2022 13:19:42</t>
  </si>
  <si>
    <t>22.08.2022 13:19:43</t>
  </si>
  <si>
    <t>22.08.2022 13:19:45</t>
  </si>
  <si>
    <t>22.08.2022 13:19:46</t>
  </si>
  <si>
    <t>22.08.2022 13:19:48</t>
  </si>
  <si>
    <t>22.08.2022 13:19:49</t>
  </si>
  <si>
    <t>22.08.2022 13:19:52</t>
  </si>
  <si>
    <t>22.08.2022 13:19:54</t>
  </si>
  <si>
    <t>22.08.2022 13:19:55</t>
  </si>
  <si>
    <t>22.08.2022 13:19:56</t>
  </si>
  <si>
    <t>22.08.2022 13:20:07</t>
  </si>
  <si>
    <t>22.08.2022 13:20:08</t>
  </si>
  <si>
    <t>22.08.2022 13:20:10</t>
  </si>
  <si>
    <t>22.08.2022 13:20:11</t>
  </si>
  <si>
    <t>22.08.2022 13:20:15</t>
  </si>
  <si>
    <t>22.08.2022 13:20:16</t>
  </si>
  <si>
    <t>22.08.2022 13:20:18</t>
  </si>
  <si>
    <t>22.08.2022 13:20:19</t>
  </si>
  <si>
    <t>22.08.2022 13:20:54</t>
  </si>
  <si>
    <t>22.08.2022 13:20:55</t>
  </si>
  <si>
    <t>22.08.2022 13:20:56</t>
  </si>
  <si>
    <t>22.08.2022 13:20:58</t>
  </si>
  <si>
    <t>22.08.2022 13:21:13</t>
  </si>
  <si>
    <t>22.08.2022 13:21:16</t>
  </si>
  <si>
    <t>22.08.2022 13:21:18</t>
  </si>
  <si>
    <t>22.08.2022 13:21:19</t>
  </si>
  <si>
    <t>22.08.2022 13:22:46</t>
  </si>
  <si>
    <t>22.08.2022 13:22:47</t>
  </si>
  <si>
    <t>22.08.2022 13:22:49</t>
  </si>
  <si>
    <t>22.08.2022 13:22:50</t>
  </si>
  <si>
    <t>22.08.2022 13:23:00</t>
  </si>
  <si>
    <t>22.08.2022 13:23:01</t>
  </si>
  <si>
    <t>22.08.2022 13:23:02</t>
  </si>
  <si>
    <t>22.08.2022 13:23:04</t>
  </si>
  <si>
    <t>22.08.2022 13:23:09</t>
  </si>
  <si>
    <t>22.08.2022 13:23:10</t>
  </si>
  <si>
    <t>22.08.2022 13:23:11</t>
  </si>
  <si>
    <t>22.08.2022 13:23:13</t>
  </si>
  <si>
    <t>22.08.2022 13:23:14</t>
  </si>
  <si>
    <t>22.08.2022 13:23:37</t>
  </si>
  <si>
    <t>22.08.2022 13:23:39</t>
  </si>
  <si>
    <t>22.08.2022 13:23:41</t>
  </si>
  <si>
    <t>22.08.2022 13:23:43</t>
  </si>
  <si>
    <t>22.08.2022 13:23:45</t>
  </si>
  <si>
    <t>22.08.2022 13:23:55</t>
  </si>
  <si>
    <t>22.08.2022 13:23:56</t>
  </si>
  <si>
    <t>22.08.2022 13:23:58</t>
  </si>
  <si>
    <t>22.08.2022 13:23:59</t>
  </si>
  <si>
    <t>22.08.2022 13:24:04</t>
  </si>
  <si>
    <t>22.08.2022 13:24:06</t>
  </si>
  <si>
    <t>22.08.2022 13:24:07</t>
  </si>
  <si>
    <t>22.08.2022 13:24:09</t>
  </si>
  <si>
    <t>22.08.2022 13:24:25</t>
  </si>
  <si>
    <t>22.08.2022 13:24:27</t>
  </si>
  <si>
    <t>22.08.2022 13:24:28</t>
  </si>
  <si>
    <t>22.08.2022 13:24:30</t>
  </si>
  <si>
    <t>22.08.2022 13:24:31</t>
  </si>
  <si>
    <t>22.08.2022 13:24:33</t>
  </si>
  <si>
    <t>22.08.2022 13:24:34</t>
  </si>
  <si>
    <t>22.08.2022 13:24:39</t>
  </si>
  <si>
    <t>22.08.2022 13:24:40</t>
  </si>
  <si>
    <t>22.08.2022 13:24:42</t>
  </si>
  <si>
    <t>22.08.2022 13:25:42</t>
  </si>
  <si>
    <t>22.08.2022 13:25:43</t>
  </si>
  <si>
    <t>22.08.2022 13:25:45</t>
  </si>
  <si>
    <t>22.08.2022 13:25:46</t>
  </si>
  <si>
    <t>22.08.2022 13:25:48</t>
  </si>
  <si>
    <t>22.08.2022 13:25:49</t>
  </si>
  <si>
    <t>22.08.2022 13:25:51</t>
  </si>
  <si>
    <t>22.08.2022 13:25:52</t>
  </si>
  <si>
    <t>22.08.2022 13:25:53</t>
  </si>
  <si>
    <t>22.08.2022 13:25:55</t>
  </si>
  <si>
    <t>22.08.2022 13:25:58</t>
  </si>
  <si>
    <t>22.08.2022 13:26:00</t>
  </si>
  <si>
    <t>22.08.2022 13:26:01</t>
  </si>
  <si>
    <t>22.08.2022 13:26:07</t>
  </si>
  <si>
    <t>22.08.2022 13:26:09</t>
  </si>
  <si>
    <t>22.08.2022 13:26:10</t>
  </si>
  <si>
    <t>22.08.2022 13:26:12</t>
  </si>
  <si>
    <t>22.08.2022 13:26:13</t>
  </si>
  <si>
    <t>22.08.2022 13:26:20</t>
  </si>
  <si>
    <t>22.08.2022 13:26:22</t>
  </si>
  <si>
    <t>22.08.2022 13:26:23</t>
  </si>
  <si>
    <t>22.08.2022 13:27:01</t>
  </si>
  <si>
    <t>22.08.2022 13:27:02</t>
  </si>
  <si>
    <t>22.08.2022 13:27:04</t>
  </si>
  <si>
    <t>22.08.2022 13:27:25</t>
  </si>
  <si>
    <t>22.08.2022 13:27:27</t>
  </si>
  <si>
    <t>22.08.2022 13:27:28</t>
  </si>
  <si>
    <t>22.08.2022 13:27:40</t>
  </si>
  <si>
    <t>22.08.2022 13:27:42</t>
  </si>
  <si>
    <t>22.08.2022 13:27:43</t>
  </si>
  <si>
    <t>22.08.2022 13:27:45</t>
  </si>
  <si>
    <t>22.08.2022 13:27:47</t>
  </si>
  <si>
    <t>22.08.2022 13:27:49</t>
  </si>
  <si>
    <t>22.08.2022 13:27:50</t>
  </si>
  <si>
    <t>22.08.2022 13:27:52</t>
  </si>
  <si>
    <t>22.08.2022 13:27:54</t>
  </si>
  <si>
    <t>22.08.2022 13:27:55</t>
  </si>
  <si>
    <t>22.08.2022 13:27:56</t>
  </si>
  <si>
    <t>22.08.2022 13:27:58</t>
  </si>
  <si>
    <t>22.08.2022 13:27:59</t>
  </si>
  <si>
    <t>22.08.2022 13:28:02</t>
  </si>
  <si>
    <t>22.08.2022 13:28:04</t>
  </si>
  <si>
    <t>22.08.2022 13:28:05</t>
  </si>
  <si>
    <t>22.08.2022 13:28:07</t>
  </si>
  <si>
    <t>22.08.2022 13:28:08</t>
  </si>
  <si>
    <t>22.08.2022 13:28:10</t>
  </si>
  <si>
    <t>22.08.2022 13:28:11</t>
  </si>
  <si>
    <t>22.08.2022 13:28:13</t>
  </si>
  <si>
    <t>22.08.2022 13:28:26</t>
  </si>
  <si>
    <t>22.08.2022 13:28:28</t>
  </si>
  <si>
    <t>22.08.2022 13:28:29</t>
  </si>
  <si>
    <t>22.08.2022 13:28:31</t>
  </si>
  <si>
    <t>22.08.2022 13:28:34</t>
  </si>
  <si>
    <t>22.08.2022 13:28:35</t>
  </si>
  <si>
    <t>22.08.2022 13:28:37</t>
  </si>
  <si>
    <t>22.08.2022 13:28:40</t>
  </si>
  <si>
    <t>22.08.2022 13:28:41</t>
  </si>
  <si>
    <t>22.08.2022 13:28:44</t>
  </si>
  <si>
    <t>22.08.2022 13:28:46</t>
  </si>
  <si>
    <t>22.08.2022 13:28:47</t>
  </si>
  <si>
    <t>22.08.2022 13:29:16</t>
  </si>
  <si>
    <t>22.08.2022 13:29:20</t>
  </si>
  <si>
    <t>22.08.2022 13:29:22</t>
  </si>
  <si>
    <t>22.08.2022 13:29:23</t>
  </si>
  <si>
    <t>22.08.2022 13:29:46</t>
  </si>
  <si>
    <t>22.08.2022 13:29:47</t>
  </si>
  <si>
    <t>22.08.2022 13:29:49</t>
  </si>
  <si>
    <t>22.08.2022 13:29:50</t>
  </si>
  <si>
    <t>22.08.2022 13:29:52</t>
  </si>
  <si>
    <t>22.08.2022 13:29:53</t>
  </si>
  <si>
    <t>22.08.2022 13:29:55</t>
  </si>
  <si>
    <t>22.08.2022 13:29:58</t>
  </si>
  <si>
    <t>22.08.2022 13:29:59</t>
  </si>
  <si>
    <t>22.08.2022 13:30:01</t>
  </si>
  <si>
    <t>22.08.2022 13:30:02</t>
  </si>
  <si>
    <t>22.08.2022 13:30:05</t>
  </si>
  <si>
    <t>22.08.2022 13:30:07</t>
  </si>
  <si>
    <t>22.08.2022 13:30:08</t>
  </si>
  <si>
    <t>22.08.2022 13:30:20</t>
  </si>
  <si>
    <t>22.08.2022 13:30:22</t>
  </si>
  <si>
    <t>22.08.2022 13:30:23</t>
  </si>
  <si>
    <t>22.08.2022 13:30:25</t>
  </si>
  <si>
    <t>22.08.2022 13:30:26</t>
  </si>
  <si>
    <t>22.08.2022 13:30:28</t>
  </si>
  <si>
    <t>22.08.2022 13:30:29</t>
  </si>
  <si>
    <t>22.08.2022 13:30:40</t>
  </si>
  <si>
    <t>22.08.2022 13:30:41</t>
  </si>
  <si>
    <t>22.08.2022 13:30:43</t>
  </si>
  <si>
    <t>22.08.2022 13:30:44</t>
  </si>
  <si>
    <t>22.08.2022 13:30:46</t>
  </si>
  <si>
    <t>22.08.2022 13:30:47</t>
  </si>
  <si>
    <t>22.08.2022 13:30:49</t>
  </si>
  <si>
    <t>22.08.2022 13:30:50</t>
  </si>
  <si>
    <t>22.08.2022 13:30:53</t>
  </si>
  <si>
    <t>22.08.2022 13:30:56</t>
  </si>
  <si>
    <t>22.08.2022 13:30:58</t>
  </si>
  <si>
    <t>22.08.2022 13:30:59</t>
  </si>
  <si>
    <t>22.08.2022 13:31:01</t>
  </si>
  <si>
    <t>22.08.2022 13:31:02</t>
  </si>
  <si>
    <t>22.08.2022 13:31:08</t>
  </si>
  <si>
    <t>22.08.2022 13:31:10</t>
  </si>
  <si>
    <t>22.08.2022 13:31:13</t>
  </si>
  <si>
    <t>22.08.2022 13:31:14</t>
  </si>
  <si>
    <t>22.08.2022 13:31:16</t>
  </si>
  <si>
    <t>22.08.2022 13:31:19</t>
  </si>
  <si>
    <t>22.08.2022 13:31:20</t>
  </si>
  <si>
    <t>22.08.2022 13:31:37</t>
  </si>
  <si>
    <t>22.08.2022 13:31:38</t>
  </si>
  <si>
    <t>22.08.2022 13:31:40</t>
  </si>
  <si>
    <t>22.08.2022 13:31:41</t>
  </si>
  <si>
    <t>22.08.2022 13:31:43</t>
  </si>
  <si>
    <t>22.08.2022 13:31:44</t>
  </si>
  <si>
    <t>22.08.2022 13:32:16</t>
  </si>
  <si>
    <t>22.08.2022 13:32:17</t>
  </si>
  <si>
    <t>22.08.2022 13:32:19</t>
  </si>
  <si>
    <t>22.08.2022 13:32:20</t>
  </si>
  <si>
    <t>22.08.2022 13:32:35</t>
  </si>
  <si>
    <t>22.08.2022 13:32:37</t>
  </si>
  <si>
    <t>22.08.2022 13:32:38</t>
  </si>
  <si>
    <t>22.08.2022 13:32:40</t>
  </si>
  <si>
    <t>22.08.2022 13:32:41</t>
  </si>
  <si>
    <t>22.08.2022 13:32:43</t>
  </si>
  <si>
    <t>22.08.2022 13:32:44</t>
  </si>
  <si>
    <t>22.08.2022 13:32:46</t>
  </si>
  <si>
    <t>22.08.2022 13:32:53</t>
  </si>
  <si>
    <t>22.08.2022 13:32:55</t>
  </si>
  <si>
    <t>22.08.2022 13:32:56</t>
  </si>
  <si>
    <t>22.08.2022 13:33:08</t>
  </si>
  <si>
    <t>22.08.2022 13:33:10</t>
  </si>
  <si>
    <t>22.08.2022 13:33:50</t>
  </si>
  <si>
    <t>22.08.2022 13:33:52</t>
  </si>
  <si>
    <t>22.08.2022 13:33:53</t>
  </si>
  <si>
    <t>22.08.2022 13:34:17</t>
  </si>
  <si>
    <t>22.08.2022 13:34:18</t>
  </si>
  <si>
    <t>22.08.2022 13:34:20</t>
  </si>
  <si>
    <t>22.08.2022 13:34:32</t>
  </si>
  <si>
    <t>22.08.2022 13:34:33</t>
  </si>
  <si>
    <t>22.08.2022 13:34:35</t>
  </si>
  <si>
    <t>22.08.2022 13:34:36</t>
  </si>
  <si>
    <t>22.08.2022 13:34:38</t>
  </si>
  <si>
    <t>22.08.2022 13:34:39</t>
  </si>
  <si>
    <t>22.08.2022 13:35:38</t>
  </si>
  <si>
    <t>22.08.2022 13:35:39</t>
  </si>
  <si>
    <t>22.08.2022 13:35:41</t>
  </si>
  <si>
    <t>22.08.2022 13:35:42</t>
  </si>
  <si>
    <t>22.08.2022 13:35:44</t>
  </si>
  <si>
    <t>22.08.2022 13:35:45</t>
  </si>
  <si>
    <t>22.08.2022 13:35:47</t>
  </si>
  <si>
    <t>22.08.2022 13:35:48</t>
  </si>
  <si>
    <t>22.08.2022 13:35:50</t>
  </si>
  <si>
    <t>22.08.2022 13:35:52</t>
  </si>
  <si>
    <t>22.08.2022 13:35:53</t>
  </si>
  <si>
    <t>22.08.2022 13:35:54</t>
  </si>
  <si>
    <t>22.08.2022 13:35:59</t>
  </si>
  <si>
    <t>22.08.2022 13:36:00</t>
  </si>
  <si>
    <t>22.08.2022 13:36:02</t>
  </si>
  <si>
    <t>22.08.2022 13:36:12</t>
  </si>
  <si>
    <t>22.08.2022 13:36:14</t>
  </si>
  <si>
    <t>22.08.2022 13:36:15</t>
  </si>
  <si>
    <t>22.08.2022 13:36:28</t>
  </si>
  <si>
    <t>22.08.2022 13:36:30</t>
  </si>
  <si>
    <t>22.08.2022 13:36:31</t>
  </si>
  <si>
    <t>22.08.2022 13:36:34</t>
  </si>
  <si>
    <t>22.08.2022 13:36:36</t>
  </si>
  <si>
    <t>22.08.2022 13:36:37</t>
  </si>
  <si>
    <t>22.08.2022 13:36:43</t>
  </si>
  <si>
    <t>22.08.2022 13:36:45</t>
  </si>
  <si>
    <t>22.08.2022 13:36:55</t>
  </si>
  <si>
    <t>22.08.2022 13:36:57</t>
  </si>
  <si>
    <t>22.08.2022 13:36:58</t>
  </si>
  <si>
    <t>22.08.2022 13:37:36</t>
  </si>
  <si>
    <t>22.08.2022 13:37:39</t>
  </si>
  <si>
    <t>22.08.2022 13:37:40</t>
  </si>
  <si>
    <t>22.08.2022 13:37:42</t>
  </si>
  <si>
    <t>22.08.2022 13:37:43</t>
  </si>
  <si>
    <t>22.08.2022 13:37:45</t>
  </si>
  <si>
    <t>22.08.2022 13:37:46</t>
  </si>
  <si>
    <t>22.08.2022 13:37:52</t>
  </si>
  <si>
    <t>22.08.2022 13:37:54</t>
  </si>
  <si>
    <t>22.08.2022 13:37:55</t>
  </si>
  <si>
    <t>22.08.2022 13:38:13</t>
  </si>
  <si>
    <t>22.08.2022 13:38:15</t>
  </si>
  <si>
    <t>22.08.2022 13:38:16</t>
  </si>
  <si>
    <t>22.08.2022 13:38:18</t>
  </si>
  <si>
    <t>22.08.2022 13:38:19</t>
  </si>
  <si>
    <t>22.08.2022 13:38:21</t>
  </si>
  <si>
    <t>22.08.2022 13:39:40</t>
  </si>
  <si>
    <t>22.08.2022 13:39:42</t>
  </si>
  <si>
    <t>22.08.2022 13:39:43</t>
  </si>
  <si>
    <t>22.08.2022 13:39:45</t>
  </si>
  <si>
    <t>22.08.2022 13:40:13</t>
  </si>
  <si>
    <t>22.08.2022 13:40:15</t>
  </si>
  <si>
    <t>22.08.2022 13:40:16</t>
  </si>
  <si>
    <t>22.08.2022 13:40:54</t>
  </si>
  <si>
    <t>22.08.2022 13:40:55</t>
  </si>
  <si>
    <t>22.08.2022 13:40:57</t>
  </si>
  <si>
    <t>22.08.2022 13:40:58</t>
  </si>
  <si>
    <t>22.08.2022 13:41:00</t>
  </si>
  <si>
    <t>22.08.2022 13:41:01</t>
  </si>
  <si>
    <t>22.08.2022 13:41:09</t>
  </si>
  <si>
    <t>22.08.2022 13:41:10</t>
  </si>
  <si>
    <t>22.08.2022 13:41:12</t>
  </si>
  <si>
    <t>22.08.2022 13:41:15</t>
  </si>
  <si>
    <t>22.08.2022 13:41:16</t>
  </si>
  <si>
    <t>22.08.2022 13:41:18</t>
  </si>
  <si>
    <t>22.08.2022 13:41:19</t>
  </si>
  <si>
    <t>22.08.2022 13:41:22</t>
  </si>
  <si>
    <t>22.08.2022 13:41:24</t>
  </si>
  <si>
    <t>22.08.2022 13:41:25</t>
  </si>
  <si>
    <t>22.08.2022 13:41:48</t>
  </si>
  <si>
    <t>22.08.2022 13:41:49</t>
  </si>
  <si>
    <t>22.08.2022 13:41:51</t>
  </si>
  <si>
    <t>22.08.2022 13:41:57</t>
  </si>
  <si>
    <t>22.08.2022 13:42:01</t>
  </si>
  <si>
    <t>22.08.2022 13:42:03</t>
  </si>
  <si>
    <t>22.08.2022 13:42:04</t>
  </si>
  <si>
    <t>22.08.2022 13:42:06</t>
  </si>
  <si>
    <t>22.08.2022 13:42:07</t>
  </si>
  <si>
    <t>22.08.2022 13:42:09</t>
  </si>
  <si>
    <t>22.08.2022 13:42:10</t>
  </si>
  <si>
    <t>22.08.2022 13:42:19</t>
  </si>
  <si>
    <t>22.08.2022 13:42:21</t>
  </si>
  <si>
    <t>22.08.2022 13:42:22</t>
  </si>
  <si>
    <t>22.08.2022 13:42:24</t>
  </si>
  <si>
    <t>22.08.2022 13:42:25</t>
  </si>
  <si>
    <t>22.08.2022 13:42:27</t>
  </si>
  <si>
    <t>22.08.2022 13:42:28</t>
  </si>
  <si>
    <t>22.08.2022 13:43:03</t>
  </si>
  <si>
    <t>22.08.2022 13:43:04</t>
  </si>
  <si>
    <t>22.08.2022 13:43:06</t>
  </si>
  <si>
    <t>22.08.2022 13:43:07</t>
  </si>
  <si>
    <t>22.08.2022 13:43:09</t>
  </si>
  <si>
    <t>22.08.2022 13:43:10</t>
  </si>
  <si>
    <t>22.08.2022 13:43:12</t>
  </si>
  <si>
    <t>22.08.2022 13:43:30</t>
  </si>
  <si>
    <t>22.08.2022 13:43:33</t>
  </si>
  <si>
    <t>22.08.2022 13:43:34</t>
  </si>
  <si>
    <t>22.08.2022 13:43:48</t>
  </si>
  <si>
    <t>22.08.2022 13:43:49</t>
  </si>
  <si>
    <t>22.08.2022 13:43:51</t>
  </si>
  <si>
    <t>22.08.2022 13:44:33</t>
  </si>
  <si>
    <t>22.08.2022 13:44:34</t>
  </si>
  <si>
    <t>22.08.2022 13:44:36</t>
  </si>
  <si>
    <t>22.08.2022 13:44:37</t>
  </si>
  <si>
    <t>22.08.2022 13:44:39</t>
  </si>
  <si>
    <t>22.08.2022 13:44:40</t>
  </si>
  <si>
    <t>22.08.2022 13:44:46</t>
  </si>
  <si>
    <t>22.08.2022 13:44:49</t>
  </si>
  <si>
    <t>22.08.2022 13:44:51</t>
  </si>
  <si>
    <t>22.08.2022 13:44:52</t>
  </si>
  <si>
    <t>22.08.2022 13:44:54</t>
  </si>
  <si>
    <t>22.08.2022 13:44:55</t>
  </si>
  <si>
    <t>22.08.2022 13:44:58</t>
  </si>
  <si>
    <t>22.08.2022 13:45:00</t>
  </si>
  <si>
    <t>22.08.2022 13:45:01</t>
  </si>
  <si>
    <t>22.08.2022 13:45:03</t>
  </si>
  <si>
    <t>22.08.2022 13:45:04</t>
  </si>
  <si>
    <t>22.08.2022 13:45:06</t>
  </si>
  <si>
    <t>22.08.2022 13:45:24</t>
  </si>
  <si>
    <t>22.08.2022 13:45:25</t>
  </si>
  <si>
    <t>22.08.2022 13:45:27</t>
  </si>
  <si>
    <t>22.08.2022 13:45:28</t>
  </si>
  <si>
    <t>22.08.2022 13:46:31</t>
  </si>
  <si>
    <t>22.08.2022 13:46:34</t>
  </si>
  <si>
    <t>22.08.2022 13:46:35</t>
  </si>
  <si>
    <t>22.08.2022 13:46:36</t>
  </si>
  <si>
    <t>22.08.2022 13:46:38</t>
  </si>
  <si>
    <t>22.08.2022 13:48:51</t>
  </si>
  <si>
    <t>22.08.2022 13:48:53</t>
  </si>
  <si>
    <t>22.08.2022 13:48:54</t>
  </si>
  <si>
    <t>22.08.2022 13:48:56</t>
  </si>
  <si>
    <t>22.08.2022 13:48:59</t>
  </si>
  <si>
    <t>22.08.2022 13:49:00</t>
  </si>
  <si>
    <t>22.08.2022 13:49:02</t>
  </si>
  <si>
    <t>22.08.2022 13:49:03</t>
  </si>
  <si>
    <t>22.08.2022 13:49:09</t>
  </si>
  <si>
    <t>22.08.2022 13:49:11</t>
  </si>
  <si>
    <t>22.08.2022 13:49:17</t>
  </si>
  <si>
    <t>22.08.2022 13:49:18</t>
  </si>
  <si>
    <t>22.08.2022 13:49:20</t>
  </si>
  <si>
    <t>22.08.2022 13:49:21</t>
  </si>
  <si>
    <t>22.08.2022 13:49:23</t>
  </si>
  <si>
    <t>22.08.2022 13:49:25</t>
  </si>
  <si>
    <t>22.08.2022 13:49:26</t>
  </si>
  <si>
    <t>22.08.2022 13:49:27</t>
  </si>
  <si>
    <t>22.08.2022 13:49:29</t>
  </si>
  <si>
    <t>22.08.2022 13:49:32</t>
  </si>
  <si>
    <t>22.08.2022 13:49:34</t>
  </si>
  <si>
    <t>22.08.2022 13:49:35</t>
  </si>
  <si>
    <t>22.08.2022 13:49:37</t>
  </si>
  <si>
    <t>22.08.2022 13:49:38</t>
  </si>
  <si>
    <t>22.08.2022 13:49:40</t>
  </si>
  <si>
    <t>22.08.2022 13:50:03</t>
  </si>
  <si>
    <t>22.08.2022 13:50:05</t>
  </si>
  <si>
    <t>22.08.2022 13:50:41</t>
  </si>
  <si>
    <t>22.08.2022 13:50:42</t>
  </si>
  <si>
    <t>22.08.2022 13:50:57</t>
  </si>
  <si>
    <t>22.08.2022 13:50:59</t>
  </si>
  <si>
    <t>22.08.2022 13:51:00</t>
  </si>
  <si>
    <t>22.08.2022 13:51:02</t>
  </si>
  <si>
    <t>22.08.2022 13:51:03</t>
  </si>
  <si>
    <t>22.08.2022 13:51:10</t>
  </si>
  <si>
    <t>22.08.2022 13:51:14</t>
  </si>
  <si>
    <t>22.08.2022 13:51:16</t>
  </si>
  <si>
    <t>22.08.2022 13:51:51</t>
  </si>
  <si>
    <t>22.08.2022 13:51:53</t>
  </si>
  <si>
    <t>22.08.2022 13:51:54</t>
  </si>
  <si>
    <t>22.08.2022 13:52:26</t>
  </si>
  <si>
    <t>22.08.2022 13:52:28</t>
  </si>
  <si>
    <t>22.08.2022 13:52:29</t>
  </si>
  <si>
    <t>22.08.2022 13:52:31</t>
  </si>
  <si>
    <t>22.08.2022 13:52:32</t>
  </si>
  <si>
    <t>22.08.2022 13:52:34</t>
  </si>
  <si>
    <t>22.08.2022 13:52:55</t>
  </si>
  <si>
    <t>22.08.2022 13:52:56</t>
  </si>
  <si>
    <t>22.08.2022 13:52:57</t>
  </si>
  <si>
    <t>22.08.2022 13:52:59</t>
  </si>
  <si>
    <t>22.08.2022 13:53:00</t>
  </si>
  <si>
    <t>22.08.2022 13:53:02</t>
  </si>
  <si>
    <t>22.08.2022 13:53:11</t>
  </si>
  <si>
    <t>22.08.2022 13:53:12</t>
  </si>
  <si>
    <t>22.08.2022 13:53:15</t>
  </si>
  <si>
    <t>22.08.2022 13:53:17</t>
  </si>
  <si>
    <t>22.08.2022 13:53:18</t>
  </si>
  <si>
    <t>22.08.2022 13:53:21</t>
  </si>
  <si>
    <t>22.08.2022 13:53:23</t>
  </si>
  <si>
    <t>22.08.2022 13:53:24</t>
  </si>
  <si>
    <t>22.08.2022 13:53:26</t>
  </si>
  <si>
    <t>22.08.2022 13:53:27</t>
  </si>
  <si>
    <t>22.08.2022 13:53:29</t>
  </si>
  <si>
    <t>22.08.2022 13:53:30</t>
  </si>
  <si>
    <t>22.08.2022 13:54:38</t>
  </si>
  <si>
    <t>22.08.2022 13:54:40</t>
  </si>
  <si>
    <t>22.08.2022 13:54:41</t>
  </si>
  <si>
    <t>22.08.2022 13:54:44</t>
  </si>
  <si>
    <t>22.08.2022 13:54:45</t>
  </si>
  <si>
    <t>22.08.2022 13:54:53</t>
  </si>
  <si>
    <t>22.08.2022 13:54:55</t>
  </si>
  <si>
    <t>22.08.2022 13:54:56</t>
  </si>
  <si>
    <t>22.08.2022 13:54:57</t>
  </si>
  <si>
    <t>22.08.2022 13:54:59</t>
  </si>
  <si>
    <t>22.08.2022 13:55:00</t>
  </si>
  <si>
    <t>22.08.2022 13:55:02</t>
  </si>
  <si>
    <t>22.08.2022 13:55:03</t>
  </si>
  <si>
    <t>22.08.2022 13:55:08</t>
  </si>
  <si>
    <t>22.08.2022 13:55:48</t>
  </si>
  <si>
    <t>22.08.2022 13:55:50</t>
  </si>
  <si>
    <t>22.08.2022 13:55:51</t>
  </si>
  <si>
    <t>22.08.2022 13:55:53</t>
  </si>
  <si>
    <t>22.08.2022 13:55:56</t>
  </si>
  <si>
    <t>22.08.2022 13:55:57</t>
  </si>
  <si>
    <t>22.08.2022 13:55:59</t>
  </si>
  <si>
    <t>22.08.2022 13:56:20</t>
  </si>
  <si>
    <t>22.08.2022 13:56:23</t>
  </si>
  <si>
    <t>22.08.2022 13:56:24</t>
  </si>
  <si>
    <t>22.08.2022 13:56:26</t>
  </si>
  <si>
    <t>22.08.2022 13:56:27</t>
  </si>
  <si>
    <t>22.08.2022 13:56:29</t>
  </si>
  <si>
    <t>22.08.2022 13:56:30</t>
  </si>
  <si>
    <t>22.08.2022 13:56:32</t>
  </si>
  <si>
    <t>22.08.2022 13:56:35</t>
  </si>
  <si>
    <t>22.08.2022 13:56:36</t>
  </si>
  <si>
    <t>22.08.2022 13:56:38</t>
  </si>
  <si>
    <t>22.08.2022 13:56:45</t>
  </si>
  <si>
    <t>22.08.2022 13:56:47</t>
  </si>
  <si>
    <t>22.08.2022 13:56:48</t>
  </si>
  <si>
    <t>22.08.2022 13:57:05</t>
  </si>
  <si>
    <t>22.08.2022 13:57:06</t>
  </si>
  <si>
    <t>22.08.2022 13:57:08</t>
  </si>
  <si>
    <t>22.08.2022 13:57:09</t>
  </si>
  <si>
    <t>22.08.2022 13:57:11</t>
  </si>
  <si>
    <t>22.08.2022 13:57:12</t>
  </si>
  <si>
    <t>22.08.2022 13:57:18</t>
  </si>
  <si>
    <t>22.08.2022 13:57:20</t>
  </si>
  <si>
    <t>22.08.2022 13:57:21</t>
  </si>
  <si>
    <t>22.08.2022 13:57:24</t>
  </si>
  <si>
    <t>22.08.2022 13:58:11</t>
  </si>
  <si>
    <t>22.08.2022 13:58:12</t>
  </si>
  <si>
    <t>22.08.2022 13:58:14</t>
  </si>
  <si>
    <t>22.08.2022 13:59:48</t>
  </si>
  <si>
    <t>22.08.2022 13:59:50</t>
  </si>
  <si>
    <t>22.08.2022 13:59:51</t>
  </si>
  <si>
    <t>22.08.2022 13:59:53</t>
  </si>
  <si>
    <t>22.08.2022 13:59:54</t>
  </si>
  <si>
    <t>22.08.2022 13:59:56</t>
  </si>
  <si>
    <t>22.08.2022 13:59:57</t>
  </si>
  <si>
    <t>22.08.2022 13:59:59</t>
  </si>
  <si>
    <t>22.08.2022 14:00:00</t>
  </si>
  <si>
    <t>22.08.2022 14:00:02</t>
  </si>
  <si>
    <t>22.08.2022 14:00:03</t>
  </si>
  <si>
    <t>22.08.2022 14:00:05</t>
  </si>
  <si>
    <t>22.08.2022 14:00:06</t>
  </si>
  <si>
    <t>22.08.2022 14:00:09</t>
  </si>
  <si>
    <t>22.08.2022 14:00:11</t>
  </si>
  <si>
    <t>22.08.2022 14:00:12</t>
  </si>
  <si>
    <t>22.08.2022 14:00:24</t>
  </si>
  <si>
    <t>22.08.2022 14:00:26</t>
  </si>
  <si>
    <t>22.08.2022 14:00:30</t>
  </si>
  <si>
    <t>22.08.2022 14:00:32</t>
  </si>
  <si>
    <t>22.08.2022 14:00:35</t>
  </si>
  <si>
    <t>22.08.2022 14:00:36</t>
  </si>
  <si>
    <t>22.08.2022 14:00:44</t>
  </si>
  <si>
    <t>22.08.2022 14:00:45</t>
  </si>
  <si>
    <t>22.08.2022 14:00:47</t>
  </si>
  <si>
    <t>22.08.2022 14:00:48</t>
  </si>
  <si>
    <t>22.08.2022 14:00:53</t>
  </si>
  <si>
    <t>22.08.2022 14:00:54</t>
  </si>
  <si>
    <t>22.08.2022 14:00:56</t>
  </si>
  <si>
    <t>22.08.2022 14:00:57</t>
  </si>
  <si>
    <t>22.08.2022 14:01:35</t>
  </si>
  <si>
    <t>22.08.2022 14:01:36</t>
  </si>
  <si>
    <t>22.08.2022 14:01:38</t>
  </si>
  <si>
    <t>22.08.2022 14:01:39</t>
  </si>
  <si>
    <t>22.08.2022 14:01:51</t>
  </si>
  <si>
    <t>22.08.2022 14:01:53</t>
  </si>
  <si>
    <t>22.08.2022 14:01:54</t>
  </si>
  <si>
    <t>22.08.2022 14:01:56</t>
  </si>
  <si>
    <t>22.08.2022 14:01:59</t>
  </si>
  <si>
    <t>22.08.2022 14:02:00</t>
  </si>
  <si>
    <t>22.08.2022 14:02:17</t>
  </si>
  <si>
    <t>22.08.2022 14:02:18</t>
  </si>
  <si>
    <t>22.08.2022 14:02:20</t>
  </si>
  <si>
    <t>22.08.2022 14:02:21</t>
  </si>
  <si>
    <t>22.08.2022 14:02:23</t>
  </si>
  <si>
    <t>22.08.2022 14:02:24</t>
  </si>
  <si>
    <t>22.08.2022 14:02:30</t>
  </si>
  <si>
    <t>22.08.2022 14:02:32</t>
  </si>
  <si>
    <t>22.08.2022 14:02:33</t>
  </si>
  <si>
    <t>22.08.2022 14:02:38</t>
  </si>
  <si>
    <t>22.08.2022 14:02:39</t>
  </si>
  <si>
    <t>22.08.2022 14:02:41</t>
  </si>
  <si>
    <t>22.08.2022 14:02:42</t>
  </si>
  <si>
    <t>22.08.2022 14:03:30</t>
  </si>
  <si>
    <t>22.08.2022 14:03:32</t>
  </si>
  <si>
    <t>22.08.2022 14:03:33</t>
  </si>
  <si>
    <t>22.08.2022 14:03:38</t>
  </si>
  <si>
    <t>22.08.2022 14:03:39</t>
  </si>
  <si>
    <t>22.08.2022 14:04:06</t>
  </si>
  <si>
    <t>22.08.2022 14:04:08</t>
  </si>
  <si>
    <t>22.08.2022 14:04:09</t>
  </si>
  <si>
    <t>22.08.2022 14:04:11</t>
  </si>
  <si>
    <t>22.08.2022 14:04:14</t>
  </si>
  <si>
    <t>22.08.2022 14:04:15</t>
  </si>
  <si>
    <t>22.08.2022 14:04:27</t>
  </si>
  <si>
    <t>22.08.2022 14:04:32</t>
  </si>
  <si>
    <t>22.08.2022 14:04:33</t>
  </si>
  <si>
    <t>22.08.2022 14:04:35</t>
  </si>
  <si>
    <t>22.08.2022 14:04:39</t>
  </si>
  <si>
    <t>22.08.2022 14:04:42</t>
  </si>
  <si>
    <t>22.08.2022 14:04:44</t>
  </si>
  <si>
    <t>22.08.2022 14:04:45</t>
  </si>
  <si>
    <t>22.08.2022 14:04:47</t>
  </si>
  <si>
    <t>22.08.2022 14:04:57</t>
  </si>
  <si>
    <t>22.08.2022 14:04:59</t>
  </si>
  <si>
    <t>22.08.2022 14:05:00</t>
  </si>
  <si>
    <t>22.08.2022 14:05:02</t>
  </si>
  <si>
    <t>22.08.2022 14:05:35</t>
  </si>
  <si>
    <t>22.08.2022 14:05:36</t>
  </si>
  <si>
    <t>22.08.2022 14:05:38</t>
  </si>
  <si>
    <t>22.08.2022 14:05:50</t>
  </si>
  <si>
    <t>22.08.2022 14:05:51</t>
  </si>
  <si>
    <t>22.08.2022 14:05:53</t>
  </si>
  <si>
    <t>22.08.2022 14:05:54</t>
  </si>
  <si>
    <t>22.08.2022 14:05:56</t>
  </si>
  <si>
    <t>22.08.2022 14:05:57</t>
  </si>
  <si>
    <t>22.08.2022 14:06:05</t>
  </si>
  <si>
    <t>22.08.2022 14:06:06</t>
  </si>
  <si>
    <t>22.08.2022 14:06:08</t>
  </si>
  <si>
    <t>22.08.2022 14:06:35</t>
  </si>
  <si>
    <t>22.08.2022 14:06:36</t>
  </si>
  <si>
    <t>22.08.2022 14:06:38</t>
  </si>
  <si>
    <t>22.08.2022 14:07:36</t>
  </si>
  <si>
    <t>22.08.2022 14:07:38</t>
  </si>
  <si>
    <t>22.08.2022 14:07:39</t>
  </si>
  <si>
    <t>22.08.2022 14:07:47</t>
  </si>
  <si>
    <t>22.08.2022 14:07:48</t>
  </si>
  <si>
    <t>22.08.2022 14:07:50</t>
  </si>
  <si>
    <t>22.08.2022 14:07:57</t>
  </si>
  <si>
    <t>22.08.2022 14:07:59</t>
  </si>
  <si>
    <t>22.08.2022 14:08:00</t>
  </si>
  <si>
    <t>22.08.2022 14:08:02</t>
  </si>
  <si>
    <t>22.08.2022 14:08:23</t>
  </si>
  <si>
    <t>22.08.2022 14:08:26</t>
  </si>
  <si>
    <t>22.08.2022 14:08:27</t>
  </si>
  <si>
    <t>22.08.2022 14:08:29</t>
  </si>
  <si>
    <t>22.08.2022 14:08:38</t>
  </si>
  <si>
    <t>22.08.2022 14:08:39</t>
  </si>
  <si>
    <t>22.08.2022 14:08:41</t>
  </si>
  <si>
    <t>22.08.2022 14:08:42</t>
  </si>
  <si>
    <t>22.08.2022 14:08:47</t>
  </si>
  <si>
    <t>22.08.2022 14:08:48</t>
  </si>
  <si>
    <t>22.08.2022 14:08:50</t>
  </si>
  <si>
    <t>22.08.2022 14:08:53</t>
  </si>
  <si>
    <t>22.08.2022 14:08:56</t>
  </si>
  <si>
    <t>22.08.2022 14:08:57</t>
  </si>
  <si>
    <t>22.08.2022 14:08:59</t>
  </si>
  <si>
    <t>22.08.2022 14:09:00</t>
  </si>
  <si>
    <t>22.08.2022 14:09:02</t>
  </si>
  <si>
    <t>22.08.2022 14:09:06</t>
  </si>
  <si>
    <t>22.08.2022 14:09:08</t>
  </si>
  <si>
    <t>22.08.2022 14:09:09</t>
  </si>
  <si>
    <t>22.08.2022 14:09:12</t>
  </si>
  <si>
    <t>22.08.2022 14:09:14</t>
  </si>
  <si>
    <t>22.08.2022 14:09:15</t>
  </si>
  <si>
    <t>22.08.2022 14:10:24</t>
  </si>
  <si>
    <t>22.08.2022 14:10:26</t>
  </si>
  <si>
    <t>22.08.2022 14:10:27</t>
  </si>
  <si>
    <t>22.08.2022 14:11:48</t>
  </si>
  <si>
    <t>22.08.2022 14:11:50</t>
  </si>
  <si>
    <t>22.08.2022 14:11:51</t>
  </si>
  <si>
    <t>22.08.2022 14:12:24</t>
  </si>
  <si>
    <t>22.08.2022 14:12:26</t>
  </si>
  <si>
    <t>22.08.2022 14:12:27</t>
  </si>
  <si>
    <t>22.08.2022 14:13:11</t>
  </si>
  <si>
    <t>22.08.2022 14:13:12</t>
  </si>
  <si>
    <t>22.08.2022 14:14:33</t>
  </si>
  <si>
    <t>22.08.2022 14:14:36</t>
  </si>
  <si>
    <t>22.08.2022 14:14:38</t>
  </si>
  <si>
    <t>22.08.2022 14:14:39</t>
  </si>
  <si>
    <t>22.08.2022 14:14:50</t>
  </si>
  <si>
    <t>22.08.2022 14:14:51</t>
  </si>
  <si>
    <t>22.08.2022 14:14:53</t>
  </si>
  <si>
    <t>22.08.2022 14:14:54</t>
  </si>
  <si>
    <t>22.08.2022 14:15:05</t>
  </si>
  <si>
    <t>22.08.2022 14:15:06</t>
  </si>
  <si>
    <t>22.08.2022 14:15:08</t>
  </si>
  <si>
    <t>22.08.2022 14:15:09</t>
  </si>
  <si>
    <t>22.08.2022 14:15:33</t>
  </si>
  <si>
    <t>22.08.2022 14:15:35</t>
  </si>
  <si>
    <t>22.08.2022 14:15:36</t>
  </si>
  <si>
    <t>22.08.2022 14:15:38</t>
  </si>
  <si>
    <t>22.08.2022 14:16:21</t>
  </si>
  <si>
    <t>22.08.2022 14:16:23</t>
  </si>
  <si>
    <t>22.08.2022 14:16:24</t>
  </si>
  <si>
    <t>22.08.2022 14:16:26</t>
  </si>
  <si>
    <t>22.08.2022 14:16:27</t>
  </si>
  <si>
    <t>22.08.2022 14:16:29</t>
  </si>
  <si>
    <t>22.08.2022 14:16:30</t>
  </si>
  <si>
    <t>22.08.2022 14:16:38</t>
  </si>
  <si>
    <t>22.08.2022 14:16:39</t>
  </si>
  <si>
    <t>22.08.2022 14:16:41</t>
  </si>
  <si>
    <t>22.08.2022 14:17:00</t>
  </si>
  <si>
    <t>22.08.2022 14:17:08</t>
  </si>
  <si>
    <t>22.08.2022 14:17:09</t>
  </si>
  <si>
    <t>22.08.2022 14:17:11</t>
  </si>
  <si>
    <t>22.08.2022 14:17:12</t>
  </si>
  <si>
    <t>22.08.2022 14:17:14</t>
  </si>
  <si>
    <t>22.08.2022 14:17:15</t>
  </si>
  <si>
    <t>22.08.2022 14:17:17</t>
  </si>
  <si>
    <t>22.08.2022 14:17:57</t>
  </si>
  <si>
    <t>22.08.2022 14:17:59</t>
  </si>
  <si>
    <t>22.08.2022 14:18:02</t>
  </si>
  <si>
    <t>22.08.2022 14:18:03</t>
  </si>
  <si>
    <t>22.08.2022 14:18:05</t>
  </si>
  <si>
    <t>22.08.2022 14:18:30</t>
  </si>
  <si>
    <t>22.08.2022 14:18:32</t>
  </si>
  <si>
    <t>22.08.2022 14:18:33</t>
  </si>
  <si>
    <t>22.08.2022 14:18:36</t>
  </si>
  <si>
    <t>22.08.2022 14:18:39</t>
  </si>
  <si>
    <t>22.08.2022 14:18:40</t>
  </si>
  <si>
    <t>22.08.2022 14:18:42</t>
  </si>
  <si>
    <t>22.08.2022 14:19:32</t>
  </si>
  <si>
    <t>22.08.2022 14:19:34</t>
  </si>
  <si>
    <t>22.08.2022 14:19:35</t>
  </si>
  <si>
    <t>22.08.2022 14:19:37</t>
  </si>
  <si>
    <t>22.08.2022 14:19:38</t>
  </si>
  <si>
    <t>22.08.2022 14:19:40</t>
  </si>
  <si>
    <t>22.08.2022 14:19:44</t>
  </si>
  <si>
    <t>22.08.2022 14:19:55</t>
  </si>
  <si>
    <t>22.08.2022 14:19:58</t>
  </si>
  <si>
    <t>22.08.2022 14:20:01</t>
  </si>
  <si>
    <t>22.08.2022 14:20:02</t>
  </si>
  <si>
    <t>22.08.2022 14:20:04</t>
  </si>
  <si>
    <t>22.08.2022 14:20:05</t>
  </si>
  <si>
    <t>22.08.2022 14:20:07</t>
  </si>
  <si>
    <t>22.08.2022 14:20:08</t>
  </si>
  <si>
    <t>22.08.2022 14:20:10</t>
  </si>
  <si>
    <t>22.08.2022 14:20:11</t>
  </si>
  <si>
    <t>22.08.2022 14:20:13</t>
  </si>
  <si>
    <t>22.08.2022 14:20:14</t>
  </si>
  <si>
    <t>22.08.2022 14:20:16</t>
  </si>
  <si>
    <t>22.08.2022 14:20:19</t>
  </si>
  <si>
    <t>22.08.2022 14:20:20</t>
  </si>
  <si>
    <t>22.08.2022 14:20:22</t>
  </si>
  <si>
    <t>22.08.2022 14:20:23</t>
  </si>
  <si>
    <t>22.08.2022 14:20:26</t>
  </si>
  <si>
    <t>22.08.2022 14:20:28</t>
  </si>
  <si>
    <t>22.08.2022 14:20:44</t>
  </si>
  <si>
    <t>22.08.2022 14:20:46</t>
  </si>
  <si>
    <t>22.08.2022 14:20:47</t>
  </si>
  <si>
    <t>22.08.2022 14:22:26</t>
  </si>
  <si>
    <t>22.08.2022 14:22:28</t>
  </si>
  <si>
    <t>22.08.2022 14:22:29</t>
  </si>
  <si>
    <t>22.08.2022 14:22:31</t>
  </si>
  <si>
    <t>22.08.2022 14:23:14</t>
  </si>
  <si>
    <t>22.08.2022 14:23:15</t>
  </si>
  <si>
    <t>22.08.2022 14:24:14</t>
  </si>
  <si>
    <t>22.08.2022 14:24:15</t>
  </si>
  <si>
    <t>22.08.2022 14:24:17</t>
  </si>
  <si>
    <t>22.08.2022 14:24:37</t>
  </si>
  <si>
    <t>22.08.2022 14:24:38</t>
  </si>
  <si>
    <t>22.08.2022 14:24:39</t>
  </si>
  <si>
    <t>22.08.2022 14:24:41</t>
  </si>
  <si>
    <t>22.08.2022 14:24:42</t>
  </si>
  <si>
    <t>22.08.2022 14:24:44</t>
  </si>
  <si>
    <t>22.08.2022 14:24:45</t>
  </si>
  <si>
    <t>22.08.2022 14:24:47</t>
  </si>
  <si>
    <t>22.08.2022 14:24:48</t>
  </si>
  <si>
    <t>22.08.2022 14:24:50</t>
  </si>
  <si>
    <t>22.08.2022 14:24:53</t>
  </si>
  <si>
    <t>22.08.2022 14:24:54</t>
  </si>
  <si>
    <t>22.08.2022 14:24:56</t>
  </si>
  <si>
    <t>22.08.2022 14:24:58</t>
  </si>
  <si>
    <t>22.08.2022 14:24:59</t>
  </si>
  <si>
    <t>22.08.2022 14:25:00</t>
  </si>
  <si>
    <t>22.08.2022 14:25:03</t>
  </si>
  <si>
    <t>22.08.2022 14:25:17</t>
  </si>
  <si>
    <t>22.08.2022 14:25:19</t>
  </si>
  <si>
    <t>22.08.2022 14:25:20</t>
  </si>
  <si>
    <t>22.08.2022 14:25:21</t>
  </si>
  <si>
    <t>22.08.2022 14:25:23</t>
  </si>
  <si>
    <t>22.08.2022 14:25:24</t>
  </si>
  <si>
    <t>22.08.2022 14:25:26</t>
  </si>
  <si>
    <t>22.08.2022 14:25:29</t>
  </si>
  <si>
    <t>22.08.2022 14:25:30</t>
  </si>
  <si>
    <t>22.08.2022 14:25:32</t>
  </si>
  <si>
    <t>22.08.2022 14:25:33</t>
  </si>
  <si>
    <t>22.08.2022 14:25:56</t>
  </si>
  <si>
    <t>22.08.2022 14:25:57</t>
  </si>
  <si>
    <t>22.08.2022 14:25:59</t>
  </si>
  <si>
    <t>22.08.2022 14:26:00</t>
  </si>
  <si>
    <t>22.08.2022 14:26:02</t>
  </si>
  <si>
    <t>22.08.2022 14:27:05</t>
  </si>
  <si>
    <t>22.08.2022 14:27:06</t>
  </si>
  <si>
    <t>22.08.2022 14:27:08</t>
  </si>
  <si>
    <t>22.08.2022 14:27:09</t>
  </si>
  <si>
    <t>22.08.2022 14:27:11</t>
  </si>
  <si>
    <t>22.08.2022 14:27:14</t>
  </si>
  <si>
    <t>22.08.2022 14:27:16</t>
  </si>
  <si>
    <t>22.08.2022 14:27:17</t>
  </si>
  <si>
    <t>22.08.2022 14:27:18</t>
  </si>
  <si>
    <t>22.08.2022 14:27:20</t>
  </si>
  <si>
    <t>22.08.2022 14:27:21</t>
  </si>
  <si>
    <t>22.08.2022 14:27:23</t>
  </si>
  <si>
    <t>22.08.2022 14:27:24</t>
  </si>
  <si>
    <t>22.08.2022 14:27:37</t>
  </si>
  <si>
    <t>22.08.2022 14:27:38</t>
  </si>
  <si>
    <t>22.08.2022 14:28:14</t>
  </si>
  <si>
    <t>22.08.2022 14:28:15</t>
  </si>
  <si>
    <t>22.08.2022 14:28:17</t>
  </si>
  <si>
    <t>22.08.2022 14:28:31</t>
  </si>
  <si>
    <t>22.08.2022 14:28:32</t>
  </si>
  <si>
    <t>22.08.2022 14:28:34</t>
  </si>
  <si>
    <t>22.08.2022 14:28:35</t>
  </si>
  <si>
    <t>22.08.2022 14:28:38</t>
  </si>
  <si>
    <t>22.08.2022 14:28:41</t>
  </si>
  <si>
    <t>22.08.2022 14:28:43</t>
  </si>
  <si>
    <t>22.08.2022 14:28:44</t>
  </si>
  <si>
    <t>22.08.2022 14:28:46</t>
  </si>
  <si>
    <t>22.08.2022 14:28:47</t>
  </si>
  <si>
    <t>22.08.2022 14:29:48</t>
  </si>
  <si>
    <t>22.08.2022 14:29:50</t>
  </si>
  <si>
    <t>22.08.2022 14:30:03</t>
  </si>
  <si>
    <t>22.08.2022 14:30:05</t>
  </si>
  <si>
    <t>22.08.2022 14:31:08</t>
  </si>
  <si>
    <t>22.08.2022 14:31:09</t>
  </si>
  <si>
    <t>22.08.2022 14:31:12</t>
  </si>
  <si>
    <t>22.08.2022 14:31:14</t>
  </si>
  <si>
    <t>22.08.2022 14:31:15</t>
  </si>
  <si>
    <t>22.08.2022 14:31:20</t>
  </si>
  <si>
    <t>22.08.2022 14:31:21</t>
  </si>
  <si>
    <t>22.08.2022 14:31:23</t>
  </si>
  <si>
    <t>22.08.2022 14:31:24</t>
  </si>
  <si>
    <t>22.08.2022 14:31:26</t>
  </si>
  <si>
    <t>22.08.2022 14:31:27</t>
  </si>
  <si>
    <t>22.08.2022 14:31:29</t>
  </si>
  <si>
    <t>22.08.2022 14:31:30</t>
  </si>
  <si>
    <t>22.08.2022 14:31:32</t>
  </si>
  <si>
    <t>22.08.2022 14:31:33</t>
  </si>
  <si>
    <t>22.08.2022 14:31:35</t>
  </si>
  <si>
    <t>22.08.2022 14:31:36</t>
  </si>
  <si>
    <t>22.08.2022 14:31:38</t>
  </si>
  <si>
    <t>22.08.2022 14:31:39</t>
  </si>
  <si>
    <t>22.08.2022 14:31:42</t>
  </si>
  <si>
    <t>22.08.2022 14:31:46</t>
  </si>
  <si>
    <t>22.08.2022 14:31:47</t>
  </si>
  <si>
    <t>22.08.2022 14:31:48</t>
  </si>
  <si>
    <t>22.08.2022 14:31:50</t>
  </si>
  <si>
    <t>22.08.2022 14:31:53</t>
  </si>
  <si>
    <t>22.08.2022 14:31:56</t>
  </si>
  <si>
    <t>22.08.2022 14:31:59</t>
  </si>
  <si>
    <t>22.08.2022 14:32:00</t>
  </si>
  <si>
    <t>22.08.2022 14:32:02</t>
  </si>
  <si>
    <t>22.08.2022 14:32:48</t>
  </si>
  <si>
    <t>22.08.2022 14:32:50</t>
  </si>
  <si>
    <t>22.08.2022 14:32:51</t>
  </si>
  <si>
    <t>22.08.2022 14:32:53</t>
  </si>
  <si>
    <t>22.08.2022 14:32:54</t>
  </si>
  <si>
    <t>22.08.2022 14:32:56</t>
  </si>
  <si>
    <t>22.08.2022 14:32:57</t>
  </si>
  <si>
    <t>22.08.2022 14:32:59</t>
  </si>
  <si>
    <t>22.08.2022 14:33:00</t>
  </si>
  <si>
    <t>22.08.2022 14:34:05</t>
  </si>
  <si>
    <t>22.08.2022 14:34:08</t>
  </si>
  <si>
    <t>22.08.2022 14:34:09</t>
  </si>
  <si>
    <t>22.08.2022 14:34:11</t>
  </si>
  <si>
    <t>22.08.2022 14:34:12</t>
  </si>
  <si>
    <t>22.08.2022 14:34:14</t>
  </si>
  <si>
    <t>22.08.2022 14:34:15</t>
  </si>
  <si>
    <t>22.08.2022 14:34:17</t>
  </si>
  <si>
    <t>22.08.2022 14:34:38</t>
  </si>
  <si>
    <t>22.08.2022 14:34:39</t>
  </si>
  <si>
    <t>22.08.2022 14:35:12</t>
  </si>
  <si>
    <t>22.08.2022 14:35:14</t>
  </si>
  <si>
    <t>22.08.2022 14:35:15</t>
  </si>
  <si>
    <t>22.08.2022 14:35:17</t>
  </si>
  <si>
    <t>22.08.2022 14:35:36</t>
  </si>
  <si>
    <t>22.08.2022 14:35:38</t>
  </si>
  <si>
    <t>22.08.2022 14:35:39</t>
  </si>
  <si>
    <t>22.08.2022 14:35:41</t>
  </si>
  <si>
    <t>22.08.2022 14:35:45</t>
  </si>
  <si>
    <t>22.08.2022 14:35:47</t>
  </si>
  <si>
    <t>22.08.2022 14:35:57</t>
  </si>
  <si>
    <t>22.08.2022 14:35:59</t>
  </si>
  <si>
    <t>22.08.2022 14:36:00</t>
  </si>
  <si>
    <t>22.08.2022 14:36:02</t>
  </si>
  <si>
    <t>22.08.2022 14:36:29</t>
  </si>
  <si>
    <t>22.08.2022 14:36:30</t>
  </si>
  <si>
    <t>22.08.2022 14:37:05</t>
  </si>
  <si>
    <t>22.08.2022 14:37:08</t>
  </si>
  <si>
    <t>22.08.2022 14:37:12</t>
  </si>
  <si>
    <t>22.08.2022 14:37:14</t>
  </si>
  <si>
    <t>22.08.2022 14:37:18</t>
  </si>
  <si>
    <t>22.08.2022 14:37:20</t>
  </si>
  <si>
    <t>22.08.2022 14:37:21</t>
  </si>
  <si>
    <t>22.08.2022 14:38:48</t>
  </si>
  <si>
    <t>22.08.2022 14:38:50</t>
  </si>
  <si>
    <t>22.08.2022 14:38:51</t>
  </si>
  <si>
    <t>22.08.2022 14:38:57</t>
  </si>
  <si>
    <t>22.08.2022 14:39:02</t>
  </si>
  <si>
    <t>22.08.2022 14:39:03</t>
  </si>
  <si>
    <t>22.08.2022 14:39:05</t>
  </si>
  <si>
    <t>22.08.2022 14:39:06</t>
  </si>
  <si>
    <t>22.08.2022 14:39:08</t>
  </si>
  <si>
    <t>22.08.2022 14:39:14</t>
  </si>
  <si>
    <t>22.08.2022 14:39:15</t>
  </si>
  <si>
    <t>22.08.2022 14:39:17</t>
  </si>
  <si>
    <t>22.08.2022 14:39:18</t>
  </si>
  <si>
    <t>22.08.2022 14:39:20</t>
  </si>
  <si>
    <t>22.08.2022 14:39:23</t>
  </si>
  <si>
    <t>22.08.2022 14:39:24</t>
  </si>
  <si>
    <t>22.08.2022 14:39:26</t>
  </si>
  <si>
    <t>22.08.2022 14:40:23</t>
  </si>
  <si>
    <t>22.08.2022 14:40:24</t>
  </si>
  <si>
    <t>22.08.2022 14:40:26</t>
  </si>
  <si>
    <t>22.08.2022 14:40:27</t>
  </si>
  <si>
    <t>22.08.2022 14:40:29</t>
  </si>
  <si>
    <t>22.08.2022 14:40:30</t>
  </si>
  <si>
    <t>22.08.2022 14:40:32</t>
  </si>
  <si>
    <t>22.08.2022 14:40:33</t>
  </si>
  <si>
    <t>22.08.2022 14:40:35</t>
  </si>
  <si>
    <t>22.08.2022 14:41:14</t>
  </si>
  <si>
    <t>22.08.2022 14:41:15</t>
  </si>
  <si>
    <t>22.08.2022 14:41:17</t>
  </si>
  <si>
    <t>22.08.2022 14:41:20</t>
  </si>
  <si>
    <t>22.08.2022 14:41:21</t>
  </si>
  <si>
    <t>22.08.2022 14:41:23</t>
  </si>
  <si>
    <t>22.08.2022 14:41:33</t>
  </si>
  <si>
    <t>22.08.2022 14:41:35</t>
  </si>
  <si>
    <t>22.08.2022 14:41:36</t>
  </si>
  <si>
    <t>22.08.2022 14:41:38</t>
  </si>
  <si>
    <t>22.08.2022 14:41:47</t>
  </si>
  <si>
    <t>22.08.2022 14:41:48</t>
  </si>
  <si>
    <t>22.08.2022 14:42:39</t>
  </si>
  <si>
    <t>22.08.2022 14:42:41</t>
  </si>
  <si>
    <t>22.08.2022 14:42:44</t>
  </si>
  <si>
    <t>22.08.2022 14:43:25</t>
  </si>
  <si>
    <t>22.08.2022 14:43:27</t>
  </si>
  <si>
    <t>22.08.2022 14:43:28</t>
  </si>
  <si>
    <t>22.08.2022 14:43:37</t>
  </si>
  <si>
    <t>22.08.2022 14:43:39</t>
  </si>
  <si>
    <t>22.08.2022 14:43:40</t>
  </si>
  <si>
    <t>22.08.2022 14:45:04</t>
  </si>
  <si>
    <t>22.08.2022 14:45:07</t>
  </si>
  <si>
    <t>22.08.2022 14:45:09</t>
  </si>
  <si>
    <t>22.08.2022 14:45:10</t>
  </si>
  <si>
    <t>22.08.2022 14:45:39</t>
  </si>
  <si>
    <t>22.08.2022 14:45:40</t>
  </si>
  <si>
    <t>22.08.2022 14:45:42</t>
  </si>
  <si>
    <t>22.08.2022 14:45:43</t>
  </si>
  <si>
    <t>22.08.2022 14:45:45</t>
  </si>
  <si>
    <t>22.08.2022 14:45:46</t>
  </si>
  <si>
    <t>22.08.2022 14:46:15</t>
  </si>
  <si>
    <t>22.08.2022 14:46:16</t>
  </si>
  <si>
    <t>22.08.2022 14:46:18</t>
  </si>
  <si>
    <t>22.08.2022 14:46:19</t>
  </si>
  <si>
    <t>22.08.2022 14:46:21</t>
  </si>
  <si>
    <t>22.08.2022 14:46:22</t>
  </si>
  <si>
    <t>22.08.2022 14:46:24</t>
  </si>
  <si>
    <t>22.08.2022 14:46:25</t>
  </si>
  <si>
    <t>22.08.2022 14:47:03</t>
  </si>
  <si>
    <t>22.08.2022 14:47:04</t>
  </si>
  <si>
    <t>22.08.2022 14:47:06</t>
  </si>
  <si>
    <t>22.08.2022 14:47:07</t>
  </si>
  <si>
    <t>22.08.2022 14:47:09</t>
  </si>
  <si>
    <t>22.08.2022 14:47:10</t>
  </si>
  <si>
    <t>22.08.2022 14:47:12</t>
  </si>
  <si>
    <t>22.08.2022 14:47:46</t>
  </si>
  <si>
    <t>22.08.2022 14:47:49</t>
  </si>
  <si>
    <t>22.08.2022 14:47:50</t>
  </si>
  <si>
    <t>22.08.2022 14:47:52</t>
  </si>
  <si>
    <t>22.08.2022 14:47:53</t>
  </si>
  <si>
    <t>22.08.2022 14:47:55</t>
  </si>
  <si>
    <t>22.08.2022 14:47:56</t>
  </si>
  <si>
    <t>22.08.2022 14:47:58</t>
  </si>
  <si>
    <t>22.08.2022 14:47:59</t>
  </si>
  <si>
    <t>22.08.2022 14:48:01</t>
  </si>
  <si>
    <t>22.08.2022 14:49:38</t>
  </si>
  <si>
    <t>22.08.2022 14:49:43</t>
  </si>
  <si>
    <t>22.08.2022 14:49:44</t>
  </si>
  <si>
    <t>22.08.2022 14:50:16</t>
  </si>
  <si>
    <t>22.08.2022 14:50:17</t>
  </si>
  <si>
    <t>22.08.2022 14:50:19</t>
  </si>
  <si>
    <t>22.08.2022 14:50:20</t>
  </si>
  <si>
    <t>22.08.2022 14:50:22</t>
  </si>
  <si>
    <t>22.08.2022 14:50:23</t>
  </si>
  <si>
    <t>22.08.2022 14:50:25</t>
  </si>
  <si>
    <t>22.08.2022 14:50:28</t>
  </si>
  <si>
    <t>22.08.2022 14:50:29</t>
  </si>
  <si>
    <t>22.08.2022 14:50:31</t>
  </si>
  <si>
    <t>22.08.2022 14:50:32</t>
  </si>
  <si>
    <t>22.08.2022 14:50:34</t>
  </si>
  <si>
    <t>22.08.2022 14:50:35</t>
  </si>
  <si>
    <t>22.08.2022 14:50:37</t>
  </si>
  <si>
    <t>22.08.2022 14:50:38</t>
  </si>
  <si>
    <t>22.08.2022 14:50:50</t>
  </si>
  <si>
    <t>22.08.2022 14:50:51</t>
  </si>
  <si>
    <t>22.08.2022 14:50:53</t>
  </si>
  <si>
    <t>22.08.2022 14:50:54</t>
  </si>
  <si>
    <t>22.08.2022 14:51:12</t>
  </si>
  <si>
    <t>22.08.2022 14:51:14</t>
  </si>
  <si>
    <t>22.08.2022 14:51:15</t>
  </si>
  <si>
    <t>22.08.2022 14:51:17</t>
  </si>
  <si>
    <t>22.08.2022 14:51:18</t>
  </si>
  <si>
    <t>22.08.2022 14:51:20</t>
  </si>
  <si>
    <t>22.08.2022 14:51:22</t>
  </si>
  <si>
    <t>22.08.2022 14:51:23</t>
  </si>
  <si>
    <t>22.08.2022 14:51:24</t>
  </si>
  <si>
    <t>22.08.2022 14:51:28</t>
  </si>
  <si>
    <t>22.08.2022 14:51:29</t>
  </si>
  <si>
    <t>22.08.2022 14:51:30</t>
  </si>
  <si>
    <t>22.08.2022 14:51:32</t>
  </si>
  <si>
    <t>22.08.2022 14:51:33</t>
  </si>
  <si>
    <t>22.08.2022 14:51:35</t>
  </si>
  <si>
    <t>22.08.2022 14:51:39</t>
  </si>
  <si>
    <t>22.08.2022 14:51:41</t>
  </si>
  <si>
    <t>22.08.2022 14:52:00</t>
  </si>
  <si>
    <t>22.08.2022 14:52:02</t>
  </si>
  <si>
    <t>22.08.2022 14:52:04</t>
  </si>
  <si>
    <t>22.08.2022 14:52:05</t>
  </si>
  <si>
    <t>22.08.2022 14:52:07</t>
  </si>
  <si>
    <t>22.08.2022 14:52:08</t>
  </si>
  <si>
    <t>22.08.2022 14:52:44</t>
  </si>
  <si>
    <t>22.08.2022 14:52:46</t>
  </si>
  <si>
    <t>22.08.2022 14:52:48</t>
  </si>
  <si>
    <t>22.08.2022 14:52:50</t>
  </si>
  <si>
    <t>22.08.2022 14:52:51</t>
  </si>
  <si>
    <t>22.08.2022 14:52:53</t>
  </si>
  <si>
    <t>22.08.2022 14:52:54</t>
  </si>
  <si>
    <t>22.08.2022 14:53:08</t>
  </si>
  <si>
    <t>22.08.2022 14:53:13</t>
  </si>
  <si>
    <t>22.08.2022 14:53:14</t>
  </si>
  <si>
    <t>22.08.2022 14:53:15</t>
  </si>
  <si>
    <t>22.08.2022 14:53:17</t>
  </si>
  <si>
    <t>22.08.2022 14:53:19</t>
  </si>
  <si>
    <t>22.08.2022 14:53:35</t>
  </si>
  <si>
    <t>22.08.2022 14:53:36</t>
  </si>
  <si>
    <t>22.08.2022 14:53:38</t>
  </si>
  <si>
    <t>22.08.2022 14:53:39</t>
  </si>
  <si>
    <t>22.08.2022 14:53:54</t>
  </si>
  <si>
    <t>22.08.2022 14:53:56</t>
  </si>
  <si>
    <t>22.08.2022 14:54:08</t>
  </si>
  <si>
    <t>22.08.2022 14:54:10</t>
  </si>
  <si>
    <t>22.08.2022 14:54:11</t>
  </si>
  <si>
    <t>22.08.2022 14:54:12</t>
  </si>
  <si>
    <t>22.08.2022 14:54:14</t>
  </si>
  <si>
    <t>22.08.2022 14:54:31</t>
  </si>
  <si>
    <t>22.08.2022 14:54:32</t>
  </si>
  <si>
    <t>22.08.2022 14:54:34</t>
  </si>
  <si>
    <t>22.08.2022 14:54:35</t>
  </si>
  <si>
    <t>22.08.2022 14:54:37</t>
  </si>
  <si>
    <t>22.08.2022 14:54:38</t>
  </si>
  <si>
    <t>22.08.2022 14:54:40</t>
  </si>
  <si>
    <t>22.08.2022 14:55:24</t>
  </si>
  <si>
    <t>22.08.2022 14:55:26</t>
  </si>
  <si>
    <t>22.08.2022 14:55:28</t>
  </si>
  <si>
    <t>22.08.2022 14:55:32</t>
  </si>
  <si>
    <t>22.08.2022 14:55:33</t>
  </si>
  <si>
    <t>22.08.2022 14:55:35</t>
  </si>
  <si>
    <t>22.08.2022 14:55:46</t>
  </si>
  <si>
    <t>22.08.2022 14:55:47</t>
  </si>
  <si>
    <t>22.08.2022 14:55:48</t>
  </si>
  <si>
    <t>22.08.2022 14:55:50</t>
  </si>
  <si>
    <t>22.08.2022 14:55:51</t>
  </si>
  <si>
    <t>22.08.2022 14:55:53</t>
  </si>
  <si>
    <t>22.08.2022 14:56:10</t>
  </si>
  <si>
    <t>22.08.2022 14:56:45</t>
  </si>
  <si>
    <t>22.08.2022 14:56:47</t>
  </si>
  <si>
    <t>22.08.2022 14:56:48</t>
  </si>
  <si>
    <t>22.08.2022 14:56:50</t>
  </si>
  <si>
    <t>22.08.2022 14:56:55</t>
  </si>
  <si>
    <t>22.08.2022 14:56:56</t>
  </si>
  <si>
    <t>22.08.2022 14:57:03</t>
  </si>
  <si>
    <t>22.08.2022 14:57:05</t>
  </si>
  <si>
    <t>22.08.2022 14:57:06</t>
  </si>
  <si>
    <t>22.08.2022 14:57:08</t>
  </si>
  <si>
    <t>22.08.2022 14:57:28</t>
  </si>
  <si>
    <t>22.08.2022 14:57:29</t>
  </si>
  <si>
    <t>22.08.2022 14:57:31</t>
  </si>
  <si>
    <t>22.08.2022 14:57:32</t>
  </si>
  <si>
    <t>22.08.2022 14:57:34</t>
  </si>
  <si>
    <t>22.08.2022 14:57:35</t>
  </si>
  <si>
    <t>22.08.2022 14:57:36</t>
  </si>
  <si>
    <t>22.08.2022 14:57:38</t>
  </si>
  <si>
    <t>22.08.2022 14:57:42</t>
  </si>
  <si>
    <t>22.08.2022 14:57:45</t>
  </si>
  <si>
    <t>22.08.2022 14:57:47</t>
  </si>
  <si>
    <t>22.08.2022 14:57:48</t>
  </si>
  <si>
    <t>22.08.2022 14:58:14</t>
  </si>
  <si>
    <t>22.08.2022 14:58:15</t>
  </si>
  <si>
    <t>22.08.2022 14:58:17</t>
  </si>
  <si>
    <t>22.08.2022 14:58:18</t>
  </si>
  <si>
    <t>22.08.2022 14:58:20</t>
  </si>
  <si>
    <t>22.08.2022 14:58:32</t>
  </si>
  <si>
    <t>22.08.2022 14:58:33</t>
  </si>
  <si>
    <t>22.08.2022 14:58:35</t>
  </si>
  <si>
    <t>22.08.2022 14:58:36</t>
  </si>
  <si>
    <t>22.08.2022 14:58:42</t>
  </si>
  <si>
    <t>22.08.2022 14:58:44</t>
  </si>
  <si>
    <t>22.08.2022 14:58:45</t>
  </si>
  <si>
    <t>22.08.2022 14:58:53</t>
  </si>
  <si>
    <t>22.08.2022 14:58:54</t>
  </si>
  <si>
    <t>22.08.2022 14:58:56</t>
  </si>
  <si>
    <t>22.08.2022 14:58:57</t>
  </si>
  <si>
    <t>22.08.2022 14:59:47</t>
  </si>
  <si>
    <t>22.08.2022 14:59:48</t>
  </si>
  <si>
    <t>22.08.2022 14:59:50</t>
  </si>
  <si>
    <t>22.08.2022 14:59:51</t>
  </si>
  <si>
    <t>22.08.2022 14:59:53</t>
  </si>
  <si>
    <t>22.08.2022 14:59:54</t>
  </si>
  <si>
    <t>22.08.2022 15:00:06</t>
  </si>
  <si>
    <t>22.08.2022 15:00:11</t>
  </si>
  <si>
    <t>22.08.2022 15:00:12</t>
  </si>
  <si>
    <t>22.08.2022 15:00:14</t>
  </si>
  <si>
    <t>22.08.2022 15:00:15</t>
  </si>
  <si>
    <t>22.08.2022 15:00:26</t>
  </si>
  <si>
    <t>22.08.2022 15:00:27</t>
  </si>
  <si>
    <t>22.08.2022 15:00:29</t>
  </si>
  <si>
    <t>22.08.2022 15:00:59</t>
  </si>
  <si>
    <t>22.08.2022 15:01:00</t>
  </si>
  <si>
    <t>22.08.2022 15:01:02</t>
  </si>
  <si>
    <t>22.08.2022 15:01:03</t>
  </si>
  <si>
    <t>22.08.2022 15:01:15</t>
  </si>
  <si>
    <t>22.08.2022 15:01:17</t>
  </si>
  <si>
    <t>22.08.2022 15:02:05</t>
  </si>
  <si>
    <t>22.08.2022 15:02:06</t>
  </si>
  <si>
    <t>22.08.2022 15:02:08</t>
  </si>
  <si>
    <t>22.08.2022 15:03:11</t>
  </si>
  <si>
    <t>22.08.2022 15:03:12</t>
  </si>
  <si>
    <t>22.08.2022 15:03:14</t>
  </si>
  <si>
    <t>22.08.2022 15:03:15</t>
  </si>
  <si>
    <t>22.08.2022 15:03:17</t>
  </si>
  <si>
    <t>22.08.2022 15:03:18</t>
  </si>
  <si>
    <t>22.08.2022 15:03:20</t>
  </si>
  <si>
    <t>22.08.2022 15:03:21</t>
  </si>
  <si>
    <t>22.08.2022 15:03:23</t>
  </si>
  <si>
    <t>22.08.2022 15:03:57</t>
  </si>
  <si>
    <t>22.08.2022 15:04:00</t>
  </si>
  <si>
    <t>22.08.2022 15:04:02</t>
  </si>
  <si>
    <t>22.08.2022 15:04:03</t>
  </si>
  <si>
    <t>22.08.2022 15:04:06</t>
  </si>
  <si>
    <t>22.08.2022 15:04:11</t>
  </si>
  <si>
    <t>22.08.2022 15:04:12</t>
  </si>
  <si>
    <t>22.08.2022 15:04:14</t>
  </si>
  <si>
    <t>22.08.2022 15:04:15</t>
  </si>
  <si>
    <t>22.08.2022 15:04:20</t>
  </si>
  <si>
    <t>22.08.2022 15:04:21</t>
  </si>
  <si>
    <t>22.08.2022 15:04:23</t>
  </si>
  <si>
    <t>22.08.2022 15:04:24</t>
  </si>
  <si>
    <t>22.08.2022 15:04:26</t>
  </si>
  <si>
    <t>22.08.2022 15:04:27</t>
  </si>
  <si>
    <t>22.08.2022 15:04:29</t>
  </si>
  <si>
    <t>22.08.2022 15:04:30</t>
  </si>
  <si>
    <t>22.08.2022 15:04:32</t>
  </si>
  <si>
    <t>22.08.2022 15:04:38</t>
  </si>
  <si>
    <t>22.08.2022 15:04:39</t>
  </si>
  <si>
    <t>22.08.2022 15:04:41</t>
  </si>
  <si>
    <t>22.08.2022 15:04:42</t>
  </si>
  <si>
    <t>22.08.2022 15:04:44</t>
  </si>
  <si>
    <t>22.08.2022 15:04:51</t>
  </si>
  <si>
    <t>22.08.2022 15:04:53</t>
  </si>
  <si>
    <t>22.08.2022 15:04:54</t>
  </si>
  <si>
    <t>22.08.2022 15:04:56</t>
  </si>
  <si>
    <t>22.08.2022 15:04:57</t>
  </si>
  <si>
    <t>22.08.2022 15:06:09</t>
  </si>
  <si>
    <t>22.08.2022 15:06:11</t>
  </si>
  <si>
    <t>22.08.2022 15:06:14</t>
  </si>
  <si>
    <t>22.08.2022 15:06:15</t>
  </si>
  <si>
    <t>22.08.2022 15:06:17</t>
  </si>
  <si>
    <t>22.08.2022 15:06:18</t>
  </si>
  <si>
    <t>22.08.2022 15:06:20</t>
  </si>
  <si>
    <t>22.08.2022 15:06:21</t>
  </si>
  <si>
    <t>22.08.2022 15:06:23</t>
  </si>
  <si>
    <t>22.08.2022 15:07:06</t>
  </si>
  <si>
    <t>22.08.2022 15:07:07</t>
  </si>
  <si>
    <t>22.08.2022 15:07:09</t>
  </si>
  <si>
    <t>22.08.2022 15:07:30</t>
  </si>
  <si>
    <t>22.08.2022 15:07:31</t>
  </si>
  <si>
    <t>22.08.2022 15:07:33</t>
  </si>
  <si>
    <t>22.08.2022 15:07:34</t>
  </si>
  <si>
    <t>22.08.2022 15:07:36</t>
  </si>
  <si>
    <t>22.08.2022 15:07:37</t>
  </si>
  <si>
    <t>22.08.2022 15:07:39</t>
  </si>
  <si>
    <t>22.08.2022 15:07:40</t>
  </si>
  <si>
    <t>22.08.2022 15:07:57</t>
  </si>
  <si>
    <t>22.08.2022 15:07:59</t>
  </si>
  <si>
    <t>22.08.2022 15:08:00</t>
  </si>
  <si>
    <t>22.08.2022 15:08:02</t>
  </si>
  <si>
    <t>22.08.2022 15:08:03</t>
  </si>
  <si>
    <t>22.08.2022 15:08:05</t>
  </si>
  <si>
    <t>22.08.2022 15:08:06</t>
  </si>
  <si>
    <t>22.08.2022 15:08:15</t>
  </si>
  <si>
    <t>22.08.2022 15:08:17</t>
  </si>
  <si>
    <t>22.08.2022 15:08:18</t>
  </si>
  <si>
    <t>22.08.2022 15:08:45</t>
  </si>
  <si>
    <t>22.08.2022 15:08:46</t>
  </si>
  <si>
    <t>22.08.2022 15:08:48</t>
  </si>
  <si>
    <t>22.08.2022 15:08:49</t>
  </si>
  <si>
    <t>22.08.2022 15:08:51</t>
  </si>
  <si>
    <t>22.08.2022 15:08:53</t>
  </si>
  <si>
    <t>22.08.2022 15:08:54</t>
  </si>
  <si>
    <t>22.08.2022 15:08:55</t>
  </si>
  <si>
    <t>22.08.2022 15:09:07</t>
  </si>
  <si>
    <t>22.08.2022 15:09:09</t>
  </si>
  <si>
    <t>22.08.2022 15:09:10</t>
  </si>
  <si>
    <t>22.08.2022 15:09:12</t>
  </si>
  <si>
    <t>22.08.2022 15:09:13</t>
  </si>
  <si>
    <t>22.08.2022 15:09:15</t>
  </si>
  <si>
    <t>22.08.2022 15:09:16</t>
  </si>
  <si>
    <t>22.08.2022 15:09:18</t>
  </si>
  <si>
    <t>22.08.2022 15:09:19</t>
  </si>
  <si>
    <t>22.08.2022 15:09:21</t>
  </si>
  <si>
    <t>22.08.2022 15:09:22</t>
  </si>
  <si>
    <t>22.08.2022 15:09:24</t>
  </si>
  <si>
    <t>22.08.2022 15:09:25</t>
  </si>
  <si>
    <t>22.08.2022 15:09:27</t>
  </si>
  <si>
    <t>22.08.2022 15:09:28</t>
  </si>
  <si>
    <t>22.08.2022 15:09:30</t>
  </si>
  <si>
    <t>22.08.2022 15:09:31</t>
  </si>
  <si>
    <t>22.08.2022 15:09:33</t>
  </si>
  <si>
    <t>22.08.2022 15:09:34</t>
  </si>
  <si>
    <t>22.08.2022 15:09:36</t>
  </si>
  <si>
    <t>22.08.2022 15:09:37</t>
  </si>
  <si>
    <t>22.08.2022 15:09:39</t>
  </si>
  <si>
    <t>22.08.2022 15:10:09</t>
  </si>
  <si>
    <t>22.08.2022 15:10:12</t>
  </si>
  <si>
    <t>22.08.2022 15:10:13</t>
  </si>
  <si>
    <t>22.08.2022 15:10:15</t>
  </si>
  <si>
    <t>22.08.2022 15:10:16</t>
  </si>
  <si>
    <t>22.08.2022 15:10:19</t>
  </si>
  <si>
    <t>22.08.2022 15:10:21</t>
  </si>
  <si>
    <t>22.08.2022 15:10:46</t>
  </si>
  <si>
    <t>22.08.2022 15:10:49</t>
  </si>
  <si>
    <t>22.08.2022 15:10:50</t>
  </si>
  <si>
    <t>22.08.2022 15:10:52</t>
  </si>
  <si>
    <t>22.08.2022 15:11:04</t>
  </si>
  <si>
    <t>22.08.2022 15:11:05</t>
  </si>
  <si>
    <t>22.08.2022 15:11:07</t>
  </si>
  <si>
    <t>22.08.2022 15:11:09</t>
  </si>
  <si>
    <t>22.08.2022 15:11:41</t>
  </si>
  <si>
    <t>22.08.2022 15:11:43</t>
  </si>
  <si>
    <t>22.08.2022 15:11:48</t>
  </si>
  <si>
    <t>22.08.2022 15:11:49</t>
  </si>
  <si>
    <t>22.08.2022 15:11:50</t>
  </si>
  <si>
    <t>22.08.2022 15:11:54</t>
  </si>
  <si>
    <t>22.08.2022 15:11:55</t>
  </si>
  <si>
    <t>22.08.2022 15:11:56</t>
  </si>
  <si>
    <t>22.08.2022 15:12:10</t>
  </si>
  <si>
    <t>22.08.2022 15:12:11</t>
  </si>
  <si>
    <t>22.08.2022 15:12:13</t>
  </si>
  <si>
    <t>22.08.2022 15:13:03</t>
  </si>
  <si>
    <t>22.08.2022 15:13:04</t>
  </si>
  <si>
    <t>22.08.2022 15:13:05</t>
  </si>
  <si>
    <t>22.08.2022 15:13:07</t>
  </si>
  <si>
    <t>22.08.2022 15:13:16</t>
  </si>
  <si>
    <t>22.08.2022 15:13:17</t>
  </si>
  <si>
    <t>22.08.2022 15:13:19</t>
  </si>
  <si>
    <t>22.08.2022 15:13:22</t>
  </si>
  <si>
    <t>22.08.2022 15:13:23</t>
  </si>
  <si>
    <t>22.08.2022 15:13:40</t>
  </si>
  <si>
    <t>22.08.2022 15:13:41</t>
  </si>
  <si>
    <t>22.08.2022 15:13:43</t>
  </si>
  <si>
    <t>22.08.2022 15:13:45</t>
  </si>
  <si>
    <t>22.08.2022 15:14:14</t>
  </si>
  <si>
    <t>22.08.2022 15:14:16</t>
  </si>
  <si>
    <t>22.08.2022 15:14:17</t>
  </si>
  <si>
    <t>22.08.2022 15:14:19</t>
  </si>
  <si>
    <t>22.08.2022 15:14:43</t>
  </si>
  <si>
    <t>22.08.2022 15:14:44</t>
  </si>
  <si>
    <t>22.08.2022 15:14:46</t>
  </si>
  <si>
    <t>22.08.2022 15:14:47</t>
  </si>
  <si>
    <t>22.08.2022 15:14:54</t>
  </si>
  <si>
    <t>22.08.2022 15:14:55</t>
  </si>
  <si>
    <t>22.08.2022 15:14:57</t>
  </si>
  <si>
    <t>22.08.2022 15:14:58</t>
  </si>
  <si>
    <t>22.08.2022 15:14:59</t>
  </si>
  <si>
    <t>22.08.2022 15:15:01</t>
  </si>
  <si>
    <t>22.08.2022 15:15:02</t>
  </si>
  <si>
    <t>22.08.2022 15:15:04</t>
  </si>
  <si>
    <t>22.08.2022 15:15:05</t>
  </si>
  <si>
    <t>22.08.2022 15:15:07</t>
  </si>
  <si>
    <t>22.08.2022 15:15:14</t>
  </si>
  <si>
    <t>22.08.2022 15:15:16</t>
  </si>
  <si>
    <t>22.08.2022 15:15:17</t>
  </si>
  <si>
    <t>22.08.2022 15:15:19</t>
  </si>
  <si>
    <t>22.08.2022 15:15:22</t>
  </si>
  <si>
    <t>22.08.2022 15:15:25</t>
  </si>
  <si>
    <t>22.08.2022 15:15:26</t>
  </si>
  <si>
    <t>22.08.2022 15:15:28</t>
  </si>
  <si>
    <t>22.08.2022 15:16:31</t>
  </si>
  <si>
    <t>22.08.2022 15:16:34</t>
  </si>
  <si>
    <t>22.08.2022 15:16:35</t>
  </si>
  <si>
    <t>22.08.2022 15:16:37</t>
  </si>
  <si>
    <t>22.08.2022 15:16:38</t>
  </si>
  <si>
    <t>22.08.2022 15:16:40</t>
  </si>
  <si>
    <t>22.08.2022 15:16:41</t>
  </si>
  <si>
    <t>22.08.2022 15:16:59</t>
  </si>
  <si>
    <t>22.08.2022 15:17:01</t>
  </si>
  <si>
    <t>22.08.2022 15:17:13</t>
  </si>
  <si>
    <t>22.08.2022 15:17:14</t>
  </si>
  <si>
    <t>22.08.2022 15:17:25</t>
  </si>
  <si>
    <t>22.08.2022 15:17:26</t>
  </si>
  <si>
    <t>22.08.2022 15:17:28</t>
  </si>
  <si>
    <t>22.08.2022 15:17:29</t>
  </si>
  <si>
    <t>22.08.2022 15:17:31</t>
  </si>
  <si>
    <t>22.08.2022 15:17:32</t>
  </si>
  <si>
    <t>22.08.2022 15:17:34</t>
  </si>
  <si>
    <t>22.08.2022 15:17:37</t>
  </si>
  <si>
    <t>22.08.2022 15:17:38</t>
  </si>
  <si>
    <t>22.08.2022 15:17:40</t>
  </si>
  <si>
    <t>22.08.2022 15:17:41</t>
  </si>
  <si>
    <t>22.08.2022 15:17:43</t>
  </si>
  <si>
    <t>22.08.2022 15:18:14</t>
  </si>
  <si>
    <t>22.08.2022 15:18:17</t>
  </si>
  <si>
    <t>22.08.2022 15:18:18</t>
  </si>
  <si>
    <t>22.08.2022 15:18:20</t>
  </si>
  <si>
    <t>22.08.2022 15:18:22</t>
  </si>
  <si>
    <t>22.08.2022 15:18:30</t>
  </si>
  <si>
    <t>22.08.2022 15:18:32</t>
  </si>
  <si>
    <t>22.08.2022 15:18:33</t>
  </si>
  <si>
    <t>22.08.2022 15:18:50</t>
  </si>
  <si>
    <t>22.08.2022 15:18:51</t>
  </si>
  <si>
    <t>22.08.2022 15:18:53</t>
  </si>
  <si>
    <t>22.08.2022 15:18:54</t>
  </si>
  <si>
    <t>22.08.2022 15:18:56</t>
  </si>
  <si>
    <t>22.08.2022 15:19:05</t>
  </si>
  <si>
    <t>22.08.2022 15:19:06</t>
  </si>
  <si>
    <t>22.08.2022 15:19:08</t>
  </si>
  <si>
    <t>22.08.2022 15:19:16</t>
  </si>
  <si>
    <t>22.08.2022 15:19:17</t>
  </si>
  <si>
    <t>22.08.2022 15:19:18</t>
  </si>
  <si>
    <t>22.08.2022 15:19:20</t>
  </si>
  <si>
    <t>22.08.2022 15:19:21</t>
  </si>
  <si>
    <t>22.08.2022 15:19:23</t>
  </si>
  <si>
    <t>22.08.2022 15:19:24</t>
  </si>
  <si>
    <t>22.08.2022 15:19:26</t>
  </si>
  <si>
    <t>22.08.2022 15:19:27</t>
  </si>
  <si>
    <t>22.08.2022 15:19:29</t>
  </si>
  <si>
    <t>22.08.2022 15:20:03</t>
  </si>
  <si>
    <t>22.08.2022 15:20:05</t>
  </si>
  <si>
    <t>22.08.2022 15:20:06</t>
  </si>
  <si>
    <t>22.08.2022 15:20:08</t>
  </si>
  <si>
    <t>22.08.2022 15:21:09</t>
  </si>
  <si>
    <t>22.08.2022 15:21:11</t>
  </si>
  <si>
    <t>22.08.2022 15:21:12</t>
  </si>
  <si>
    <t>22.08.2022 15:21:14</t>
  </si>
  <si>
    <t>22.08.2022 15:21:15</t>
  </si>
  <si>
    <t>22.08.2022 15:21:20</t>
  </si>
  <si>
    <t>22.08.2022 15:21:21</t>
  </si>
  <si>
    <t>22.08.2022 15:21:23</t>
  </si>
  <si>
    <t>22.08.2022 15:21:26</t>
  </si>
  <si>
    <t>22.08.2022 15:21:27</t>
  </si>
  <si>
    <t>22.08.2022 15:21:29</t>
  </si>
  <si>
    <t>22.08.2022 15:21:30</t>
  </si>
  <si>
    <t>22.08.2022 15:21:32</t>
  </si>
  <si>
    <t>22.08.2022 15:21:33</t>
  </si>
  <si>
    <t>22.08.2022 15:21:35</t>
  </si>
  <si>
    <t>22.08.2022 15:21:36</t>
  </si>
  <si>
    <t>22.08.2022 15:21:38</t>
  </si>
  <si>
    <t>22.08.2022 15:21:39</t>
  </si>
  <si>
    <t>22.08.2022 15:21:41</t>
  </si>
  <si>
    <t>22.08.2022 15:21:42</t>
  </si>
  <si>
    <t>22.08.2022 15:22:02</t>
  </si>
  <si>
    <t>22.08.2022 15:22:03</t>
  </si>
  <si>
    <t>22.08.2022 15:22:19</t>
  </si>
  <si>
    <t>22.08.2022 15:22:20</t>
  </si>
  <si>
    <t>22.08.2022 15:22:21</t>
  </si>
  <si>
    <t>22.08.2022 15:22:23</t>
  </si>
  <si>
    <t>22.08.2022 15:22:25</t>
  </si>
  <si>
    <t>22.08.2022 15:22:26</t>
  </si>
  <si>
    <t>22.08.2022 15:22:27</t>
  </si>
  <si>
    <t>22.08.2022 15:22:38</t>
  </si>
  <si>
    <t>22.08.2022 15:22:39</t>
  </si>
  <si>
    <t>22.08.2022 15:22:41</t>
  </si>
  <si>
    <t>22.08.2022 15:23:32</t>
  </si>
  <si>
    <t>22.08.2022 15:23:33</t>
  </si>
  <si>
    <t>22.08.2022 15:23:35</t>
  </si>
  <si>
    <t>22.08.2022 15:23:36</t>
  </si>
  <si>
    <t>22.08.2022 15:23:38</t>
  </si>
  <si>
    <t>22.08.2022 15:23:50</t>
  </si>
  <si>
    <t>22.08.2022 15:23:51</t>
  </si>
  <si>
    <t>22.08.2022 15:23:53</t>
  </si>
  <si>
    <t>22.08.2022 15:23:54</t>
  </si>
  <si>
    <t>22.08.2022 15:23:56</t>
  </si>
  <si>
    <t>22.08.2022 15:23:57</t>
  </si>
  <si>
    <t>22.08.2022 15:23:59</t>
  </si>
  <si>
    <t>22.08.2022 15:24:00</t>
  </si>
  <si>
    <t>22.08.2022 15:24:02</t>
  </si>
  <si>
    <t>22.08.2022 15:24:03</t>
  </si>
  <si>
    <t>22.08.2022 15:24:05</t>
  </si>
  <si>
    <t>22.08.2022 15:24:07</t>
  </si>
  <si>
    <t>22.08.2022 15:24:08</t>
  </si>
  <si>
    <t>22.08.2022 15:24:09</t>
  </si>
  <si>
    <t>22.08.2022 15:24:24</t>
  </si>
  <si>
    <t>22.08.2022 15:24:26</t>
  </si>
  <si>
    <t>22.08.2022 15:24:27</t>
  </si>
  <si>
    <t>22.08.2022 15:24:29</t>
  </si>
  <si>
    <t>22.08.2022 15:24:59</t>
  </si>
  <si>
    <t>22.08.2022 15:25:00</t>
  </si>
  <si>
    <t>22.08.2022 15:25:02</t>
  </si>
  <si>
    <t>22.08.2022 15:25:28</t>
  </si>
  <si>
    <t>22.08.2022 15:25:29</t>
  </si>
  <si>
    <t>22.08.2022 15:25:31</t>
  </si>
  <si>
    <t>22.08.2022 15:25:32</t>
  </si>
  <si>
    <t>22.08.2022 15:25:34</t>
  </si>
  <si>
    <t>22.08.2022 15:25:37</t>
  </si>
  <si>
    <t>22.08.2022 15:25:38</t>
  </si>
  <si>
    <t>22.08.2022 15:25:40</t>
  </si>
  <si>
    <t>22.08.2022 15:25:41</t>
  </si>
  <si>
    <t>22.08.2022 15:25:52</t>
  </si>
  <si>
    <t>22.08.2022 15:25:53</t>
  </si>
  <si>
    <t>22.08.2022 15:25:55</t>
  </si>
  <si>
    <t>22.08.2022 15:25:56</t>
  </si>
  <si>
    <t>22.08.2022 15:25:58</t>
  </si>
  <si>
    <t>22.08.2022 15:25:59</t>
  </si>
  <si>
    <t>22.08.2022 15:26:14</t>
  </si>
  <si>
    <t>22.08.2022 15:26:15</t>
  </si>
  <si>
    <t>22.08.2022 15:26:17</t>
  </si>
  <si>
    <t>22.08.2022 15:27:01</t>
  </si>
  <si>
    <t>22.08.2022 15:27:02</t>
  </si>
  <si>
    <t>22.08.2022 15:27:04</t>
  </si>
  <si>
    <t>22.08.2022 15:27:05</t>
  </si>
  <si>
    <t>22.08.2022 15:27:24</t>
  </si>
  <si>
    <t>22.08.2022 15:27:26</t>
  </si>
  <si>
    <t>22.08.2022 15:27:28</t>
  </si>
  <si>
    <t>22.08.2022 15:27:29</t>
  </si>
  <si>
    <t>22.08.2022 15:27:44</t>
  </si>
  <si>
    <t>22.08.2022 15:27:45</t>
  </si>
  <si>
    <t>22.08.2022 15:27:47</t>
  </si>
  <si>
    <t>22.08.2022 15:27:48</t>
  </si>
  <si>
    <t>22.08.2022 15:27:50</t>
  </si>
  <si>
    <t>22.08.2022 15:27:51</t>
  </si>
  <si>
    <t>22.08.2022 15:29:12</t>
  </si>
  <si>
    <t>22.08.2022 15:29:14</t>
  </si>
  <si>
    <t>22.08.2022 15:29:15</t>
  </si>
  <si>
    <t>22.08.2022 15:30:18</t>
  </si>
  <si>
    <t>22.08.2022 15:30:20</t>
  </si>
  <si>
    <t>22.08.2022 15:30:21</t>
  </si>
  <si>
    <t>22.08.2022 15:30:23</t>
  </si>
  <si>
    <t>22.08.2022 15:30:24</t>
  </si>
  <si>
    <t>22.08.2022 15:30:26</t>
  </si>
  <si>
    <t>22.08.2022 15:30:27</t>
  </si>
  <si>
    <t>22.08.2022 15:30:29</t>
  </si>
  <si>
    <t>22.08.2022 15:30:30</t>
  </si>
  <si>
    <t>22.08.2022 15:30:32</t>
  </si>
  <si>
    <t>22.08.2022 15:30:33</t>
  </si>
  <si>
    <t>22.08.2022 15:30:35</t>
  </si>
  <si>
    <t>22.08.2022 15:30:36</t>
  </si>
  <si>
    <t>22.08.2022 15:30:38</t>
  </si>
  <si>
    <t>22.08.2022 15:30:44</t>
  </si>
  <si>
    <t>22.08.2022 15:30:45</t>
  </si>
  <si>
    <t>22.08.2022 15:30:47</t>
  </si>
  <si>
    <t>22.08.2022 15:30:48</t>
  </si>
  <si>
    <t>22.08.2022 15:30:50</t>
  </si>
  <si>
    <t>22.08.2022 15:30:51</t>
  </si>
  <si>
    <t>22.08.2022 15:31:21</t>
  </si>
  <si>
    <t>22.08.2022 15:31:23</t>
  </si>
  <si>
    <t>22.08.2022 15:31:24</t>
  </si>
  <si>
    <t>22.08.2022 15:31:26</t>
  </si>
  <si>
    <t>22.08.2022 15:31:27</t>
  </si>
  <si>
    <t>22.08.2022 15:33:02</t>
  </si>
  <si>
    <t>22.08.2022 15:33:05</t>
  </si>
  <si>
    <t>22.08.2022 15:33:06</t>
  </si>
  <si>
    <t>22.08.2022 15:33:08</t>
  </si>
  <si>
    <t>22.08.2022 15:33:09</t>
  </si>
  <si>
    <t>22.08.2022 15:33:11</t>
  </si>
  <si>
    <t>22.08.2022 15:33:24</t>
  </si>
  <si>
    <t>22.08.2022 15:33:26</t>
  </si>
  <si>
    <t>22.08.2022 15:33:27</t>
  </si>
  <si>
    <t>22.08.2022 15:33:29</t>
  </si>
  <si>
    <t>22.08.2022 15:34:29</t>
  </si>
  <si>
    <t>22.08.2022 15:34:30</t>
  </si>
  <si>
    <t>22.08.2022 15:34:32</t>
  </si>
  <si>
    <t>22.08.2022 15:34:33</t>
  </si>
  <si>
    <t>22.08.2022 15:34:35</t>
  </si>
  <si>
    <t>22.08.2022 15:34:36</t>
  </si>
  <si>
    <t>22.08.2022 15:34:38</t>
  </si>
  <si>
    <t>22.08.2022 15:34:39</t>
  </si>
  <si>
    <t>22.08.2022 15:34:41</t>
  </si>
  <si>
    <t>22.08.2022 15:34:42</t>
  </si>
  <si>
    <t>22.08.2022 15:34:44</t>
  </si>
  <si>
    <t>22.08.2022 15:35:42</t>
  </si>
  <si>
    <t>22.08.2022 15:35:50</t>
  </si>
  <si>
    <t>22.08.2022 15:35:51</t>
  </si>
  <si>
    <t>22.08.2022 15:35:53</t>
  </si>
  <si>
    <t>22.08.2022 15:35:54</t>
  </si>
  <si>
    <t>22.08.2022 15:35:56</t>
  </si>
  <si>
    <t>22.08.2022 15:35:57</t>
  </si>
  <si>
    <t>22.08.2022 15:35:59</t>
  </si>
  <si>
    <t>22.08.2022 15:36:03</t>
  </si>
  <si>
    <t>22.08.2022 15:36:08</t>
  </si>
  <si>
    <t>22.08.2022 15:36:09</t>
  </si>
  <si>
    <t>22.08.2022 15:36:11</t>
  </si>
  <si>
    <t>22.08.2022 15:36:18</t>
  </si>
  <si>
    <t>22.08.2022 15:36:23</t>
  </si>
  <si>
    <t>22.08.2022 15:36:24</t>
  </si>
  <si>
    <t>22.08.2022 15:36:26</t>
  </si>
  <si>
    <t>22.08.2022 15:36:27</t>
  </si>
  <si>
    <t>22.08.2022 15:36:54</t>
  </si>
  <si>
    <t>22.08.2022 15:36:56</t>
  </si>
  <si>
    <t>22.08.2022 15:36:57</t>
  </si>
  <si>
    <t>22.08.2022 15:36:59</t>
  </si>
  <si>
    <t>22.08.2022 15:37:14</t>
  </si>
  <si>
    <t>22.08.2022 15:37:15</t>
  </si>
  <si>
    <t>22.08.2022 15:37:17</t>
  </si>
  <si>
    <t>22.08.2022 15:37:23</t>
  </si>
  <si>
    <t>22.08.2022 15:37:24</t>
  </si>
  <si>
    <t>22.08.2022 15:37:26</t>
  </si>
  <si>
    <t>22.08.2022 15:38:11</t>
  </si>
  <si>
    <t>22.08.2022 15:38:12</t>
  </si>
  <si>
    <t>22.08.2022 15:38:14</t>
  </si>
  <si>
    <t>22.08.2022 15:38:15</t>
  </si>
  <si>
    <t>22.08.2022 15:38:18</t>
  </si>
  <si>
    <t>22.08.2022 15:38:23</t>
  </si>
  <si>
    <t>22.08.2022 15:38:24</t>
  </si>
  <si>
    <t>22.08.2022 15:38:26</t>
  </si>
  <si>
    <t>22.08.2022 15:38:27</t>
  </si>
  <si>
    <t>22.08.2022 15:39:23</t>
  </si>
  <si>
    <t>22.08.2022 15:39:26</t>
  </si>
  <si>
    <t>22.08.2022 15:39:27</t>
  </si>
  <si>
    <t>22.08.2022 15:39:29</t>
  </si>
  <si>
    <t>22.08.2022 15:39:30</t>
  </si>
  <si>
    <t>22.08.2022 15:39:33</t>
  </si>
  <si>
    <t>22.08.2022 15:39:35</t>
  </si>
  <si>
    <t>22.08.2022 15:39:36</t>
  </si>
  <si>
    <t>22.08.2022 15:39:38</t>
  </si>
  <si>
    <t>22.08.2022 15:39:39</t>
  </si>
  <si>
    <t>22.08.2022 15:39:41</t>
  </si>
  <si>
    <t>22.08.2022 15:39:42</t>
  </si>
  <si>
    <t>22.08.2022 15:39:44</t>
  </si>
  <si>
    <t>22.08.2022 15:39:45</t>
  </si>
  <si>
    <t>22.08.2022 15:39:47</t>
  </si>
  <si>
    <t>22.08.2022 15:39:48</t>
  </si>
  <si>
    <t>22.08.2022 15:39:56</t>
  </si>
  <si>
    <t>22.08.2022 15:39:57</t>
  </si>
  <si>
    <t>22.08.2022 15:39:59</t>
  </si>
  <si>
    <t>22.08.2022 15:40:09</t>
  </si>
  <si>
    <t>22.08.2022 15:40:11</t>
  </si>
  <si>
    <t>22.08.2022 15:40:12</t>
  </si>
  <si>
    <t>22.08.2022 15:40:14</t>
  </si>
  <si>
    <t>22.08.2022 15:40:15</t>
  </si>
  <si>
    <t>22.08.2022 15:40:17</t>
  </si>
  <si>
    <t>22.08.2022 15:40:18</t>
  </si>
  <si>
    <t>22.08.2022 15:40:20</t>
  </si>
  <si>
    <t>22.08.2022 15:40:21</t>
  </si>
  <si>
    <t>22.08.2022 15:40:45</t>
  </si>
  <si>
    <t>22.08.2022 15:40:47</t>
  </si>
  <si>
    <t>22.08.2022 15:40:48</t>
  </si>
  <si>
    <t>22.08.2022 15:40:50</t>
  </si>
  <si>
    <t>22.08.2022 15:40:51</t>
  </si>
  <si>
    <t>22.08.2022 15:40:53</t>
  </si>
  <si>
    <t>22.08.2022 15:40:54</t>
  </si>
  <si>
    <t>22.08.2022 15:40:56</t>
  </si>
  <si>
    <t>22.08.2022 15:40:57</t>
  </si>
  <si>
    <t>22.08.2022 15:40:59</t>
  </si>
  <si>
    <t>22.08.2022 15:41:00</t>
  </si>
  <si>
    <t>22.08.2022 15:41:02</t>
  </si>
  <si>
    <t>22.08.2022 15:41:03</t>
  </si>
  <si>
    <t>22.08.2022 15:41:05</t>
  </si>
  <si>
    <t>22.08.2022 15:41:06</t>
  </si>
  <si>
    <t>22.08.2022 15:41:08</t>
  </si>
  <si>
    <t>22.08.2022 15:41:09</t>
  </si>
  <si>
    <t>22.08.2022 15:41:11</t>
  </si>
  <si>
    <t>22.08.2022 15:41:12</t>
  </si>
  <si>
    <t>22.08.2022 15:41:14</t>
  </si>
  <si>
    <t>22.08.2022 15:41:33</t>
  </si>
  <si>
    <t>22.08.2022 15:41:34</t>
  </si>
  <si>
    <t>22.08.2022 15:41:36</t>
  </si>
  <si>
    <t>22.08.2022 15:41:37</t>
  </si>
  <si>
    <t>22.08.2022 15:41:39</t>
  </si>
  <si>
    <t>22.08.2022 15:42:06</t>
  </si>
  <si>
    <t>22.08.2022 15:42:07</t>
  </si>
  <si>
    <t>22.08.2022 15:42:09</t>
  </si>
  <si>
    <t>22.08.2022 15:42:11</t>
  </si>
  <si>
    <t>22.08.2022 15:42:12</t>
  </si>
  <si>
    <t>22.08.2022 15:42:13</t>
  </si>
  <si>
    <t>22.08.2022 15:42:16</t>
  </si>
  <si>
    <t>22.08.2022 15:42:18</t>
  </si>
  <si>
    <t>22.08.2022 15:42:19</t>
  </si>
  <si>
    <t>22.08.2022 15:42:21</t>
  </si>
  <si>
    <t>22.08.2022 15:42:30</t>
  </si>
  <si>
    <t>22.08.2022 15:42:31</t>
  </si>
  <si>
    <t>22.08.2022 15:42:33</t>
  </si>
  <si>
    <t>22.08.2022 15:42:34</t>
  </si>
  <si>
    <t>22.08.2022 15:42:42</t>
  </si>
  <si>
    <t>22.08.2022 15:42:44</t>
  </si>
  <si>
    <t>22.08.2022 15:42:45</t>
  </si>
  <si>
    <t>22.08.2022 15:42:46</t>
  </si>
  <si>
    <t>22.08.2022 15:42:48</t>
  </si>
  <si>
    <t>22.08.2022 15:43:10</t>
  </si>
  <si>
    <t>22.08.2022 15:43:12</t>
  </si>
  <si>
    <t>22.08.2022 15:43:14</t>
  </si>
  <si>
    <t>22.08.2022 15:43:15</t>
  </si>
  <si>
    <t>22.08.2022 15:43:16</t>
  </si>
  <si>
    <t>22.08.2022 15:43:18</t>
  </si>
  <si>
    <t>22.08.2022 15:43:19</t>
  </si>
  <si>
    <t>22.08.2022 15:43:21</t>
  </si>
  <si>
    <t>22.08.2022 15:43:27</t>
  </si>
  <si>
    <t>22.08.2022 15:43:28</t>
  </si>
  <si>
    <t>22.08.2022 15:43:30</t>
  </si>
  <si>
    <t>22.08.2022 15:43:31</t>
  </si>
  <si>
    <t>22.08.2022 15:43:33</t>
  </si>
  <si>
    <t>22.08.2022 15:43:34</t>
  </si>
  <si>
    <t>22.08.2022 15:43:36</t>
  </si>
  <si>
    <t>22.08.2022 15:43:37</t>
  </si>
  <si>
    <t>22.08.2022 15:43:48</t>
  </si>
  <si>
    <t>22.08.2022 15:43:49</t>
  </si>
  <si>
    <t>22.08.2022 15:43:51</t>
  </si>
  <si>
    <t>22.08.2022 15:43:52</t>
  </si>
  <si>
    <t>22.08.2022 15:45:06</t>
  </si>
  <si>
    <t>22.08.2022 15:45:07</t>
  </si>
  <si>
    <t>22.08.2022 15:45:09</t>
  </si>
  <si>
    <t>22.08.2022 15:45:10</t>
  </si>
  <si>
    <t>22.08.2022 15:45:12</t>
  </si>
  <si>
    <t>22.08.2022 15:45:13</t>
  </si>
  <si>
    <t>22.08.2022 15:45:15</t>
  </si>
  <si>
    <t>22.08.2022 15:45:16</t>
  </si>
  <si>
    <t>22.08.2022 15:45:18</t>
  </si>
  <si>
    <t>22.08.2022 15:45:19</t>
  </si>
  <si>
    <t>22.08.2022 15:45:21</t>
  </si>
  <si>
    <t>22.08.2022 15:45:22</t>
  </si>
  <si>
    <t>22.08.2022 15:45:24</t>
  </si>
  <si>
    <t>22.08.2022 15:45:25</t>
  </si>
  <si>
    <t>22.08.2022 15:45:27</t>
  </si>
  <si>
    <t>22.08.2022 15:45:31</t>
  </si>
  <si>
    <t>22.08.2022 15:45:33</t>
  </si>
  <si>
    <t>22.08.2022 15:45:34</t>
  </si>
  <si>
    <t>22.08.2022 15:45:36</t>
  </si>
  <si>
    <t>22.08.2022 15:45:37</t>
  </si>
  <si>
    <t>22.08.2022 15:46:00</t>
  </si>
  <si>
    <t>22.08.2022 15:46:01</t>
  </si>
  <si>
    <t>22.08.2022 15:46:03</t>
  </si>
  <si>
    <t>22.08.2022 15:46:07</t>
  </si>
  <si>
    <t>22.08.2022 15:46:09</t>
  </si>
  <si>
    <t>22.08.2022 15:46:10</t>
  </si>
  <si>
    <t>22.08.2022 15:46:12</t>
  </si>
  <si>
    <t>22.08.2022 15:46:13</t>
  </si>
  <si>
    <t>22.08.2022 15:46:27</t>
  </si>
  <si>
    <t>22.08.2022 15:46:31</t>
  </si>
  <si>
    <t>22.08.2022 15:46:33</t>
  </si>
  <si>
    <t>22.08.2022 15:46:34</t>
  </si>
  <si>
    <t>22.08.2022 15:46:37</t>
  </si>
  <si>
    <t>22.08.2022 15:46:39</t>
  </si>
  <si>
    <t>22.08.2022 15:47:07</t>
  </si>
  <si>
    <t>22.08.2022 15:47:09</t>
  </si>
  <si>
    <t>22.08.2022 15:47:10</t>
  </si>
  <si>
    <t>22.08.2022 15:47:15</t>
  </si>
  <si>
    <t>22.08.2022 15:47:16</t>
  </si>
  <si>
    <t>22.08.2022 15:47:18</t>
  </si>
  <si>
    <t>22.08.2022 15:47:37</t>
  </si>
  <si>
    <t>22.08.2022 15:47:39</t>
  </si>
  <si>
    <t>22.08.2022 15:47:40</t>
  </si>
  <si>
    <t>22.08.2022 15:47:42</t>
  </si>
  <si>
    <t>22.08.2022 15:47:49</t>
  </si>
  <si>
    <t>22.08.2022 15:47:51</t>
  </si>
  <si>
    <t>22.08.2022 15:47:52</t>
  </si>
  <si>
    <t>22.08.2022 15:47:54</t>
  </si>
  <si>
    <t>22.08.2022 15:48:00</t>
  </si>
  <si>
    <t>22.08.2022 15:48:01</t>
  </si>
  <si>
    <t>22.08.2022 15:48:03</t>
  </si>
  <si>
    <t>22.08.2022 15:48:04</t>
  </si>
  <si>
    <t>22.08.2022 15:48:06</t>
  </si>
  <si>
    <t>22.08.2022 15:48:13</t>
  </si>
  <si>
    <t>22.08.2022 15:48:15</t>
  </si>
  <si>
    <t>22.08.2022 15:48:16</t>
  </si>
  <si>
    <t>22.08.2022 15:48:18</t>
  </si>
  <si>
    <t>22.08.2022 15:49:09</t>
  </si>
  <si>
    <t>22.08.2022 15:49:10</t>
  </si>
  <si>
    <t>22.08.2022 15:49:12</t>
  </si>
  <si>
    <t>22.08.2022 15:49:15</t>
  </si>
  <si>
    <t>22.08.2022 15:49:16</t>
  </si>
  <si>
    <t>22.08.2022 15:50:43</t>
  </si>
  <si>
    <t>22.08.2022 15:50:46</t>
  </si>
  <si>
    <t>22.08.2022 15:50:48</t>
  </si>
  <si>
    <t>22.08.2022 15:50:49</t>
  </si>
  <si>
    <t>22.08.2022 15:50:51</t>
  </si>
  <si>
    <t>22.08.2022 15:50:52</t>
  </si>
  <si>
    <t>22.08.2022 15:51:10</t>
  </si>
  <si>
    <t>22.08.2022 15:51:15</t>
  </si>
  <si>
    <t>22.08.2022 15:51:16</t>
  </si>
  <si>
    <t>22.08.2022 15:51:18</t>
  </si>
  <si>
    <t>22.08.2022 15:51:19</t>
  </si>
  <si>
    <t>22.08.2022 15:51:21</t>
  </si>
  <si>
    <t>22.08.2022 15:51:24</t>
  </si>
  <si>
    <t>22.08.2022 15:51:25</t>
  </si>
  <si>
    <t>22.08.2022 15:51:27</t>
  </si>
  <si>
    <t>22.08.2022 15:51:28</t>
  </si>
  <si>
    <t>22.08.2022 15:51:30</t>
  </si>
  <si>
    <t>22.08.2022 15:51:31</t>
  </si>
  <si>
    <t>22.08.2022 15:51:46</t>
  </si>
  <si>
    <t>22.08.2022 15:51:48</t>
  </si>
  <si>
    <t>22.08.2022 15:51:49</t>
  </si>
  <si>
    <t>22.08.2022 15:51:57</t>
  </si>
  <si>
    <t>22.08.2022 15:51:58</t>
  </si>
  <si>
    <t>22.08.2022 15:52:00</t>
  </si>
  <si>
    <t>22.08.2022 15:52:01</t>
  </si>
  <si>
    <t>22.08.2022 15:52:04</t>
  </si>
  <si>
    <t>22.08.2022 15:52:07</t>
  </si>
  <si>
    <t>22.08.2022 15:52:09</t>
  </si>
  <si>
    <t>22.08.2022 15:52:10</t>
  </si>
  <si>
    <t>22.08.2022 15:52:42</t>
  </si>
  <si>
    <t>22.08.2022 15:52:43</t>
  </si>
  <si>
    <t>22.08.2022 15:52:45</t>
  </si>
  <si>
    <t>22.08.2022 15:52:52</t>
  </si>
  <si>
    <t>22.08.2022 15:52:54</t>
  </si>
  <si>
    <t>22.08.2022 15:52:55</t>
  </si>
  <si>
    <t>22.08.2022 15:53:30</t>
  </si>
  <si>
    <t>22.08.2022 15:53:31</t>
  </si>
  <si>
    <t>22.08.2022 15:53:33</t>
  </si>
  <si>
    <t>22.08.2022 15:53:34</t>
  </si>
  <si>
    <t>22.08.2022 15:53:37</t>
  </si>
  <si>
    <t>22.08.2022 15:54:15</t>
  </si>
  <si>
    <t>22.08.2022 15:54:16</t>
  </si>
  <si>
    <t>22.08.2022 15:54:18</t>
  </si>
  <si>
    <t>22.08.2022 15:54:19</t>
  </si>
  <si>
    <t>22.08.2022 15:54:43</t>
  </si>
  <si>
    <t>22.08.2022 15:54:52</t>
  </si>
  <si>
    <t>22.08.2022 15:55:00</t>
  </si>
  <si>
    <t>22.08.2022 15:55:01</t>
  </si>
  <si>
    <t>22.08.2022 15:55:03</t>
  </si>
  <si>
    <t>22.08.2022 15:55:04</t>
  </si>
  <si>
    <t>22.08.2022 15:55:06</t>
  </si>
  <si>
    <t>22.08.2022 15:55:07</t>
  </si>
  <si>
    <t>22.08.2022 15:55:09</t>
  </si>
  <si>
    <t>22.08.2022 15:55:10</t>
  </si>
  <si>
    <t>22.08.2022 15:55:19</t>
  </si>
  <si>
    <t>22.08.2022 15:55:21</t>
  </si>
  <si>
    <t>22.08.2022 15:55:22</t>
  </si>
  <si>
    <t>22.08.2022 15:55:24</t>
  </si>
  <si>
    <t>22.08.2022 15:55:27</t>
  </si>
  <si>
    <t>22.08.2022 15:55:28</t>
  </si>
  <si>
    <t>22.08.2022 15:55:30</t>
  </si>
  <si>
    <t>22.08.2022 15:55:33</t>
  </si>
  <si>
    <t>22.08.2022 15:55:34</t>
  </si>
  <si>
    <t>22.08.2022 15:55:36</t>
  </si>
  <si>
    <t>22.08.2022 15:55:52</t>
  </si>
  <si>
    <t>22.08.2022 15:55:54</t>
  </si>
  <si>
    <t>22.08.2022 15:55:55</t>
  </si>
  <si>
    <t>22.08.2022 15:56:16</t>
  </si>
  <si>
    <t>22.08.2022 15:56:18</t>
  </si>
  <si>
    <t>22.08.2022 15:56:19</t>
  </si>
  <si>
    <t>22.08.2022 15:56:21</t>
  </si>
  <si>
    <t>22.08.2022 15:58:33</t>
  </si>
  <si>
    <t>22.08.2022 15:58:34</t>
  </si>
  <si>
    <t>22.08.2022 15:58:37</t>
  </si>
  <si>
    <t>22.08.2022 15:58:39</t>
  </si>
  <si>
    <t>22.08.2022 15:58:40</t>
  </si>
  <si>
    <t>22.08.2022 15:59:03</t>
  </si>
  <si>
    <t>22.08.2022 15:59:04</t>
  </si>
  <si>
    <t>22.08.2022 15:59:06</t>
  </si>
  <si>
    <t>22.08.2022 16:00:13</t>
  </si>
  <si>
    <t>22.08.2022 16:00:16</t>
  </si>
  <si>
    <t>22.08.2022 16:00:18</t>
  </si>
  <si>
    <t>22.08.2022 16:00:19</t>
  </si>
  <si>
    <t>22.08.2022 16:00:22</t>
  </si>
  <si>
    <t>22.08.2022 16:00:24</t>
  </si>
  <si>
    <t>22.08.2022 16:00:25</t>
  </si>
  <si>
    <t>22.08.2022 16:01:06</t>
  </si>
  <si>
    <t>22.08.2022 16:01:07</t>
  </si>
  <si>
    <t>22.08.2022 16:01:09</t>
  </si>
  <si>
    <t>22.08.2022 16:01:13</t>
  </si>
  <si>
    <t>22.08.2022 16:01:15</t>
  </si>
  <si>
    <t>22.08.2022 16:01:16</t>
  </si>
  <si>
    <t>22.08.2022 16:01:57</t>
  </si>
  <si>
    <t>22.08.2022 16:01:58</t>
  </si>
  <si>
    <t>22.08.2022 16:02:00</t>
  </si>
  <si>
    <t>22.08.2022 16:02:18</t>
  </si>
  <si>
    <t>22.08.2022 16:02:19</t>
  </si>
  <si>
    <t>22.08.2022 16:02:21</t>
  </si>
  <si>
    <t>22.08.2022 16:02:22</t>
  </si>
  <si>
    <t>22.08.2022 16:02:24</t>
  </si>
  <si>
    <t>22.08.2022 16:02:25</t>
  </si>
  <si>
    <t>22.08.2022 16:02:34</t>
  </si>
  <si>
    <t>22.08.2022 16:02:36</t>
  </si>
  <si>
    <t>22.08.2022 16:02:37</t>
  </si>
  <si>
    <t>22.08.2022 16:02:40</t>
  </si>
  <si>
    <t>22.08.2022 16:02:42</t>
  </si>
  <si>
    <t>22.08.2022 16:02:43</t>
  </si>
  <si>
    <t>22.08.2022 16:02:45</t>
  </si>
  <si>
    <t>22.08.2022 16:02:46</t>
  </si>
  <si>
    <t>22.08.2022 16:02:48</t>
  </si>
  <si>
    <t>22.08.2022 16:02:49</t>
  </si>
  <si>
    <t>22.08.2022 16:02:51</t>
  </si>
  <si>
    <t>22.08.2022 16:02:52</t>
  </si>
  <si>
    <t>22.08.2022 16:02:54</t>
  </si>
  <si>
    <t>22.08.2022 16:02:55</t>
  </si>
  <si>
    <t>22.08.2022 16:02:57</t>
  </si>
  <si>
    <t>22.08.2022 16:02:58</t>
  </si>
  <si>
    <t>22.08.2022 16:03:00</t>
  </si>
  <si>
    <t>22.08.2022 16:03:01</t>
  </si>
  <si>
    <t>22.08.2022 16:03:03</t>
  </si>
  <si>
    <t>22.08.2022 16:03:04</t>
  </si>
  <si>
    <t>22.08.2022 16:03:06</t>
  </si>
  <si>
    <t>22.08.2022 16:03:07</t>
  </si>
  <si>
    <t>22.08.2022 16:03:09</t>
  </si>
  <si>
    <t>22.08.2022 16:03:10</t>
  </si>
  <si>
    <t>22.08.2022 16:04:00</t>
  </si>
  <si>
    <t>22.08.2022 16:04:01</t>
  </si>
  <si>
    <t>22.08.2022 16:04:03</t>
  </si>
  <si>
    <t>22.08.2022 16:04:04</t>
  </si>
  <si>
    <t>22.08.2022 16:04:10</t>
  </si>
  <si>
    <t>22.08.2022 16:04:11</t>
  </si>
  <si>
    <t>22.08.2022 16:04:13</t>
  </si>
  <si>
    <t>22.08.2022 16:04:28</t>
  </si>
  <si>
    <t>22.08.2022 16:04:29</t>
  </si>
  <si>
    <t>22.08.2022 16:04:31</t>
  </si>
  <si>
    <t>22.08.2022 16:04:34</t>
  </si>
  <si>
    <t>22.08.2022 16:04:35</t>
  </si>
  <si>
    <t>22.08.2022 16:04:40</t>
  </si>
  <si>
    <t>22.08.2022 16:04:43</t>
  </si>
  <si>
    <t>22.08.2022 16:04:44</t>
  </si>
  <si>
    <t>22.08.2022 16:04:46</t>
  </si>
  <si>
    <t>22.08.2022 16:04:55</t>
  </si>
  <si>
    <t>22.08.2022 16:04:59</t>
  </si>
  <si>
    <t>22.08.2022 16:05:01</t>
  </si>
  <si>
    <t>22.08.2022 16:05:02</t>
  </si>
  <si>
    <t>22.08.2022 16:05:20</t>
  </si>
  <si>
    <t>22.08.2022 16:05:22</t>
  </si>
  <si>
    <t>22.08.2022 16:05:23</t>
  </si>
  <si>
    <t>22.08.2022 16:05:25</t>
  </si>
  <si>
    <t>22.08.2022 16:05:59</t>
  </si>
  <si>
    <t>22.08.2022 16:06:01</t>
  </si>
  <si>
    <t>22.08.2022 16:06:02</t>
  </si>
  <si>
    <t>22.08.2022 16:06:04</t>
  </si>
  <si>
    <t>22.08.2022 16:06:05</t>
  </si>
  <si>
    <t>22.08.2022 16:06:07</t>
  </si>
  <si>
    <t>22.08.2022 16:06:20</t>
  </si>
  <si>
    <t>22.08.2022 16:06:22</t>
  </si>
  <si>
    <t>22.08.2022 16:06:38</t>
  </si>
  <si>
    <t>22.08.2022 16:06:41</t>
  </si>
  <si>
    <t>22.08.2022 16:06:43</t>
  </si>
  <si>
    <t>22.08.2022 16:06:44</t>
  </si>
  <si>
    <t>22.08.2022 16:06:50</t>
  </si>
  <si>
    <t>22.08.2022 16:06:53</t>
  </si>
  <si>
    <t>22.08.2022 16:06:55</t>
  </si>
  <si>
    <t>22.08.2022 16:06:56</t>
  </si>
  <si>
    <t>22.08.2022 16:06:58</t>
  </si>
  <si>
    <t>22.08.2022 16:06:59</t>
  </si>
  <si>
    <t>22.08.2022 16:07:02</t>
  </si>
  <si>
    <t>22.08.2022 16:07:03</t>
  </si>
  <si>
    <t>22.08.2022 16:07:05</t>
  </si>
  <si>
    <t>22.08.2022 16:07:06</t>
  </si>
  <si>
    <t>22.08.2022 16:07:08</t>
  </si>
  <si>
    <t>22.08.2022 16:07:09</t>
  </si>
  <si>
    <t>22.08.2022 16:07:16</t>
  </si>
  <si>
    <t>22.08.2022 16:07:17</t>
  </si>
  <si>
    <t>22.08.2022 16:07:18</t>
  </si>
  <si>
    <t>22.08.2022 16:07:20</t>
  </si>
  <si>
    <t>22.08.2022 16:07:21</t>
  </si>
  <si>
    <t>22.08.2022 16:07:23</t>
  </si>
  <si>
    <t>22.08.2022 16:07:53</t>
  </si>
  <si>
    <t>22.08.2022 16:07:54</t>
  </si>
  <si>
    <t>22.08.2022 16:07:56</t>
  </si>
  <si>
    <t>22.08.2022 16:08:20</t>
  </si>
  <si>
    <t>22.08.2022 16:08:22</t>
  </si>
  <si>
    <t>22.08.2022 16:08:23</t>
  </si>
  <si>
    <t>22.08.2022 16:08:27</t>
  </si>
  <si>
    <t>22.08.2022 16:08:29</t>
  </si>
  <si>
    <t>22.08.2022 16:08:50</t>
  </si>
  <si>
    <t>22.08.2022 16:08:51</t>
  </si>
  <si>
    <t>22.08.2022 16:08:53</t>
  </si>
  <si>
    <t>22.08.2022 16:08:54</t>
  </si>
  <si>
    <t>22.08.2022 16:08:56</t>
  </si>
  <si>
    <t>22.08.2022 16:08:57</t>
  </si>
  <si>
    <t>22.08.2022 16:08:59</t>
  </si>
  <si>
    <t>22.08.2022 16:09:03</t>
  </si>
  <si>
    <t>22.08.2022 16:09:05</t>
  </si>
  <si>
    <t>22.08.2022 16:09:09</t>
  </si>
  <si>
    <t>22.08.2022 16:09:11</t>
  </si>
  <si>
    <t>22.08.2022 16:09:12</t>
  </si>
  <si>
    <t>22.08.2022 16:09:20</t>
  </si>
  <si>
    <t>22.08.2022 16:09:21</t>
  </si>
  <si>
    <t>22.08.2022 16:09:23</t>
  </si>
  <si>
    <t>22.08.2022 16:10:10</t>
  </si>
  <si>
    <t>22.08.2022 16:10:11</t>
  </si>
  <si>
    <t>22.08.2022 16:10:12</t>
  </si>
  <si>
    <t>22.08.2022 16:10:14</t>
  </si>
  <si>
    <t>22.08.2022 16:10:18</t>
  </si>
  <si>
    <t>22.08.2022 16:10:20</t>
  </si>
  <si>
    <t>22.08.2022 16:10:21</t>
  </si>
  <si>
    <t>22.08.2022 16:10:29</t>
  </si>
  <si>
    <t>22.08.2022 16:10:30</t>
  </si>
  <si>
    <t>22.08.2022 16:10:32</t>
  </si>
  <si>
    <t>22.08.2022 16:10:33</t>
  </si>
  <si>
    <t>22.08.2022 16:11:28</t>
  </si>
  <si>
    <t>22.08.2022 16:11:34</t>
  </si>
  <si>
    <t>22.08.2022 16:11:35</t>
  </si>
  <si>
    <t>22.08.2022 16:11:37</t>
  </si>
  <si>
    <t>22.08.2022 16:11:38</t>
  </si>
  <si>
    <t>22.08.2022 16:12:27</t>
  </si>
  <si>
    <t>22.08.2022 16:12:54</t>
  </si>
  <si>
    <t>22.08.2022 16:12:56</t>
  </si>
  <si>
    <t>22.08.2022 16:12:57</t>
  </si>
  <si>
    <t>22.08.2022 16:12:59</t>
  </si>
  <si>
    <t>22.08.2022 16:13:34</t>
  </si>
  <si>
    <t>22.08.2022 16:13:35</t>
  </si>
  <si>
    <t>22.08.2022 16:13:36</t>
  </si>
  <si>
    <t>22.08.2022 16:13:38</t>
  </si>
  <si>
    <t>22.08.2022 16:13:39</t>
  </si>
  <si>
    <t>22.08.2022 16:13:59</t>
  </si>
  <si>
    <t>22.08.2022 16:14:00</t>
  </si>
  <si>
    <t>22.08.2022 16:14:02</t>
  </si>
  <si>
    <t>22.08.2022 16:14:14</t>
  </si>
  <si>
    <t>22.08.2022 16:14:16</t>
  </si>
  <si>
    <t>22.08.2022 16:14:17</t>
  </si>
  <si>
    <t>22.08.2022 16:14:18</t>
  </si>
  <si>
    <t>22.08.2022 16:14:20</t>
  </si>
  <si>
    <t>22.08.2022 16:14:27</t>
  </si>
  <si>
    <t>22.08.2022 16:14:29</t>
  </si>
  <si>
    <t>22.08.2022 16:14:32</t>
  </si>
  <si>
    <t>22.08.2022 16:14:33</t>
  </si>
  <si>
    <t>22.08.2022 16:14:35</t>
  </si>
  <si>
    <t>22.08.2022 16:14:42</t>
  </si>
  <si>
    <t>22.08.2022 16:14:44</t>
  </si>
  <si>
    <t>22.08.2022 16:14:45</t>
  </si>
  <si>
    <t>22.08.2022 16:14:53</t>
  </si>
  <si>
    <t>22.08.2022 16:14:54</t>
  </si>
  <si>
    <t>22.08.2022 16:14:56</t>
  </si>
  <si>
    <t>22.08.2022 16:15:27</t>
  </si>
  <si>
    <t>22.08.2022 16:15:30</t>
  </si>
  <si>
    <t>22.08.2022 16:15:32</t>
  </si>
  <si>
    <t>22.08.2022 16:15:33</t>
  </si>
  <si>
    <t>22.08.2022 16:15:35</t>
  </si>
  <si>
    <t>22.08.2022 16:15:44</t>
  </si>
  <si>
    <t>22.08.2022 16:15:45</t>
  </si>
  <si>
    <t>22.08.2022 16:15:47</t>
  </si>
  <si>
    <t>22.08.2022 16:16:22</t>
  </si>
  <si>
    <t>22.08.2022 16:16:23</t>
  </si>
  <si>
    <t>22.08.2022 16:16:24</t>
  </si>
  <si>
    <t>22.08.2022 16:16:26</t>
  </si>
  <si>
    <t>22.08.2022 16:16:47</t>
  </si>
  <si>
    <t>22.08.2022 16:16:48</t>
  </si>
  <si>
    <t>22.08.2022 16:16:50</t>
  </si>
  <si>
    <t>22.08.2022 16:16:51</t>
  </si>
  <si>
    <t>22.08.2022 16:16:53</t>
  </si>
  <si>
    <t>22.08.2022 16:17:16</t>
  </si>
  <si>
    <t>22.08.2022 16:17:17</t>
  </si>
  <si>
    <t>22.08.2022 16:17:18</t>
  </si>
  <si>
    <t>22.08.2022 16:17:20</t>
  </si>
  <si>
    <t>22.08.2022 16:17:47</t>
  </si>
  <si>
    <t>22.08.2022 16:17:48</t>
  </si>
  <si>
    <t>22.08.2022 16:17:51</t>
  </si>
  <si>
    <t>22.08.2022 16:17:53</t>
  </si>
  <si>
    <t>22.08.2022 16:17:54</t>
  </si>
  <si>
    <t>22.08.2022 16:18:13</t>
  </si>
  <si>
    <t>22.08.2022 16:18:14</t>
  </si>
  <si>
    <t>22.08.2022 16:18:16</t>
  </si>
  <si>
    <t>22.08.2022 16:18:17</t>
  </si>
  <si>
    <t>22.08.2022 16:18:18</t>
  </si>
  <si>
    <t>22.08.2022 16:18:20</t>
  </si>
  <si>
    <t>22.08.2022 16:18:21</t>
  </si>
  <si>
    <t>22.08.2022 16:18:59</t>
  </si>
  <si>
    <t>22.08.2022 16:19:02</t>
  </si>
  <si>
    <t>22.08.2022 16:19:03</t>
  </si>
  <si>
    <t>22.08.2022 16:19:05</t>
  </si>
  <si>
    <t>22.08.2022 16:19:06</t>
  </si>
  <si>
    <t>22.08.2022 16:19:08</t>
  </si>
  <si>
    <t>22.08.2022 16:19:10</t>
  </si>
  <si>
    <t>22.08.2022 16:19:11</t>
  </si>
  <si>
    <t>22.08.2022 16:19:12</t>
  </si>
  <si>
    <t>22.08.2022 16:19:15</t>
  </si>
  <si>
    <t>22.08.2022 16:19:17</t>
  </si>
  <si>
    <t>22.08.2022 16:19:18</t>
  </si>
  <si>
    <t>22.08.2022 16:19:20</t>
  </si>
  <si>
    <t>22.08.2022 16:19:21</t>
  </si>
  <si>
    <t>22.08.2022 16:19:26</t>
  </si>
  <si>
    <t>22.08.2022 16:19:29</t>
  </si>
  <si>
    <t>22.08.2022 16:19:30</t>
  </si>
  <si>
    <t>22.08.2022 16:19:32</t>
  </si>
  <si>
    <t>22.08.2022 16:19:53</t>
  </si>
  <si>
    <t>22.08.2022 16:19:55</t>
  </si>
  <si>
    <t>22.08.2022 16:19:56</t>
  </si>
  <si>
    <t>22.08.2022 16:19:57</t>
  </si>
  <si>
    <t>22.08.2022 16:20:14</t>
  </si>
  <si>
    <t>22.08.2022 16:20:15</t>
  </si>
  <si>
    <t>22.08.2022 16:20:17</t>
  </si>
  <si>
    <t>22.08.2022 16:20:18</t>
  </si>
  <si>
    <t>22.08.2022 16:20:20</t>
  </si>
  <si>
    <t>22.08.2022 16:20:27</t>
  </si>
  <si>
    <t>22.08.2022 16:20:29</t>
  </si>
  <si>
    <t>22.08.2022 16:20:30</t>
  </si>
  <si>
    <t>22.08.2022 16:20:32</t>
  </si>
  <si>
    <t>22.08.2022 16:20:33</t>
  </si>
  <si>
    <t>22.08.2022 16:20:38</t>
  </si>
  <si>
    <t>22.08.2022 16:20:39</t>
  </si>
  <si>
    <t>22.08.2022 16:20:56</t>
  </si>
  <si>
    <t>22.08.2022 16:20:58</t>
  </si>
  <si>
    <t>22.08.2022 16:20:59</t>
  </si>
  <si>
    <t>22.08.2022 16:21:01</t>
  </si>
  <si>
    <t>22.08.2022 16:21:02</t>
  </si>
  <si>
    <t>22.08.2022 16:21:03</t>
  </si>
  <si>
    <t>22.08.2022 16:21:05</t>
  </si>
  <si>
    <t>22.08.2022 16:21:06</t>
  </si>
  <si>
    <t>22.08.2022 16:21:11</t>
  </si>
  <si>
    <t>22.08.2022 16:21:12</t>
  </si>
  <si>
    <t>22.08.2022 16:21:26</t>
  </si>
  <si>
    <t>22.08.2022 16:21:28</t>
  </si>
  <si>
    <t>22.08.2022 16:21:29</t>
  </si>
  <si>
    <t>22.08.2022 16:21:35</t>
  </si>
  <si>
    <t>22.08.2022 16:21:37</t>
  </si>
  <si>
    <t>22.08.2022 16:21:38</t>
  </si>
  <si>
    <t>22.08.2022 16:21:44</t>
  </si>
  <si>
    <t>22.08.2022 16:21:45</t>
  </si>
  <si>
    <t>22.08.2022 16:21:51</t>
  </si>
  <si>
    <t>22.08.2022 16:21:53</t>
  </si>
  <si>
    <t>22.08.2022 16:21:54</t>
  </si>
  <si>
    <t>22.08.2022 16:22:08</t>
  </si>
  <si>
    <t>22.08.2022 16:22:10</t>
  </si>
  <si>
    <t>22.08.2022 16:22:11</t>
  </si>
  <si>
    <t>22.08.2022 16:22:12</t>
  </si>
  <si>
    <t>22.08.2022 16:22:14</t>
  </si>
  <si>
    <t>22.08.2022 16:22:15</t>
  </si>
  <si>
    <t>22.08.2022 16:22:17</t>
  </si>
  <si>
    <t>22.08.2022 16:22:18</t>
  </si>
  <si>
    <t>22.08.2022 16:22:38</t>
  </si>
  <si>
    <t>22.08.2022 16:22:39</t>
  </si>
  <si>
    <t>22.08.2022 16:22:41</t>
  </si>
  <si>
    <t>22.08.2022 16:22:42</t>
  </si>
  <si>
    <t>22.08.2022 16:22:44</t>
  </si>
  <si>
    <t>22.08.2022 16:23:27</t>
  </si>
  <si>
    <t>22.08.2022 16:23:29</t>
  </si>
  <si>
    <t>22.08.2022 16:23:30</t>
  </si>
  <si>
    <t>22.08.2022 16:23:32</t>
  </si>
  <si>
    <t>22.08.2022 16:23:34</t>
  </si>
  <si>
    <t>22.08.2022 16:23:35</t>
  </si>
  <si>
    <t>22.08.2022 16:23:36</t>
  </si>
  <si>
    <t>22.08.2022 16:23:38</t>
  </si>
  <si>
    <t>22.08.2022 16:23:39</t>
  </si>
  <si>
    <t>22.08.2022 16:23:41</t>
  </si>
  <si>
    <t>22.08.2022 16:23:44</t>
  </si>
  <si>
    <t>22.08.2022 16:23:46</t>
  </si>
  <si>
    <t>22.08.2022 16:23:47</t>
  </si>
  <si>
    <t>22.08.2022 16:23:48</t>
  </si>
  <si>
    <t>22.08.2022 16:24:08</t>
  </si>
  <si>
    <t>22.08.2022 16:24:10</t>
  </si>
  <si>
    <t>22.08.2022 16:24:11</t>
  </si>
  <si>
    <t>22.08.2022 16:24:12</t>
  </si>
  <si>
    <t>22.08.2022 16:24:14</t>
  </si>
  <si>
    <t>22.08.2022 16:24:15</t>
  </si>
  <si>
    <t>22.08.2022 16:24:57</t>
  </si>
  <si>
    <t>22.08.2022 16:24:59</t>
  </si>
  <si>
    <t>22.08.2022 16:25:05</t>
  </si>
  <si>
    <t>22.08.2022 16:25:06</t>
  </si>
  <si>
    <t>22.08.2022 16:25:34</t>
  </si>
  <si>
    <t>22.08.2022 16:25:35</t>
  </si>
  <si>
    <t>22.08.2022 16:25:36</t>
  </si>
  <si>
    <t>22.08.2022 16:25:38</t>
  </si>
  <si>
    <t>22.08.2022 16:25:39</t>
  </si>
  <si>
    <t>22.08.2022 16:25:41</t>
  </si>
  <si>
    <t>22.08.2022 16:25:42</t>
  </si>
  <si>
    <t>22.08.2022 16:25:44</t>
  </si>
  <si>
    <t>22.08.2022 16:25:45</t>
  </si>
  <si>
    <t>22.08.2022 16:25:48</t>
  </si>
  <si>
    <t>22.08.2022 16:25:50</t>
  </si>
  <si>
    <t>22.08.2022 16:25:56</t>
  </si>
  <si>
    <t>22.08.2022 16:25:57</t>
  </si>
  <si>
    <t>22.08.2022 16:25:59</t>
  </si>
  <si>
    <t>22.08.2022 16:26:00</t>
  </si>
  <si>
    <t>22.08.2022 16:26:02</t>
  </si>
  <si>
    <t>22.08.2022 16:26:03</t>
  </si>
  <si>
    <t>22.08.2022 16:26:08</t>
  </si>
  <si>
    <t>22.08.2022 16:26:09</t>
  </si>
  <si>
    <t>22.08.2022 16:26:11</t>
  </si>
  <si>
    <t>22.08.2022 16:26:12</t>
  </si>
  <si>
    <t>22.08.2022 16:26:14</t>
  </si>
  <si>
    <t>22.08.2022 16:26:46</t>
  </si>
  <si>
    <t>22.08.2022 16:26:47</t>
  </si>
  <si>
    <t>22.08.2022 16:26:48</t>
  </si>
  <si>
    <t>22.08.2022 16:26:50</t>
  </si>
  <si>
    <t>22.08.2022 16:26:51</t>
  </si>
  <si>
    <t>22.08.2022 16:26:53</t>
  </si>
  <si>
    <t>22.08.2022 16:26:54</t>
  </si>
  <si>
    <t>22.08.2022 16:26:56</t>
  </si>
  <si>
    <t>22.08.2022 16:26:58</t>
  </si>
  <si>
    <t>22.08.2022 16:26:59</t>
  </si>
  <si>
    <t>22.08.2022 16:27:00</t>
  </si>
  <si>
    <t>22.08.2022 16:27:09</t>
  </si>
  <si>
    <t>22.08.2022 16:27:12</t>
  </si>
  <si>
    <t>22.08.2022 16:27:14</t>
  </si>
  <si>
    <t>22.08.2022 16:27:15</t>
  </si>
  <si>
    <t>22.08.2022 16:27:17</t>
  </si>
  <si>
    <t>22.08.2022 16:27:48</t>
  </si>
  <si>
    <t>22.08.2022 16:27:50</t>
  </si>
  <si>
    <t>22.08.2022 16:27:51</t>
  </si>
  <si>
    <t>22.08.2022 16:27:53</t>
  </si>
  <si>
    <t>22.08.2022 16:27:54</t>
  </si>
  <si>
    <t>22.08.2022 16:27:56</t>
  </si>
  <si>
    <t>22.08.2022 16:27:57</t>
  </si>
  <si>
    <t>22.08.2022 16:28:15</t>
  </si>
  <si>
    <t>22.08.2022 16:28:17</t>
  </si>
  <si>
    <t>22.08.2022 16:28:18</t>
  </si>
  <si>
    <t>22.08.2022 16:28:20</t>
  </si>
  <si>
    <t>22.08.2022 16:28:21</t>
  </si>
  <si>
    <t>22.08.2022 16:28:29</t>
  </si>
  <si>
    <t>22.08.2022 16:28:30</t>
  </si>
  <si>
    <t>22.08.2022 16:28:32</t>
  </si>
  <si>
    <t>22.08.2022 16:28:33</t>
  </si>
  <si>
    <t>22.08.2022 16:28:38</t>
  </si>
  <si>
    <t>22.08.2022 16:28:41</t>
  </si>
  <si>
    <t>22.08.2022 16:28:42</t>
  </si>
  <si>
    <t>22.08.2022 16:28:44</t>
  </si>
  <si>
    <t>22.08.2022 16:28:45</t>
  </si>
  <si>
    <t>22.08.2022 16:28:47</t>
  </si>
  <si>
    <t>22.08.2022 16:29:02</t>
  </si>
  <si>
    <t>22.08.2022 16:29:03</t>
  </si>
  <si>
    <t>22.08.2022 16:29:05</t>
  </si>
  <si>
    <t>22.08.2022 16:29:11</t>
  </si>
  <si>
    <t>22.08.2022 16:29:12</t>
  </si>
  <si>
    <t>22.08.2022 16:29:14</t>
  </si>
  <si>
    <t>22.08.2022 16:30:05</t>
  </si>
  <si>
    <t>22.08.2022 16:30:06</t>
  </si>
  <si>
    <t>22.08.2022 16:30:08</t>
  </si>
  <si>
    <t>22.08.2022 16:30:09</t>
  </si>
  <si>
    <t>22.08.2022 16:30:12</t>
  </si>
  <si>
    <t>22.08.2022 16:30:14</t>
  </si>
  <si>
    <t>22.08.2022 16:30:15</t>
  </si>
  <si>
    <t>22.08.2022 16:30:17</t>
  </si>
  <si>
    <t>22.08.2022 16:30:18</t>
  </si>
  <si>
    <t>22.08.2022 16:30:20</t>
  </si>
  <si>
    <t>22.08.2022 16:30:25</t>
  </si>
  <si>
    <t>22.08.2022 16:30:27</t>
  </si>
  <si>
    <t>22.08.2022 16:30:28</t>
  </si>
  <si>
    <t>22.08.2022 16:31:30</t>
  </si>
  <si>
    <t>22.08.2022 16:31:35</t>
  </si>
  <si>
    <t>22.08.2022 16:31:36</t>
  </si>
  <si>
    <t>22.08.2022 16:31:37</t>
  </si>
  <si>
    <t>22.08.2022 16:31:39</t>
  </si>
  <si>
    <t>22.08.2022 16:31:40</t>
  </si>
  <si>
    <t>22.08.2022 16:31:42</t>
  </si>
  <si>
    <t>22.08.2022 16:31:43</t>
  </si>
  <si>
    <t>22.08.2022 16:31:45</t>
  </si>
  <si>
    <t>22.08.2022 16:31:46</t>
  </si>
  <si>
    <t>22.08.2022 16:31:48</t>
  </si>
  <si>
    <t>22.08.2022 16:32:06</t>
  </si>
  <si>
    <t>22.08.2022 16:32:08</t>
  </si>
  <si>
    <t>22.08.2022 16:32:09</t>
  </si>
  <si>
    <t>22.08.2022 16:32:11</t>
  </si>
  <si>
    <t>22.08.2022 16:32:12</t>
  </si>
  <si>
    <t>22.08.2022 16:32:13</t>
  </si>
  <si>
    <t>22.08.2022 16:32:15</t>
  </si>
  <si>
    <t>22.08.2022 16:32:16</t>
  </si>
  <si>
    <t>22.08.2022 16:32:18</t>
  </si>
  <si>
    <t>22.08.2022 16:32:20</t>
  </si>
  <si>
    <t>22.08.2022 16:32:27</t>
  </si>
  <si>
    <t>22.08.2022 16:32:28</t>
  </si>
  <si>
    <t>22.08.2022 16:32:30</t>
  </si>
  <si>
    <t>22.08.2022 16:32:31</t>
  </si>
  <si>
    <t>22.08.2022 16:32:36</t>
  </si>
  <si>
    <t>22.08.2022 16:32:37</t>
  </si>
  <si>
    <t>22.08.2022 16:32:56</t>
  </si>
  <si>
    <t>22.08.2022 16:32:57</t>
  </si>
  <si>
    <t>22.08.2022 16:32:58</t>
  </si>
  <si>
    <t>22.08.2022 16:33:00</t>
  </si>
  <si>
    <t>22.08.2022 16:33:05</t>
  </si>
  <si>
    <t>22.08.2022 16:33:06</t>
  </si>
  <si>
    <t>22.08.2022 16:33:09</t>
  </si>
  <si>
    <t>22.08.2022 16:33:10</t>
  </si>
  <si>
    <t>22.08.2022 16:33:12</t>
  </si>
  <si>
    <t>22.08.2022 16:33:53</t>
  </si>
  <si>
    <t>22.08.2022 16:33:54</t>
  </si>
  <si>
    <t>22.08.2022 16:33:55</t>
  </si>
  <si>
    <t>22.08.2022 16:33:57</t>
  </si>
  <si>
    <t>22.08.2022 16:34:03</t>
  </si>
  <si>
    <t>22.08.2022 16:34:04</t>
  </si>
  <si>
    <t>22.08.2022 16:34:21</t>
  </si>
  <si>
    <t>22.08.2022 16:34:24</t>
  </si>
  <si>
    <t>22.08.2022 16:34:26</t>
  </si>
  <si>
    <t>22.08.2022 16:34:27</t>
  </si>
  <si>
    <t>22.08.2022 16:34:30</t>
  </si>
  <si>
    <t>22.08.2022 16:34:31</t>
  </si>
  <si>
    <t>22.08.2022 16:34:33</t>
  </si>
  <si>
    <t>22.08.2022 16:34:34</t>
  </si>
  <si>
    <t>22.08.2022 16:34:36</t>
  </si>
  <si>
    <t>22.08.2022 16:34:37</t>
  </si>
  <si>
    <t>22.08.2022 16:34:39</t>
  </si>
  <si>
    <t>22.08.2022 16:34:40</t>
  </si>
  <si>
    <t>22.08.2022 16:35:45</t>
  </si>
  <si>
    <t>22.08.2022 16:35:46</t>
  </si>
  <si>
    <t>22.08.2022 16:35:48</t>
  </si>
  <si>
    <t>22.08.2022 16:35:49</t>
  </si>
  <si>
    <t>22.08.2022 16:35:51</t>
  </si>
  <si>
    <t>22.08.2022 16:36:12</t>
  </si>
  <si>
    <t>22.08.2022 16:36:13</t>
  </si>
  <si>
    <t>22.08.2022 16:36:15</t>
  </si>
  <si>
    <t>22.08.2022 16:36:33</t>
  </si>
  <si>
    <t>22.08.2022 16:36:34</t>
  </si>
  <si>
    <t>22.08.2022 16:36:36</t>
  </si>
  <si>
    <t>22.08.2022 16:36:37</t>
  </si>
  <si>
    <t>22.08.2022 16:37:01</t>
  </si>
  <si>
    <t>22.08.2022 16:37:07</t>
  </si>
  <si>
    <t>22.08.2022 16:37:12</t>
  </si>
  <si>
    <t>22.08.2022 16:37:15</t>
  </si>
  <si>
    <t>22.08.2022 16:37:18</t>
  </si>
  <si>
    <t>22.08.2022 16:37:25</t>
  </si>
  <si>
    <t>22.08.2022 16:37:27</t>
  </si>
  <si>
    <t>22.08.2022 16:37:28</t>
  </si>
  <si>
    <t>22.08.2022 16:37:31</t>
  </si>
  <si>
    <t>22.08.2022 16:38:12</t>
  </si>
  <si>
    <t>22.08.2022 16:38:13</t>
  </si>
  <si>
    <t>22.08.2022 16:38:15</t>
  </si>
  <si>
    <t>22.08.2022 16:38:16</t>
  </si>
  <si>
    <t>22.08.2022 16:38:18</t>
  </si>
  <si>
    <t>22.08.2022 16:38:49</t>
  </si>
  <si>
    <t>22.08.2022 16:38:54</t>
  </si>
  <si>
    <t>22.08.2022 16:38:55</t>
  </si>
  <si>
    <t>22.08.2022 16:38:57</t>
  </si>
  <si>
    <t>22.08.2022 16:38:58</t>
  </si>
  <si>
    <t>22.08.2022 16:39:00</t>
  </si>
  <si>
    <t>22.08.2022 16:39:03</t>
  </si>
  <si>
    <t>22.08.2022 16:39:04</t>
  </si>
  <si>
    <t>22.08.2022 16:39:06</t>
  </si>
  <si>
    <t>22.08.2022 16:39:07</t>
  </si>
  <si>
    <t>22.08.2022 16:39:09</t>
  </si>
  <si>
    <t>22.08.2022 16:39:10</t>
  </si>
  <si>
    <t>22.08.2022 16:39:19</t>
  </si>
  <si>
    <t>22.08.2022 16:39:21</t>
  </si>
  <si>
    <t>22.08.2022 16:39:22</t>
  </si>
  <si>
    <t>22.08.2022 16:39:23</t>
  </si>
  <si>
    <t>22.08.2022 16:39:25</t>
  </si>
  <si>
    <t>22.08.2022 16:39:26</t>
  </si>
  <si>
    <t>22.08.2022 16:39:28</t>
  </si>
  <si>
    <t>22.08.2022 16:39:29</t>
  </si>
  <si>
    <t>22.08.2022 16:39:31</t>
  </si>
  <si>
    <t>22.08.2022 16:39:32</t>
  </si>
  <si>
    <t>22.08.2022 16:39:34</t>
  </si>
  <si>
    <t>22.08.2022 16:39:36</t>
  </si>
  <si>
    <t>22.08.2022 16:39:58</t>
  </si>
  <si>
    <t>22.08.2022 16:39:59</t>
  </si>
  <si>
    <t>22.08.2022 16:40:01</t>
  </si>
  <si>
    <t>22.08.2022 16:40:16</t>
  </si>
  <si>
    <t>22.08.2022 16:40:17</t>
  </si>
  <si>
    <t>22.08.2022 16:40:19</t>
  </si>
  <si>
    <t>22.08.2022 16:40:20</t>
  </si>
  <si>
    <t>22.08.2022 16:40:22</t>
  </si>
  <si>
    <t>22.08.2022 16:40:24</t>
  </si>
  <si>
    <t>22.08.2022 16:40:38</t>
  </si>
  <si>
    <t>22.08.2022 16:40:43</t>
  </si>
  <si>
    <t>22.08.2022 16:40:44</t>
  </si>
  <si>
    <t>22.08.2022 16:40:46</t>
  </si>
  <si>
    <t>22.08.2022 16:40:50</t>
  </si>
  <si>
    <t>22.08.2022 16:40:52</t>
  </si>
  <si>
    <t>22.08.2022 16:40:53</t>
  </si>
  <si>
    <t>22.08.2022 16:40:55</t>
  </si>
  <si>
    <t>22.08.2022 16:40:56</t>
  </si>
  <si>
    <t>22.08.2022 16:40:59</t>
  </si>
  <si>
    <t>22.08.2022 16:41:01</t>
  </si>
  <si>
    <t>22.08.2022 16:41:02</t>
  </si>
  <si>
    <t>22.08.2022 16:41:17</t>
  </si>
  <si>
    <t>22.08.2022 16:41:19</t>
  </si>
  <si>
    <t>22.08.2022 16:41:20</t>
  </si>
  <si>
    <t>22.08.2022 16:41:28</t>
  </si>
  <si>
    <t>22.08.2022 16:41:29</t>
  </si>
  <si>
    <t>22.08.2022 16:41:31</t>
  </si>
  <si>
    <t>22.08.2022 16:41:32</t>
  </si>
  <si>
    <t>22.08.2022 16:41:37</t>
  </si>
  <si>
    <t>22.08.2022 16:41:38</t>
  </si>
  <si>
    <t>22.08.2022 16:41:40</t>
  </si>
  <si>
    <t>22.08.2022 16:41:41</t>
  </si>
  <si>
    <t>22.08.2022 16:41:43</t>
  </si>
  <si>
    <t>22.08.2022 16:41:44</t>
  </si>
  <si>
    <t>22.08.2022 16:41:46</t>
  </si>
  <si>
    <t>22.08.2022 16:41:48</t>
  </si>
  <si>
    <t>22.08.2022 16:41:49</t>
  </si>
  <si>
    <t>22.08.2022 16:42:01</t>
  </si>
  <si>
    <t>22.08.2022 16:42:02</t>
  </si>
  <si>
    <t>22.08.2022 16:42:04</t>
  </si>
  <si>
    <t>22.08.2022 16:42:07</t>
  </si>
  <si>
    <t>22.08.2022 16:42:10</t>
  </si>
  <si>
    <t>22.08.2022 16:42:11</t>
  </si>
  <si>
    <t>22.08.2022 16:42:13</t>
  </si>
  <si>
    <t>22.08.2022 16:42:14</t>
  </si>
  <si>
    <t>22.08.2022 16:42:16</t>
  </si>
  <si>
    <t>22.08.2022 16:42:17</t>
  </si>
  <si>
    <t>22.08.2022 16:42:25</t>
  </si>
  <si>
    <t>22.08.2022 16:42:28</t>
  </si>
  <si>
    <t>22.08.2022 16:42:29</t>
  </si>
  <si>
    <t>22.08.2022 16:42:31</t>
  </si>
  <si>
    <t>22.08.2022 16:42:32</t>
  </si>
  <si>
    <t>22.08.2022 16:42:34</t>
  </si>
  <si>
    <t>22.08.2022 16:42:36</t>
  </si>
  <si>
    <t>22.08.2022 16:42:37</t>
  </si>
  <si>
    <t>22.08.2022 16:42:57</t>
  </si>
  <si>
    <t>22.08.2022 16:42:58</t>
  </si>
  <si>
    <t>22.08.2022 16:42:59</t>
  </si>
  <si>
    <t>22.08.2022 16:43:10</t>
  </si>
  <si>
    <t>22.08.2022 16:43:12</t>
  </si>
  <si>
    <t>22.08.2022 16:43:13</t>
  </si>
  <si>
    <t>22.08.2022 16:43:14</t>
  </si>
  <si>
    <t>22.08.2022 16:43:16</t>
  </si>
  <si>
    <t>22.08.2022 16:43:17</t>
  </si>
  <si>
    <t>22.08.2022 16:43:19</t>
  </si>
  <si>
    <t>22.08.2022 16:43:20</t>
  </si>
  <si>
    <t>22.08.2022 16:43:22</t>
  </si>
  <si>
    <t>22.08.2022 16:43:23</t>
  </si>
  <si>
    <t>22.08.2022 16:43:50</t>
  </si>
  <si>
    <t>22.08.2022 16:43:52</t>
  </si>
  <si>
    <t>22.08.2022 16:43:53</t>
  </si>
  <si>
    <t>22.08.2022 16:43:56</t>
  </si>
  <si>
    <t>22.08.2022 16:43:58</t>
  </si>
  <si>
    <t>22.08.2022 16:43:59</t>
  </si>
  <si>
    <t>22.08.2022 16:44:05</t>
  </si>
  <si>
    <t>22.08.2022 16:44:07</t>
  </si>
  <si>
    <t>22.08.2022 16:44:08</t>
  </si>
  <si>
    <t>22.08.2022 16:44:10</t>
  </si>
  <si>
    <t>22.08.2022 16:44:11</t>
  </si>
  <si>
    <t>22.08.2022 16:44:13</t>
  </si>
  <si>
    <t>22.08.2022 16:44:14</t>
  </si>
  <si>
    <t>22.08.2022 16:44:35</t>
  </si>
  <si>
    <t>22.08.2022 16:44:37</t>
  </si>
  <si>
    <t>22.08.2022 16:44:38</t>
  </si>
  <si>
    <t>22.08.2022 16:44:40</t>
  </si>
  <si>
    <t>22.08.2022 16:44:46</t>
  </si>
  <si>
    <t>22.08.2022 16:44:47</t>
  </si>
  <si>
    <t>22.08.2022 16:44:49</t>
  </si>
  <si>
    <t>22.08.2022 16:44:50</t>
  </si>
  <si>
    <t>22.08.2022 16:44:52</t>
  </si>
  <si>
    <t>22.08.2022 16:44:53</t>
  </si>
  <si>
    <t>22.08.2022 16:44:55</t>
  </si>
  <si>
    <t>22.08.2022 16:44:59</t>
  </si>
  <si>
    <t>22.08.2022 16:45:01</t>
  </si>
  <si>
    <t>22.08.2022 16:45:02</t>
  </si>
  <si>
    <t>22.08.2022 16:45:32</t>
  </si>
  <si>
    <t>22.08.2022 16:45:34</t>
  </si>
  <si>
    <t>22.08.2022 16:45:35</t>
  </si>
  <si>
    <t>22.08.2022 16:45:44</t>
  </si>
  <si>
    <t>22.08.2022 16:45:46</t>
  </si>
  <si>
    <t>22.08.2022 16:45:47</t>
  </si>
  <si>
    <t>22.08.2022 16:46:14</t>
  </si>
  <si>
    <t>22.08.2022 16:46:16</t>
  </si>
  <si>
    <t>22.08.2022 16:46:17</t>
  </si>
  <si>
    <t>22.08.2022 16:46:25</t>
  </si>
  <si>
    <t>22.08.2022 16:46:26</t>
  </si>
  <si>
    <t>22.08.2022 16:46:28</t>
  </si>
  <si>
    <t>22.08.2022 16:46:29</t>
  </si>
  <si>
    <t>22.08.2022 16:46:31</t>
  </si>
  <si>
    <t>22.08.2022 16:46:32</t>
  </si>
  <si>
    <t>22.08.2022 16:47:05</t>
  </si>
  <si>
    <t>22.08.2022 16:47:07</t>
  </si>
  <si>
    <t>22.08.2022 16:47:08</t>
  </si>
  <si>
    <t>22.08.2022 16:47:10</t>
  </si>
  <si>
    <t>22.08.2022 16:47:11</t>
  </si>
  <si>
    <t>22.08.2022 16:47:13</t>
  </si>
  <si>
    <t>22.08.2022 16:47:14</t>
  </si>
  <si>
    <t>22.08.2022 16:47:20</t>
  </si>
  <si>
    <t>22.08.2022 16:47:22</t>
  </si>
  <si>
    <t>22.08.2022 16:47:23</t>
  </si>
  <si>
    <t>22.08.2022 16:47:25</t>
  </si>
  <si>
    <t>22.08.2022 16:47:26</t>
  </si>
  <si>
    <t>22.08.2022 16:47:28</t>
  </si>
  <si>
    <t>22.08.2022 16:47:37</t>
  </si>
  <si>
    <t>22.08.2022 16:47:38</t>
  </si>
  <si>
    <t>22.08.2022 16:47:40</t>
  </si>
  <si>
    <t>22.08.2022 16:47:41</t>
  </si>
  <si>
    <t>22.08.2022 16:47:43</t>
  </si>
  <si>
    <t>22.08.2022 16:47:44</t>
  </si>
  <si>
    <t>22.08.2022 16:47:46</t>
  </si>
  <si>
    <t>22.08.2022 16:47:47</t>
  </si>
  <si>
    <t>22.08.2022 16:48:02</t>
  </si>
  <si>
    <t>22.08.2022 16:48:04</t>
  </si>
  <si>
    <t>22.08.2022 16:48:05</t>
  </si>
  <si>
    <t>22.08.2022 16:48:07</t>
  </si>
  <si>
    <t>22.08.2022 16:48:25</t>
  </si>
  <si>
    <t>22.08.2022 16:48:26</t>
  </si>
  <si>
    <t>22.08.2022 16:48:28</t>
  </si>
  <si>
    <t>22.08.2022 16:48:29</t>
  </si>
  <si>
    <t>22.08.2022 16:48:41</t>
  </si>
  <si>
    <t>22.08.2022 16:48:43</t>
  </si>
  <si>
    <t>22.08.2022 16:48:44</t>
  </si>
  <si>
    <t>22.08.2022 16:48:46</t>
  </si>
  <si>
    <t>22.08.2022 16:50:17</t>
  </si>
  <si>
    <t>22.08.2022 16:50:22</t>
  </si>
  <si>
    <t>22.08.2022 16:50:23</t>
  </si>
  <si>
    <t>22.08.2022 16:50:37</t>
  </si>
  <si>
    <t>22.08.2022 16:50:38</t>
  </si>
  <si>
    <t>22.08.2022 16:50:40</t>
  </si>
  <si>
    <t>22.08.2022 16:50:41</t>
  </si>
  <si>
    <t>22.08.2022 16:50:43</t>
  </si>
  <si>
    <t>22.08.2022 16:50:49</t>
  </si>
  <si>
    <t>22.08.2022 16:50:50</t>
  </si>
  <si>
    <t>22.08.2022 16:50:53</t>
  </si>
  <si>
    <t>22.08.2022 16:50:55</t>
  </si>
  <si>
    <t>22.08.2022 16:50:59</t>
  </si>
  <si>
    <t>22.08.2022 16:51:01</t>
  </si>
  <si>
    <t>22.08.2022 16:51:02</t>
  </si>
  <si>
    <t>22.08.2022 16:51:05</t>
  </si>
  <si>
    <t>22.08.2022 16:51:07</t>
  </si>
  <si>
    <t>22.08.2022 16:51:08</t>
  </si>
  <si>
    <t>22.08.2022 16:51:35</t>
  </si>
  <si>
    <t>22.08.2022 16:51:38</t>
  </si>
  <si>
    <t>22.08.2022 16:51:40</t>
  </si>
  <si>
    <t>22.08.2022 16:51:41</t>
  </si>
  <si>
    <t>22.08.2022 16:51:43</t>
  </si>
  <si>
    <t>22.08.2022 16:51:44</t>
  </si>
  <si>
    <t>22.08.2022 16:51:46</t>
  </si>
  <si>
    <t>22.08.2022 16:52:55</t>
  </si>
  <si>
    <t>22.08.2022 16:53:25</t>
  </si>
  <si>
    <t>22.08.2022 16:53:28</t>
  </si>
  <si>
    <t>22.08.2022 16:53:29</t>
  </si>
  <si>
    <t>22.08.2022 16:53:35</t>
  </si>
  <si>
    <t>22.08.2022 16:53:38</t>
  </si>
  <si>
    <t>22.08.2022 16:53:40</t>
  </si>
  <si>
    <t>22.08.2022 16:53:41</t>
  </si>
  <si>
    <t>22.08.2022 16:53:52</t>
  </si>
  <si>
    <t>22.08.2022 16:53:55</t>
  </si>
  <si>
    <t>22.08.2022 16:53:56</t>
  </si>
  <si>
    <t>22.08.2022 16:53:58</t>
  </si>
  <si>
    <t>22.08.2022 16:53:59</t>
  </si>
  <si>
    <t>22.08.2022 16:54:55</t>
  </si>
  <si>
    <t>22.08.2022 16:54:56</t>
  </si>
  <si>
    <t>22.08.2022 16:54:58</t>
  </si>
  <si>
    <t>22.08.2022 16:54:59</t>
  </si>
  <si>
    <t>22.08.2022 16:55:10</t>
  </si>
  <si>
    <t>22.08.2022 16:55:11</t>
  </si>
  <si>
    <t>22.08.2022 16:55:13</t>
  </si>
  <si>
    <t>22.08.2022 16:55:14</t>
  </si>
  <si>
    <t>22.08.2022 16:55:16</t>
  </si>
  <si>
    <t>22.08.2022 16:55:17</t>
  </si>
  <si>
    <t>22.08.2022 16:55:19</t>
  </si>
  <si>
    <t>22.08.2022 16:55:20</t>
  </si>
  <si>
    <t>22.08.2022 16:55:22</t>
  </si>
  <si>
    <t>22.08.2022 16:55:23</t>
  </si>
  <si>
    <t>22.08.2022 16:55:25</t>
  </si>
  <si>
    <t>22.08.2022 16:55:26</t>
  </si>
  <si>
    <t>22.08.2022 16:55:28</t>
  </si>
  <si>
    <t>22.08.2022 16:55:29</t>
  </si>
  <si>
    <t>22.08.2022 16:55:34</t>
  </si>
  <si>
    <t>22.08.2022 16:55:35</t>
  </si>
  <si>
    <t>22.08.2022 16:55:37</t>
  </si>
  <si>
    <t>22.08.2022 16:55:38</t>
  </si>
  <si>
    <t>22.08.2022 16:55:49</t>
  </si>
  <si>
    <t>22.08.2022 16:55:50</t>
  </si>
  <si>
    <t>22.08.2022 16:55:52</t>
  </si>
  <si>
    <t>22.08.2022 16:56:35</t>
  </si>
  <si>
    <t>22.08.2022 16:56:37</t>
  </si>
  <si>
    <t>22.08.2022 16:56:50</t>
  </si>
  <si>
    <t>22.08.2022 16:56:55</t>
  </si>
  <si>
    <t>22.08.2022 16:56:56</t>
  </si>
  <si>
    <t>22.08.2022 16:56:58</t>
  </si>
  <si>
    <t>22.08.2022 16:56:59</t>
  </si>
  <si>
    <t>22.08.2022 16:57:01</t>
  </si>
  <si>
    <t>22.08.2022 16:57:02</t>
  </si>
  <si>
    <t>22.08.2022 16:57:04</t>
  </si>
  <si>
    <t>22.08.2022 16:57:10</t>
  </si>
  <si>
    <t>22.08.2022 16:57:11</t>
  </si>
  <si>
    <t>22.08.2022 16:57:13</t>
  </si>
  <si>
    <t>22.08.2022 16:57:14</t>
  </si>
  <si>
    <t>22.08.2022 16:57:35</t>
  </si>
  <si>
    <t>22.08.2022 16:57:36</t>
  </si>
  <si>
    <t>22.08.2022 16:57:38</t>
  </si>
  <si>
    <t>22.08.2022 16:57:39</t>
  </si>
  <si>
    <t>22.08.2022 16:58:58</t>
  </si>
  <si>
    <t>22.08.2022 16:58:59</t>
  </si>
  <si>
    <t>22.08.2022 16:59:00</t>
  </si>
  <si>
    <t>22.08.2022 16:59:02</t>
  </si>
  <si>
    <t>22.08.2022 16:59:03</t>
  </si>
  <si>
    <t>22.08.2022 16:59:06</t>
  </si>
  <si>
    <t>22.08.2022 16:59:08</t>
  </si>
  <si>
    <t>22.08.2022 16:59:09</t>
  </si>
  <si>
    <t>22.08.2022 16:59:11</t>
  </si>
  <si>
    <t>22.08.2022 16:59:12</t>
  </si>
  <si>
    <t>22.08.2022 16:59:38</t>
  </si>
  <si>
    <t>22.08.2022 16:59:41</t>
  </si>
  <si>
    <t>22.08.2022 16:59:42</t>
  </si>
  <si>
    <t>22.08.2022 16:59:44</t>
  </si>
  <si>
    <t>22.08.2022 16:59:45</t>
  </si>
  <si>
    <t>22.08.2022 16:59:47</t>
  </si>
  <si>
    <t>22.08.2022 16:59:48</t>
  </si>
  <si>
    <t>22.08.2022 16:59:50</t>
  </si>
  <si>
    <t>22.08.2022 17:00:03</t>
  </si>
  <si>
    <t>22.08.2022 17:00:07</t>
  </si>
  <si>
    <t>22.08.2022 17:00:08</t>
  </si>
  <si>
    <t>22.08.2022 17:00:09</t>
  </si>
  <si>
    <t>22.08.2022 17:00:11</t>
  </si>
  <si>
    <t>22.08.2022 17:00:23</t>
  </si>
  <si>
    <t>22.08.2022 17:00:24</t>
  </si>
  <si>
    <t>22.08.2022 17:00:26</t>
  </si>
  <si>
    <t>22.08.2022 17:00:53</t>
  </si>
  <si>
    <t>22.08.2022 17:00:55</t>
  </si>
  <si>
    <t>22.08.2022 17:00:56</t>
  </si>
  <si>
    <t>22.08.2022 17:00:58</t>
  </si>
  <si>
    <t>22.08.2022 17:00:59</t>
  </si>
  <si>
    <t>22.08.2022 17:01:01</t>
  </si>
  <si>
    <t>22.08.2022 17:01:02</t>
  </si>
  <si>
    <t>22.08.2022 17:01:03</t>
  </si>
  <si>
    <t>22.08.2022 17:01:05</t>
  </si>
  <si>
    <t>22.08.2022 17:01:22</t>
  </si>
  <si>
    <t>22.08.2022 17:01:25</t>
  </si>
  <si>
    <t>22.08.2022 17:01:26</t>
  </si>
  <si>
    <t>22.08.2022 17:01:58</t>
  </si>
  <si>
    <t>22.08.2022 17:01:59</t>
  </si>
  <si>
    <t>22.08.2022 17:02:01</t>
  </si>
  <si>
    <t>22.08.2022 17:02:02</t>
  </si>
  <si>
    <t>22.08.2022 17:02:03</t>
  </si>
  <si>
    <t>22.08.2022 17:02:05</t>
  </si>
  <si>
    <t>22.08.2022 17:02:06</t>
  </si>
  <si>
    <t>22.08.2022 17:02:10</t>
  </si>
  <si>
    <t>22.08.2022 17:02:11</t>
  </si>
  <si>
    <t>22.08.2022 17:02:13</t>
  </si>
  <si>
    <t>22.08.2022 17:02:14</t>
  </si>
  <si>
    <t>22.08.2022 17:02:16</t>
  </si>
  <si>
    <t>22.08.2022 17:02:34</t>
  </si>
  <si>
    <t>22.08.2022 17:02:38</t>
  </si>
  <si>
    <t>22.08.2022 17:02:40</t>
  </si>
  <si>
    <t>22.08.2022 17:02:41</t>
  </si>
  <si>
    <t>22.08.2022 17:02:47</t>
  </si>
  <si>
    <t>22.08.2022 17:02:49</t>
  </si>
  <si>
    <t>22.08.2022 17:02:50</t>
  </si>
  <si>
    <t>22.08.2022 17:02:56</t>
  </si>
  <si>
    <t>22.08.2022 17:02:57</t>
  </si>
  <si>
    <t>22.08.2022 17:02:59</t>
  </si>
  <si>
    <t>22.08.2022 17:03:17</t>
  </si>
  <si>
    <t>22.08.2022 17:03:18</t>
  </si>
  <si>
    <t>22.08.2022 17:03:20</t>
  </si>
  <si>
    <t>22.08.2022 17:03:25</t>
  </si>
  <si>
    <t>22.08.2022 17:03:26</t>
  </si>
  <si>
    <t>22.08.2022 17:03:28</t>
  </si>
  <si>
    <t>22.08.2022 17:03:29</t>
  </si>
  <si>
    <t>22.08.2022 17:03:30</t>
  </si>
  <si>
    <t>22.08.2022 17:03:32</t>
  </si>
  <si>
    <t>22.08.2022 17:03:33</t>
  </si>
  <si>
    <t>22.08.2022 17:04:11</t>
  </si>
  <si>
    <t>22.08.2022 17:04:14</t>
  </si>
  <si>
    <t>22.08.2022 17:04:15</t>
  </si>
  <si>
    <t>22.08.2022 17:04:17</t>
  </si>
  <si>
    <t>22.08.2022 17:04:19</t>
  </si>
  <si>
    <t>22.08.2022 17:04:26</t>
  </si>
  <si>
    <t>22.08.2022 17:04:27</t>
  </si>
  <si>
    <t>22.08.2022 17:04:29</t>
  </si>
  <si>
    <t>22.08.2022 17:04:30</t>
  </si>
  <si>
    <t>22.08.2022 17:04:32</t>
  </si>
  <si>
    <t>22.08.2022 17:04:33</t>
  </si>
  <si>
    <t>22.08.2022 17:04:39</t>
  </si>
  <si>
    <t>22.08.2022 17:04:41</t>
  </si>
  <si>
    <t>22.08.2022 17:04:42</t>
  </si>
  <si>
    <t>22.08.2022 17:04:45</t>
  </si>
  <si>
    <t>22.08.2022 17:04:47</t>
  </si>
  <si>
    <t>22.08.2022 17:04:48</t>
  </si>
  <si>
    <t>22.08.2022 17:05:02</t>
  </si>
  <si>
    <t>22.08.2022 17:05:03</t>
  </si>
  <si>
    <t>22.08.2022 17:05:05</t>
  </si>
  <si>
    <t>22.08.2022 17:05:06</t>
  </si>
  <si>
    <t>22.08.2022 17:05:08</t>
  </si>
  <si>
    <t>22.08.2022 17:05:09</t>
  </si>
  <si>
    <t>22.08.2022 17:06:05</t>
  </si>
  <si>
    <t>22.08.2022 17:06:06</t>
  </si>
  <si>
    <t>22.08.2022 17:06:08</t>
  </si>
  <si>
    <t>22.08.2022 17:06:09</t>
  </si>
  <si>
    <t>22.08.2022 17:06:14</t>
  </si>
  <si>
    <t>22.08.2022 17:06:15</t>
  </si>
  <si>
    <t>22.08.2022 17:06:17</t>
  </si>
  <si>
    <t>22.08.2022 17:06:18</t>
  </si>
  <si>
    <t>22.08.2022 17:06:20</t>
  </si>
  <si>
    <t>22.08.2022 17:06:21</t>
  </si>
  <si>
    <t>22.08.2022 17:06:23</t>
  </si>
  <si>
    <t>22.08.2022 17:06:24</t>
  </si>
  <si>
    <t>22.08.2022 17:06:26</t>
  </si>
  <si>
    <t>22.08.2022 17:06:27</t>
  </si>
  <si>
    <t>22.08.2022 17:06:29</t>
  </si>
  <si>
    <t>22.08.2022 17:06:30</t>
  </si>
  <si>
    <t>22.08.2022 17:06:32</t>
  </si>
  <si>
    <t>22.08.2022 17:06:54</t>
  </si>
  <si>
    <t>22.08.2022 17:06:56</t>
  </si>
  <si>
    <t>22.08.2022 17:06:57</t>
  </si>
  <si>
    <t>22.08.2022 17:07:02</t>
  </si>
  <si>
    <t>22.08.2022 17:07:03</t>
  </si>
  <si>
    <t>22.08.2022 17:07:05</t>
  </si>
  <si>
    <t>22.08.2022 17:07:06</t>
  </si>
  <si>
    <t>22.08.2022 17:07:15</t>
  </si>
  <si>
    <t>22.08.2022 17:07:17</t>
  </si>
  <si>
    <t>22.08.2022 17:07:18</t>
  </si>
  <si>
    <t>22.08.2022 17:07:20</t>
  </si>
  <si>
    <t>22.08.2022 17:07:21</t>
  </si>
  <si>
    <t>22.08.2022 17:07:23</t>
  </si>
  <si>
    <t>22.08.2022 17:07:24</t>
  </si>
  <si>
    <t>22.08.2022 17:07:27</t>
  </si>
  <si>
    <t>22.08.2022 17:07:29</t>
  </si>
  <si>
    <t>22.08.2022 17:07:30</t>
  </si>
  <si>
    <t>22.08.2022 17:07:54</t>
  </si>
  <si>
    <t>22.08.2022 17:07:55</t>
  </si>
  <si>
    <t>22.08.2022 17:07:57</t>
  </si>
  <si>
    <t>22.08.2022 17:08:31</t>
  </si>
  <si>
    <t>22.08.2022 17:08:33</t>
  </si>
  <si>
    <t>22.08.2022 17:08:34</t>
  </si>
  <si>
    <t>22.08.2022 17:08:36</t>
  </si>
  <si>
    <t>22.08.2022 17:08:43</t>
  </si>
  <si>
    <t>22.08.2022 17:08:45</t>
  </si>
  <si>
    <t>22.08.2022 17:08:46</t>
  </si>
  <si>
    <t>22.08.2022 17:08:48</t>
  </si>
  <si>
    <t>22.08.2022 17:09:18</t>
  </si>
  <si>
    <t>22.08.2022 17:09:20</t>
  </si>
  <si>
    <t>22.08.2022 17:09:21</t>
  </si>
  <si>
    <t>22.08.2022 17:09:23</t>
  </si>
  <si>
    <t>22.08.2022 17:09:25</t>
  </si>
  <si>
    <t>22.08.2022 17:09:27</t>
  </si>
  <si>
    <t>22.08.2022 17:09:28</t>
  </si>
  <si>
    <t>22.08.2022 17:09:30</t>
  </si>
  <si>
    <t>22.08.2022 17:09:31</t>
  </si>
  <si>
    <t>22.08.2022 17:09:33</t>
  </si>
  <si>
    <t>22.08.2022 17:09:53</t>
  </si>
  <si>
    <t>22.08.2022 17:09:54</t>
  </si>
  <si>
    <t>22.08.2022 17:09:55</t>
  </si>
  <si>
    <t>22.08.2022 17:09:57</t>
  </si>
  <si>
    <t>22.08.2022 17:09:58</t>
  </si>
  <si>
    <t>22.08.2022 17:10:06</t>
  </si>
  <si>
    <t>22.08.2022 17:10:09</t>
  </si>
  <si>
    <t>22.08.2022 17:10:10</t>
  </si>
  <si>
    <t>22.08.2022 17:10:12</t>
  </si>
  <si>
    <t>22.08.2022 17:10:15</t>
  </si>
  <si>
    <t>22.08.2022 17:10:16</t>
  </si>
  <si>
    <t>22.08.2022 17:10:18</t>
  </si>
  <si>
    <t>22.08.2022 17:10:23</t>
  </si>
  <si>
    <t>22.08.2022 17:10:24</t>
  </si>
  <si>
    <t>22.08.2022 17:10:25</t>
  </si>
  <si>
    <t>22.08.2022 17:10:33</t>
  </si>
  <si>
    <t>22.08.2022 17:10:38</t>
  </si>
  <si>
    <t>22.08.2022 17:10:39</t>
  </si>
  <si>
    <t>22.08.2022 17:11:39</t>
  </si>
  <si>
    <t>22.08.2022 17:11:40</t>
  </si>
  <si>
    <t>22.08.2022 17:11:42</t>
  </si>
  <si>
    <t>22.08.2022 17:12:07</t>
  </si>
  <si>
    <t>22.08.2022 17:12:09</t>
  </si>
  <si>
    <t>22.08.2022 17:12:10</t>
  </si>
  <si>
    <t>22.08.2022 17:12:12</t>
  </si>
  <si>
    <t>22.08.2022 17:12:14</t>
  </si>
  <si>
    <t>22.08.2022 17:12:15</t>
  </si>
  <si>
    <t>22.08.2022 17:13:01</t>
  </si>
  <si>
    <t>22.08.2022 17:13:03</t>
  </si>
  <si>
    <t>22.08.2022 17:13:04</t>
  </si>
  <si>
    <t>22.08.2022 17:13:23</t>
  </si>
  <si>
    <t>22.08.2022 17:13:24</t>
  </si>
  <si>
    <t>22.08.2022 17:13:27</t>
  </si>
  <si>
    <t>22.08.2022 17:13:54</t>
  </si>
  <si>
    <t>22.08.2022 17:13:57</t>
  </si>
  <si>
    <t>22.08.2022 17:13:59</t>
  </si>
  <si>
    <t>22.08.2022 17:14:00</t>
  </si>
  <si>
    <t>22.08.2022 17:14:01</t>
  </si>
  <si>
    <t>22.08.2022 17:14:03</t>
  </si>
  <si>
    <t>22.08.2022 17:14:06</t>
  </si>
  <si>
    <t>22.08.2022 17:14:45</t>
  </si>
  <si>
    <t>22.08.2022 17:14:47</t>
  </si>
  <si>
    <t>22.08.2022 17:14:48</t>
  </si>
  <si>
    <t>22.08.2022 17:14:50</t>
  </si>
  <si>
    <t>22.08.2022 17:14:51</t>
  </si>
  <si>
    <t>22.08.2022 17:14:53</t>
  </si>
  <si>
    <t>22.08.2022 17:14:54</t>
  </si>
  <si>
    <t>22.08.2022 17:15:39</t>
  </si>
  <si>
    <t>22.08.2022 17:15:40</t>
  </si>
  <si>
    <t>22.08.2022 17:15:42</t>
  </si>
  <si>
    <t>22.08.2022 17:15:45</t>
  </si>
  <si>
    <t>22.08.2022 17:15:46</t>
  </si>
  <si>
    <t>22.08.2022 17:15:48</t>
  </si>
  <si>
    <t>22.08.2022 17:15:49</t>
  </si>
  <si>
    <t>22.08.2022 17:15:51</t>
  </si>
  <si>
    <t>22.08.2022 17:15:57</t>
  </si>
  <si>
    <t>22.08.2022 17:15:58</t>
  </si>
  <si>
    <t>22.08.2022 17:16:00</t>
  </si>
  <si>
    <t>22.08.2022 17:16:04</t>
  </si>
  <si>
    <t>22.08.2022 17:16:06</t>
  </si>
  <si>
    <t>22.08.2022 17:16:07</t>
  </si>
  <si>
    <t>22.08.2022 17:16:15</t>
  </si>
  <si>
    <t>22.08.2022 17:16:16</t>
  </si>
  <si>
    <t>22.08.2022 17:16:24</t>
  </si>
  <si>
    <t>22.08.2022 17:16:30</t>
  </si>
  <si>
    <t>22.08.2022 17:16:31</t>
  </si>
  <si>
    <t>22.08.2022 17:16:33</t>
  </si>
  <si>
    <t>22.08.2022 17:16:36</t>
  </si>
  <si>
    <t>22.08.2022 17:16:37</t>
  </si>
  <si>
    <t>22.08.2022 17:16:39</t>
  </si>
  <si>
    <t>22.08.2022 17:16:40</t>
  </si>
  <si>
    <t>22.08.2022 17:16:46</t>
  </si>
  <si>
    <t>22.08.2022 17:16:48</t>
  </si>
  <si>
    <t>22.08.2022 17:16:49</t>
  </si>
  <si>
    <t>22.08.2022 17:18:06</t>
  </si>
  <si>
    <t>22.08.2022 17:18:07</t>
  </si>
  <si>
    <t>22.08.2022 17:18:09</t>
  </si>
  <si>
    <t>22.08.2022 17:18:12</t>
  </si>
  <si>
    <t>22.08.2022 17:18:15</t>
  </si>
  <si>
    <t>22.08.2022 17:18:16</t>
  </si>
  <si>
    <t>22.08.2022 17:18:18</t>
  </si>
  <si>
    <t>22.08.2022 17:18:19</t>
  </si>
  <si>
    <t>22.08.2022 17:18:21</t>
  </si>
  <si>
    <t>22.08.2022 17:18:22</t>
  </si>
  <si>
    <t>22.08.2022 17:18:24</t>
  </si>
  <si>
    <t>22.08.2022 17:18:25</t>
  </si>
  <si>
    <t>22.08.2022 17:18:27</t>
  </si>
  <si>
    <t>22.08.2022 17:18:52</t>
  </si>
  <si>
    <t>22.08.2022 17:18:54</t>
  </si>
  <si>
    <t>22.08.2022 17:19:00</t>
  </si>
  <si>
    <t>22.08.2022 17:19:01</t>
  </si>
  <si>
    <t>22.08.2022 17:19:03</t>
  </si>
  <si>
    <t>22.08.2022 17:19:04</t>
  </si>
  <si>
    <t>22.08.2022 17:19:06</t>
  </si>
  <si>
    <t>22.08.2022 17:19:07</t>
  </si>
  <si>
    <t>22.08.2022 17:19:13</t>
  </si>
  <si>
    <t>22.08.2022 17:19:15</t>
  </si>
  <si>
    <t>22.08.2022 17:19:16</t>
  </si>
  <si>
    <t>22.08.2022 17:19:18</t>
  </si>
  <si>
    <t>22.08.2022 17:19:30</t>
  </si>
  <si>
    <t>22.08.2022 17:19:31</t>
  </si>
  <si>
    <t>22.08.2022 17:19:33</t>
  </si>
  <si>
    <t>22.08.2022 17:19:39</t>
  </si>
  <si>
    <t>22.08.2022 17:19:40</t>
  </si>
  <si>
    <t>22.08.2022 17:19:42</t>
  </si>
  <si>
    <t>22.08.2022 17:19:45</t>
  </si>
  <si>
    <t>22.08.2022 17:19:46</t>
  </si>
  <si>
    <t>22.08.2022 17:19:48</t>
  </si>
  <si>
    <t>22.08.2022 17:19:49</t>
  </si>
  <si>
    <t>22.08.2022 17:20:01</t>
  </si>
  <si>
    <t>22.08.2022 17:20:02</t>
  </si>
  <si>
    <t>22.08.2022 17:20:04</t>
  </si>
  <si>
    <t>22.08.2022 17:20:10</t>
  </si>
  <si>
    <t>22.08.2022 17:20:11</t>
  </si>
  <si>
    <t>22.08.2022 17:20:13</t>
  </si>
  <si>
    <t>22.08.2022 17:20:14</t>
  </si>
  <si>
    <t>22.08.2022 17:20:21</t>
  </si>
  <si>
    <t>22.08.2022 17:20:23</t>
  </si>
  <si>
    <t>22.08.2022 17:20:25</t>
  </si>
  <si>
    <t>22.08.2022 17:20:26</t>
  </si>
  <si>
    <t>22.08.2022 17:20:28</t>
  </si>
  <si>
    <t>22.08.2022 17:20:31</t>
  </si>
  <si>
    <t>22.08.2022 17:20:32</t>
  </si>
  <si>
    <t>22.08.2022 17:20:34</t>
  </si>
  <si>
    <t>22.08.2022 17:20:35</t>
  </si>
  <si>
    <t>22.08.2022 17:20:42</t>
  </si>
  <si>
    <t>22.08.2022 17:20:43</t>
  </si>
  <si>
    <t>22.08.2022 17:20:44</t>
  </si>
  <si>
    <t>22.08.2022 17:20:46</t>
  </si>
  <si>
    <t>22.08.2022 17:20:47</t>
  </si>
  <si>
    <t>22.08.2022 17:20:49</t>
  </si>
  <si>
    <t>22.08.2022 17:20:50</t>
  </si>
  <si>
    <t>22.08.2022 17:20:52</t>
  </si>
  <si>
    <t>22.08.2022 17:20:53</t>
  </si>
  <si>
    <t>22.08.2022 17:20:59</t>
  </si>
  <si>
    <t>22.08.2022 17:21:37</t>
  </si>
  <si>
    <t>22.08.2022 17:22:17</t>
  </si>
  <si>
    <t>22.08.2022 17:22:19</t>
  </si>
  <si>
    <t>22.08.2022 17:22:21</t>
  </si>
  <si>
    <t>22.08.2022 17:22:22</t>
  </si>
  <si>
    <t>22.08.2022 17:23:51</t>
  </si>
  <si>
    <t>22.08.2022 17:23:55</t>
  </si>
  <si>
    <t>22.08.2022 17:23:56</t>
  </si>
  <si>
    <t>22.08.2022 17:23:58</t>
  </si>
  <si>
    <t>22.08.2022 17:24:00</t>
  </si>
  <si>
    <t>22.08.2022 17:24:10</t>
  </si>
  <si>
    <t>22.08.2022 17:24:12</t>
  </si>
  <si>
    <t>22.08.2022 17:24:13</t>
  </si>
  <si>
    <t>22.08.2022 17:24:15</t>
  </si>
  <si>
    <t>22.08.2022 17:24:16</t>
  </si>
  <si>
    <t>22.08.2022 17:24:18</t>
  </si>
  <si>
    <t>22.08.2022 17:24:21</t>
  </si>
  <si>
    <t>22.08.2022 17:24:22</t>
  </si>
  <si>
    <t>22.08.2022 17:24:24</t>
  </si>
  <si>
    <t>22.08.2022 17:24:25</t>
  </si>
  <si>
    <t>22.08.2022 17:24:43</t>
  </si>
  <si>
    <t>22.08.2022 17:24:44</t>
  </si>
  <si>
    <t>22.08.2022 17:24:46</t>
  </si>
  <si>
    <t>22.08.2022 17:24:48</t>
  </si>
  <si>
    <t>22.08.2022 17:25:08</t>
  </si>
  <si>
    <t>22.08.2022 17:25:10</t>
  </si>
  <si>
    <t>22.08.2022 17:25:11</t>
  </si>
  <si>
    <t>22.08.2022 17:25:13</t>
  </si>
  <si>
    <t>22.08.2022 17:25:26</t>
  </si>
  <si>
    <t>22.08.2022 17:25:28</t>
  </si>
  <si>
    <t>22.08.2022 17:25:29</t>
  </si>
  <si>
    <t>22.08.2022 17:25:31</t>
  </si>
  <si>
    <t>22.08.2022 17:25:32</t>
  </si>
  <si>
    <t>22.08.2022 17:25:34</t>
  </si>
  <si>
    <t>22.08.2022 17:25:36</t>
  </si>
  <si>
    <t>22.08.2022 17:25:37</t>
  </si>
  <si>
    <t>22.08.2022 17:26:16</t>
  </si>
  <si>
    <t>22.08.2022 17:26:19</t>
  </si>
  <si>
    <t>22.08.2022 17:26:36</t>
  </si>
  <si>
    <t>22.08.2022 17:26:37</t>
  </si>
  <si>
    <t>22.08.2022 17:26:38</t>
  </si>
  <si>
    <t>22.08.2022 17:26:40</t>
  </si>
  <si>
    <t>22.08.2022 17:26:41</t>
  </si>
  <si>
    <t>22.08.2022 17:26:43</t>
  </si>
  <si>
    <t>22.08.2022 17:26:46</t>
  </si>
  <si>
    <t>22.08.2022 17:26:47</t>
  </si>
  <si>
    <t>22.08.2022 17:26:49</t>
  </si>
  <si>
    <t>22.08.2022 17:26:50</t>
  </si>
  <si>
    <t>22.08.2022 17:26:52</t>
  </si>
  <si>
    <t>22.08.2022 17:26:56</t>
  </si>
  <si>
    <t>22.08.2022 17:26:58</t>
  </si>
  <si>
    <t>22.08.2022 17:26:59</t>
  </si>
  <si>
    <t>22.08.2022 17:27:01</t>
  </si>
  <si>
    <t>22.08.2022 17:27:02</t>
  </si>
  <si>
    <t>22.08.2022 17:27:06</t>
  </si>
  <si>
    <t>22.08.2022 17:27:07</t>
  </si>
  <si>
    <t>22.08.2022 17:27:09</t>
  </si>
  <si>
    <t>22.08.2022 17:27:10</t>
  </si>
  <si>
    <t>22.08.2022 17:27:12</t>
  </si>
  <si>
    <t>22.08.2022 17:27:13</t>
  </si>
  <si>
    <t>22.08.2022 17:27:14</t>
  </si>
  <si>
    <t>22.08.2022 17:27:16</t>
  </si>
  <si>
    <t>22.08.2022 17:27:49</t>
  </si>
  <si>
    <t>22.08.2022 17:27:51</t>
  </si>
  <si>
    <t>22.08.2022 17:27:55</t>
  </si>
  <si>
    <t>22.08.2022 17:27:58</t>
  </si>
  <si>
    <t>22.08.2022 17:28:01</t>
  </si>
  <si>
    <t>22.08.2022 17:28:02</t>
  </si>
  <si>
    <t>22.08.2022 17:28:32</t>
  </si>
  <si>
    <t>22.08.2022 17:28:34</t>
  </si>
  <si>
    <t>22.08.2022 17:28:35</t>
  </si>
  <si>
    <t>22.08.2022 17:28:37</t>
  </si>
  <si>
    <t>22.08.2022 17:29:05</t>
  </si>
  <si>
    <t>22.08.2022 17:29:07</t>
  </si>
  <si>
    <t>22.08.2022 17:29:08</t>
  </si>
  <si>
    <t>22.08.2022 17:29:46</t>
  </si>
  <si>
    <t>22.08.2022 17:29:47</t>
  </si>
  <si>
    <t>22.08.2022 17:29:49</t>
  </si>
  <si>
    <t>22.08.2022 17:29:50</t>
  </si>
  <si>
    <t>22.08.2022 17:29:52</t>
  </si>
  <si>
    <t>22.08.2022 17:30:20</t>
  </si>
  <si>
    <t>22.08.2022 17:30:22</t>
  </si>
  <si>
    <t>22.08.2022 17:30:23</t>
  </si>
  <si>
    <t>22.08.2022 17:30:25</t>
  </si>
  <si>
    <t>22.08.2022 17:30:26</t>
  </si>
  <si>
    <t>22.08.2022 17:30:32</t>
  </si>
  <si>
    <t>22.08.2022 17:30:34</t>
  </si>
  <si>
    <t>22.08.2022 17:30:35</t>
  </si>
  <si>
    <t>22.08.2022 17:31:14</t>
  </si>
  <si>
    <t>22.08.2022 17:31:16</t>
  </si>
  <si>
    <t>22.08.2022 17:31:17</t>
  </si>
  <si>
    <t>22.08.2022 17:31:19</t>
  </si>
  <si>
    <t>22.08.2022 17:31:20</t>
  </si>
  <si>
    <t>22.08.2022 17:31:29</t>
  </si>
  <si>
    <t>22.08.2022 17:31:32</t>
  </si>
  <si>
    <t>22.08.2022 17:31:34</t>
  </si>
  <si>
    <t>22.08.2022 17:31:35</t>
  </si>
  <si>
    <t>22.08.2022 17:31:37</t>
  </si>
  <si>
    <t>22.08.2022 17:31:38</t>
  </si>
  <si>
    <t>22.08.2022 17:31:40</t>
  </si>
  <si>
    <t>22.08.2022 17:31:41</t>
  </si>
  <si>
    <t>22.08.2022 17:31:43</t>
  </si>
  <si>
    <t>22.08.2022 17:31:46</t>
  </si>
  <si>
    <t>22.08.2022 17:31:49</t>
  </si>
  <si>
    <t>22.08.2022 17:31:50</t>
  </si>
  <si>
    <t>22.08.2022 17:31:52</t>
  </si>
  <si>
    <t>22.08.2022 17:32:14</t>
  </si>
  <si>
    <t>22.08.2022 17:32:16</t>
  </si>
  <si>
    <t>22.08.2022 17:32:17</t>
  </si>
  <si>
    <t>22.08.2022 17:32:46</t>
  </si>
  <si>
    <t>22.08.2022 17:32:47</t>
  </si>
  <si>
    <t>22.08.2022 17:32:49</t>
  </si>
  <si>
    <t>22.08.2022 17:32:50</t>
  </si>
  <si>
    <t>22.08.2022 17:32:52</t>
  </si>
  <si>
    <t>22.08.2022 17:32:53</t>
  </si>
  <si>
    <t>22.08.2022 17:32:55</t>
  </si>
  <si>
    <t>22.08.2022 17:32:56</t>
  </si>
  <si>
    <t>22.08.2022 17:32:58</t>
  </si>
  <si>
    <t>22.08.2022 17:32:59</t>
  </si>
  <si>
    <t>22.08.2022 17:33:26</t>
  </si>
  <si>
    <t>22.08.2022 17:33:28</t>
  </si>
  <si>
    <t>22.08.2022 17:33:29</t>
  </si>
  <si>
    <t>22.08.2022 17:33:31</t>
  </si>
  <si>
    <t>22.08.2022 17:33:32</t>
  </si>
  <si>
    <t>22.08.2022 17:33:34</t>
  </si>
  <si>
    <t>22.08.2022 17:33:35</t>
  </si>
  <si>
    <t>22.08.2022 17:33:37</t>
  </si>
  <si>
    <t>22.08.2022 17:33:38</t>
  </si>
  <si>
    <t>22.08.2022 17:33:40</t>
  </si>
  <si>
    <t>22.08.2022 17:33:41</t>
  </si>
  <si>
    <t>22.08.2022 17:33:43</t>
  </si>
  <si>
    <t>22.08.2022 17:33:44</t>
  </si>
  <si>
    <t>22.08.2022 17:33:46</t>
  </si>
  <si>
    <t>22.08.2022 17:33:47</t>
  </si>
  <si>
    <t>22.08.2022 17:34:29</t>
  </si>
  <si>
    <t>22.08.2022 17:34:31</t>
  </si>
  <si>
    <t>22.08.2022 17:34:32</t>
  </si>
  <si>
    <t>22.08.2022 17:34:34</t>
  </si>
  <si>
    <t>22.08.2022 17:34:37</t>
  </si>
  <si>
    <t>22.08.2022 17:34:38</t>
  </si>
  <si>
    <t>22.08.2022 17:34:40</t>
  </si>
  <si>
    <t>22.08.2022 17:34:41</t>
  </si>
  <si>
    <t>22.08.2022 17:34:47</t>
  </si>
  <si>
    <t>22.08.2022 17:34:48</t>
  </si>
  <si>
    <t>22.08.2022 17:34:50</t>
  </si>
  <si>
    <t>22.08.2022 17:34:51</t>
  </si>
  <si>
    <t>22.08.2022 17:34:53</t>
  </si>
  <si>
    <t>22.08.2022 17:34:54</t>
  </si>
  <si>
    <t>22.08.2022 17:34:56</t>
  </si>
  <si>
    <t>22.08.2022 17:35:33</t>
  </si>
  <si>
    <t>22.08.2022 17:35:35</t>
  </si>
  <si>
    <t>22.08.2022 17:35:36</t>
  </si>
  <si>
    <t>22.08.2022 17:35:38</t>
  </si>
  <si>
    <t>22.08.2022 17:35:42</t>
  </si>
  <si>
    <t>22.08.2022 17:35:44</t>
  </si>
  <si>
    <t>22.08.2022 17:35:45</t>
  </si>
  <si>
    <t>22.08.2022 17:35:51</t>
  </si>
  <si>
    <t>22.08.2022 17:35:54</t>
  </si>
  <si>
    <t>22.08.2022 17:35:56</t>
  </si>
  <si>
    <t>22.08.2022 17:35:57</t>
  </si>
  <si>
    <t>22.08.2022 17:35:59</t>
  </si>
  <si>
    <t>22.08.2022 17:36:26</t>
  </si>
  <si>
    <t>22.08.2022 17:36:29</t>
  </si>
  <si>
    <t>22.08.2022 17:36:31</t>
  </si>
  <si>
    <t>22.08.2022 17:36:32</t>
  </si>
  <si>
    <t>22.08.2022 17:36:34</t>
  </si>
  <si>
    <t>22.08.2022 17:36:35</t>
  </si>
  <si>
    <t>22.08.2022 17:36:38</t>
  </si>
  <si>
    <t>22.08.2022 17:36:41</t>
  </si>
  <si>
    <t>22.08.2022 17:36:43</t>
  </si>
  <si>
    <t>22.08.2022 17:36:44</t>
  </si>
  <si>
    <t>22.08.2022 17:36:46</t>
  </si>
  <si>
    <t>22.08.2022 17:36:47</t>
  </si>
  <si>
    <t>22.08.2022 17:36:49</t>
  </si>
  <si>
    <t>22.08.2022 17:37:29</t>
  </si>
  <si>
    <t>22.08.2022 17:37:30</t>
  </si>
  <si>
    <t>22.08.2022 17:37:32</t>
  </si>
  <si>
    <t>22.08.2022 17:37:43</t>
  </si>
  <si>
    <t>22.08.2022 17:37:44</t>
  </si>
  <si>
    <t>22.08.2022 17:37:45</t>
  </si>
  <si>
    <t>22.08.2022 17:38:04</t>
  </si>
  <si>
    <t>22.08.2022 17:38:05</t>
  </si>
  <si>
    <t>22.08.2022 17:38:06</t>
  </si>
  <si>
    <t>22.08.2022 17:38:08</t>
  </si>
  <si>
    <t>22.08.2022 17:38:26</t>
  </si>
  <si>
    <t>22.08.2022 17:38:27</t>
  </si>
  <si>
    <t>22.08.2022 17:38:29</t>
  </si>
  <si>
    <t>22.08.2022 17:38:45</t>
  </si>
  <si>
    <t>22.08.2022 17:38:47</t>
  </si>
  <si>
    <t>22.08.2022 17:38:49</t>
  </si>
  <si>
    <t>22.08.2022 17:39:03</t>
  </si>
  <si>
    <t>22.08.2022 17:39:05</t>
  </si>
  <si>
    <t>22.08.2022 17:39:06</t>
  </si>
  <si>
    <t>22.08.2022 17:39:08</t>
  </si>
  <si>
    <t>22.08.2022 17:39:09</t>
  </si>
  <si>
    <t>22.08.2022 17:39:11</t>
  </si>
  <si>
    <t>22.08.2022 17:39:12</t>
  </si>
  <si>
    <t>22.08.2022 17:39:14</t>
  </si>
  <si>
    <t>22.08.2022 17:39:15</t>
  </si>
  <si>
    <t>22.08.2022 17:39:21</t>
  </si>
  <si>
    <t>22.08.2022 17:39:23</t>
  </si>
  <si>
    <t>22.08.2022 17:39:25</t>
  </si>
  <si>
    <t>22.08.2022 17:39:26</t>
  </si>
  <si>
    <t>22.08.2022 17:39:28</t>
  </si>
  <si>
    <t>22.08.2022 17:39:29</t>
  </si>
  <si>
    <t>22.08.2022 17:39:30</t>
  </si>
  <si>
    <t>22.08.2022 17:39:32</t>
  </si>
  <si>
    <t>22.08.2022 17:39:34</t>
  </si>
  <si>
    <t>22.08.2022 17:39:38</t>
  </si>
  <si>
    <t>22.08.2022 17:40:17</t>
  </si>
  <si>
    <t>22.08.2022 17:40:20</t>
  </si>
  <si>
    <t>22.08.2022 17:40:22</t>
  </si>
  <si>
    <t>22.08.2022 17:40:23</t>
  </si>
  <si>
    <t>22.08.2022 17:40:25</t>
  </si>
  <si>
    <t>22.08.2022 17:40:26</t>
  </si>
  <si>
    <t>22.08.2022 17:40:38</t>
  </si>
  <si>
    <t>22.08.2022 17:40:40</t>
  </si>
  <si>
    <t>22.08.2022 17:40:41</t>
  </si>
  <si>
    <t>22.08.2022 17:40:43</t>
  </si>
  <si>
    <t>22.08.2022 17:40:44</t>
  </si>
  <si>
    <t>22.08.2022 17:40:45</t>
  </si>
  <si>
    <t>22.08.2022 17:40:47</t>
  </si>
  <si>
    <t>22.08.2022 17:40:48</t>
  </si>
  <si>
    <t>22.08.2022 17:40:50</t>
  </si>
  <si>
    <t>22.08.2022 17:41:25</t>
  </si>
  <si>
    <t>22.08.2022 17:41:26</t>
  </si>
  <si>
    <t>22.08.2022 17:41:27</t>
  </si>
  <si>
    <t>22.08.2022 17:41:29</t>
  </si>
  <si>
    <t>22.08.2022 17:41:32</t>
  </si>
  <si>
    <t>22.08.2022 17:41:33</t>
  </si>
  <si>
    <t>22.08.2022 17:41:35</t>
  </si>
  <si>
    <t>22.08.2022 17:41:36</t>
  </si>
  <si>
    <t>22.08.2022 17:41:38</t>
  </si>
  <si>
    <t>22.08.2022 17:41:39</t>
  </si>
  <si>
    <t>22.08.2022 17:41:41</t>
  </si>
  <si>
    <t>22.08.2022 17:42:17</t>
  </si>
  <si>
    <t>22.08.2022 17:42:18</t>
  </si>
  <si>
    <t>22.08.2022 17:42:20</t>
  </si>
  <si>
    <t>22.08.2022 17:42:23</t>
  </si>
  <si>
    <t>22.08.2022 17:42:24</t>
  </si>
  <si>
    <t>22.08.2022 17:42:26</t>
  </si>
  <si>
    <t>22.08.2022 17:42:56</t>
  </si>
  <si>
    <t>22.08.2022 17:42:57</t>
  </si>
  <si>
    <t>22.08.2022 17:42:59</t>
  </si>
  <si>
    <t>22.08.2022 17:43:12</t>
  </si>
  <si>
    <t>22.08.2022 17:43:15</t>
  </si>
  <si>
    <t>22.08.2022 17:43:16</t>
  </si>
  <si>
    <t>22.08.2022 17:43:39</t>
  </si>
  <si>
    <t>22.08.2022 17:43:42</t>
  </si>
  <si>
    <t>22.08.2022 17:43:43</t>
  </si>
  <si>
    <t>22.08.2022 17:43:45</t>
  </si>
  <si>
    <t>22.08.2022 17:43:46</t>
  </si>
  <si>
    <t>22.08.2022 17:43:48</t>
  </si>
  <si>
    <t>22.08.2022 17:43:49</t>
  </si>
  <si>
    <t>22.08.2022 17:43:51</t>
  </si>
  <si>
    <t>22.08.2022 17:43:54</t>
  </si>
  <si>
    <t>22.08.2022 17:43:58</t>
  </si>
  <si>
    <t>22.08.2022 17:44:00</t>
  </si>
  <si>
    <t>22.08.2022 17:44:01</t>
  </si>
  <si>
    <t>22.08.2022 17:44:03</t>
  </si>
  <si>
    <t>22.08.2022 17:44:43</t>
  </si>
  <si>
    <t>22.08.2022 17:44:45</t>
  </si>
  <si>
    <t>22.08.2022 17:44:46</t>
  </si>
  <si>
    <t>22.08.2022 17:44:48</t>
  </si>
  <si>
    <t>22.08.2022 17:44:54</t>
  </si>
  <si>
    <t>22.08.2022 17:44:55</t>
  </si>
  <si>
    <t>22.08.2022 17:44:57</t>
  </si>
  <si>
    <t>22.08.2022 17:44:58</t>
  </si>
  <si>
    <t>22.08.2022 17:45:00</t>
  </si>
  <si>
    <t>22.08.2022 17:45:01</t>
  </si>
  <si>
    <t>22.08.2022 17:45:43</t>
  </si>
  <si>
    <t>22.08.2022 17:45:45</t>
  </si>
  <si>
    <t>22.08.2022 17:45:46</t>
  </si>
  <si>
    <t>22.08.2022 17:45:48</t>
  </si>
  <si>
    <t>22.08.2022 17:45:57</t>
  </si>
  <si>
    <t>22.08.2022 17:45:58</t>
  </si>
  <si>
    <t>22.08.2022 17:46:34</t>
  </si>
  <si>
    <t>22.08.2022 17:46:36</t>
  </si>
  <si>
    <t>22.08.2022 17:46:37</t>
  </si>
  <si>
    <t>22.08.2022 17:46:39</t>
  </si>
  <si>
    <t>22.08.2022 17:46:40</t>
  </si>
  <si>
    <t>22.08.2022 17:46:42</t>
  </si>
  <si>
    <t>22.08.2022 17:46:48</t>
  </si>
  <si>
    <t>22.08.2022 17:46:49</t>
  </si>
  <si>
    <t>22.08.2022 17:46:51</t>
  </si>
  <si>
    <t>22.08.2022 17:46:52</t>
  </si>
  <si>
    <t>22.08.2022 17:46:54</t>
  </si>
  <si>
    <t>22.08.2022 17:46:55</t>
  </si>
  <si>
    <t>22.08.2022 17:46:57</t>
  </si>
  <si>
    <t>22.08.2022 17:46:58</t>
  </si>
  <si>
    <t>22.08.2022 17:47:04</t>
  </si>
  <si>
    <t>22.08.2022 17:47:06</t>
  </si>
  <si>
    <t>22.08.2022 17:47:07</t>
  </si>
  <si>
    <t>22.08.2022 17:47:09</t>
  </si>
  <si>
    <t>22.08.2022 17:47:10</t>
  </si>
  <si>
    <t>22.08.2022 17:47:12</t>
  </si>
  <si>
    <t>22.08.2022 17:47:40</t>
  </si>
  <si>
    <t>22.08.2022 17:47:42</t>
  </si>
  <si>
    <t>22.08.2022 17:47:43</t>
  </si>
  <si>
    <t>22.08.2022 17:47:45</t>
  </si>
  <si>
    <t>22.08.2022 17:48:00</t>
  </si>
  <si>
    <t>22.08.2022 17:48:03</t>
  </si>
  <si>
    <t>22.08.2022 17:48:04</t>
  </si>
  <si>
    <t>22.08.2022 17:48:06</t>
  </si>
  <si>
    <t>22.08.2022 17:48:07</t>
  </si>
  <si>
    <t>22.08.2022 17:48:31</t>
  </si>
  <si>
    <t>22.08.2022 17:48:33</t>
  </si>
  <si>
    <t>22.08.2022 17:48:34</t>
  </si>
  <si>
    <t>22.08.2022 17:48:36</t>
  </si>
  <si>
    <t>22.08.2022 17:48:37</t>
  </si>
  <si>
    <t>22.08.2022 17:48:49</t>
  </si>
  <si>
    <t>22.08.2022 17:48:51</t>
  </si>
  <si>
    <t>22.08.2022 17:48:54</t>
  </si>
  <si>
    <t>22.08.2022 17:48:55</t>
  </si>
  <si>
    <t>22.08.2022 17:48:58</t>
  </si>
  <si>
    <t>22.08.2022 17:49:00</t>
  </si>
  <si>
    <t>22.08.2022 17:49:01</t>
  </si>
  <si>
    <t>22.08.2022 17:49:43</t>
  </si>
  <si>
    <t>22.08.2022 17:49:45</t>
  </si>
  <si>
    <t>22.08.2022 17:49:46</t>
  </si>
  <si>
    <t>22.08.2022 17:49:48</t>
  </si>
  <si>
    <t>22.08.2022 17:49:52</t>
  </si>
  <si>
    <t>22.08.2022 17:50:00</t>
  </si>
  <si>
    <t>22.08.2022 17:50:03</t>
  </si>
  <si>
    <t>22.08.2022 17:50:04</t>
  </si>
  <si>
    <t>22.08.2022 17:50:06</t>
  </si>
  <si>
    <t>22.08.2022 17:50:07</t>
  </si>
  <si>
    <t>22.08.2022 17:50:09</t>
  </si>
  <si>
    <t>22.08.2022 17:50:10</t>
  </si>
  <si>
    <t>22.08.2022 17:50:12</t>
  </si>
  <si>
    <t>22.08.2022 17:50:13</t>
  </si>
  <si>
    <t>22.08.2022 17:50:21</t>
  </si>
  <si>
    <t>22.08.2022 17:50:22</t>
  </si>
  <si>
    <t>22.08.2022 17:50:24</t>
  </si>
  <si>
    <t>22.08.2022 17:50:26</t>
  </si>
  <si>
    <t>22.08.2022 17:50:52</t>
  </si>
  <si>
    <t>22.08.2022 17:50:56</t>
  </si>
  <si>
    <t>22.08.2022 17:50:58</t>
  </si>
  <si>
    <t>22.08.2022 17:50:59</t>
  </si>
  <si>
    <t>22.08.2022 17:51:01</t>
  </si>
  <si>
    <t>22.08.2022 17:51:02</t>
  </si>
  <si>
    <t>22.08.2022 17:51:04</t>
  </si>
  <si>
    <t>22.08.2022 17:51:05</t>
  </si>
  <si>
    <t>22.08.2022 17:51:41</t>
  </si>
  <si>
    <t>22.08.2022 17:51:43</t>
  </si>
  <si>
    <t>22.08.2022 17:51:44</t>
  </si>
  <si>
    <t>22.08.2022 17:51:46</t>
  </si>
  <si>
    <t>22.08.2022 17:52:01</t>
  </si>
  <si>
    <t>22.08.2022 17:52:02</t>
  </si>
  <si>
    <t>22.08.2022 17:52:05</t>
  </si>
  <si>
    <t>22.08.2022 17:52:16</t>
  </si>
  <si>
    <t>22.08.2022 17:52:17</t>
  </si>
  <si>
    <t>22.08.2022 17:52:23</t>
  </si>
  <si>
    <t>22.08.2022 17:52:26</t>
  </si>
  <si>
    <t>22.08.2022 17:52:27</t>
  </si>
  <si>
    <t>22.08.2022 17:52:29</t>
  </si>
  <si>
    <t>22.08.2022 17:52:30</t>
  </si>
  <si>
    <t>22.08.2022 17:52:32</t>
  </si>
  <si>
    <t>22.08.2022 17:53:43</t>
  </si>
  <si>
    <t>22.08.2022 17:53:49</t>
  </si>
  <si>
    <t>22.08.2022 17:53:51</t>
  </si>
  <si>
    <t>22.08.2022 17:53:53</t>
  </si>
  <si>
    <t>22.08.2022 17:53:54</t>
  </si>
  <si>
    <t>22.08.2022 17:53:56</t>
  </si>
  <si>
    <t>22.08.2022 17:53:58</t>
  </si>
  <si>
    <t>22.08.2022 17:53:59</t>
  </si>
  <si>
    <t>22.08.2022 17:54:00</t>
  </si>
  <si>
    <t>22.08.2022 17:55:02</t>
  </si>
  <si>
    <t>22.08.2022 17:55:03</t>
  </si>
  <si>
    <t>22.08.2022 17:55:05</t>
  </si>
  <si>
    <t>22.08.2022 17:55:06</t>
  </si>
  <si>
    <t>22.08.2022 17:55:20</t>
  </si>
  <si>
    <t>22.08.2022 17:55:23</t>
  </si>
  <si>
    <t>22.08.2022 17:55:24</t>
  </si>
  <si>
    <t>22.08.2022 17:55:26</t>
  </si>
  <si>
    <t>22.08.2022 17:55:27</t>
  </si>
  <si>
    <t>22.08.2022 17:55:29</t>
  </si>
  <si>
    <t>22.08.2022 17:55:32</t>
  </si>
  <si>
    <t>22.08.2022 17:55:33</t>
  </si>
  <si>
    <t>22.08.2022 17:55:35</t>
  </si>
  <si>
    <t>22.08.2022 17:55:36</t>
  </si>
  <si>
    <t>22.08.2022 17:56:26</t>
  </si>
  <si>
    <t>22.08.2022 17:56:39</t>
  </si>
  <si>
    <t>22.08.2022 17:56:44</t>
  </si>
  <si>
    <t>22.08.2022 17:56:45</t>
  </si>
  <si>
    <t>22.08.2022 17:56:47</t>
  </si>
  <si>
    <t>22.08.2022 17:56:48</t>
  </si>
  <si>
    <t>22.08.2022 17:56:50</t>
  </si>
  <si>
    <t>22.08.2022 17:57:24</t>
  </si>
  <si>
    <t>22.08.2022 17:57:26</t>
  </si>
  <si>
    <t>22.08.2022 17:57:27</t>
  </si>
  <si>
    <t>22.08.2022 17:57:29</t>
  </si>
  <si>
    <t>22.08.2022 17:57:30</t>
  </si>
  <si>
    <t>22.08.2022 17:57:54</t>
  </si>
  <si>
    <t>22.08.2022 17:57:56</t>
  </si>
  <si>
    <t>22.08.2022 17:57:57</t>
  </si>
  <si>
    <t>22.08.2022 17:57:59</t>
  </si>
  <si>
    <t>22.08.2022 17:58:00</t>
  </si>
  <si>
    <t>22.08.2022 17:58:24</t>
  </si>
  <si>
    <t>22.08.2022 17:58:26</t>
  </si>
  <si>
    <t>22.08.2022 17:58:28</t>
  </si>
  <si>
    <t>22.08.2022 17:59:47</t>
  </si>
  <si>
    <t>22.08.2022 17:59:49</t>
  </si>
  <si>
    <t>22.08.2022 17:59:50</t>
  </si>
  <si>
    <t>22.08.2022 17:59:51</t>
  </si>
  <si>
    <t>22.08.2022 17:59:53</t>
  </si>
  <si>
    <t>22.08.2022 18:00:16</t>
  </si>
  <si>
    <t>22.08.2022 18:00:17</t>
  </si>
  <si>
    <t>22.08.2022 18:00:18</t>
  </si>
  <si>
    <t>22.08.2022 18:00:20</t>
  </si>
  <si>
    <t>22.08.2022 18:00:21</t>
  </si>
  <si>
    <t>22.08.2022 18:00:23</t>
  </si>
  <si>
    <t>22.08.2022 18:00:24</t>
  </si>
  <si>
    <t>22.08.2022 18:00:50</t>
  </si>
  <si>
    <t>22.08.2022 18:00:52</t>
  </si>
  <si>
    <t>22.08.2022 18:00:53</t>
  </si>
  <si>
    <t>22.08.2022 18:01:11</t>
  </si>
  <si>
    <t>22.08.2022 18:01:12</t>
  </si>
  <si>
    <t>22.08.2022 18:01:15</t>
  </si>
  <si>
    <t>22.08.2022 18:01:17</t>
  </si>
  <si>
    <t>22.08.2022 18:01:25</t>
  </si>
  <si>
    <t>22.08.2022 18:01:26</t>
  </si>
  <si>
    <t>22.08.2022 18:01:27</t>
  </si>
  <si>
    <t>22.08.2022 18:01:30</t>
  </si>
  <si>
    <t>22.08.2022 18:02:04</t>
  </si>
  <si>
    <t>22.08.2022 18:02:06</t>
  </si>
  <si>
    <t>22.08.2022 18:02:07</t>
  </si>
  <si>
    <t>22.08.2022 18:02:34</t>
  </si>
  <si>
    <t>22.08.2022 18:02:36</t>
  </si>
  <si>
    <t>22.08.2022 18:02:37</t>
  </si>
  <si>
    <t>22.08.2022 18:02:39</t>
  </si>
  <si>
    <t>22.08.2022 18:02:40</t>
  </si>
  <si>
    <t>22.08.2022 18:02:42</t>
  </si>
  <si>
    <t>22.08.2022 18:02:51</t>
  </si>
  <si>
    <t>22.08.2022 18:02:52</t>
  </si>
  <si>
    <t>22.08.2022 18:02:54</t>
  </si>
  <si>
    <t>22.08.2022 18:02:55</t>
  </si>
  <si>
    <t>22.08.2022 18:02:57</t>
  </si>
  <si>
    <t>22.08.2022 18:02:58</t>
  </si>
  <si>
    <t>22.08.2022 18:03:00</t>
  </si>
  <si>
    <t>22.08.2022 18:03:01</t>
  </si>
  <si>
    <t>22.08.2022 18:03:40</t>
  </si>
  <si>
    <t>22.08.2022 18:03:42</t>
  </si>
  <si>
    <t>22.08.2022 18:03:43</t>
  </si>
  <si>
    <t>22.08.2022 18:03:45</t>
  </si>
  <si>
    <t>22.08.2022 18:03:46</t>
  </si>
  <si>
    <t>22.08.2022 18:03:49</t>
  </si>
  <si>
    <t>22.08.2022 18:03:52</t>
  </si>
  <si>
    <t>22.08.2022 18:03:54</t>
  </si>
  <si>
    <t>22.08.2022 18:03:55</t>
  </si>
  <si>
    <t>22.08.2022 18:03:57</t>
  </si>
  <si>
    <t>22.08.2022 18:04:03</t>
  </si>
  <si>
    <t>22.08.2022 18:04:04</t>
  </si>
  <si>
    <t>22.08.2022 18:04:06</t>
  </si>
  <si>
    <t>22.08.2022 18:04:30</t>
  </si>
  <si>
    <t>22.08.2022 18:04:31</t>
  </si>
  <si>
    <t>22.08.2022 18:04:33</t>
  </si>
  <si>
    <t>22.08.2022 18:04:34</t>
  </si>
  <si>
    <t>22.08.2022 18:04:36</t>
  </si>
  <si>
    <t>22.08.2022 18:04:37</t>
  </si>
  <si>
    <t>22.08.2022 18:04:39</t>
  </si>
  <si>
    <t>22.08.2022 18:04:40</t>
  </si>
  <si>
    <t>22.08.2022 18:04:42</t>
  </si>
  <si>
    <t>22.08.2022 18:04:43</t>
  </si>
  <si>
    <t>22.08.2022 18:05:40</t>
  </si>
  <si>
    <t>22.08.2022 18:05:43</t>
  </si>
  <si>
    <t>22.08.2022 18:05:44</t>
  </si>
  <si>
    <t>22.08.2022 18:05:46</t>
  </si>
  <si>
    <t>22.08.2022 18:06:03</t>
  </si>
  <si>
    <t>22.08.2022 18:06:07</t>
  </si>
  <si>
    <t>22.08.2022 18:06:08</t>
  </si>
  <si>
    <t>22.08.2022 18:06:10</t>
  </si>
  <si>
    <t>22.08.2022 18:06:38</t>
  </si>
  <si>
    <t>22.08.2022 18:06:40</t>
  </si>
  <si>
    <t>22.08.2022 18:06:41</t>
  </si>
  <si>
    <t>22.08.2022 18:06:43</t>
  </si>
  <si>
    <t>22.08.2022 18:06:52</t>
  </si>
  <si>
    <t>22.08.2022 18:06:53</t>
  </si>
  <si>
    <t>22.08.2022 18:06:55</t>
  </si>
  <si>
    <t>22.08.2022 18:07:07</t>
  </si>
  <si>
    <t>22.08.2022 18:07:12</t>
  </si>
  <si>
    <t>22.08.2022 18:07:13</t>
  </si>
  <si>
    <t>22.08.2022 18:07:15</t>
  </si>
  <si>
    <t>22.08.2022 18:07:16</t>
  </si>
  <si>
    <t>22.08.2022 18:07:17</t>
  </si>
  <si>
    <t>22.08.2022 18:07:39</t>
  </si>
  <si>
    <t>22.08.2022 18:07:42</t>
  </si>
  <si>
    <t>22.08.2022 18:08:34</t>
  </si>
  <si>
    <t>22.08.2022 18:08:35</t>
  </si>
  <si>
    <t>22.08.2022 18:08:37</t>
  </si>
  <si>
    <t>22.08.2022 18:08:41</t>
  </si>
  <si>
    <t>22.08.2022 18:08:43</t>
  </si>
  <si>
    <t>22.08.2022 18:08:44</t>
  </si>
  <si>
    <t>22.08.2022 18:08:46</t>
  </si>
  <si>
    <t>22.08.2022 18:09:19</t>
  </si>
  <si>
    <t>22.08.2022 18:09:21</t>
  </si>
  <si>
    <t>22.08.2022 18:09:50</t>
  </si>
  <si>
    <t>22.08.2022 18:09:54</t>
  </si>
  <si>
    <t>22.08.2022 18:09:55</t>
  </si>
  <si>
    <t>22.08.2022 18:09:56</t>
  </si>
  <si>
    <t>22.08.2022 18:10:27</t>
  </si>
  <si>
    <t>22.08.2022 18:10:31</t>
  </si>
  <si>
    <t>22.08.2022 18:10:32</t>
  </si>
  <si>
    <t>22.08.2022 18:10:34</t>
  </si>
  <si>
    <t>22.08.2022 18:10:36</t>
  </si>
  <si>
    <t>22.08.2022 18:10:37</t>
  </si>
  <si>
    <t>22.08.2022 18:10:39</t>
  </si>
  <si>
    <t>22.08.2022 18:11:04</t>
  </si>
  <si>
    <t>22.08.2022 18:11:06</t>
  </si>
  <si>
    <t>22.08.2022 18:11:07</t>
  </si>
  <si>
    <t>22.08.2022 18:11:09</t>
  </si>
  <si>
    <t>22.08.2022 18:11:10</t>
  </si>
  <si>
    <t>22.08.2022 18:11:39</t>
  </si>
  <si>
    <t>22.08.2022 18:11:42</t>
  </si>
  <si>
    <t>22.08.2022 18:11:43</t>
  </si>
  <si>
    <t>22.08.2022 18:11:45</t>
  </si>
  <si>
    <t>22.08.2022 18:11:46</t>
  </si>
  <si>
    <t>22.08.2022 18:11:47</t>
  </si>
  <si>
    <t>22.08.2022 18:11:49</t>
  </si>
  <si>
    <t>22.08.2022 18:11:51</t>
  </si>
  <si>
    <t>22.08.2022 18:11:52</t>
  </si>
  <si>
    <t>22.08.2022 18:12:26</t>
  </si>
  <si>
    <t>22.08.2022 18:12:28</t>
  </si>
  <si>
    <t>22.08.2022 18:12:29</t>
  </si>
  <si>
    <t>22.08.2022 18:12:31</t>
  </si>
  <si>
    <t>22.08.2022 18:13:13</t>
  </si>
  <si>
    <t>22.08.2022 18:13:15</t>
  </si>
  <si>
    <t>22.08.2022 18:13:16</t>
  </si>
  <si>
    <t>22.08.2022 18:13:18</t>
  </si>
  <si>
    <t>22.08.2022 18:13:19</t>
  </si>
  <si>
    <t>22.08.2022 18:13:21</t>
  </si>
  <si>
    <t>22.08.2022 18:13:30</t>
  </si>
  <si>
    <t>22.08.2022 18:13:31</t>
  </si>
  <si>
    <t>22.08.2022 18:13:33</t>
  </si>
  <si>
    <t>22.08.2022 18:13:34</t>
  </si>
  <si>
    <t>22.08.2022 18:13:53</t>
  </si>
  <si>
    <t>22.08.2022 18:13:55</t>
  </si>
  <si>
    <t>22.08.2022 18:13:57</t>
  </si>
  <si>
    <t>22.08.2022 18:13:58</t>
  </si>
  <si>
    <t>22.08.2022 18:14:41</t>
  </si>
  <si>
    <t>22.08.2022 18:14:43</t>
  </si>
  <si>
    <t>22.08.2022 18:14:44</t>
  </si>
  <si>
    <t>22.08.2022 18:14:58</t>
  </si>
  <si>
    <t>22.08.2022 18:14:59</t>
  </si>
  <si>
    <t>22.08.2022 18:15:02</t>
  </si>
  <si>
    <t>22.08.2022 18:15:04</t>
  </si>
  <si>
    <t>22.08.2022 18:15:05</t>
  </si>
  <si>
    <t>22.08.2022 18:15:07</t>
  </si>
  <si>
    <t>22.08.2022 18:15:08</t>
  </si>
  <si>
    <t>22.08.2022 18:15:10</t>
  </si>
  <si>
    <t>22.08.2022 18:15:11</t>
  </si>
  <si>
    <t>22.08.2022 18:15:13</t>
  </si>
  <si>
    <t>22.08.2022 18:15:14</t>
  </si>
  <si>
    <t>22.08.2022 18:15:16</t>
  </si>
  <si>
    <t>22.08.2022 18:15:18</t>
  </si>
  <si>
    <t>22.08.2022 18:15:19</t>
  </si>
  <si>
    <t>22.08.2022 18:15:31</t>
  </si>
  <si>
    <t>22.08.2022 18:15:32</t>
  </si>
  <si>
    <t>22.08.2022 18:15:34</t>
  </si>
  <si>
    <t>22.08.2022 18:15:37</t>
  </si>
  <si>
    <t>22.08.2022 18:15:38</t>
  </si>
  <si>
    <t>22.08.2022 18:15:40</t>
  </si>
  <si>
    <t>22.08.2022 18:15:41</t>
  </si>
  <si>
    <t>22.08.2022 18:16:37</t>
  </si>
  <si>
    <t>22.08.2022 18:16:38</t>
  </si>
  <si>
    <t>22.08.2022 18:16:40</t>
  </si>
  <si>
    <t>22.08.2022 18:16:41</t>
  </si>
  <si>
    <t>22.08.2022 18:16:43</t>
  </si>
  <si>
    <t>22.08.2022 18:16:53</t>
  </si>
  <si>
    <t>22.08.2022 18:16:55</t>
  </si>
  <si>
    <t>22.08.2022 18:16:56</t>
  </si>
  <si>
    <t>22.08.2022 18:16:57</t>
  </si>
  <si>
    <t>22.08.2022 18:16:59</t>
  </si>
  <si>
    <t>22.08.2022 18:18:04</t>
  </si>
  <si>
    <t>22.08.2022 18:18:05</t>
  </si>
  <si>
    <t>22.08.2022 18:18:06</t>
  </si>
  <si>
    <t>22.08.2022 18:18:08</t>
  </si>
  <si>
    <t>22.08.2022 18:18:10</t>
  </si>
  <si>
    <t>22.08.2022 18:18:12</t>
  </si>
  <si>
    <t>22.08.2022 18:18:14</t>
  </si>
  <si>
    <t>22.08.2022 18:18:15</t>
  </si>
  <si>
    <t>22.08.2022 18:18:22</t>
  </si>
  <si>
    <t>22.08.2022 18:18:24</t>
  </si>
  <si>
    <t>22.08.2022 18:18:26</t>
  </si>
  <si>
    <t>22.08.2022 18:18:27</t>
  </si>
  <si>
    <t>22.08.2022 18:18:32</t>
  </si>
  <si>
    <t>22.08.2022 18:18:35</t>
  </si>
  <si>
    <t>22.08.2022 18:19:23</t>
  </si>
  <si>
    <t>22.08.2022 18:19:25</t>
  </si>
  <si>
    <t>22.08.2022 18:19:53</t>
  </si>
  <si>
    <t>22.08.2022 18:19:54</t>
  </si>
  <si>
    <t>22.08.2022 18:19:56</t>
  </si>
  <si>
    <t>22.08.2022 18:19:57</t>
  </si>
  <si>
    <t>22.08.2022 18:19:59</t>
  </si>
  <si>
    <t>22.08.2022 18:21:05</t>
  </si>
  <si>
    <t>22.08.2022 18:21:06</t>
  </si>
  <si>
    <t>22.08.2022 18:21:08</t>
  </si>
  <si>
    <t>22.08.2022 18:21:09</t>
  </si>
  <si>
    <t>22.08.2022 18:21:11</t>
  </si>
  <si>
    <t>22.08.2022 18:21:12</t>
  </si>
  <si>
    <t>22.08.2022 18:21:20</t>
  </si>
  <si>
    <t>22.08.2022 18:21:21</t>
  </si>
  <si>
    <t>22.08.2022 18:21:23</t>
  </si>
  <si>
    <t>22.08.2022 18:21:53</t>
  </si>
  <si>
    <t>22.08.2022 18:21:54</t>
  </si>
  <si>
    <t>22.08.2022 18:22:12</t>
  </si>
  <si>
    <t>22.08.2022 18:22:14</t>
  </si>
  <si>
    <t>22.08.2022 18:22:15</t>
  </si>
  <si>
    <t>22.08.2022 18:22:17</t>
  </si>
  <si>
    <t>22.08.2022 18:22:18</t>
  </si>
  <si>
    <t>22.08.2022 18:22:20</t>
  </si>
  <si>
    <t>22.08.2022 18:22:21</t>
  </si>
  <si>
    <t>22.08.2022 18:22:23</t>
  </si>
  <si>
    <t>22.08.2022 18:22:24</t>
  </si>
  <si>
    <t>22.08.2022 18:22:26</t>
  </si>
  <si>
    <t>22.08.2022 18:22:27</t>
  </si>
  <si>
    <t>22.08.2022 18:22:29</t>
  </si>
  <si>
    <t>22.08.2022 18:22:30</t>
  </si>
  <si>
    <t>22.08.2022 18:22:32</t>
  </si>
  <si>
    <t>22.08.2022 18:22:33</t>
  </si>
  <si>
    <t>22.08.2022 18:22:35</t>
  </si>
  <si>
    <t>22.08.2022 18:22:36</t>
  </si>
  <si>
    <t>22.08.2022 18:22:38</t>
  </si>
  <si>
    <t>22.08.2022 18:22:39</t>
  </si>
  <si>
    <t>22.08.2022 18:22:41</t>
  </si>
  <si>
    <t>22.08.2022 18:22:42</t>
  </si>
  <si>
    <t>22.08.2022 18:22:44</t>
  </si>
  <si>
    <t>22.08.2022 18:22:52</t>
  </si>
  <si>
    <t>22.08.2022 18:22:54</t>
  </si>
  <si>
    <t>22.08.2022 18:22:56</t>
  </si>
  <si>
    <t>22.08.2022 18:22:57</t>
  </si>
  <si>
    <t>22.08.2022 18:23:00</t>
  </si>
  <si>
    <t>22.08.2022 18:23:03</t>
  </si>
  <si>
    <t>22.08.2022 18:23:04</t>
  </si>
  <si>
    <t>22.08.2022 18:23:06</t>
  </si>
  <si>
    <t>22.08.2022 18:23:07</t>
  </si>
  <si>
    <t>22.08.2022 18:23:09</t>
  </si>
  <si>
    <t>22.08.2022 18:23:11</t>
  </si>
  <si>
    <t>22.08.2022 18:23:12</t>
  </si>
  <si>
    <t>22.08.2022 18:23:14</t>
  </si>
  <si>
    <t>22.08.2022 18:23:15</t>
  </si>
  <si>
    <t>22.08.2022 18:23:17</t>
  </si>
  <si>
    <t>22.08.2022 18:23:18</t>
  </si>
  <si>
    <t>22.08.2022 18:23:19</t>
  </si>
  <si>
    <t>22.08.2022 18:23:36</t>
  </si>
  <si>
    <t>22.08.2022 18:23:37</t>
  </si>
  <si>
    <t>22.08.2022 18:23:39</t>
  </si>
  <si>
    <t>22.08.2022 18:23:40</t>
  </si>
  <si>
    <t>22.08.2022 18:23:50</t>
  </si>
  <si>
    <t>22.08.2022 18:23:52</t>
  </si>
  <si>
    <t>22.08.2022 18:23:54</t>
  </si>
  <si>
    <t>22.08.2022 18:23:55</t>
  </si>
  <si>
    <t>22.08.2022 18:23:59</t>
  </si>
  <si>
    <t>22.08.2022 18:24:00</t>
  </si>
  <si>
    <t>22.08.2022 18:24:01</t>
  </si>
  <si>
    <t>22.08.2022 18:24:06</t>
  </si>
  <si>
    <t>22.08.2022 18:24:07</t>
  </si>
  <si>
    <t>22.08.2022 18:24:09</t>
  </si>
  <si>
    <t>22.08.2022 18:24:10</t>
  </si>
  <si>
    <t>22.08.2022 18:24:41</t>
  </si>
  <si>
    <t>22.08.2022 18:24:42</t>
  </si>
  <si>
    <t>22.08.2022 18:24:57</t>
  </si>
  <si>
    <t>22.08.2022 18:25:01</t>
  </si>
  <si>
    <t>22.08.2022 18:25:03</t>
  </si>
  <si>
    <t>22.08.2022 18:25:04</t>
  </si>
  <si>
    <t>22.08.2022 18:25:06</t>
  </si>
  <si>
    <t>22.08.2022 18:25:07</t>
  </si>
  <si>
    <t>22.08.2022 18:25:14</t>
  </si>
  <si>
    <t>22.08.2022 18:25:15</t>
  </si>
  <si>
    <t>22.08.2022 18:25:16</t>
  </si>
  <si>
    <t>22.08.2022 18:25:18</t>
  </si>
  <si>
    <t>22.08.2022 18:25:19</t>
  </si>
  <si>
    <t>22.08.2022 18:25:22</t>
  </si>
  <si>
    <t>22.08.2022 18:25:24</t>
  </si>
  <si>
    <t>22.08.2022 18:25:25</t>
  </si>
  <si>
    <t>22.08.2022 18:25:27</t>
  </si>
  <si>
    <t>22.08.2022 18:25:28</t>
  </si>
  <si>
    <t>22.08.2022 18:25:30</t>
  </si>
  <si>
    <t>22.08.2022 18:25:31</t>
  </si>
  <si>
    <t>22.08.2022 18:25:58</t>
  </si>
  <si>
    <t>22.08.2022 18:26:00</t>
  </si>
  <si>
    <t>22.08.2022 18:26:01</t>
  </si>
  <si>
    <t>22.08.2022 18:26:03</t>
  </si>
  <si>
    <t>22.08.2022 18:26:04</t>
  </si>
  <si>
    <t>22.08.2022 18:26:06</t>
  </si>
  <si>
    <t>22.08.2022 18:26:10</t>
  </si>
  <si>
    <t>22.08.2022 18:26:12</t>
  </si>
  <si>
    <t>22.08.2022 18:26:13</t>
  </si>
  <si>
    <t>22.08.2022 18:26:15</t>
  </si>
  <si>
    <t>22.08.2022 18:26:16</t>
  </si>
  <si>
    <t>22.08.2022 18:26:37</t>
  </si>
  <si>
    <t>22.08.2022 18:26:40</t>
  </si>
  <si>
    <t>22.08.2022 18:26:42</t>
  </si>
  <si>
    <t>22.08.2022 18:26:43</t>
  </si>
  <si>
    <t>22.08.2022 18:26:51</t>
  </si>
  <si>
    <t>22.08.2022 18:26:52</t>
  </si>
  <si>
    <t>22.08.2022 18:26:54</t>
  </si>
  <si>
    <t>22.08.2022 18:26:55</t>
  </si>
  <si>
    <t>22.08.2022 18:26:57</t>
  </si>
  <si>
    <t>22.08.2022 18:27:01</t>
  </si>
  <si>
    <t>22.08.2022 18:27:03</t>
  </si>
  <si>
    <t>22.08.2022 18:27:04</t>
  </si>
  <si>
    <t>22.08.2022 18:27:06</t>
  </si>
  <si>
    <t>22.08.2022 18:27:07</t>
  </si>
  <si>
    <t>22.08.2022 18:27:09</t>
  </si>
  <si>
    <t>22.08.2022 18:27:25</t>
  </si>
  <si>
    <t>22.08.2022 18:27:27</t>
  </si>
  <si>
    <t>22.08.2022 18:27:28</t>
  </si>
  <si>
    <t>22.08.2022 18:27:30</t>
  </si>
  <si>
    <t>22.08.2022 18:27:31</t>
  </si>
  <si>
    <t>22.08.2022 18:28:24</t>
  </si>
  <si>
    <t>22.08.2022 18:28:25</t>
  </si>
  <si>
    <t>22.08.2022 18:28:27</t>
  </si>
  <si>
    <t>22.08.2022 18:28:28</t>
  </si>
  <si>
    <t>22.08.2022 18:28:30</t>
  </si>
  <si>
    <t>22.08.2022 18:28:31</t>
  </si>
  <si>
    <t>22.08.2022 18:29:22</t>
  </si>
  <si>
    <t>22.08.2022 18:29:24</t>
  </si>
  <si>
    <t>22.08.2022 18:29:25</t>
  </si>
  <si>
    <t>22.08.2022 18:29:27</t>
  </si>
  <si>
    <t>22.08.2022 18:29:48</t>
  </si>
  <si>
    <t>22.08.2022 18:29:52</t>
  </si>
  <si>
    <t>22.08.2022 18:29:54</t>
  </si>
  <si>
    <t>22.08.2022 18:29:55</t>
  </si>
  <si>
    <t>22.08.2022 18:29:57</t>
  </si>
  <si>
    <t>22.08.2022 18:30:01</t>
  </si>
  <si>
    <t>22.08.2022 18:30:04</t>
  </si>
  <si>
    <t>22.08.2022 18:30:06</t>
  </si>
  <si>
    <t>22.08.2022 18:30:07</t>
  </si>
  <si>
    <t>22.08.2022 18:30:09</t>
  </si>
  <si>
    <t>22.08.2022 18:30:10</t>
  </si>
  <si>
    <t>22.08.2022 18:30:12</t>
  </si>
  <si>
    <t>22.08.2022 18:31:33</t>
  </si>
  <si>
    <t>22.08.2022 18:31:34</t>
  </si>
  <si>
    <t>22.08.2022 18:31:36</t>
  </si>
  <si>
    <t>22.08.2022 18:31:39</t>
  </si>
  <si>
    <t>22.08.2022 18:31:40</t>
  </si>
  <si>
    <t>22.08.2022 18:31:42</t>
  </si>
  <si>
    <t>22.08.2022 18:31:43</t>
  </si>
  <si>
    <t>22.08.2022 18:31:54</t>
  </si>
  <si>
    <t>22.08.2022 18:31:58</t>
  </si>
  <si>
    <t>22.08.2022 18:32:01</t>
  </si>
  <si>
    <t>22.08.2022 18:32:03</t>
  </si>
  <si>
    <t>22.08.2022 18:32:04</t>
  </si>
  <si>
    <t>22.08.2022 18:32:12</t>
  </si>
  <si>
    <t>22.08.2022 18:32:13</t>
  </si>
  <si>
    <t>22.08.2022 18:33:10</t>
  </si>
  <si>
    <t>22.08.2022 18:33:12</t>
  </si>
  <si>
    <t>22.08.2022 18:33:13</t>
  </si>
  <si>
    <t>22.08.2022 18:33:14</t>
  </si>
  <si>
    <t>22.08.2022 18:33:16</t>
  </si>
  <si>
    <t>22.08.2022 18:33:48</t>
  </si>
  <si>
    <t>22.08.2022 18:34:07</t>
  </si>
  <si>
    <t>22.08.2022 18:34:09</t>
  </si>
  <si>
    <t>22.08.2022 18:34:10</t>
  </si>
  <si>
    <t>22.08.2022 18:34:13</t>
  </si>
  <si>
    <t>22.08.2022 18:34:15</t>
  </si>
  <si>
    <t>22.08.2022 18:34:18</t>
  </si>
  <si>
    <t>22.08.2022 18:34:19</t>
  </si>
  <si>
    <t>22.08.2022 18:34:20</t>
  </si>
  <si>
    <t>22.08.2022 18:34:22</t>
  </si>
  <si>
    <t>22.08.2022 18:34:50</t>
  </si>
  <si>
    <t>22.08.2022 18:34:52</t>
  </si>
  <si>
    <t>22.08.2022 18:34:53</t>
  </si>
  <si>
    <t>22.08.2022 18:34:55</t>
  </si>
  <si>
    <t>22.08.2022 18:34:56</t>
  </si>
  <si>
    <t>22.08.2022 18:35:34</t>
  </si>
  <si>
    <t>22.08.2022 18:35:35</t>
  </si>
  <si>
    <t>22.08.2022 18:35:37</t>
  </si>
  <si>
    <t>22.08.2022 18:36:52</t>
  </si>
  <si>
    <t>22.08.2022 18:36:54</t>
  </si>
  <si>
    <t>22.08.2022 18:36:55</t>
  </si>
  <si>
    <t>22.08.2022 18:36:57</t>
  </si>
  <si>
    <t>22.08.2022 18:37:15</t>
  </si>
  <si>
    <t>22.08.2022 18:37:16</t>
  </si>
  <si>
    <t>22.08.2022 18:37:17</t>
  </si>
  <si>
    <t>22.08.2022 18:37:19</t>
  </si>
  <si>
    <t>22.08.2022 18:37:20</t>
  </si>
  <si>
    <t>22.08.2022 18:37:22</t>
  </si>
  <si>
    <t>22.08.2022 18:37:24</t>
  </si>
  <si>
    <t>22.08.2022 18:37:25</t>
  </si>
  <si>
    <t>22.08.2022 18:37:26</t>
  </si>
  <si>
    <t>22.08.2022 18:37:28</t>
  </si>
  <si>
    <t>22.08.2022 18:37:29</t>
  </si>
  <si>
    <t>22.08.2022 18:37:31</t>
  </si>
  <si>
    <t>22.08.2022 18:37:34</t>
  </si>
  <si>
    <t>22.08.2022 18:37:37</t>
  </si>
  <si>
    <t>22.08.2022 18:37:38</t>
  </si>
  <si>
    <t>22.08.2022 18:37:40</t>
  </si>
  <si>
    <t>22.08.2022 18:37:41</t>
  </si>
  <si>
    <t>22.08.2022 18:37:43</t>
  </si>
  <si>
    <t>22.08.2022 18:37:47</t>
  </si>
  <si>
    <t>22.08.2022 18:37:49</t>
  </si>
  <si>
    <t>22.08.2022 18:37:50</t>
  </si>
  <si>
    <t>22.08.2022 18:37:52</t>
  </si>
  <si>
    <t>22.08.2022 18:37:53</t>
  </si>
  <si>
    <t>22.08.2022 18:38:41</t>
  </si>
  <si>
    <t>22.08.2022 18:38:46</t>
  </si>
  <si>
    <t>22.08.2022 18:38:47</t>
  </si>
  <si>
    <t>22.08.2022 18:38:49</t>
  </si>
  <si>
    <t>22.08.2022 18:38:50</t>
  </si>
  <si>
    <t>22.08.2022 18:39:19</t>
  </si>
  <si>
    <t>22.08.2022 18:39:20</t>
  </si>
  <si>
    <t>22.08.2022 18:40:31</t>
  </si>
  <si>
    <t>22.08.2022 18:40:32</t>
  </si>
  <si>
    <t>22.08.2022 18:40:34</t>
  </si>
  <si>
    <t>22.08.2022 18:40:35</t>
  </si>
  <si>
    <t>22.08.2022 18:40:37</t>
  </si>
  <si>
    <t>22.08.2022 18:40:38</t>
  </si>
  <si>
    <t>22.08.2022 18:40:40</t>
  </si>
  <si>
    <t>22.08.2022 18:40:53</t>
  </si>
  <si>
    <t>22.08.2022 18:40:55</t>
  </si>
  <si>
    <t>22.08.2022 18:40:56</t>
  </si>
  <si>
    <t>22.08.2022 18:40:58</t>
  </si>
  <si>
    <t>22.08.2022 18:40:59</t>
  </si>
  <si>
    <t>22.08.2022 18:41:01</t>
  </si>
  <si>
    <t>22.08.2022 18:41:59</t>
  </si>
  <si>
    <t>22.08.2022 18:42:01</t>
  </si>
  <si>
    <t>22.08.2022 18:42:02</t>
  </si>
  <si>
    <t>22.08.2022 18:42:08</t>
  </si>
  <si>
    <t>22.08.2022 18:42:10</t>
  </si>
  <si>
    <t>22.08.2022 18:43:29</t>
  </si>
  <si>
    <t>22.08.2022 18:43:32</t>
  </si>
  <si>
    <t>22.08.2022 18:43:34</t>
  </si>
  <si>
    <t>22.08.2022 18:43:35</t>
  </si>
  <si>
    <t>22.08.2022 18:43:37</t>
  </si>
  <si>
    <t>22.08.2022 18:43:38</t>
  </si>
  <si>
    <t>22.08.2022 18:43:40</t>
  </si>
  <si>
    <t>22.08.2022 18:43:41</t>
  </si>
  <si>
    <t>22.08.2022 18:43:49</t>
  </si>
  <si>
    <t>22.08.2022 18:43:50</t>
  </si>
  <si>
    <t>22.08.2022 18:43:52</t>
  </si>
  <si>
    <t>22.08.2022 18:43:53</t>
  </si>
  <si>
    <t>22.08.2022 18:43:59</t>
  </si>
  <si>
    <t>22.08.2022 18:44:01</t>
  </si>
  <si>
    <t>22.08.2022 18:44:02</t>
  </si>
  <si>
    <t>22.08.2022 18:46:04</t>
  </si>
  <si>
    <t>22.08.2022 18:46:07</t>
  </si>
  <si>
    <t>22.08.2022 18:46:08</t>
  </si>
  <si>
    <t>22.08.2022 18:46:10</t>
  </si>
  <si>
    <t>22.08.2022 18:46:13</t>
  </si>
  <si>
    <t>22.08.2022 18:46:17</t>
  </si>
  <si>
    <t>22.08.2022 18:46:19</t>
  </si>
  <si>
    <t>22.08.2022 18:46:20</t>
  </si>
  <si>
    <t>22.08.2022 18:46:22</t>
  </si>
  <si>
    <t>22.08.2022 18:47:13</t>
  </si>
  <si>
    <t>22.08.2022 18:47:14</t>
  </si>
  <si>
    <t>22.08.2022 18:47:16</t>
  </si>
  <si>
    <t>22.08.2022 18:47:22</t>
  </si>
  <si>
    <t>22.08.2022 18:47:23</t>
  </si>
  <si>
    <t>22.08.2022 18:47:25</t>
  </si>
  <si>
    <t>22.08.2022 18:47:26</t>
  </si>
  <si>
    <t>22.08.2022 18:47:28</t>
  </si>
  <si>
    <t>22.08.2022 18:47:29</t>
  </si>
  <si>
    <t>22.08.2022 18:47:31</t>
  </si>
  <si>
    <t>22.08.2022 18:47:35</t>
  </si>
  <si>
    <t>22.08.2022 18:47:37</t>
  </si>
  <si>
    <t>22.08.2022 18:47:38</t>
  </si>
  <si>
    <t>22.08.2022 18:47:44</t>
  </si>
  <si>
    <t>22.08.2022 18:47:47</t>
  </si>
  <si>
    <t>22.08.2022 18:47:49</t>
  </si>
  <si>
    <t>22.08.2022 18:47:50</t>
  </si>
  <si>
    <t>22.08.2022 18:47:52</t>
  </si>
  <si>
    <t>22.08.2022 18:48:29</t>
  </si>
  <si>
    <t>22.08.2022 18:48:31</t>
  </si>
  <si>
    <t>22.08.2022 18:48:32</t>
  </si>
  <si>
    <t>22.08.2022 18:48:34</t>
  </si>
  <si>
    <t>22.08.2022 18:49:01</t>
  </si>
  <si>
    <t>22.08.2022 18:49:04</t>
  </si>
  <si>
    <t>22.08.2022 18:49:05</t>
  </si>
  <si>
    <t>22.08.2022 18:49:07</t>
  </si>
  <si>
    <t>22.08.2022 18:49:08</t>
  </si>
  <si>
    <t>22.08.2022 18:49:10</t>
  </si>
  <si>
    <t>22.08.2022 18:49:17</t>
  </si>
  <si>
    <t>22.08.2022 18:49:19</t>
  </si>
  <si>
    <t>22.08.2022 18:49:20</t>
  </si>
  <si>
    <t>22.08.2022 18:49:22</t>
  </si>
  <si>
    <t>22.08.2022 18:49:25</t>
  </si>
  <si>
    <t>22.08.2022 18:49:26</t>
  </si>
  <si>
    <t>22.08.2022 18:49:28</t>
  </si>
  <si>
    <t>22.08.2022 18:49:46</t>
  </si>
  <si>
    <t>22.08.2022 18:49:47</t>
  </si>
  <si>
    <t>22.08.2022 18:49:49</t>
  </si>
  <si>
    <t>22.08.2022 18:49:50</t>
  </si>
  <si>
    <t>22.08.2022 18:49:52</t>
  </si>
  <si>
    <t>22.08.2022 18:50:53</t>
  </si>
  <si>
    <t>22.08.2022 18:50:55</t>
  </si>
  <si>
    <t>22.08.2022 18:50:56</t>
  </si>
  <si>
    <t>22.08.2022 18:50:58</t>
  </si>
  <si>
    <t>22.08.2022 18:50:59</t>
  </si>
  <si>
    <t>22.08.2022 18:51:25</t>
  </si>
  <si>
    <t>22.08.2022 18:51:26</t>
  </si>
  <si>
    <t>22.08.2022 18:51:28</t>
  </si>
  <si>
    <t>22.08.2022 18:51:29</t>
  </si>
  <si>
    <t>22.08.2022 18:51:44</t>
  </si>
  <si>
    <t>22.08.2022 18:51:46</t>
  </si>
  <si>
    <t>22.08.2022 18:51:47</t>
  </si>
  <si>
    <t>22.08.2022 18:51:49</t>
  </si>
  <si>
    <t>22.08.2022 18:51:50</t>
  </si>
  <si>
    <t>22.08.2022 18:51:52</t>
  </si>
  <si>
    <t>22.08.2022 18:51:55</t>
  </si>
  <si>
    <t>22.08.2022 18:51:56</t>
  </si>
  <si>
    <t>22.08.2022 18:51:58</t>
  </si>
  <si>
    <t>22.08.2022 18:51:59</t>
  </si>
  <si>
    <t>22.08.2022 18:52:01</t>
  </si>
  <si>
    <t>22.08.2022 18:52:13</t>
  </si>
  <si>
    <t>22.08.2022 18:52:14</t>
  </si>
  <si>
    <t>22.08.2022 18:52:16</t>
  </si>
  <si>
    <t>22.08.2022 18:52:19</t>
  </si>
  <si>
    <t>22.08.2022 18:52:20</t>
  </si>
  <si>
    <t>22.08.2022 18:52:22</t>
  </si>
  <si>
    <t>22.08.2022 18:52:23</t>
  </si>
  <si>
    <t>22.08.2022 18:52:25</t>
  </si>
  <si>
    <t>22.08.2022 18:52:26</t>
  </si>
  <si>
    <t>22.08.2022 18:52:28</t>
  </si>
  <si>
    <t>22.08.2022 18:52:29</t>
  </si>
  <si>
    <t>22.08.2022 18:52:56</t>
  </si>
  <si>
    <t>22.08.2022 18:52:58</t>
  </si>
  <si>
    <t>22.08.2022 18:52:59</t>
  </si>
  <si>
    <t>22.08.2022 18:53:01</t>
  </si>
  <si>
    <t>22.08.2022 18:53:47</t>
  </si>
  <si>
    <t>22.08.2022 18:53:49</t>
  </si>
  <si>
    <t>22.08.2022 18:53:50</t>
  </si>
  <si>
    <t>22.08.2022 18:53:52</t>
  </si>
  <si>
    <t>22.08.2022 18:53:59</t>
  </si>
  <si>
    <t>22.08.2022 18:54:01</t>
  </si>
  <si>
    <t>22.08.2022 18:54:08</t>
  </si>
  <si>
    <t>22.08.2022 18:54:10</t>
  </si>
  <si>
    <t>22.08.2022 18:54:11</t>
  </si>
  <si>
    <t>22.08.2022 18:54:13</t>
  </si>
  <si>
    <t>22.08.2022 18:54:14</t>
  </si>
  <si>
    <t>22.08.2022 18:54:16</t>
  </si>
  <si>
    <t>22.08.2022 18:54:32</t>
  </si>
  <si>
    <t>22.08.2022 18:54:34</t>
  </si>
  <si>
    <t>22.08.2022 18:54:35</t>
  </si>
  <si>
    <t>22.08.2022 18:54:37</t>
  </si>
  <si>
    <t>22.08.2022 18:54:38</t>
  </si>
  <si>
    <t>22.08.2022 18:54:40</t>
  </si>
  <si>
    <t>22.08.2022 18:55:20</t>
  </si>
  <si>
    <t>22.08.2022 18:55:21</t>
  </si>
  <si>
    <t>22.08.2022 18:55:23</t>
  </si>
  <si>
    <t>22.08.2022 18:55:26</t>
  </si>
  <si>
    <t>22.08.2022 18:55:27</t>
  </si>
  <si>
    <t>22.08.2022 18:55:29</t>
  </si>
  <si>
    <t>22.08.2022 18:55:30</t>
  </si>
  <si>
    <t>22.08.2022 18:55:32</t>
  </si>
  <si>
    <t>22.08.2022 18:55:33</t>
  </si>
  <si>
    <t>22.08.2022 18:55:35</t>
  </si>
  <si>
    <t>22.08.2022 18:56:35</t>
  </si>
  <si>
    <t>22.08.2022 18:56:36</t>
  </si>
  <si>
    <t>22.08.2022 18:56:38</t>
  </si>
  <si>
    <t>22.08.2022 18:56:40</t>
  </si>
  <si>
    <t>22.08.2022 18:56:43</t>
  </si>
  <si>
    <t>22.08.2022 18:56:47</t>
  </si>
  <si>
    <t>22.08.2022 18:56:48</t>
  </si>
  <si>
    <t>22.08.2022 18:56:50</t>
  </si>
  <si>
    <t>22.08.2022 18:56:51</t>
  </si>
  <si>
    <t>22.08.2022 18:57:00</t>
  </si>
  <si>
    <t>22.08.2022 18:57:02</t>
  </si>
  <si>
    <t>22.08.2022 18:57:03</t>
  </si>
  <si>
    <t>22.08.2022 18:57:05</t>
  </si>
  <si>
    <t>22.08.2022 18:57:41</t>
  </si>
  <si>
    <t>22.08.2022 18:57:42</t>
  </si>
  <si>
    <t>22.08.2022 18:57:44</t>
  </si>
  <si>
    <t>22.08.2022 18:57:45</t>
  </si>
  <si>
    <t>22.08.2022 18:57:59</t>
  </si>
  <si>
    <t>22.08.2022 18:58:00</t>
  </si>
  <si>
    <t>22.08.2022 18:59:05</t>
  </si>
  <si>
    <t>22.08.2022 18:59:09</t>
  </si>
  <si>
    <t>22.08.2022 18:59:11</t>
  </si>
  <si>
    <t>22.08.2022 18:59:12</t>
  </si>
  <si>
    <t>22.08.2022 18:59:14</t>
  </si>
  <si>
    <t>22.08.2022 18:59:15</t>
  </si>
  <si>
    <t>22.08.2022 18:59:32</t>
  </si>
  <si>
    <t>22.08.2022 18:59:33</t>
  </si>
  <si>
    <t>22.08.2022 18:59:35</t>
  </si>
  <si>
    <t>22.08.2022 18:59:36</t>
  </si>
  <si>
    <t>22.08.2022 18:59:56</t>
  </si>
  <si>
    <t>22.08.2022 18:59:57</t>
  </si>
  <si>
    <t>22.08.2022 18:59:59</t>
  </si>
  <si>
    <t>22.08.2022 19:00:00</t>
  </si>
  <si>
    <t>22.08.2022 19:00:02</t>
  </si>
  <si>
    <t>22.08.2022 19:00:03</t>
  </si>
  <si>
    <t>22.08.2022 19:00:05</t>
  </si>
  <si>
    <t>22.08.2022 19:00:08</t>
  </si>
  <si>
    <t>22.08.2022 19:00:09</t>
  </si>
  <si>
    <t>22.08.2022 19:00:11</t>
  </si>
  <si>
    <t>22.08.2022 19:00:21</t>
  </si>
  <si>
    <t>22.08.2022 19:00:23</t>
  </si>
  <si>
    <t>22.08.2022 19:00:24</t>
  </si>
  <si>
    <t>22.08.2022 19:01:38</t>
  </si>
  <si>
    <t>22.08.2022 19:01:39</t>
  </si>
  <si>
    <t>22.08.2022 19:01:44</t>
  </si>
  <si>
    <t>22.08.2022 19:01:45</t>
  </si>
  <si>
    <t>22.08.2022 19:01:48</t>
  </si>
  <si>
    <t>22.08.2022 19:01:49</t>
  </si>
  <si>
    <t>22.08.2022 19:01:51</t>
  </si>
  <si>
    <t>22.08.2022 19:02:08</t>
  </si>
  <si>
    <t>22.08.2022 19:02:09</t>
  </si>
  <si>
    <t>22.08.2022 19:02:11</t>
  </si>
  <si>
    <t>22.08.2022 19:02:12</t>
  </si>
  <si>
    <t>22.08.2022 19:02:42</t>
  </si>
  <si>
    <t>22.08.2022 19:02:43</t>
  </si>
  <si>
    <t>22.08.2022 19:02:45</t>
  </si>
  <si>
    <t>22.08.2022 19:03:41</t>
  </si>
  <si>
    <t>22.08.2022 19:03:42</t>
  </si>
  <si>
    <t>22.08.2022 19:03:43</t>
  </si>
  <si>
    <t>22.08.2022 19:04:13</t>
  </si>
  <si>
    <t>22.08.2022 19:04:14</t>
  </si>
  <si>
    <t>22.08.2022 19:04:16</t>
  </si>
  <si>
    <t>22.08.2022 19:04:58</t>
  </si>
  <si>
    <t>22.08.2022 19:04:59</t>
  </si>
  <si>
    <t>22.08.2022 19:05:07</t>
  </si>
  <si>
    <t>22.08.2022 19:05:09</t>
  </si>
  <si>
    <t>22.08.2022 19:05:13</t>
  </si>
  <si>
    <t>22.08.2022 19:05:14</t>
  </si>
  <si>
    <t>22.08.2022 19:05:16</t>
  </si>
  <si>
    <t>22.08.2022 19:05:28</t>
  </si>
  <si>
    <t>22.08.2022 19:05:31</t>
  </si>
  <si>
    <t>22.08.2022 19:05:32</t>
  </si>
  <si>
    <t>22.08.2022 19:05:34</t>
  </si>
  <si>
    <t>22.08.2022 19:05:35</t>
  </si>
  <si>
    <t>22.08.2022 19:05:37</t>
  </si>
  <si>
    <t>22.08.2022 19:05:38</t>
  </si>
  <si>
    <t>22.08.2022 19:05:40</t>
  </si>
  <si>
    <t>22.08.2022 19:05:41</t>
  </si>
  <si>
    <t>22.08.2022 19:06:26</t>
  </si>
  <si>
    <t>22.08.2022 19:06:28</t>
  </si>
  <si>
    <t>22.08.2022 19:06:29</t>
  </si>
  <si>
    <t>22.08.2022 19:07:02</t>
  </si>
  <si>
    <t>22.08.2022 19:07:04</t>
  </si>
  <si>
    <t>22.08.2022 19:07:05</t>
  </si>
  <si>
    <t>22.08.2022 19:07:07</t>
  </si>
  <si>
    <t>22.08.2022 19:07:13</t>
  </si>
  <si>
    <t>22.08.2022 19:07:15</t>
  </si>
  <si>
    <t>22.08.2022 19:07:18</t>
  </si>
  <si>
    <t>22.08.2022 19:07:19</t>
  </si>
  <si>
    <t>22.08.2022 19:07:20</t>
  </si>
  <si>
    <t>22.08.2022 19:07:22</t>
  </si>
  <si>
    <t>22.08.2022 19:08:23</t>
  </si>
  <si>
    <t>22.08.2022 19:08:25</t>
  </si>
  <si>
    <t>22.08.2022 19:08:26</t>
  </si>
  <si>
    <t>22.08.2022 19:09:13</t>
  </si>
  <si>
    <t>22.08.2022 19:09:15</t>
  </si>
  <si>
    <t>22.08.2022 19:09:16</t>
  </si>
  <si>
    <t>22.08.2022 19:09:17</t>
  </si>
  <si>
    <t>22.08.2022 19:09:19</t>
  </si>
  <si>
    <t>22.08.2022 19:09:20</t>
  </si>
  <si>
    <t>22.08.2022 19:09:22</t>
  </si>
  <si>
    <t>22.08.2022 19:09:25</t>
  </si>
  <si>
    <t>22.08.2022 19:09:27</t>
  </si>
  <si>
    <t>22.08.2022 19:09:28</t>
  </si>
  <si>
    <t>22.08.2022 19:09:42</t>
  </si>
  <si>
    <t>22.08.2022 19:09:43</t>
  </si>
  <si>
    <t>22.08.2022 19:09:44</t>
  </si>
  <si>
    <t>22.08.2022 19:09:46</t>
  </si>
  <si>
    <t>22.08.2022 19:09:49</t>
  </si>
  <si>
    <t>22.08.2022 19:09:51</t>
  </si>
  <si>
    <t>22.08.2022 19:09:52</t>
  </si>
  <si>
    <t>22.08.2022 19:09:54</t>
  </si>
  <si>
    <t>22.08.2022 19:09:55</t>
  </si>
  <si>
    <t>22.08.2022 19:10:28</t>
  </si>
  <si>
    <t>22.08.2022 19:10:29</t>
  </si>
  <si>
    <t>22.08.2022 19:10:31</t>
  </si>
  <si>
    <t>22.08.2022 19:10:36</t>
  </si>
  <si>
    <t>22.08.2022 19:10:37</t>
  </si>
  <si>
    <t>22.08.2022 19:10:38</t>
  </si>
  <si>
    <t>22.08.2022 19:10:40</t>
  </si>
  <si>
    <t>22.08.2022 19:10:41</t>
  </si>
  <si>
    <t>22.08.2022 19:10:43</t>
  </si>
  <si>
    <t>22.08.2022 19:10:45</t>
  </si>
  <si>
    <t>22.08.2022 19:10:46</t>
  </si>
  <si>
    <t>22.08.2022 19:10:47</t>
  </si>
  <si>
    <t>22.08.2022 19:10:49</t>
  </si>
  <si>
    <t>22.08.2022 19:11:19</t>
  </si>
  <si>
    <t>22.08.2022 19:11:21</t>
  </si>
  <si>
    <t>22.08.2022 19:11:22</t>
  </si>
  <si>
    <t>22.08.2022 19:12:25</t>
  </si>
  <si>
    <t>22.08.2022 19:12:26</t>
  </si>
  <si>
    <t>22.08.2022 19:12:55</t>
  </si>
  <si>
    <t>22.08.2022 19:12:59</t>
  </si>
  <si>
    <t>22.08.2022 19:13:25</t>
  </si>
  <si>
    <t>22.08.2022 19:13:27</t>
  </si>
  <si>
    <t>22.08.2022 19:13:28</t>
  </si>
  <si>
    <t>22.08.2022 19:13:29</t>
  </si>
  <si>
    <t>22.08.2022 19:13:31</t>
  </si>
  <si>
    <t>22.08.2022 19:13:47</t>
  </si>
  <si>
    <t>22.08.2022 19:13:49</t>
  </si>
  <si>
    <t>22.08.2022 19:13:50</t>
  </si>
  <si>
    <t>22.08.2022 19:13:52</t>
  </si>
  <si>
    <t>22.08.2022 19:13:53</t>
  </si>
  <si>
    <t>22.08.2022 19:14:02</t>
  </si>
  <si>
    <t>22.08.2022 19:14:04</t>
  </si>
  <si>
    <t>22.08.2022 19:14:05</t>
  </si>
  <si>
    <t>22.08.2022 19:14:07</t>
  </si>
  <si>
    <t>22.08.2022 19:14:14</t>
  </si>
  <si>
    <t>22.08.2022 19:14:16</t>
  </si>
  <si>
    <t>22.08.2022 19:14:17</t>
  </si>
  <si>
    <t>22.08.2022 19:14:26</t>
  </si>
  <si>
    <t>22.08.2022 19:14:28</t>
  </si>
  <si>
    <t>22.08.2022 19:14:29</t>
  </si>
  <si>
    <t>22.08.2022 19:14:31</t>
  </si>
  <si>
    <t>22.08.2022 19:14:32</t>
  </si>
  <si>
    <t>22.08.2022 19:14:34</t>
  </si>
  <si>
    <t>22.08.2022 19:14:35</t>
  </si>
  <si>
    <t>22.08.2022 19:14:37</t>
  </si>
  <si>
    <t>22.08.2022 19:14:38</t>
  </si>
  <si>
    <t>22.08.2022 19:14:43</t>
  </si>
  <si>
    <t>22.08.2022 19:14:44</t>
  </si>
  <si>
    <t>22.08.2022 19:15:47</t>
  </si>
  <si>
    <t>22.08.2022 19:15:49</t>
  </si>
  <si>
    <t>22.08.2022 19:15:50</t>
  </si>
  <si>
    <t>22.08.2022 19:15:52</t>
  </si>
  <si>
    <t>22.08.2022 19:16:31</t>
  </si>
  <si>
    <t>22.08.2022 19:16:32</t>
  </si>
  <si>
    <t>22.08.2022 19:16:34</t>
  </si>
  <si>
    <t>22.08.2022 19:16:35</t>
  </si>
  <si>
    <t>22.08.2022 19:16:37</t>
  </si>
  <si>
    <t>22.08.2022 19:16:38</t>
  </si>
  <si>
    <t>22.08.2022 19:16:40</t>
  </si>
  <si>
    <t>22.08.2022 19:17:16</t>
  </si>
  <si>
    <t>22.08.2022 19:17:17</t>
  </si>
  <si>
    <t>22.08.2022 19:17:19</t>
  </si>
  <si>
    <t>22.08.2022 19:17:20</t>
  </si>
  <si>
    <t>22.08.2022 19:17:21</t>
  </si>
  <si>
    <t>22.08.2022 19:18:29</t>
  </si>
  <si>
    <t>22.08.2022 19:18:32</t>
  </si>
  <si>
    <t>22.08.2022 19:18:33</t>
  </si>
  <si>
    <t>22.08.2022 19:18:35</t>
  </si>
  <si>
    <t>22.08.2022 19:19:32</t>
  </si>
  <si>
    <t>22.08.2022 19:19:34</t>
  </si>
  <si>
    <t>22.08.2022 19:19:35</t>
  </si>
  <si>
    <t>22.08.2022 19:19:37</t>
  </si>
  <si>
    <t>22.08.2022 19:20:33</t>
  </si>
  <si>
    <t>22.08.2022 19:20:35</t>
  </si>
  <si>
    <t>22.08.2022 19:20:36</t>
  </si>
  <si>
    <t>22.08.2022 19:21:44</t>
  </si>
  <si>
    <t>22.08.2022 19:21:45</t>
  </si>
  <si>
    <t>22.08.2022 19:21:47</t>
  </si>
  <si>
    <t>22.08.2022 19:22:42</t>
  </si>
  <si>
    <t>22.08.2022 19:22:44</t>
  </si>
  <si>
    <t>22.08.2022 19:23:14</t>
  </si>
  <si>
    <t>22.08.2022 19:23:16</t>
  </si>
  <si>
    <t>22.08.2022 19:23:17</t>
  </si>
  <si>
    <t>22.08.2022 19:23:19</t>
  </si>
  <si>
    <t>22.08.2022 19:23:20</t>
  </si>
  <si>
    <t>22.08.2022 19:24:05</t>
  </si>
  <si>
    <t>22.08.2022 19:24:06</t>
  </si>
  <si>
    <t>22.08.2022 19:24:08</t>
  </si>
  <si>
    <t>22.08.2022 19:24:09</t>
  </si>
  <si>
    <t>22.08.2022 19:24:42</t>
  </si>
  <si>
    <t>22.08.2022 19:24:46</t>
  </si>
  <si>
    <t>22.08.2022 19:24:47</t>
  </si>
  <si>
    <t>22.08.2022 19:25:00</t>
  </si>
  <si>
    <t>22.08.2022 19:25:02</t>
  </si>
  <si>
    <t>22.08.2022 19:25:04</t>
  </si>
  <si>
    <t>22.08.2022 19:26:06</t>
  </si>
  <si>
    <t>22.08.2022 19:26:08</t>
  </si>
  <si>
    <t>22.08.2022 19:26:09</t>
  </si>
  <si>
    <t>22.08.2022 19:26:11</t>
  </si>
  <si>
    <t>22.08.2022 19:26:16</t>
  </si>
  <si>
    <t>22.08.2022 19:26:20</t>
  </si>
  <si>
    <t>22.08.2022 19:26:21</t>
  </si>
  <si>
    <t>22.08.2022 19:26:26</t>
  </si>
  <si>
    <t>22.08.2022 19:26:28</t>
  </si>
  <si>
    <t>22.08.2022 19:26:29</t>
  </si>
  <si>
    <t>22.08.2022 19:26:40</t>
  </si>
  <si>
    <t>22.08.2022 19:26:41</t>
  </si>
  <si>
    <t>22.08.2022 19:26:42</t>
  </si>
  <si>
    <t>22.08.2022 19:26:44</t>
  </si>
  <si>
    <t>22.08.2022 19:27:44</t>
  </si>
  <si>
    <t>22.08.2022 19:27:45</t>
  </si>
  <si>
    <t>22.08.2022 19:27:47</t>
  </si>
  <si>
    <t>22.08.2022 19:27:53</t>
  </si>
  <si>
    <t>22.08.2022 19:27:58</t>
  </si>
  <si>
    <t>22.08.2022 19:27:59</t>
  </si>
  <si>
    <t>22.08.2022 19:28:00</t>
  </si>
  <si>
    <t>22.08.2022 19:28:02</t>
  </si>
  <si>
    <t>22.08.2022 19:28:03</t>
  </si>
  <si>
    <t>22.08.2022 19:28:05</t>
  </si>
  <si>
    <t>22.08.2022 19:28:06</t>
  </si>
  <si>
    <t>22.08.2022 19:28:08</t>
  </si>
  <si>
    <t>22.08.2022 19:28:10</t>
  </si>
  <si>
    <t>22.08.2022 19:28:11</t>
  </si>
  <si>
    <t>22.08.2022 19:28:53</t>
  </si>
  <si>
    <t>22.08.2022 19:28:55</t>
  </si>
  <si>
    <t>22.08.2022 19:28:56</t>
  </si>
  <si>
    <t>22.08.2022 19:28:57</t>
  </si>
  <si>
    <t>22.08.2022 19:29:06</t>
  </si>
  <si>
    <t>22.08.2022 19:29:08</t>
  </si>
  <si>
    <t>22.08.2022 19:29:09</t>
  </si>
  <si>
    <t>22.08.2022 19:29:11</t>
  </si>
  <si>
    <t>22.08.2022 19:30:08</t>
  </si>
  <si>
    <t>22.08.2022 19:30:12</t>
  </si>
  <si>
    <t>22.08.2022 19:31:44</t>
  </si>
  <si>
    <t>22.08.2022 19:31:45</t>
  </si>
  <si>
    <t>22.08.2022 19:31:48</t>
  </si>
  <si>
    <t>22.08.2022 19:31:49</t>
  </si>
  <si>
    <t>22.08.2022 19:31:51</t>
  </si>
  <si>
    <t>22.08.2022 19:32:09</t>
  </si>
  <si>
    <t>22.08.2022 19:32:10</t>
  </si>
  <si>
    <t>22.08.2022 19:32:12</t>
  </si>
  <si>
    <t>22.08.2022 19:32:13</t>
  </si>
  <si>
    <t>22.08.2022 19:33:09</t>
  </si>
  <si>
    <t>22.08.2022 19:33:10</t>
  </si>
  <si>
    <t>22.08.2022 19:33:27</t>
  </si>
  <si>
    <t>22.08.2022 19:33:29</t>
  </si>
  <si>
    <t>22.08.2022 19:33:30</t>
  </si>
  <si>
    <t>22.08.2022 19:33:53</t>
  </si>
  <si>
    <t>22.08.2022 19:33:54</t>
  </si>
  <si>
    <t>22.08.2022 19:33:57</t>
  </si>
  <si>
    <t>22.08.2022 19:33:58</t>
  </si>
  <si>
    <t>22.08.2022 19:34:00</t>
  </si>
  <si>
    <t>22.08.2022 19:34:12</t>
  </si>
  <si>
    <t>22.08.2022 19:34:13</t>
  </si>
  <si>
    <t>22.08.2022 19:34:15</t>
  </si>
  <si>
    <t>22.08.2022 19:35:15</t>
  </si>
  <si>
    <t>22.08.2022 19:35:20</t>
  </si>
  <si>
    <t>22.08.2022 19:35:21</t>
  </si>
  <si>
    <t>22.08.2022 19:35:22</t>
  </si>
  <si>
    <t>22.08.2022 19:35:24</t>
  </si>
  <si>
    <t>22.08.2022 19:35:41</t>
  </si>
  <si>
    <t>22.08.2022 19:35:42</t>
  </si>
  <si>
    <t>22.08.2022 19:35:43</t>
  </si>
  <si>
    <t>22.08.2022 19:35:45</t>
  </si>
  <si>
    <t>22.08.2022 19:36:04</t>
  </si>
  <si>
    <t>22.08.2022 19:36:06</t>
  </si>
  <si>
    <t>22.08.2022 19:36:07</t>
  </si>
  <si>
    <t>22.08.2022 19:36:11</t>
  </si>
  <si>
    <t>22.08.2022 19:37:52</t>
  </si>
  <si>
    <t>22.08.2022 19:37:54</t>
  </si>
  <si>
    <t>22.08.2022 19:37:55</t>
  </si>
  <si>
    <t>22.08.2022 19:37:57</t>
  </si>
  <si>
    <t>22.08.2022 19:39:06</t>
  </si>
  <si>
    <t>22.08.2022 19:39:07</t>
  </si>
  <si>
    <t>22.08.2022 19:39:09</t>
  </si>
  <si>
    <t>22.08.2022 19:39:10</t>
  </si>
  <si>
    <t>22.08.2022 19:39:12</t>
  </si>
  <si>
    <t>22.08.2022 19:39:13</t>
  </si>
  <si>
    <t>22.08.2022 19:39:26</t>
  </si>
  <si>
    <t>22.08.2022 19:39:29</t>
  </si>
  <si>
    <t>22.08.2022 19:39:30</t>
  </si>
  <si>
    <t>22.08.2022 19:39:32</t>
  </si>
  <si>
    <t>22.08.2022 19:39:33</t>
  </si>
  <si>
    <t>22.08.2022 19:39:35</t>
  </si>
  <si>
    <t>22.08.2022 19:39:36</t>
  </si>
  <si>
    <t>22.08.2022 19:40:21</t>
  </si>
  <si>
    <t>22.08.2022 19:40:22</t>
  </si>
  <si>
    <t>22.08.2022 19:40:24</t>
  </si>
  <si>
    <t>22.08.2022 19:40:33</t>
  </si>
  <si>
    <t>22.08.2022 19:40:34</t>
  </si>
  <si>
    <t>22.08.2022 19:40:36</t>
  </si>
  <si>
    <t>22.08.2022 19:40:37</t>
  </si>
  <si>
    <t>22.08.2022 19:40:39</t>
  </si>
  <si>
    <t>22.08.2022 19:40:40</t>
  </si>
  <si>
    <t>22.08.2022 19:40:42</t>
  </si>
  <si>
    <t>22.08.2022 19:40:43</t>
  </si>
  <si>
    <t>22.08.2022 19:41:52</t>
  </si>
  <si>
    <t>22.08.2022 19:41:55</t>
  </si>
  <si>
    <t>22.08.2022 19:41:57</t>
  </si>
  <si>
    <t>22.08.2022 19:41:58</t>
  </si>
  <si>
    <t>22.08.2022 19:42:11</t>
  </si>
  <si>
    <t>22.08.2022 19:42:13</t>
  </si>
  <si>
    <t>22.08.2022 19:42:15</t>
  </si>
  <si>
    <t>22.08.2022 19:42:16</t>
  </si>
  <si>
    <t>22.08.2022 19:42:58</t>
  </si>
  <si>
    <t>22.08.2022 19:42:59</t>
  </si>
  <si>
    <t>22.08.2022 19:43:01</t>
  </si>
  <si>
    <t>22.08.2022 19:43:02</t>
  </si>
  <si>
    <t>22.08.2022 19:43:04</t>
  </si>
  <si>
    <t>22.08.2022 19:43:05</t>
  </si>
  <si>
    <t>22.08.2022 19:43:07</t>
  </si>
  <si>
    <t>22.08.2022 19:44:52</t>
  </si>
  <si>
    <t>22.08.2022 19:44:53</t>
  </si>
  <si>
    <t>22.08.2022 19:44:55</t>
  </si>
  <si>
    <t>22.08.2022 19:44:56</t>
  </si>
  <si>
    <t>22.08.2022 19:46:05</t>
  </si>
  <si>
    <t>22.08.2022 19:46:08</t>
  </si>
  <si>
    <t>22.08.2022 19:46:23</t>
  </si>
  <si>
    <t>22.08.2022 19:46:25</t>
  </si>
  <si>
    <t>22.08.2022 19:46:27</t>
  </si>
  <si>
    <t>22.08.2022 19:47:06</t>
  </si>
  <si>
    <t>22.08.2022 19:47:07</t>
  </si>
  <si>
    <t>22.08.2022 19:47:09</t>
  </si>
  <si>
    <t>22.08.2022 19:47:10</t>
  </si>
  <si>
    <t>22.08.2022 19:48:37</t>
  </si>
  <si>
    <t>22.08.2022 19:48:38</t>
  </si>
  <si>
    <t>22.08.2022 19:48:40</t>
  </si>
  <si>
    <t>22.08.2022 19:49:09</t>
  </si>
  <si>
    <t>22.08.2022 19:49:10</t>
  </si>
  <si>
    <t>22.08.2022 19:49:12</t>
  </si>
  <si>
    <t>22.08.2022 19:50:04</t>
  </si>
  <si>
    <t>22.08.2022 19:50:06</t>
  </si>
  <si>
    <t>22.08.2022 19:50:07</t>
  </si>
  <si>
    <t>22.08.2022 19:50:08</t>
  </si>
  <si>
    <t>22.08.2022 19:51:08</t>
  </si>
  <si>
    <t>22.08.2022 19:51:10</t>
  </si>
  <si>
    <t>22.08.2022 19:51:11</t>
  </si>
  <si>
    <t>22.08.2022 19:51:13</t>
  </si>
  <si>
    <t>22.08.2022 19:51:26</t>
  </si>
  <si>
    <t>22.08.2022 19:51:28</t>
  </si>
  <si>
    <t>22.08.2022 19:51:29</t>
  </si>
  <si>
    <t>22.08.2022 19:52:01</t>
  </si>
  <si>
    <t>22.08.2022 19:52:03</t>
  </si>
  <si>
    <t>22.08.2022 19:52:04</t>
  </si>
  <si>
    <t>22.08.2022 19:52:06</t>
  </si>
  <si>
    <t>22.08.2022 19:52:15</t>
  </si>
  <si>
    <t>22.08.2022 19:52:16</t>
  </si>
  <si>
    <t>22.08.2022 19:52:17</t>
  </si>
  <si>
    <t>22.08.2022 19:53:58</t>
  </si>
  <si>
    <t>22.08.2022 19:54:00</t>
  </si>
  <si>
    <t>22.08.2022 19:54:01</t>
  </si>
  <si>
    <t>22.08.2022 19:54:02</t>
  </si>
  <si>
    <t>22.08.2022 19:54:04</t>
  </si>
  <si>
    <t>22.08.2022 19:54:48</t>
  </si>
  <si>
    <t>22.08.2022 19:54:49</t>
  </si>
  <si>
    <t>22.08.2022 19:54:50</t>
  </si>
  <si>
    <t>22.08.2022 19:54:52</t>
  </si>
  <si>
    <t>22.08.2022 19:54:54</t>
  </si>
  <si>
    <t>22.08.2022 19:54:55</t>
  </si>
  <si>
    <t>22.08.2022 19:55:43</t>
  </si>
  <si>
    <t>22.08.2022 19:55:46</t>
  </si>
  <si>
    <t>22.08.2022 19:55:48</t>
  </si>
  <si>
    <t>22.08.2022 19:55:49</t>
  </si>
  <si>
    <t>22.08.2022 19:57:19</t>
  </si>
  <si>
    <t>22.08.2022 19:57:20</t>
  </si>
  <si>
    <t>22.08.2022 19:57:22</t>
  </si>
  <si>
    <t>22.08.2022 20:00:18</t>
  </si>
  <si>
    <t>22.08.2022 20:00:19</t>
  </si>
  <si>
    <t>22.08.2022 20:00:21</t>
  </si>
  <si>
    <t>22.08.2022 20:00:22</t>
  </si>
  <si>
    <t>22.08.2022 20:00:24</t>
  </si>
  <si>
    <t>22.08.2022 20:00:34</t>
  </si>
  <si>
    <t>22.08.2022 20:00:37</t>
  </si>
  <si>
    <t>22.08.2022 20:00:38</t>
  </si>
  <si>
    <t>22.08.2022 20:00:40</t>
  </si>
  <si>
    <t>22.08.2022 20:01:23</t>
  </si>
  <si>
    <t>22.08.2022 20:01:25</t>
  </si>
  <si>
    <t>22.08.2022 20:01:26</t>
  </si>
  <si>
    <t>22.08.2022 20:01:31</t>
  </si>
  <si>
    <t>22.08.2022 20:01:32</t>
  </si>
  <si>
    <t>22.08.2022 20:01:34</t>
  </si>
  <si>
    <t>22.08.2022 20:02:04</t>
  </si>
  <si>
    <t>22.08.2022 20:02:06</t>
  </si>
  <si>
    <t>22.08.2022 20:02:07</t>
  </si>
  <si>
    <t>22.08.2022 20:02:13</t>
  </si>
  <si>
    <t>22.08.2022 20:02:39</t>
  </si>
  <si>
    <t>22.08.2022 20:02:41</t>
  </si>
  <si>
    <t>22.08.2022 20:02:43</t>
  </si>
  <si>
    <t>22.08.2022 20:02:44</t>
  </si>
  <si>
    <t>22.08.2022 20:03:00</t>
  </si>
  <si>
    <t>22.08.2022 20:03:02</t>
  </si>
  <si>
    <t>22.08.2022 20:03:03</t>
  </si>
  <si>
    <t>22.08.2022 20:03:17</t>
  </si>
  <si>
    <t>22.08.2022 20:03:18</t>
  </si>
  <si>
    <t>22.08.2022 20:03:20</t>
  </si>
  <si>
    <t>22.08.2022 20:03:21</t>
  </si>
  <si>
    <t>22.08.2022 20:03:23</t>
  </si>
  <si>
    <t>22.08.2022 20:04:26</t>
  </si>
  <si>
    <t>22.08.2022 20:04:27</t>
  </si>
  <si>
    <t>22.08.2022 20:04:29</t>
  </si>
  <si>
    <t>22.08.2022 20:04:30</t>
  </si>
  <si>
    <t>22.08.2022 20:05:26</t>
  </si>
  <si>
    <t>22.08.2022 20:05:27</t>
  </si>
  <si>
    <t>22.08.2022 20:05:29</t>
  </si>
  <si>
    <t>22.08.2022 20:05:30</t>
  </si>
  <si>
    <t>22.08.2022 20:05:32</t>
  </si>
  <si>
    <t>22.08.2022 20:05:36</t>
  </si>
  <si>
    <t>22.08.2022 20:05:38</t>
  </si>
  <si>
    <t>22.08.2022 20:05:47</t>
  </si>
  <si>
    <t>22.08.2022 20:05:48</t>
  </si>
  <si>
    <t>22.08.2022 20:05:50</t>
  </si>
  <si>
    <t>22.08.2022 20:05:51</t>
  </si>
  <si>
    <t>22.08.2022 20:05:53</t>
  </si>
  <si>
    <t>22.08.2022 20:05:54</t>
  </si>
  <si>
    <t>22.08.2022 20:05:56</t>
  </si>
  <si>
    <t>22.08.2022 20:05:57</t>
  </si>
  <si>
    <t>22.08.2022 20:06:13</t>
  </si>
  <si>
    <t>22.08.2022 20:06:14</t>
  </si>
  <si>
    <t>22.08.2022 20:06:16</t>
  </si>
  <si>
    <t>22.08.2022 20:06:17</t>
  </si>
  <si>
    <t>22.08.2022 20:06:19</t>
  </si>
  <si>
    <t>22.08.2022 20:06:20</t>
  </si>
  <si>
    <t>22.08.2022 20:06:24</t>
  </si>
  <si>
    <t>22.08.2022 20:06:26</t>
  </si>
  <si>
    <t>22.08.2022 20:06:29</t>
  </si>
  <si>
    <t>22.08.2022 20:06:30</t>
  </si>
  <si>
    <t>22.08.2022 20:07:08</t>
  </si>
  <si>
    <t>22.08.2022 20:07:12</t>
  </si>
  <si>
    <t>22.08.2022 20:07:14</t>
  </si>
  <si>
    <t>22.08.2022 20:07:15</t>
  </si>
  <si>
    <t>22.08.2022 20:07:26</t>
  </si>
  <si>
    <t>22.08.2022 20:07:29</t>
  </si>
  <si>
    <t>22.08.2022 20:07:31</t>
  </si>
  <si>
    <t>22.08.2022 20:07:32</t>
  </si>
  <si>
    <t>22.08.2022 20:09:56</t>
  </si>
  <si>
    <t>22.08.2022 20:09:57</t>
  </si>
  <si>
    <t>22.08.2022 20:09:59</t>
  </si>
  <si>
    <t>22.08.2022 20:10:00</t>
  </si>
  <si>
    <t>22.08.2022 20:10:37</t>
  </si>
  <si>
    <t>22.08.2022 20:10:38</t>
  </si>
  <si>
    <t>22.08.2022 20:10:39</t>
  </si>
  <si>
    <t>22.08.2022 20:10:41</t>
  </si>
  <si>
    <t>22.08.2022 20:11:34</t>
  </si>
  <si>
    <t>22.08.2022 20:11:35</t>
  </si>
  <si>
    <t>22.08.2022 20:11:37</t>
  </si>
  <si>
    <t>22.08.2022 20:11:38</t>
  </si>
  <si>
    <t>22.08.2022 20:11:40</t>
  </si>
  <si>
    <t>22.08.2022 20:11:41</t>
  </si>
  <si>
    <t>22.08.2022 20:12:11</t>
  </si>
  <si>
    <t>22.08.2022 20:12:13</t>
  </si>
  <si>
    <t>22.08.2022 20:12:14</t>
  </si>
  <si>
    <t>22.08.2022 20:13:05</t>
  </si>
  <si>
    <t>22.08.2022 20:13:13</t>
  </si>
  <si>
    <t>22.08.2022 20:13:14</t>
  </si>
  <si>
    <t>22.08.2022 20:13:15</t>
  </si>
  <si>
    <t>22.08.2022 20:13:17</t>
  </si>
  <si>
    <t>22.08.2022 20:14:42</t>
  </si>
  <si>
    <t>22.08.2022 20:14:44</t>
  </si>
  <si>
    <t>22.08.2022 20:14:45</t>
  </si>
  <si>
    <t>22.08.2022 20:15:32</t>
  </si>
  <si>
    <t>22.08.2022 20:15:34</t>
  </si>
  <si>
    <t>22.08.2022 20:15:35</t>
  </si>
  <si>
    <t>22.08.2022 20:15:37</t>
  </si>
  <si>
    <t>22.08.2022 20:15:38</t>
  </si>
  <si>
    <t>22.08.2022 20:15:40</t>
  </si>
  <si>
    <t>22.08.2022 20:15:41</t>
  </si>
  <si>
    <t>22.08.2022 20:16:08</t>
  </si>
  <si>
    <t>22.08.2022 20:16:12</t>
  </si>
  <si>
    <t>22.08.2022 20:16:14</t>
  </si>
  <si>
    <t>22.08.2022 20:16:15</t>
  </si>
  <si>
    <t>22.08.2022 20:16:17</t>
  </si>
  <si>
    <t>22.08.2022 20:16:38</t>
  </si>
  <si>
    <t>22.08.2022 20:16:40</t>
  </si>
  <si>
    <t>22.08.2022 20:16:41</t>
  </si>
  <si>
    <t>22.08.2022 20:16:42</t>
  </si>
  <si>
    <t>22.08.2022 20:17:01</t>
  </si>
  <si>
    <t>22.08.2022 20:17:03</t>
  </si>
  <si>
    <t>22.08.2022 20:17:05</t>
  </si>
  <si>
    <t>22.08.2022 20:17:07</t>
  </si>
  <si>
    <t>22.08.2022 20:17:08</t>
  </si>
  <si>
    <t>22.08.2022 20:17:38</t>
  </si>
  <si>
    <t>22.08.2022 20:17:42</t>
  </si>
  <si>
    <t>22.08.2022 20:17:44</t>
  </si>
  <si>
    <t>22.08.2022 20:17:45</t>
  </si>
  <si>
    <t>22.08.2022 20:17:47</t>
  </si>
  <si>
    <t>22.08.2022 20:21:23</t>
  </si>
  <si>
    <t>22.08.2022 20:21:27</t>
  </si>
  <si>
    <t>22.08.2022 20:21:29</t>
  </si>
  <si>
    <t>22.08.2022 20:21:30</t>
  </si>
  <si>
    <t>22.08.2022 20:23:08</t>
  </si>
  <si>
    <t>22.08.2022 20:23:09</t>
  </si>
  <si>
    <t>22.08.2022 20:23:11</t>
  </si>
  <si>
    <t>22.08.2022 20:23:12</t>
  </si>
  <si>
    <t>22.08.2022 20:24:03</t>
  </si>
  <si>
    <t>22.08.2022 20:24:05</t>
  </si>
  <si>
    <t>22.08.2022 20:24:06</t>
  </si>
  <si>
    <t>22.08.2022 20:24:08</t>
  </si>
  <si>
    <t>22.08.2022 20:24:09</t>
  </si>
  <si>
    <t>22.08.2022 20:24:11</t>
  </si>
  <si>
    <t>22.08.2022 20:24:12</t>
  </si>
  <si>
    <t>22.08.2022 20:24:14</t>
  </si>
  <si>
    <t>22.08.2022 20:24:15</t>
  </si>
  <si>
    <t>22.08.2022 20:24:17</t>
  </si>
  <si>
    <t>22.08.2022 20:27:39</t>
  </si>
  <si>
    <t>22.08.2022 20:27:41</t>
  </si>
  <si>
    <t>22.08.2022 20:27:42</t>
  </si>
  <si>
    <t>22.08.2022 20:28:38</t>
  </si>
  <si>
    <t>22.08.2022 20:28:39</t>
  </si>
  <si>
    <t>22.08.2022 20:28:41</t>
  </si>
  <si>
    <t>22.08.2022 20:28:42</t>
  </si>
  <si>
    <t>22.08.2022 20:31:06</t>
  </si>
  <si>
    <t>22.08.2022 20:31:08</t>
  </si>
  <si>
    <t>22.08.2022 20:31:09</t>
  </si>
  <si>
    <t>22.08.2022 20:31:11</t>
  </si>
  <si>
    <t>22.08.2022 20:31:29</t>
  </si>
  <si>
    <t>22.08.2022 20:31:30</t>
  </si>
  <si>
    <t>22.08.2022 20:31:32</t>
  </si>
  <si>
    <t>22.08.2022 20:31:33</t>
  </si>
  <si>
    <t>22.08.2022 20:32:09</t>
  </si>
  <si>
    <t>22.08.2022 20:32:11</t>
  </si>
  <si>
    <t>22.08.2022 20:32:12</t>
  </si>
  <si>
    <t>22.08.2022 20:32:17</t>
  </si>
  <si>
    <t>22.08.2022 20:32:18</t>
  </si>
  <si>
    <t>22.08.2022 20:33:09</t>
  </si>
  <si>
    <t>22.08.2022 20:33:11</t>
  </si>
  <si>
    <t>22.08.2022 20:33:14</t>
  </si>
  <si>
    <t>22.08.2022 20:33:15</t>
  </si>
  <si>
    <t>22.08.2022 20:34:15</t>
  </si>
  <si>
    <t>22.08.2022 20:34:18</t>
  </si>
  <si>
    <t>22.08.2022 20:34:20</t>
  </si>
  <si>
    <t>22.08.2022 20:34:21</t>
  </si>
  <si>
    <t>22.08.2022 20:34:23</t>
  </si>
  <si>
    <t>22.08.2022 20:34:24</t>
  </si>
  <si>
    <t>22.08.2022 20:34:26</t>
  </si>
  <si>
    <t>22.08.2022 20:38:02</t>
  </si>
  <si>
    <t>22.08.2022 20:38:03</t>
  </si>
  <si>
    <t>22.08.2022 20:38:05</t>
  </si>
  <si>
    <t>22.08.2022 20:38:06</t>
  </si>
  <si>
    <t>22.08.2022 20:38:08</t>
  </si>
  <si>
    <t>22.08.2022 20:38:15</t>
  </si>
  <si>
    <t>22.08.2022 20:38:17</t>
  </si>
  <si>
    <t>22.08.2022 20:38:18</t>
  </si>
  <si>
    <t>22.08.2022 20:38:20</t>
  </si>
  <si>
    <t>22.08.2022 20:38:21</t>
  </si>
  <si>
    <t>22.08.2022 20:38:23</t>
  </si>
  <si>
    <t>22.08.2022 20:38:24</t>
  </si>
  <si>
    <t>22.08.2022 20:38:57</t>
  </si>
  <si>
    <t>22.08.2022 20:38:59</t>
  </si>
  <si>
    <t>22.08.2022 20:39:00</t>
  </si>
  <si>
    <t>22.08.2022 20:39:02</t>
  </si>
  <si>
    <t>22.08.2022 20:39:03</t>
  </si>
  <si>
    <t>22.08.2022 20:39:05</t>
  </si>
  <si>
    <t>22.08.2022 20:39:06</t>
  </si>
  <si>
    <t>22.08.2022 20:39:45</t>
  </si>
  <si>
    <t>22.08.2022 20:39:47</t>
  </si>
  <si>
    <t>22.08.2022 20:39:48</t>
  </si>
  <si>
    <t>22.08.2022 20:39:50</t>
  </si>
  <si>
    <t>22.08.2022 20:39:51</t>
  </si>
  <si>
    <t>22.08.2022 20:39:53</t>
  </si>
  <si>
    <t>22.08.2022 20:39:54</t>
  </si>
  <si>
    <t>22.08.2022 20:39:56</t>
  </si>
  <si>
    <t>22.08.2022 20:39:57</t>
  </si>
  <si>
    <t>22.08.2022 20:39:59</t>
  </si>
  <si>
    <t>22.08.2022 20:40:00</t>
  </si>
  <si>
    <t>22.08.2022 20:40:39</t>
  </si>
  <si>
    <t>22.08.2022 20:40:41</t>
  </si>
  <si>
    <t>22.08.2022 20:40:42</t>
  </si>
  <si>
    <t>22.08.2022 20:40:56</t>
  </si>
  <si>
    <t>22.08.2022 20:40:57</t>
  </si>
  <si>
    <t>22.08.2022 20:40:59</t>
  </si>
  <si>
    <t>22.08.2022 20:41:00</t>
  </si>
  <si>
    <t>22.08.2022 20:42:06</t>
  </si>
  <si>
    <t>22.08.2022 20:42:08</t>
  </si>
  <si>
    <t>22.08.2022 20:42:09</t>
  </si>
  <si>
    <t>22.08.2022 20:42:11</t>
  </si>
  <si>
    <t>22.08.2022 20:42:21</t>
  </si>
  <si>
    <t>22.08.2022 20:42:23</t>
  </si>
  <si>
    <t>22.08.2022 20:42:24</t>
  </si>
  <si>
    <t>22.08.2022 20:42:26</t>
  </si>
  <si>
    <t>22.08.2022 20:42:59</t>
  </si>
  <si>
    <t>22.08.2022 20:43:03</t>
  </si>
  <si>
    <t>22.08.2022 20:43:53</t>
  </si>
  <si>
    <t>22.08.2022 20:43:54</t>
  </si>
  <si>
    <t>22.08.2022 20:43:56</t>
  </si>
  <si>
    <t>22.08.2022 20:43:57</t>
  </si>
  <si>
    <t>22.08.2022 20:46:11</t>
  </si>
  <si>
    <t>22.08.2022 20:46:12</t>
  </si>
  <si>
    <t>22.08.2022 20:46:14</t>
  </si>
  <si>
    <t>22.08.2022 20:46:47</t>
  </si>
  <si>
    <t>22.08.2022 20:48:44</t>
  </si>
  <si>
    <t>22.08.2022 20:48:45</t>
  </si>
  <si>
    <t>22.08.2022 20:48:56</t>
  </si>
  <si>
    <t>22.08.2022 20:48:59</t>
  </si>
  <si>
    <t>22.08.2022 20:49:00</t>
  </si>
  <si>
    <t>22.08.2022 20:49:02</t>
  </si>
  <si>
    <t>22.08.2022 20:49:03</t>
  </si>
  <si>
    <t>22.08.2022 20:49:21</t>
  </si>
  <si>
    <t>22.08.2022 20:49:23</t>
  </si>
  <si>
    <t>22.08.2022 20:49:24</t>
  </si>
  <si>
    <t>22.08.2022 20:49:26</t>
  </si>
  <si>
    <t>22.08.2022 20:49:27</t>
  </si>
  <si>
    <t>22.08.2022 20:49:29</t>
  </si>
  <si>
    <t>22.08.2022 20:49:30</t>
  </si>
  <si>
    <t>22.08.2022 20:49:48</t>
  </si>
  <si>
    <t>22.08.2022 20:49:50</t>
  </si>
  <si>
    <t>22.08.2022 20:50:02</t>
  </si>
  <si>
    <t>22.08.2022 20:50:03</t>
  </si>
  <si>
    <t>22.08.2022 20:50:05</t>
  </si>
  <si>
    <t>22.08.2022 20:50:42</t>
  </si>
  <si>
    <t>22.08.2022 20:50:44</t>
  </si>
  <si>
    <t>22.08.2022 20:50:45</t>
  </si>
  <si>
    <t>22.08.2022 20:51:00</t>
  </si>
  <si>
    <t>22.08.2022 20:51:02</t>
  </si>
  <si>
    <t>22.08.2022 20:51:03</t>
  </si>
  <si>
    <t>22.08.2022 20:51:05</t>
  </si>
  <si>
    <t>22.08.2022 20:51:06</t>
  </si>
  <si>
    <t>22.08.2022 20:51:08</t>
  </si>
  <si>
    <t>22.08.2022 20:51:09</t>
  </si>
  <si>
    <t>22.08.2022 20:51:11</t>
  </si>
  <si>
    <t>22.08.2022 20:51:12</t>
  </si>
  <si>
    <t>22.08.2022 20:52:06</t>
  </si>
  <si>
    <t>22.08.2022 20:52:08</t>
  </si>
  <si>
    <t>22.08.2022 20:52:21</t>
  </si>
  <si>
    <t>22.08.2022 20:52:23</t>
  </si>
  <si>
    <t>22.08.2022 20:52:24</t>
  </si>
  <si>
    <t>22.08.2022 20:52:51</t>
  </si>
  <si>
    <t>22.08.2022 20:52:53</t>
  </si>
  <si>
    <t>22.08.2022 20:52:54</t>
  </si>
  <si>
    <t>22.08.2022 20:52:56</t>
  </si>
  <si>
    <t>22.08.2022 20:52:57</t>
  </si>
  <si>
    <t>22.08.2022 20:53:41</t>
  </si>
  <si>
    <t>22.08.2022 20:53:42</t>
  </si>
  <si>
    <t>22.08.2022 20:53:44</t>
  </si>
  <si>
    <t>22.08.2022 20:54:51</t>
  </si>
  <si>
    <t>22.08.2022 20:54:53</t>
  </si>
  <si>
    <t>22.08.2022 20:54:54</t>
  </si>
  <si>
    <t>22.08.2022 20:54:56</t>
  </si>
  <si>
    <t>22.08.2022 20:54:57</t>
  </si>
  <si>
    <t>22.08.2022 20:56:09</t>
  </si>
  <si>
    <t>22.08.2022 20:56:11</t>
  </si>
  <si>
    <t>22.08.2022 20:56:12</t>
  </si>
  <si>
    <t>22.08.2022 20:56:14</t>
  </si>
  <si>
    <t>22.08.2022 20:57:09</t>
  </si>
  <si>
    <t>22.08.2022 20:57:11</t>
  </si>
  <si>
    <t>22.08.2022 20:57:12</t>
  </si>
  <si>
    <t>22.08.2022 20:57:14</t>
  </si>
  <si>
    <t>22.08.2022 20:57:15</t>
  </si>
  <si>
    <t>22.08.2022 20:57:50</t>
  </si>
  <si>
    <t>22.08.2022 20:57:51</t>
  </si>
  <si>
    <t>22.08.2022 20:57:53</t>
  </si>
  <si>
    <t>22.08.2022 20:57:54</t>
  </si>
  <si>
    <t>22.08.2022 21:00:33</t>
  </si>
  <si>
    <t>22.08.2022 21:00:36</t>
  </si>
  <si>
    <t>22.08.2022 21:00:38</t>
  </si>
  <si>
    <t>22.08.2022 21:00:53</t>
  </si>
  <si>
    <t>22.08.2022 21:00:56</t>
  </si>
  <si>
    <t>22.08.2022 21:00:57</t>
  </si>
  <si>
    <t>22.08.2022 21:02:09</t>
  </si>
  <si>
    <t>22.08.2022 21:04:23</t>
  </si>
  <si>
    <t>22.08.2022 21:04:24</t>
  </si>
  <si>
    <t>22.08.2022 21:04:26</t>
  </si>
  <si>
    <t>22.08.2022 21:04:27</t>
  </si>
  <si>
    <t>22.08.2022 21:05:33</t>
  </si>
  <si>
    <t>22.08.2022 21:05:35</t>
  </si>
  <si>
    <t>22.08.2022 21:05:36</t>
  </si>
  <si>
    <t>22.08.2022 21:05:38</t>
  </si>
  <si>
    <t>22.08.2022 21:06:56</t>
  </si>
  <si>
    <t>22.08.2022 21:06:57</t>
  </si>
  <si>
    <t>22.08.2022 21:06:59</t>
  </si>
  <si>
    <t>22.08.2022 21:07:14</t>
  </si>
  <si>
    <t>22.08.2022 21:07:17</t>
  </si>
  <si>
    <t>22.08.2022 21:07:18</t>
  </si>
  <si>
    <t>22.08.2022 21:07:20</t>
  </si>
  <si>
    <t>22.08.2022 21:08:41</t>
  </si>
  <si>
    <t>22.08.2022 21:08:42</t>
  </si>
  <si>
    <t>22.08.2022 21:08:44</t>
  </si>
  <si>
    <t>22.08.2022 21:08:45</t>
  </si>
  <si>
    <t>22.08.2022 21:09:21</t>
  </si>
  <si>
    <t>22.08.2022 21:09:23</t>
  </si>
  <si>
    <t>22.08.2022 21:09:24</t>
  </si>
  <si>
    <t>22.08.2022 21:09:26</t>
  </si>
  <si>
    <t>22.08.2022 21:11:00</t>
  </si>
  <si>
    <t>22.08.2022 21:11:02</t>
  </si>
  <si>
    <t>22.08.2022 21:11:26</t>
  </si>
  <si>
    <t>22.08.2022 21:11:27</t>
  </si>
  <si>
    <t>22.08.2022 21:11:29</t>
  </si>
  <si>
    <t>22.08.2022 21:11:30</t>
  </si>
  <si>
    <t>22.08.2022 21:12:02</t>
  </si>
  <si>
    <t>22.08.2022 21:12:03</t>
  </si>
  <si>
    <t>22.08.2022 21:12:05</t>
  </si>
  <si>
    <t>22.08.2022 21:12:06</t>
  </si>
  <si>
    <t>22.08.2022 21:12:08</t>
  </si>
  <si>
    <t>22.08.2022 21:12:09</t>
  </si>
  <si>
    <t>22.08.2022 21:12:11</t>
  </si>
  <si>
    <t>22.08.2022 21:12:57</t>
  </si>
  <si>
    <t>22.08.2022 21:12:59</t>
  </si>
  <si>
    <t>22.08.2022 21:13:00</t>
  </si>
  <si>
    <t>22.08.2022 21:13:02</t>
  </si>
  <si>
    <t>22.08.2022 21:13:03</t>
  </si>
  <si>
    <t>22.08.2022 21:13:05</t>
  </si>
  <si>
    <t>22.08.2022 21:13:06</t>
  </si>
  <si>
    <t>22.08.2022 21:13:17</t>
  </si>
  <si>
    <t>22.08.2022 21:13:18</t>
  </si>
  <si>
    <t>22.08.2022 21:13:20</t>
  </si>
  <si>
    <t>22.08.2022 21:13:21</t>
  </si>
  <si>
    <t>22.08.2022 21:13:29</t>
  </si>
  <si>
    <t>22.08.2022 21:13:30</t>
  </si>
  <si>
    <t>22.08.2022 21:13:32</t>
  </si>
  <si>
    <t>22.08.2022 21:14:00</t>
  </si>
  <si>
    <t>22.08.2022 21:14:02</t>
  </si>
  <si>
    <t>22.08.2022 21:14:03</t>
  </si>
  <si>
    <t>22.08.2022 21:14:41</t>
  </si>
  <si>
    <t>22.08.2022 21:14:42</t>
  </si>
  <si>
    <t>22.08.2022 21:14:44</t>
  </si>
  <si>
    <t>22.08.2022 21:14:45</t>
  </si>
  <si>
    <t>22.08.2022 21:14:47</t>
  </si>
  <si>
    <t>22.08.2022 21:14:48</t>
  </si>
  <si>
    <t>22.08.2022 21:15:20</t>
  </si>
  <si>
    <t>22.08.2022 21:15:21</t>
  </si>
  <si>
    <t>22.08.2022 21:15:23</t>
  </si>
  <si>
    <t>22.08.2022 21:17:24</t>
  </si>
  <si>
    <t>22.08.2022 21:17:26</t>
  </si>
  <si>
    <t>22.08.2022 21:17:27</t>
  </si>
  <si>
    <t>22.08.2022 21:17:29</t>
  </si>
  <si>
    <t>22.08.2022 21:17:42</t>
  </si>
  <si>
    <t>22.08.2022 21:17:44</t>
  </si>
  <si>
    <t>22.08.2022 21:17:45</t>
  </si>
  <si>
    <t>22.08.2022 21:17:47</t>
  </si>
  <si>
    <t>22.08.2022 21:17:48</t>
  </si>
  <si>
    <t>22.08.2022 21:17:50</t>
  </si>
  <si>
    <t>22.08.2022 21:18:21</t>
  </si>
  <si>
    <t>22.08.2022 21:18:23</t>
  </si>
  <si>
    <t>22.08.2022 21:18:24</t>
  </si>
  <si>
    <t>22.08.2022 21:18:26</t>
  </si>
  <si>
    <t>22.08.2022 21:18:27</t>
  </si>
  <si>
    <t>22.08.2022 21:18:29</t>
  </si>
  <si>
    <t>22.08.2022 21:18:36</t>
  </si>
  <si>
    <t>22.08.2022 21:18:38</t>
  </si>
  <si>
    <t>22.08.2022 21:18:39</t>
  </si>
  <si>
    <t>22.08.2022 21:18:44</t>
  </si>
  <si>
    <t>22.08.2022 21:18:45</t>
  </si>
  <si>
    <t>22.08.2022 21:20:32</t>
  </si>
  <si>
    <t>22.08.2022 21:20:33</t>
  </si>
  <si>
    <t>22.08.2022 21:20:35</t>
  </si>
  <si>
    <t>22.08.2022 21:20:36</t>
  </si>
  <si>
    <t>22.08.2022 21:21:08</t>
  </si>
  <si>
    <t>22.08.2022 21:21:18</t>
  </si>
  <si>
    <t>22.08.2022 21:21:20</t>
  </si>
  <si>
    <t>22.08.2022 21:21:21</t>
  </si>
  <si>
    <t>22.08.2022 21:21:23</t>
  </si>
  <si>
    <t>22.08.2022 21:21:24</t>
  </si>
  <si>
    <t>22.08.2022 21:21:57</t>
  </si>
  <si>
    <t>22.08.2022 21:21:59</t>
  </si>
  <si>
    <t>22.08.2022 21:22:00</t>
  </si>
  <si>
    <t>22.08.2022 21:22:02</t>
  </si>
  <si>
    <t>22.08.2022 21:22:03</t>
  </si>
  <si>
    <t>22.08.2022 21:22:09</t>
  </si>
  <si>
    <t>22.08.2022 21:22:11</t>
  </si>
  <si>
    <t>22.08.2022 21:22:12</t>
  </si>
  <si>
    <t>22.08.2022 21:24:12</t>
  </si>
  <si>
    <t>22.08.2022 21:24:14</t>
  </si>
  <si>
    <t>22.08.2022 21:24:27</t>
  </si>
  <si>
    <t>22.08.2022 21:24:30</t>
  </si>
  <si>
    <t>22.08.2022 21:24:32</t>
  </si>
  <si>
    <t>22.08.2022 21:24:33</t>
  </si>
  <si>
    <t>22.08.2022 21:24:35</t>
  </si>
  <si>
    <t>22.08.2022 21:24:50</t>
  </si>
  <si>
    <t>22.08.2022 21:24:51</t>
  </si>
  <si>
    <t>22.08.2022 21:24:53</t>
  </si>
  <si>
    <t>22.08.2022 21:24:54</t>
  </si>
  <si>
    <t>22.08.2022 21:25:26</t>
  </si>
  <si>
    <t>22.08.2022 21:25:27</t>
  </si>
  <si>
    <t>22.08.2022 21:25:29</t>
  </si>
  <si>
    <t>22.08.2022 21:25:30</t>
  </si>
  <si>
    <t>22.08.2022 21:25:38</t>
  </si>
  <si>
    <t>22.08.2022 21:25:39</t>
  </si>
  <si>
    <t>22.08.2022 21:25:51</t>
  </si>
  <si>
    <t>22.08.2022 21:25:53</t>
  </si>
  <si>
    <t>22.08.2022 21:25:54</t>
  </si>
  <si>
    <t>22.08.2022 21:26:32</t>
  </si>
  <si>
    <t>22.08.2022 21:26:35</t>
  </si>
  <si>
    <t>22.08.2022 21:26:36</t>
  </si>
  <si>
    <t>22.08.2022 21:26:38</t>
  </si>
  <si>
    <t>22.08.2022 21:26:39</t>
  </si>
  <si>
    <t>22.08.2022 21:27:00</t>
  </si>
  <si>
    <t>22.08.2022 21:27:02</t>
  </si>
  <si>
    <t>22.08.2022 21:27:05</t>
  </si>
  <si>
    <t>22.08.2022 21:27:06</t>
  </si>
  <si>
    <t>22.08.2022 21:27:08</t>
  </si>
  <si>
    <t>22.08.2022 21:29:21</t>
  </si>
  <si>
    <t>22.08.2022 21:29:23</t>
  </si>
  <si>
    <t>22.08.2022 21:29:24</t>
  </si>
  <si>
    <t>22.08.2022 21:29:26</t>
  </si>
  <si>
    <t>22.08.2022 21:31:11</t>
  </si>
  <si>
    <t>22.08.2022 21:31:12</t>
  </si>
  <si>
    <t>22.08.2022 21:31:14</t>
  </si>
  <si>
    <t>22.08.2022 21:31:15</t>
  </si>
  <si>
    <t>22.08.2022 21:33:18</t>
  </si>
  <si>
    <t>22.08.2022 21:33:20</t>
  </si>
  <si>
    <t>22.08.2022 21:33:21</t>
  </si>
  <si>
    <t>22.08.2022 21:34:59</t>
  </si>
  <si>
    <t>22.08.2022 21:35:00</t>
  </si>
  <si>
    <t>22.08.2022 21:35:02</t>
  </si>
  <si>
    <t>22.08.2022 21:35:12</t>
  </si>
  <si>
    <t>22.08.2022 21:35:15</t>
  </si>
  <si>
    <t>22.08.2022 21:35:17</t>
  </si>
  <si>
    <t>22.08.2022 21:35:18</t>
  </si>
  <si>
    <t>22.08.2022 21:36:44</t>
  </si>
  <si>
    <t>22.08.2022 21:36:45</t>
  </si>
  <si>
    <t>22.08.2022 21:36:47</t>
  </si>
  <si>
    <t>22.08.2022 21:36:48</t>
  </si>
  <si>
    <t>22.08.2022 21:36:59</t>
  </si>
  <si>
    <t>22.08.2022 21:37:00</t>
  </si>
  <si>
    <t>22.08.2022 21:37:02</t>
  </si>
  <si>
    <t>22.08.2022 21:37:35</t>
  </si>
  <si>
    <t>22.08.2022 21:37:36</t>
  </si>
  <si>
    <t>22.08.2022 21:37:38</t>
  </si>
  <si>
    <t>22.08.2022 21:38:45</t>
  </si>
  <si>
    <t>22.08.2022 21:38:50</t>
  </si>
  <si>
    <t>22.08.2022 21:38:51</t>
  </si>
  <si>
    <t>22.08.2022 21:38:53</t>
  </si>
  <si>
    <t>22.08.2022 21:38:54</t>
  </si>
  <si>
    <t>22.08.2022 21:40:27</t>
  </si>
  <si>
    <t>22.08.2022 21:40:29</t>
  </si>
  <si>
    <t>22.08.2022 21:40:30</t>
  </si>
  <si>
    <t>22.08.2022 21:40:47</t>
  </si>
  <si>
    <t>22.08.2022 21:40:48</t>
  </si>
  <si>
    <t>22.08.2022 21:40:50</t>
  </si>
  <si>
    <t>22.08.2022 21:43:21</t>
  </si>
  <si>
    <t>22.08.2022 21:43:23</t>
  </si>
  <si>
    <t>22.08.2022 21:43:24</t>
  </si>
  <si>
    <t>22.08.2022 21:43:26</t>
  </si>
  <si>
    <t>22.08.2022 21:44:32</t>
  </si>
  <si>
    <t>22.08.2022 21:44:33</t>
  </si>
  <si>
    <t>22.08.2022 21:46:44</t>
  </si>
  <si>
    <t>22.08.2022 21:46:45</t>
  </si>
  <si>
    <t>22.08.2022 21:46:47</t>
  </si>
  <si>
    <t>22.08.2022 21:46:59</t>
  </si>
  <si>
    <t>22.08.2022 21:47:00</t>
  </si>
  <si>
    <t>22.08.2022 21:47:02</t>
  </si>
  <si>
    <t>22.08.2022 21:47:03</t>
  </si>
  <si>
    <t>22.08.2022 21:47:05</t>
  </si>
  <si>
    <t>22.08.2022 21:47:06</t>
  </si>
  <si>
    <t>22.08.2022 21:47:11</t>
  </si>
  <si>
    <t>22.08.2022 21:47:12</t>
  </si>
  <si>
    <t>22.08.2022 21:47:14</t>
  </si>
  <si>
    <t>22.08.2022 21:47:15</t>
  </si>
  <si>
    <t>22.08.2022 21:47:21</t>
  </si>
  <si>
    <t>22.08.2022 21:47:23</t>
  </si>
  <si>
    <t>22.08.2022 21:47:24</t>
  </si>
  <si>
    <t>22.08.2022 21:48:03</t>
  </si>
  <si>
    <t>22.08.2022 21:48:05</t>
  </si>
  <si>
    <t>22.08.2022 21:48:08</t>
  </si>
  <si>
    <t>22.08.2022 21:48:09</t>
  </si>
  <si>
    <t>22.08.2022 21:48:11</t>
  </si>
  <si>
    <t>22.08.2022 21:48:12</t>
  </si>
  <si>
    <t>22.08.2022 21:48:33</t>
  </si>
  <si>
    <t>22.08.2022 21:48:35</t>
  </si>
  <si>
    <t>22.08.2022 21:48:36</t>
  </si>
  <si>
    <t>22.08.2022 21:48:38</t>
  </si>
  <si>
    <t>22.08.2022 21:48:39</t>
  </si>
  <si>
    <t>22.08.2022 21:48:41</t>
  </si>
  <si>
    <t>22.08.2022 21:48:42</t>
  </si>
  <si>
    <t>22.08.2022 21:50:08</t>
  </si>
  <si>
    <t>22.08.2022 21:50:09</t>
  </si>
  <si>
    <t>22.08.2022 21:50:11</t>
  </si>
  <si>
    <t>22.08.2022 21:50:12</t>
  </si>
  <si>
    <t>22.08.2022 21:51:07</t>
  </si>
  <si>
    <t>22.08.2022 21:51:09</t>
  </si>
  <si>
    <t>22.08.2022 21:51:10</t>
  </si>
  <si>
    <t>22.08.2022 21:51:57</t>
  </si>
  <si>
    <t>22.08.2022 21:51:59</t>
  </si>
  <si>
    <t>22.08.2022 21:52:00</t>
  </si>
  <si>
    <t>22.08.2022 21:52:10</t>
  </si>
  <si>
    <t>22.08.2022 21:52:12</t>
  </si>
  <si>
    <t>22.08.2022 21:53:29</t>
  </si>
  <si>
    <t>22.08.2022 21:53:30</t>
  </si>
  <si>
    <t>22.08.2022 21:53:31</t>
  </si>
  <si>
    <t>22.08.2022 21:53:48</t>
  </si>
  <si>
    <t>22.08.2022 21:53:49</t>
  </si>
  <si>
    <t>22.08.2022 21:54:43</t>
  </si>
  <si>
    <t>22.08.2022 21:54:45</t>
  </si>
  <si>
    <t>22.08.2022 21:57:00</t>
  </si>
  <si>
    <t>22.08.2022 21:57:01</t>
  </si>
  <si>
    <t>22.08.2022 21:57:03</t>
  </si>
  <si>
    <t>22.08.2022 21:57:04</t>
  </si>
  <si>
    <t>22.08.2022 21:57:26</t>
  </si>
  <si>
    <t>22.08.2022 21:57:27</t>
  </si>
  <si>
    <t>22.08.2022 21:57:28</t>
  </si>
  <si>
    <t>22.08.2022 21:57:30</t>
  </si>
  <si>
    <t>22.08.2022 21:59:10</t>
  </si>
  <si>
    <t>22.08.2022 21:59:12</t>
  </si>
  <si>
    <t>22.08.2022 21:59:13</t>
  </si>
  <si>
    <t>22.08.2022 21:59:42</t>
  </si>
  <si>
    <t>22.08.2022 21:59:45</t>
  </si>
  <si>
    <t>22.08.2022 21:59:46</t>
  </si>
  <si>
    <t>22.08.2022 21:59:48</t>
  </si>
  <si>
    <t>22.08.2022 22:00:21</t>
  </si>
  <si>
    <t>22.08.2022 22:00:22</t>
  </si>
  <si>
    <t>22.08.2022 22:00:24</t>
  </si>
  <si>
    <t>22.08.2022 22:00:32</t>
  </si>
  <si>
    <t>22.08.2022 22:00:33</t>
  </si>
  <si>
    <t>22.08.2022 22:00:34</t>
  </si>
  <si>
    <t>22.08.2022 22:02:54</t>
  </si>
  <si>
    <t>22.08.2022 22:02:56</t>
  </si>
  <si>
    <t>22.08.2022 22:02:57</t>
  </si>
  <si>
    <t>22.08.2022 22:02:59</t>
  </si>
  <si>
    <t>22.08.2022 22:03:00</t>
  </si>
  <si>
    <t>22.08.2022 22:03:01</t>
  </si>
  <si>
    <t>22.08.2022 22:03:03</t>
  </si>
  <si>
    <t>22.08.2022 22:03:05</t>
  </si>
  <si>
    <t>22.08.2022 22:04:12</t>
  </si>
  <si>
    <t>22.08.2022 22:04:13</t>
  </si>
  <si>
    <t>22.08.2022 22:04:15</t>
  </si>
  <si>
    <t>22.08.2022 22:04:41</t>
  </si>
  <si>
    <t>22.08.2022 22:04:43</t>
  </si>
  <si>
    <t>22.08.2022 22:04:45</t>
  </si>
  <si>
    <t>22.08.2022 22:04:46</t>
  </si>
  <si>
    <t>22.08.2022 22:08:02</t>
  </si>
  <si>
    <t>22.08.2022 22:08:03</t>
  </si>
  <si>
    <t>22.08.2022 22:08:04</t>
  </si>
  <si>
    <t>22.08.2022 22:08:06</t>
  </si>
  <si>
    <t>22.08.2022 22:09:03</t>
  </si>
  <si>
    <t>22.08.2022 22:09:04</t>
  </si>
  <si>
    <t>22.08.2022 22:09:06</t>
  </si>
  <si>
    <t>22.08.2022 22:09:23</t>
  </si>
  <si>
    <t>22.08.2022 22:09:24</t>
  </si>
  <si>
    <t>22.08.2022 22:09:26</t>
  </si>
  <si>
    <t>22.08.2022 22:09:27</t>
  </si>
  <si>
    <t>22.08.2022 22:10:12</t>
  </si>
  <si>
    <t>22.08.2022 22:10:13</t>
  </si>
  <si>
    <t>22.08.2022 22:10:15</t>
  </si>
  <si>
    <t>22.08.2022 22:10:33</t>
  </si>
  <si>
    <t>22.08.2022 22:10:35</t>
  </si>
  <si>
    <t>22.08.2022 22:10:36</t>
  </si>
  <si>
    <t>22.08.2022 22:10:38</t>
  </si>
  <si>
    <t>22.08.2022 22:10:39</t>
  </si>
  <si>
    <t>22.08.2022 22:10:41</t>
  </si>
  <si>
    <t>22.08.2022 22:10:42</t>
  </si>
  <si>
    <t>22.08.2022 22:10:45</t>
  </si>
  <si>
    <t>22.08.2022 22:11:03</t>
  </si>
  <si>
    <t>22.08.2022 22:11:04</t>
  </si>
  <si>
    <t>22.08.2022 22:11:06</t>
  </si>
  <si>
    <t>22.08.2022 22:13:51</t>
  </si>
  <si>
    <t>22.08.2022 22:13:52</t>
  </si>
  <si>
    <t>22.08.2022 22:20:38</t>
  </si>
  <si>
    <t>22.08.2022 22:20:42</t>
  </si>
  <si>
    <t>22.08.2022 22:20:43</t>
  </si>
  <si>
    <t>22.08.2022 22:20:45</t>
  </si>
  <si>
    <t>22.08.2022 22:26:42</t>
  </si>
  <si>
    <t>22.08.2022 22:26:43</t>
  </si>
  <si>
    <t>22.08.2022 22:27:28</t>
  </si>
  <si>
    <t>22.08.2022 22:27:30</t>
  </si>
  <si>
    <t>22.08.2022 22:27:36</t>
  </si>
  <si>
    <t>22.08.2022 22:27:38</t>
  </si>
  <si>
    <t>22.08.2022 22:27:39</t>
  </si>
  <si>
    <t>22.08.2022 22:27:42</t>
  </si>
  <si>
    <t>22.08.2022 22:27:44</t>
  </si>
  <si>
    <t>22.08.2022 22:27:45</t>
  </si>
  <si>
    <t>22.08.2022 22:27:46</t>
  </si>
  <si>
    <t>22.08.2022 22:27:48</t>
  </si>
  <si>
    <t>22.08.2022 22:33:57</t>
  </si>
  <si>
    <t>22.08.2022 22:33:58</t>
  </si>
  <si>
    <t>22.08.2022 22:34:00</t>
  </si>
  <si>
    <t>22.08.2022 22:34:02</t>
  </si>
  <si>
    <t>22.08.2022 22:42:45</t>
  </si>
  <si>
    <t>22.08.2022 22:42:46</t>
  </si>
  <si>
    <t>22.08.2022 22:42:48</t>
  </si>
  <si>
    <t>22.08.2022 22:43:15</t>
  </si>
  <si>
    <t>22.08.2022 22:43:17</t>
  </si>
  <si>
    <t>22.08.2022 22:43:18</t>
  </si>
  <si>
    <t>22.08.2022 22:43:57</t>
  </si>
  <si>
    <t>22.08.2022 22:44:00</t>
  </si>
  <si>
    <t>22.08.2022 22:46:55</t>
  </si>
  <si>
    <t>22.08.2022 22:46:57</t>
  </si>
  <si>
    <t>22.08.2022 22:46:58</t>
  </si>
  <si>
    <t>22.08.2022 22:52:49</t>
  </si>
  <si>
    <t>22.08.2022 22:52:51</t>
  </si>
  <si>
    <t>22.08.2022 22:52:52</t>
  </si>
  <si>
    <t>22.08.2022 22:57:06</t>
  </si>
  <si>
    <t>22.08.2022 22:57:09</t>
  </si>
  <si>
    <t>22.08.2022 22:59:56</t>
  </si>
  <si>
    <t>22.08.2022 22:59:57</t>
  </si>
  <si>
    <t>22.08.2022 22:59:58</t>
  </si>
  <si>
    <t>22.08.2022 23:00:22</t>
  </si>
  <si>
    <t>22.08.2022 23:00:24</t>
  </si>
  <si>
    <t>22.08.2022 23:01:27</t>
  </si>
  <si>
    <t>22.08.2022 23:01:29</t>
  </si>
  <si>
    <t>22.08.2022 23:05:28</t>
  </si>
  <si>
    <t>22.08.2022 23:05:30</t>
  </si>
  <si>
    <t>22.08.2022 23:05:31</t>
  </si>
  <si>
    <t>22.08.2022 23:10:13</t>
  </si>
  <si>
    <t>22.08.2022 23:10:15</t>
  </si>
  <si>
    <t>22.08.2022 23:11:55</t>
  </si>
  <si>
    <t>22.08.2022 23:11:57</t>
  </si>
  <si>
    <t>22.08.2022 23:17:09</t>
  </si>
  <si>
    <t>22.08.2022 23:17:10</t>
  </si>
  <si>
    <t>22.08.2022 23:17:12</t>
  </si>
  <si>
    <t>22.08.2022 23:18:28</t>
  </si>
  <si>
    <t>22.08.2022 23:18:30</t>
  </si>
  <si>
    <t>22.08.2022 23:18:31</t>
  </si>
  <si>
    <t>22.08.2022 23:23:00</t>
  </si>
  <si>
    <t>22.08.2022 23:23:01</t>
  </si>
  <si>
    <t>22.08.2022 23:25:24</t>
  </si>
  <si>
    <t>22.08.2022 23:25:26</t>
  </si>
  <si>
    <t>22.08.2022 23:33:09</t>
  </si>
  <si>
    <t>22.08.2022 23:33:10</t>
  </si>
  <si>
    <t>22.08.2022 23:33:12</t>
  </si>
  <si>
    <t>22.08.2022 23:45:23</t>
  </si>
  <si>
    <t>22.08.2022 23:45:24</t>
  </si>
  <si>
    <t>22.08.2022 23:45:25</t>
  </si>
  <si>
    <t>22.08.2022 23:57:00</t>
  </si>
  <si>
    <t>22.08.2022 23:57:02</t>
  </si>
  <si>
    <t>22.08.2022 23:57:03</t>
  </si>
  <si>
    <t>22.08.2022 23:57:04</t>
  </si>
  <si>
    <t>23.08.2022 00:01:45</t>
  </si>
  <si>
    <t>23.08.2022 00:01:47</t>
  </si>
  <si>
    <t>23.08.2022 00:01:48</t>
  </si>
  <si>
    <t>23.08.2022 00:01:50</t>
  </si>
  <si>
    <t>23.08.2022 00:02:27</t>
  </si>
  <si>
    <t>23.08.2022 00:02:28</t>
  </si>
  <si>
    <t>23.08.2022 00:23:55</t>
  </si>
  <si>
    <t>23.08.2022 00:23:57</t>
  </si>
  <si>
    <t>23.08.2022 00:33:09</t>
  </si>
  <si>
    <t>23.08.2022 00:33:11</t>
  </si>
  <si>
    <t>23.08.2022 00:33:12</t>
  </si>
  <si>
    <t>23.08.2022 00:36:46</t>
  </si>
  <si>
    <t>23.08.2022 00:36:48</t>
  </si>
  <si>
    <t>23.08.2022 00:36:49</t>
  </si>
  <si>
    <t>23.08.2022 00:41:00</t>
  </si>
  <si>
    <t>23.08.2022 00:41:04</t>
  </si>
  <si>
    <t>23.08.2022 00:41:06</t>
  </si>
  <si>
    <t>23.08.2022 01:08:15</t>
  </si>
  <si>
    <t>23.08.2022 01:08:16</t>
  </si>
  <si>
    <t>23.08.2022 01:08:18</t>
  </si>
  <si>
    <t>23.08.2022 01:41:57</t>
  </si>
  <si>
    <t>23.08.2022 01:41:59</t>
  </si>
  <si>
    <t>23.08.2022 01:42:00</t>
  </si>
  <si>
    <t>23.08.2022 01:42:01</t>
  </si>
  <si>
    <t>23.08.2022 01:42:03</t>
  </si>
  <si>
    <t>23.08.2022 01:46:28</t>
  </si>
  <si>
    <t>23.08.2022 01:46:32</t>
  </si>
  <si>
    <t>23.08.2022 01:46:33</t>
  </si>
  <si>
    <t>23.08.2022 01:46:34</t>
  </si>
  <si>
    <t>23.08.2022 01:46:36</t>
  </si>
  <si>
    <t>23.08.2022 02:10:15</t>
  </si>
  <si>
    <t>23.08.2022 02:10:16</t>
  </si>
  <si>
    <t>23.08.2022 02:10:18</t>
  </si>
  <si>
    <t>23.08.2022 02:11:58</t>
  </si>
  <si>
    <t>23.08.2022 02:12:00</t>
  </si>
  <si>
    <t>23.08.2022 02:29:02</t>
  </si>
  <si>
    <t>23.08.2022 02:29:03</t>
  </si>
  <si>
    <t>23.08.2022 02:29:05</t>
  </si>
  <si>
    <t>23.08.2022 02:29:06</t>
  </si>
  <si>
    <t>23.08.2022 02:39:30</t>
  </si>
  <si>
    <t>23.08.2022 02:39:32</t>
  </si>
  <si>
    <t>23.08.2022 02:39:33</t>
  </si>
  <si>
    <t>23.08.2022 02:39:34</t>
  </si>
  <si>
    <t>23.08.2022 02:39:36</t>
  </si>
  <si>
    <t>23.08.2022 03:14:18</t>
  </si>
  <si>
    <t>23.08.2022 03:14:20</t>
  </si>
  <si>
    <t>23.08.2022 03:14:21</t>
  </si>
  <si>
    <t>23.08.2022 03:14:23</t>
  </si>
  <si>
    <t>23.08.2022 03:34:18</t>
  </si>
  <si>
    <t>23.08.2022 03:34:19</t>
  </si>
  <si>
    <t>23.08.2022 03:34:21</t>
  </si>
  <si>
    <t>23.08.2022 03:44:53</t>
  </si>
  <si>
    <t>23.08.2022 03:44:54</t>
  </si>
  <si>
    <t>23.08.2022 03:44:56</t>
  </si>
  <si>
    <t>23.08.2022 03:52:18</t>
  </si>
  <si>
    <t>23.08.2022 03:52:19</t>
  </si>
  <si>
    <t>23.08.2022 04:04:45</t>
  </si>
  <si>
    <t>23.08.2022 04:04:46</t>
  </si>
  <si>
    <t>23.08.2022 04:04:48</t>
  </si>
  <si>
    <t>23.08.2022 04:04:56</t>
  </si>
  <si>
    <t>23.08.2022 04:04:57</t>
  </si>
  <si>
    <t>23.08.2022 04:04:59</t>
  </si>
  <si>
    <t>23.08.2022 04:06:03</t>
  </si>
  <si>
    <t>23.08.2022 04:06:05</t>
  </si>
  <si>
    <t>23.08.2022 04:06:06</t>
  </si>
  <si>
    <t>23.08.2022 04:06:53</t>
  </si>
  <si>
    <t>23.08.2022 04:06:54</t>
  </si>
  <si>
    <t>23.08.2022 04:07:36</t>
  </si>
  <si>
    <t>23.08.2022 04:07:37</t>
  </si>
  <si>
    <t>23.08.2022 04:07:39</t>
  </si>
  <si>
    <t>23.08.2022 04:12:35</t>
  </si>
  <si>
    <t>23.08.2022 04:12:36</t>
  </si>
  <si>
    <t>23.08.2022 04:12:38</t>
  </si>
  <si>
    <t>23.08.2022 04:12:39</t>
  </si>
  <si>
    <t>23.08.2022 04:12:41</t>
  </si>
  <si>
    <t>23.08.2022 04:14:21</t>
  </si>
  <si>
    <t>23.08.2022 04:14:22</t>
  </si>
  <si>
    <t>23.08.2022 04:14:24</t>
  </si>
  <si>
    <t>23.08.2022 04:14:30</t>
  </si>
  <si>
    <t>23.08.2022 04:14:31</t>
  </si>
  <si>
    <t>23.08.2022 04:14:33</t>
  </si>
  <si>
    <t>23.08.2022 04:15:27</t>
  </si>
  <si>
    <t>23.08.2022 04:15:29</t>
  </si>
  <si>
    <t>23.08.2022 04:15:30</t>
  </si>
  <si>
    <t>23.08.2022 04:19:04</t>
  </si>
  <si>
    <t>23.08.2022 04:19:06</t>
  </si>
  <si>
    <t>23.08.2022 04:19:07</t>
  </si>
  <si>
    <t>23.08.2022 04:21:09</t>
  </si>
  <si>
    <t>23.08.2022 04:21:10</t>
  </si>
  <si>
    <t>23.08.2022 04:21:12</t>
  </si>
  <si>
    <t>23.08.2022 04:23:13</t>
  </si>
  <si>
    <t>23.08.2022 04:23:15</t>
  </si>
  <si>
    <t>23.08.2022 04:23:16</t>
  </si>
  <si>
    <t>23.08.2022 04:27:07</t>
  </si>
  <si>
    <t>23.08.2022 04:27:09</t>
  </si>
  <si>
    <t>23.08.2022 04:27:10</t>
  </si>
  <si>
    <t>23.08.2022 04:29:00</t>
  </si>
  <si>
    <t>23.08.2022 04:29:02</t>
  </si>
  <si>
    <t>23.08.2022 04:29:03</t>
  </si>
  <si>
    <t>23.08.2022 04:29:05</t>
  </si>
  <si>
    <t>23.08.2022 04:30:34</t>
  </si>
  <si>
    <t>23.08.2022 04:30:36</t>
  </si>
  <si>
    <t>23.08.2022 04:37:13</t>
  </si>
  <si>
    <t>23.08.2022 04:37:15</t>
  </si>
  <si>
    <t>23.08.2022 04:37:55</t>
  </si>
  <si>
    <t>23.08.2022 04:37:57</t>
  </si>
  <si>
    <t>23.08.2022 04:37:58</t>
  </si>
  <si>
    <t>23.08.2022 04:38:00</t>
  </si>
  <si>
    <t>23.08.2022 04:38:29</t>
  </si>
  <si>
    <t>23.08.2022 04:38:30</t>
  </si>
  <si>
    <t>23.08.2022 04:38:45</t>
  </si>
  <si>
    <t>23.08.2022 04:38:46</t>
  </si>
  <si>
    <t>23.08.2022 04:38:48</t>
  </si>
  <si>
    <t>23.08.2022 04:39:29</t>
  </si>
  <si>
    <t>23.08.2022 04:39:30</t>
  </si>
  <si>
    <t>23.08.2022 04:39:32</t>
  </si>
  <si>
    <t>23.08.2022 04:39:33</t>
  </si>
  <si>
    <t>23.08.2022 04:39:34</t>
  </si>
  <si>
    <t>23.08.2022 04:39:54</t>
  </si>
  <si>
    <t>23.08.2022 04:39:55</t>
  </si>
  <si>
    <t>23.08.2022 04:40:57</t>
  </si>
  <si>
    <t>23.08.2022 04:40:58</t>
  </si>
  <si>
    <t>23.08.2022 04:41:00</t>
  </si>
  <si>
    <t>23.08.2022 04:41:01</t>
  </si>
  <si>
    <t>23.08.2022 04:42:48</t>
  </si>
  <si>
    <t>23.08.2022 04:42:50</t>
  </si>
  <si>
    <t>23.08.2022 04:42:51</t>
  </si>
  <si>
    <t>23.08.2022 04:42:52</t>
  </si>
  <si>
    <t>23.08.2022 04:43:03</t>
  </si>
  <si>
    <t>23.08.2022 04:43:04</t>
  </si>
  <si>
    <t>23.08.2022 04:43:08</t>
  </si>
  <si>
    <t>23.08.2022 04:43:09</t>
  </si>
  <si>
    <t>23.08.2022 04:43:10</t>
  </si>
  <si>
    <t>23.08.2022 04:43:12</t>
  </si>
  <si>
    <t>23.08.2022 04:43:32</t>
  </si>
  <si>
    <t>23.08.2022 04:43:33</t>
  </si>
  <si>
    <t>23.08.2022 04:43:34</t>
  </si>
  <si>
    <t>23.08.2022 04:45:06</t>
  </si>
  <si>
    <t>23.08.2022 04:45:07</t>
  </si>
  <si>
    <t>23.08.2022 04:45:09</t>
  </si>
  <si>
    <t>23.08.2022 04:47:03</t>
  </si>
  <si>
    <t>23.08.2022 04:47:04</t>
  </si>
  <si>
    <t>23.08.2022 04:47:06</t>
  </si>
  <si>
    <t>23.08.2022 04:47:32</t>
  </si>
  <si>
    <t>23.08.2022 04:47:33</t>
  </si>
  <si>
    <t>23.08.2022 04:48:17</t>
  </si>
  <si>
    <t>23.08.2022 04:48:18</t>
  </si>
  <si>
    <t>23.08.2022 04:48:19</t>
  </si>
  <si>
    <t>23.08.2022 04:52:27</t>
  </si>
  <si>
    <t>23.08.2022 04:52:28</t>
  </si>
  <si>
    <t>23.08.2022 04:52:30</t>
  </si>
  <si>
    <t>23.08.2022 04:53:09</t>
  </si>
  <si>
    <t>23.08.2022 04:53:11</t>
  </si>
  <si>
    <t>23.08.2022 04:53:12</t>
  </si>
  <si>
    <t>23.08.2022 04:53:13</t>
  </si>
  <si>
    <t>23.08.2022 04:56:07</t>
  </si>
  <si>
    <t>23.08.2022 04:56:09</t>
  </si>
  <si>
    <t>23.08.2022 04:56:10</t>
  </si>
  <si>
    <t>23.08.2022 04:56:12</t>
  </si>
  <si>
    <t>23.08.2022 04:59:59</t>
  </si>
  <si>
    <t>23.08.2022 05:00:02</t>
  </si>
  <si>
    <t>23.08.2022 05:00:03</t>
  </si>
  <si>
    <t>23.08.2022 05:00:05</t>
  </si>
  <si>
    <t>23.08.2022 05:04:14</t>
  </si>
  <si>
    <t>23.08.2022 05:04:15</t>
  </si>
  <si>
    <t>23.08.2022 05:04:16</t>
  </si>
  <si>
    <t>23.08.2022 05:04:18</t>
  </si>
  <si>
    <t>23.08.2022 05:05:44</t>
  </si>
  <si>
    <t>23.08.2022 05:05:45</t>
  </si>
  <si>
    <t>23.08.2022 05:05:46</t>
  </si>
  <si>
    <t>23.08.2022 05:06:11</t>
  </si>
  <si>
    <t>23.08.2022 05:06:44</t>
  </si>
  <si>
    <t>23.08.2022 05:06:45</t>
  </si>
  <si>
    <t>23.08.2022 05:06:47</t>
  </si>
  <si>
    <t>23.08.2022 05:07:51</t>
  </si>
  <si>
    <t>23.08.2022 05:07:53</t>
  </si>
  <si>
    <t>23.08.2022 05:07:54</t>
  </si>
  <si>
    <t>23.08.2022 05:07:56</t>
  </si>
  <si>
    <t>23.08.2022 05:10:06</t>
  </si>
  <si>
    <t>23.08.2022 05:10:07</t>
  </si>
  <si>
    <t>23.08.2022 05:10:09</t>
  </si>
  <si>
    <t>23.08.2022 05:15:08</t>
  </si>
  <si>
    <t>23.08.2022 05:15:09</t>
  </si>
  <si>
    <t>23.08.2022 05:15:10</t>
  </si>
  <si>
    <t>23.08.2022 05:15:54</t>
  </si>
  <si>
    <t>23.08.2022 05:15:57</t>
  </si>
  <si>
    <t>23.08.2022 05:15:58</t>
  </si>
  <si>
    <t>23.08.2022 05:16:01</t>
  </si>
  <si>
    <t>23.08.2022 05:18:26</t>
  </si>
  <si>
    <t>23.08.2022 05:18:27</t>
  </si>
  <si>
    <t>23.08.2022 05:18:29</t>
  </si>
  <si>
    <t>23.08.2022 05:18:30</t>
  </si>
  <si>
    <t>23.08.2022 05:18:31</t>
  </si>
  <si>
    <t>23.08.2022 05:22:06</t>
  </si>
  <si>
    <t>23.08.2022 05:22:08</t>
  </si>
  <si>
    <t>23.08.2022 05:22:16</t>
  </si>
  <si>
    <t>23.08.2022 05:22:18</t>
  </si>
  <si>
    <t>23.08.2022 05:22:27</t>
  </si>
  <si>
    <t>23.08.2022 05:22:28</t>
  </si>
  <si>
    <t>23.08.2022 05:23:59</t>
  </si>
  <si>
    <t>23.08.2022 05:24:00</t>
  </si>
  <si>
    <t>23.08.2022 05:24:02</t>
  </si>
  <si>
    <t>23.08.2022 05:25:40</t>
  </si>
  <si>
    <t>23.08.2022 05:25:42</t>
  </si>
  <si>
    <t>23.08.2022 05:25:44</t>
  </si>
  <si>
    <t>23.08.2022 05:26:12</t>
  </si>
  <si>
    <t>23.08.2022 05:26:13</t>
  </si>
  <si>
    <t>23.08.2022 05:26:56</t>
  </si>
  <si>
    <t>23.08.2022 05:26:57</t>
  </si>
  <si>
    <t>23.08.2022 05:26:58</t>
  </si>
  <si>
    <t>23.08.2022 05:27:51</t>
  </si>
  <si>
    <t>23.08.2022 05:27:53</t>
  </si>
  <si>
    <t>23.08.2022 05:27:54</t>
  </si>
  <si>
    <t>23.08.2022 05:27:55</t>
  </si>
  <si>
    <t>23.08.2022 05:27:57</t>
  </si>
  <si>
    <t>23.08.2022 05:28:05</t>
  </si>
  <si>
    <t>23.08.2022 05:28:06</t>
  </si>
  <si>
    <t>23.08.2022 05:28:07</t>
  </si>
  <si>
    <t>23.08.2022 05:28:09</t>
  </si>
  <si>
    <t>23.08.2022 05:28:10</t>
  </si>
  <si>
    <t>23.08.2022 05:28:12</t>
  </si>
  <si>
    <t>23.08.2022 05:28:13</t>
  </si>
  <si>
    <t>23.08.2022 05:28:15</t>
  </si>
  <si>
    <t>23.08.2022 05:29:03</t>
  </si>
  <si>
    <t>23.08.2022 05:29:05</t>
  </si>
  <si>
    <t>23.08.2022 05:29:06</t>
  </si>
  <si>
    <t>23.08.2022 05:30:30</t>
  </si>
  <si>
    <t>23.08.2022 05:30:31</t>
  </si>
  <si>
    <t>23.08.2022 05:30:33</t>
  </si>
  <si>
    <t>23.08.2022 05:31:38</t>
  </si>
  <si>
    <t>23.08.2022 05:31:39</t>
  </si>
  <si>
    <t>23.08.2022 05:31:40</t>
  </si>
  <si>
    <t>23.08.2022 05:32:17</t>
  </si>
  <si>
    <t>23.08.2022 05:32:18</t>
  </si>
  <si>
    <t>23.08.2022 05:32:19</t>
  </si>
  <si>
    <t>23.08.2022 05:32:21</t>
  </si>
  <si>
    <t>23.08.2022 05:43:08</t>
  </si>
  <si>
    <t>23.08.2022 05:43:09</t>
  </si>
  <si>
    <t>23.08.2022 05:43:11</t>
  </si>
  <si>
    <t>23.08.2022 05:43:12</t>
  </si>
  <si>
    <t>23.08.2022 05:44:27</t>
  </si>
  <si>
    <t>23.08.2022 05:44:28</t>
  </si>
  <si>
    <t>23.08.2022 05:44:30</t>
  </si>
  <si>
    <t>23.08.2022 05:47:36</t>
  </si>
  <si>
    <t>23.08.2022 05:47:37</t>
  </si>
  <si>
    <t>23.08.2022 05:48:58</t>
  </si>
  <si>
    <t>23.08.2022 05:49:00</t>
  </si>
  <si>
    <t>23.08.2022 05:49:42</t>
  </si>
  <si>
    <t>23.08.2022 05:49:43</t>
  </si>
  <si>
    <t>23.08.2022 05:49:45</t>
  </si>
  <si>
    <t>23.08.2022 05:50:11</t>
  </si>
  <si>
    <t>23.08.2022 05:50:14</t>
  </si>
  <si>
    <t>23.08.2022 05:50:15</t>
  </si>
  <si>
    <t>23.08.2022 05:50:16</t>
  </si>
  <si>
    <t>23.08.2022 05:51:33</t>
  </si>
  <si>
    <t>23.08.2022 05:51:34</t>
  </si>
  <si>
    <t>23.08.2022 05:51:44</t>
  </si>
  <si>
    <t>23.08.2022 05:51:45</t>
  </si>
  <si>
    <t>23.08.2022 05:51:47</t>
  </si>
  <si>
    <t>23.08.2022 05:52:24</t>
  </si>
  <si>
    <t>23.08.2022 05:52:25</t>
  </si>
  <si>
    <t>23.08.2022 05:52:27</t>
  </si>
  <si>
    <t>23.08.2022 05:54:09</t>
  </si>
  <si>
    <t>23.08.2022 05:54:10</t>
  </si>
  <si>
    <t>23.08.2022 05:54:12</t>
  </si>
  <si>
    <t>23.08.2022 05:54:13</t>
  </si>
  <si>
    <t>23.08.2022 05:54:15</t>
  </si>
  <si>
    <t>23.08.2022 05:54:16</t>
  </si>
  <si>
    <t>23.08.2022 05:54:25</t>
  </si>
  <si>
    <t>23.08.2022 05:54:27</t>
  </si>
  <si>
    <t>23.08.2022 05:54:28</t>
  </si>
  <si>
    <t>23.08.2022 05:55:40</t>
  </si>
  <si>
    <t>23.08.2022 05:55:42</t>
  </si>
  <si>
    <t>23.08.2022 05:57:50</t>
  </si>
  <si>
    <t>23.08.2022 05:57:51</t>
  </si>
  <si>
    <t>23.08.2022 05:57:52</t>
  </si>
  <si>
    <t>23.08.2022 05:58:06</t>
  </si>
  <si>
    <t>23.08.2022 05:58:07</t>
  </si>
  <si>
    <t>23.08.2022 05:58:09</t>
  </si>
  <si>
    <t>23.08.2022 05:59:03</t>
  </si>
  <si>
    <t>23.08.2022 05:59:05</t>
  </si>
  <si>
    <t>23.08.2022 05:59:06</t>
  </si>
  <si>
    <t>23.08.2022 05:59:08</t>
  </si>
  <si>
    <t>23.08.2022 06:00:36</t>
  </si>
  <si>
    <t>23.08.2022 06:00:37</t>
  </si>
  <si>
    <t>23.08.2022 06:00:39</t>
  </si>
  <si>
    <t>23.08.2022 06:01:36</t>
  </si>
  <si>
    <t>23.08.2022 06:01:37</t>
  </si>
  <si>
    <t>23.08.2022 06:01:39</t>
  </si>
  <si>
    <t>23.08.2022 06:02:54</t>
  </si>
  <si>
    <t>23.08.2022 06:02:55</t>
  </si>
  <si>
    <t>23.08.2022 06:03:22</t>
  </si>
  <si>
    <t>23.08.2022 06:03:24</t>
  </si>
  <si>
    <t>23.08.2022 06:03:25</t>
  </si>
  <si>
    <t>23.08.2022 06:03:49</t>
  </si>
  <si>
    <t>23.08.2022 06:03:51</t>
  </si>
  <si>
    <t>23.08.2022 06:05:31</t>
  </si>
  <si>
    <t>23.08.2022 06:05:33</t>
  </si>
  <si>
    <t>23.08.2022 06:07:13</t>
  </si>
  <si>
    <t>23.08.2022 06:07:15</t>
  </si>
  <si>
    <t>23.08.2022 06:08:01</t>
  </si>
  <si>
    <t>23.08.2022 06:08:03</t>
  </si>
  <si>
    <t>23.08.2022 06:08:04</t>
  </si>
  <si>
    <t>23.08.2022 06:08:15</t>
  </si>
  <si>
    <t>23.08.2022 06:08:18</t>
  </si>
  <si>
    <t>23.08.2022 06:08:20</t>
  </si>
  <si>
    <t>23.08.2022 06:08:43</t>
  </si>
  <si>
    <t>23.08.2022 06:08:45</t>
  </si>
  <si>
    <t>23.08.2022 06:08:48</t>
  </si>
  <si>
    <t>23.08.2022 06:08:50</t>
  </si>
  <si>
    <t>23.08.2022 06:08:51</t>
  </si>
  <si>
    <t>23.08.2022 06:09:30</t>
  </si>
  <si>
    <t>23.08.2022 06:09:31</t>
  </si>
  <si>
    <t>23.08.2022 06:09:33</t>
  </si>
  <si>
    <t>23.08.2022 06:09:57</t>
  </si>
  <si>
    <t>23.08.2022 06:09:59</t>
  </si>
  <si>
    <t>23.08.2022 06:10:00</t>
  </si>
  <si>
    <t>23.08.2022 06:11:33</t>
  </si>
  <si>
    <t>23.08.2022 06:11:34</t>
  </si>
  <si>
    <t>23.08.2022 06:11:49</t>
  </si>
  <si>
    <t>23.08.2022 06:11:51</t>
  </si>
  <si>
    <t>23.08.2022 06:11:52</t>
  </si>
  <si>
    <t>23.08.2022 06:11:54</t>
  </si>
  <si>
    <t>23.08.2022 06:11:55</t>
  </si>
  <si>
    <t>23.08.2022 06:11:57</t>
  </si>
  <si>
    <t>23.08.2022 06:11:58</t>
  </si>
  <si>
    <t>23.08.2022 06:14:30</t>
  </si>
  <si>
    <t>23.08.2022 06:14:32</t>
  </si>
  <si>
    <t>23.08.2022 06:14:36</t>
  </si>
  <si>
    <t>23.08.2022 06:14:42</t>
  </si>
  <si>
    <t>23.08.2022 06:16:18</t>
  </si>
  <si>
    <t>23.08.2022 06:16:19</t>
  </si>
  <si>
    <t>23.08.2022 06:16:50</t>
  </si>
  <si>
    <t>23.08.2022 06:16:51</t>
  </si>
  <si>
    <t>23.08.2022 06:16:52</t>
  </si>
  <si>
    <t>23.08.2022 06:17:30</t>
  </si>
  <si>
    <t>23.08.2022 06:17:36</t>
  </si>
  <si>
    <t>23.08.2022 06:17:37</t>
  </si>
  <si>
    <t>23.08.2022 06:17:39</t>
  </si>
  <si>
    <t>23.08.2022 06:17:40</t>
  </si>
  <si>
    <t>23.08.2022 06:17:42</t>
  </si>
  <si>
    <t>23.08.2022 06:21:59</t>
  </si>
  <si>
    <t>23.08.2022 06:22:00</t>
  </si>
  <si>
    <t>23.08.2022 06:22:14</t>
  </si>
  <si>
    <t>23.08.2022 06:22:15</t>
  </si>
  <si>
    <t>23.08.2022 06:22:16</t>
  </si>
  <si>
    <t>23.08.2022 06:22:21</t>
  </si>
  <si>
    <t>23.08.2022 06:22:23</t>
  </si>
  <si>
    <t>23.08.2022 06:22:24</t>
  </si>
  <si>
    <t>23.08.2022 06:22:29</t>
  </si>
  <si>
    <t>23.08.2022 06:22:30</t>
  </si>
  <si>
    <t>23.08.2022 06:22:56</t>
  </si>
  <si>
    <t>23.08.2022 06:22:57</t>
  </si>
  <si>
    <t>23.08.2022 06:22:58</t>
  </si>
  <si>
    <t>23.08.2022 06:23:12</t>
  </si>
  <si>
    <t>23.08.2022 06:23:13</t>
  </si>
  <si>
    <t>23.08.2022 06:23:15</t>
  </si>
  <si>
    <t>23.08.2022 06:23:44</t>
  </si>
  <si>
    <t>23.08.2022 06:23:47</t>
  </si>
  <si>
    <t>23.08.2022 06:23:48</t>
  </si>
  <si>
    <t>23.08.2022 06:23:49</t>
  </si>
  <si>
    <t>23.08.2022 06:24:07</t>
  </si>
  <si>
    <t>23.08.2022 06:24:10</t>
  </si>
  <si>
    <t>23.08.2022 06:24:12</t>
  </si>
  <si>
    <t>23.08.2022 06:24:13</t>
  </si>
  <si>
    <t>23.08.2022 06:24:15</t>
  </si>
  <si>
    <t>23.08.2022 06:24:16</t>
  </si>
  <si>
    <t>23.08.2022 06:24:41</t>
  </si>
  <si>
    <t>23.08.2022 06:24:42</t>
  </si>
  <si>
    <t>23.08.2022 06:25:15</t>
  </si>
  <si>
    <t>23.08.2022 06:25:16</t>
  </si>
  <si>
    <t>23.08.2022 06:25:27</t>
  </si>
  <si>
    <t>23.08.2022 06:25:30</t>
  </si>
  <si>
    <t>23.08.2022 06:26:36</t>
  </si>
  <si>
    <t>23.08.2022 06:26:37</t>
  </si>
  <si>
    <t>23.08.2022 06:26:45</t>
  </si>
  <si>
    <t>23.08.2022 06:26:46</t>
  </si>
  <si>
    <t>23.08.2022 06:26:48</t>
  </si>
  <si>
    <t>23.08.2022 06:27:33</t>
  </si>
  <si>
    <t>23.08.2022 06:27:34</t>
  </si>
  <si>
    <t>23.08.2022 06:27:36</t>
  </si>
  <si>
    <t>23.08.2022 06:28:09</t>
  </si>
  <si>
    <t>23.08.2022 06:28:10</t>
  </si>
  <si>
    <t>23.08.2022 06:28:23</t>
  </si>
  <si>
    <t>23.08.2022 06:28:25</t>
  </si>
  <si>
    <t>23.08.2022 06:28:27</t>
  </si>
  <si>
    <t>23.08.2022 06:28:28</t>
  </si>
  <si>
    <t>23.08.2022 06:28:30</t>
  </si>
  <si>
    <t>23.08.2022 06:28:42</t>
  </si>
  <si>
    <t>23.08.2022 06:28:44</t>
  </si>
  <si>
    <t>23.08.2022 06:28:45</t>
  </si>
  <si>
    <t>23.08.2022 06:29:13</t>
  </si>
  <si>
    <t>23.08.2022 06:29:15</t>
  </si>
  <si>
    <t>23.08.2022 06:29:17</t>
  </si>
  <si>
    <t>23.08.2022 06:29:18</t>
  </si>
  <si>
    <t>23.08.2022 06:29:33</t>
  </si>
  <si>
    <t>23.08.2022 06:29:34</t>
  </si>
  <si>
    <t>23.08.2022 06:31:10</t>
  </si>
  <si>
    <t>23.08.2022 06:31:12</t>
  </si>
  <si>
    <t>23.08.2022 06:32:41</t>
  </si>
  <si>
    <t>23.08.2022 06:32:42</t>
  </si>
  <si>
    <t>23.08.2022 06:32:44</t>
  </si>
  <si>
    <t>23.08.2022 06:32:45</t>
  </si>
  <si>
    <t>23.08.2022 06:32:46</t>
  </si>
  <si>
    <t>23.08.2022 06:32:48</t>
  </si>
  <si>
    <t>23.08.2022 06:33:44</t>
  </si>
  <si>
    <t>23.08.2022 06:33:45</t>
  </si>
  <si>
    <t>23.08.2022 06:33:46</t>
  </si>
  <si>
    <t>23.08.2022 06:34:37</t>
  </si>
  <si>
    <t>23.08.2022 06:34:39</t>
  </si>
  <si>
    <t>23.08.2022 06:35:23</t>
  </si>
  <si>
    <t>23.08.2022 06:35:24</t>
  </si>
  <si>
    <t>23.08.2022 06:35:25</t>
  </si>
  <si>
    <t>23.08.2022 06:35:27</t>
  </si>
  <si>
    <t>23.08.2022 06:35:50</t>
  </si>
  <si>
    <t>23.08.2022 06:35:51</t>
  </si>
  <si>
    <t>23.08.2022 06:35:52</t>
  </si>
  <si>
    <t>23.08.2022 06:35:54</t>
  </si>
  <si>
    <t>23.08.2022 06:35:57</t>
  </si>
  <si>
    <t>23.08.2022 06:35:58</t>
  </si>
  <si>
    <t>23.08.2022 06:36:00</t>
  </si>
  <si>
    <t>23.08.2022 06:36:54</t>
  </si>
  <si>
    <t>23.08.2022 06:36:57</t>
  </si>
  <si>
    <t>23.08.2022 06:37:10</t>
  </si>
  <si>
    <t>23.08.2022 06:37:12</t>
  </si>
  <si>
    <t>23.08.2022 06:37:13</t>
  </si>
  <si>
    <t>23.08.2022 06:37:16</t>
  </si>
  <si>
    <t>23.08.2022 06:37:18</t>
  </si>
  <si>
    <t>23.08.2022 06:37:19</t>
  </si>
  <si>
    <t>23.08.2022 06:37:21</t>
  </si>
  <si>
    <t>23.08.2022 06:37:45</t>
  </si>
  <si>
    <t>23.08.2022 06:37:46</t>
  </si>
  <si>
    <t>23.08.2022 06:37:48</t>
  </si>
  <si>
    <t>23.08.2022 06:38:06</t>
  </si>
  <si>
    <t>23.08.2022 06:38:07</t>
  </si>
  <si>
    <t>23.08.2022 06:38:46</t>
  </si>
  <si>
    <t>23.08.2022 06:38:48</t>
  </si>
  <si>
    <t>23.08.2022 06:38:49</t>
  </si>
  <si>
    <t>23.08.2022 06:38:51</t>
  </si>
  <si>
    <t>23.08.2022 06:39:19</t>
  </si>
  <si>
    <t>23.08.2022 06:39:21</t>
  </si>
  <si>
    <t>23.08.2022 06:39:22</t>
  </si>
  <si>
    <t>23.08.2022 06:40:34</t>
  </si>
  <si>
    <t>23.08.2022 06:41:43</t>
  </si>
  <si>
    <t>23.08.2022 06:41:46</t>
  </si>
  <si>
    <t>23.08.2022 06:41:48</t>
  </si>
  <si>
    <t>23.08.2022 06:41:49</t>
  </si>
  <si>
    <t>23.08.2022 06:41:51</t>
  </si>
  <si>
    <t>23.08.2022 06:41:52</t>
  </si>
  <si>
    <t>23.08.2022 06:41:54</t>
  </si>
  <si>
    <t>23.08.2022 06:43:03</t>
  </si>
  <si>
    <t>23.08.2022 06:43:04</t>
  </si>
  <si>
    <t>23.08.2022 06:43:21</t>
  </si>
  <si>
    <t>23.08.2022 06:43:22</t>
  </si>
  <si>
    <t>23.08.2022 06:43:24</t>
  </si>
  <si>
    <t>23.08.2022 06:43:52</t>
  </si>
  <si>
    <t>23.08.2022 06:43:54</t>
  </si>
  <si>
    <t>23.08.2022 06:44:27</t>
  </si>
  <si>
    <t>23.08.2022 06:44:58</t>
  </si>
  <si>
    <t>23.08.2022 06:45:00</t>
  </si>
  <si>
    <t>23.08.2022 06:45:01</t>
  </si>
  <si>
    <t>23.08.2022 06:45:03</t>
  </si>
  <si>
    <t>23.08.2022 06:45:15</t>
  </si>
  <si>
    <t>23.08.2022 06:45:16</t>
  </si>
  <si>
    <t>23.08.2022 06:45:18</t>
  </si>
  <si>
    <t>23.08.2022 06:45:40</t>
  </si>
  <si>
    <t>23.08.2022 06:45:42</t>
  </si>
  <si>
    <t>23.08.2022 06:45:43</t>
  </si>
  <si>
    <t>23.08.2022 06:45:45</t>
  </si>
  <si>
    <t>23.08.2022 06:45:46</t>
  </si>
  <si>
    <t>23.08.2022 06:45:54</t>
  </si>
  <si>
    <t>23.08.2022 06:45:58</t>
  </si>
  <si>
    <t>23.08.2022 06:46:00</t>
  </si>
  <si>
    <t>23.08.2022 06:46:01</t>
  </si>
  <si>
    <t>23.08.2022 06:46:33</t>
  </si>
  <si>
    <t>23.08.2022 06:46:34</t>
  </si>
  <si>
    <t>23.08.2022 06:46:36</t>
  </si>
  <si>
    <t>23.08.2022 06:47:27</t>
  </si>
  <si>
    <t>23.08.2022 06:47:28</t>
  </si>
  <si>
    <t>23.08.2022 06:47:30</t>
  </si>
  <si>
    <t>23.08.2022 06:47:31</t>
  </si>
  <si>
    <t>23.08.2022 06:47:33</t>
  </si>
  <si>
    <t>23.08.2022 06:47:34</t>
  </si>
  <si>
    <t>23.08.2022 06:47:36</t>
  </si>
  <si>
    <t>23.08.2022 06:47:37</t>
  </si>
  <si>
    <t>23.08.2022 06:47:45</t>
  </si>
  <si>
    <t>23.08.2022 06:47:46</t>
  </si>
  <si>
    <t>23.08.2022 06:47:48</t>
  </si>
  <si>
    <t>23.08.2022 06:48:03</t>
  </si>
  <si>
    <t>23.08.2022 06:49:12</t>
  </si>
  <si>
    <t>23.08.2022 06:49:13</t>
  </si>
  <si>
    <t>23.08.2022 06:49:15</t>
  </si>
  <si>
    <t>23.08.2022 06:49:21</t>
  </si>
  <si>
    <t>23.08.2022 06:49:22</t>
  </si>
  <si>
    <t>23.08.2022 06:49:24</t>
  </si>
  <si>
    <t>23.08.2022 06:49:43</t>
  </si>
  <si>
    <t>23.08.2022 06:49:45</t>
  </si>
  <si>
    <t>23.08.2022 06:49:46</t>
  </si>
  <si>
    <t>23.08.2022 06:51:15</t>
  </si>
  <si>
    <t>23.08.2022 06:51:16</t>
  </si>
  <si>
    <t>23.08.2022 06:51:18</t>
  </si>
  <si>
    <t>23.08.2022 06:53:09</t>
  </si>
  <si>
    <t>23.08.2022 06:53:10</t>
  </si>
  <si>
    <t>23.08.2022 06:53:12</t>
  </si>
  <si>
    <t>23.08.2022 06:53:48</t>
  </si>
  <si>
    <t>23.08.2022 06:53:49</t>
  </si>
  <si>
    <t>23.08.2022 06:53:51</t>
  </si>
  <si>
    <t>23.08.2022 06:53:52</t>
  </si>
  <si>
    <t>23.08.2022 06:54:25</t>
  </si>
  <si>
    <t>23.08.2022 06:54:27</t>
  </si>
  <si>
    <t>23.08.2022 06:54:28</t>
  </si>
  <si>
    <t>23.08.2022 06:55:28</t>
  </si>
  <si>
    <t>23.08.2022 06:55:30</t>
  </si>
  <si>
    <t>23.08.2022 06:55:31</t>
  </si>
  <si>
    <t>23.08.2022 06:55:55</t>
  </si>
  <si>
    <t>23.08.2022 06:55:57</t>
  </si>
  <si>
    <t>23.08.2022 06:56:03</t>
  </si>
  <si>
    <t>23.08.2022 06:56:04</t>
  </si>
  <si>
    <t>23.08.2022 06:56:06</t>
  </si>
  <si>
    <t>23.08.2022 06:56:07</t>
  </si>
  <si>
    <t>23.08.2022 06:56:28</t>
  </si>
  <si>
    <t>23.08.2022 06:56:30</t>
  </si>
  <si>
    <t>23.08.2022 06:56:31</t>
  </si>
  <si>
    <t>23.08.2022 06:56:33</t>
  </si>
  <si>
    <t>23.08.2022 06:56:46</t>
  </si>
  <si>
    <t>23.08.2022 06:56:48</t>
  </si>
  <si>
    <t>23.08.2022 06:56:49</t>
  </si>
  <si>
    <t>23.08.2022 06:56:51</t>
  </si>
  <si>
    <t>23.08.2022 06:56:52</t>
  </si>
  <si>
    <t>23.08.2022 06:57:03</t>
  </si>
  <si>
    <t>23.08.2022 06:57:04</t>
  </si>
  <si>
    <t>23.08.2022 06:57:06</t>
  </si>
  <si>
    <t>23.08.2022 06:57:28</t>
  </si>
  <si>
    <t>23.08.2022 06:57:30</t>
  </si>
  <si>
    <t>23.08.2022 06:57:31</t>
  </si>
  <si>
    <t>23.08.2022 06:57:37</t>
  </si>
  <si>
    <t>23.08.2022 06:57:39</t>
  </si>
  <si>
    <t>23.08.2022 06:57:40</t>
  </si>
  <si>
    <t>23.08.2022 06:57:42</t>
  </si>
  <si>
    <t>23.08.2022 06:59:12</t>
  </si>
  <si>
    <t>23.08.2022 06:59:15</t>
  </si>
  <si>
    <t>23.08.2022 06:59:16</t>
  </si>
  <si>
    <t>23.08.2022 06:59:36</t>
  </si>
  <si>
    <t>23.08.2022 06:59:37</t>
  </si>
  <si>
    <t>23.08.2022 06:59:39</t>
  </si>
  <si>
    <t>23.08.2022 07:00:10</t>
  </si>
  <si>
    <t>23.08.2022 07:00:15</t>
  </si>
  <si>
    <t>23.08.2022 07:00:16</t>
  </si>
  <si>
    <t>23.08.2022 07:00:18</t>
  </si>
  <si>
    <t>23.08.2022 07:01:04</t>
  </si>
  <si>
    <t>23.08.2022 07:01:06</t>
  </si>
  <si>
    <t>23.08.2022 07:01:07</t>
  </si>
  <si>
    <t>23.08.2022 07:01:40</t>
  </si>
  <si>
    <t>23.08.2022 07:01:42</t>
  </si>
  <si>
    <t>23.08.2022 07:01:43</t>
  </si>
  <si>
    <t>23.08.2022 07:01:45</t>
  </si>
  <si>
    <t>23.08.2022 07:01:46</t>
  </si>
  <si>
    <t>23.08.2022 07:01:48</t>
  </si>
  <si>
    <t>23.08.2022 07:02:43</t>
  </si>
  <si>
    <t>23.08.2022 07:02:45</t>
  </si>
  <si>
    <t>23.08.2022 07:02:46</t>
  </si>
  <si>
    <t>23.08.2022 07:02:48</t>
  </si>
  <si>
    <t>23.08.2022 07:02:49</t>
  </si>
  <si>
    <t>23.08.2022 07:02:51</t>
  </si>
  <si>
    <t>23.08.2022 07:02:52</t>
  </si>
  <si>
    <t>23.08.2022 07:02:54</t>
  </si>
  <si>
    <t>23.08.2022 07:02:55</t>
  </si>
  <si>
    <t>23.08.2022 07:04:28</t>
  </si>
  <si>
    <t>23.08.2022 07:04:30</t>
  </si>
  <si>
    <t>23.08.2022 07:04:31</t>
  </si>
  <si>
    <t>23.08.2022 07:04:33</t>
  </si>
  <si>
    <t>23.08.2022 07:04:42</t>
  </si>
  <si>
    <t>23.08.2022 07:04:43</t>
  </si>
  <si>
    <t>23.08.2022 07:04:45</t>
  </si>
  <si>
    <t>23.08.2022 07:04:48</t>
  </si>
  <si>
    <t>23.08.2022 07:04:49</t>
  </si>
  <si>
    <t>23.08.2022 07:04:52</t>
  </si>
  <si>
    <t>23.08.2022 07:05:07</t>
  </si>
  <si>
    <t>23.08.2022 07:05:12</t>
  </si>
  <si>
    <t>23.08.2022 07:06:40</t>
  </si>
  <si>
    <t>23.08.2022 07:06:42</t>
  </si>
  <si>
    <t>23.08.2022 07:07:10</t>
  </si>
  <si>
    <t>23.08.2022 07:07:12</t>
  </si>
  <si>
    <t>23.08.2022 07:07:15</t>
  </si>
  <si>
    <t>23.08.2022 07:07:16</t>
  </si>
  <si>
    <t>23.08.2022 07:07:18</t>
  </si>
  <si>
    <t>23.08.2022 07:07:34</t>
  </si>
  <si>
    <t>23.08.2022 07:07:37</t>
  </si>
  <si>
    <t>23.08.2022 07:07:39</t>
  </si>
  <si>
    <t>23.08.2022 07:08:34</t>
  </si>
  <si>
    <t>23.08.2022 07:08:36</t>
  </si>
  <si>
    <t>23.08.2022 07:08:37</t>
  </si>
  <si>
    <t>23.08.2022 07:08:48</t>
  </si>
  <si>
    <t>23.08.2022 07:08:49</t>
  </si>
  <si>
    <t>23.08.2022 07:08:51</t>
  </si>
  <si>
    <t>23.08.2022 07:08:52</t>
  </si>
  <si>
    <t>23.08.2022 07:10:42</t>
  </si>
  <si>
    <t>23.08.2022 07:10:45</t>
  </si>
  <si>
    <t>23.08.2022 07:10:46</t>
  </si>
  <si>
    <t>23.08.2022 07:10:48</t>
  </si>
  <si>
    <t>23.08.2022 07:10:49</t>
  </si>
  <si>
    <t>23.08.2022 07:10:51</t>
  </si>
  <si>
    <t>23.08.2022 07:10:52</t>
  </si>
  <si>
    <t>23.08.2022 07:10:54</t>
  </si>
  <si>
    <t>23.08.2022 07:10:55</t>
  </si>
  <si>
    <t>23.08.2022 07:11:00</t>
  </si>
  <si>
    <t>23.08.2022 07:11:01</t>
  </si>
  <si>
    <t>23.08.2022 07:11:03</t>
  </si>
  <si>
    <t>23.08.2022 07:11:04</t>
  </si>
  <si>
    <t>23.08.2022 07:11:06</t>
  </si>
  <si>
    <t>23.08.2022 07:11:07</t>
  </si>
  <si>
    <t>23.08.2022 07:11:12</t>
  </si>
  <si>
    <t>23.08.2022 07:11:13</t>
  </si>
  <si>
    <t>23.08.2022 07:11:15</t>
  </si>
  <si>
    <t>23.08.2022 07:11:33</t>
  </si>
  <si>
    <t>23.08.2022 07:11:34</t>
  </si>
  <si>
    <t>23.08.2022 07:11:36</t>
  </si>
  <si>
    <t>23.08.2022 07:11:37</t>
  </si>
  <si>
    <t>23.08.2022 07:11:39</t>
  </si>
  <si>
    <t>23.08.2022 07:11:40</t>
  </si>
  <si>
    <t>23.08.2022 07:11:42</t>
  </si>
  <si>
    <t>23.08.2022 07:11:57</t>
  </si>
  <si>
    <t>23.08.2022 07:11:58</t>
  </si>
  <si>
    <t>23.08.2022 07:12:03</t>
  </si>
  <si>
    <t>23.08.2022 07:12:04</t>
  </si>
  <si>
    <t>23.08.2022 07:12:24</t>
  </si>
  <si>
    <t>23.08.2022 07:12:25</t>
  </si>
  <si>
    <t>23.08.2022 07:12:27</t>
  </si>
  <si>
    <t>23.08.2022 07:12:28</t>
  </si>
  <si>
    <t>23.08.2022 07:12:43</t>
  </si>
  <si>
    <t>23.08.2022 07:12:45</t>
  </si>
  <si>
    <t>23.08.2022 07:12:46</t>
  </si>
  <si>
    <t>23.08.2022 07:12:48</t>
  </si>
  <si>
    <t>23.08.2022 07:13:25</t>
  </si>
  <si>
    <t>23.08.2022 07:13:27</t>
  </si>
  <si>
    <t>23.08.2022 07:14:06</t>
  </si>
  <si>
    <t>23.08.2022 07:14:07</t>
  </si>
  <si>
    <t>23.08.2022 07:14:09</t>
  </si>
  <si>
    <t>23.08.2022 07:14:10</t>
  </si>
  <si>
    <t>23.08.2022 07:14:13</t>
  </si>
  <si>
    <t>23.08.2022 07:14:16</t>
  </si>
  <si>
    <t>23.08.2022 07:14:18</t>
  </si>
  <si>
    <t>23.08.2022 07:14:19</t>
  </si>
  <si>
    <t>23.08.2022 07:14:21</t>
  </si>
  <si>
    <t>23.08.2022 07:14:22</t>
  </si>
  <si>
    <t>23.08.2022 07:14:28</t>
  </si>
  <si>
    <t>23.08.2022 07:14:30</t>
  </si>
  <si>
    <t>23.08.2022 07:14:31</t>
  </si>
  <si>
    <t>23.08.2022 07:14:33</t>
  </si>
  <si>
    <t>23.08.2022 07:15:24</t>
  </si>
  <si>
    <t>23.08.2022 07:15:25</t>
  </si>
  <si>
    <t>23.08.2022 07:15:27</t>
  </si>
  <si>
    <t>23.08.2022 07:15:28</t>
  </si>
  <si>
    <t>23.08.2022 07:15:52</t>
  </si>
  <si>
    <t>23.08.2022 07:15:54</t>
  </si>
  <si>
    <t>23.08.2022 07:15:57</t>
  </si>
  <si>
    <t>23.08.2022 07:16:15</t>
  </si>
  <si>
    <t>23.08.2022 07:16:16</t>
  </si>
  <si>
    <t>23.08.2022 07:16:21</t>
  </si>
  <si>
    <t>23.08.2022 07:16:22</t>
  </si>
  <si>
    <t>23.08.2022 07:16:24</t>
  </si>
  <si>
    <t>23.08.2022 07:16:42</t>
  </si>
  <si>
    <t>23.08.2022 07:16:43</t>
  </si>
  <si>
    <t>23.08.2022 07:16:45</t>
  </si>
  <si>
    <t>23.08.2022 07:18:00</t>
  </si>
  <si>
    <t>23.08.2022 07:18:01</t>
  </si>
  <si>
    <t>23.08.2022 07:18:03</t>
  </si>
  <si>
    <t>23.08.2022 07:18:07</t>
  </si>
  <si>
    <t>23.08.2022 07:18:09</t>
  </si>
  <si>
    <t>23.08.2022 07:18:10</t>
  </si>
  <si>
    <t>23.08.2022 07:18:12</t>
  </si>
  <si>
    <t>23.08.2022 07:18:28</t>
  </si>
  <si>
    <t>23.08.2022 07:18:31</t>
  </si>
  <si>
    <t>23.08.2022 07:18:33</t>
  </si>
  <si>
    <t>23.08.2022 07:19:15</t>
  </si>
  <si>
    <t>23.08.2022 07:19:16</t>
  </si>
  <si>
    <t>23.08.2022 07:19:37</t>
  </si>
  <si>
    <t>23.08.2022 07:19:39</t>
  </si>
  <si>
    <t>23.08.2022 07:19:40</t>
  </si>
  <si>
    <t>23.08.2022 07:20:21</t>
  </si>
  <si>
    <t>23.08.2022 07:20:22</t>
  </si>
  <si>
    <t>23.08.2022 07:20:24</t>
  </si>
  <si>
    <t>23.08.2022 07:20:48</t>
  </si>
  <si>
    <t>23.08.2022 07:20:49</t>
  </si>
  <si>
    <t>23.08.2022 07:20:51</t>
  </si>
  <si>
    <t>23.08.2022 07:20:52</t>
  </si>
  <si>
    <t>23.08.2022 07:20:54</t>
  </si>
  <si>
    <t>23.08.2022 07:21:06</t>
  </si>
  <si>
    <t>23.08.2022 07:21:12</t>
  </si>
  <si>
    <t>23.08.2022 07:21:13</t>
  </si>
  <si>
    <t>23.08.2022 07:21:15</t>
  </si>
  <si>
    <t>23.08.2022 07:21:37</t>
  </si>
  <si>
    <t>23.08.2022 07:21:39</t>
  </si>
  <si>
    <t>23.08.2022 07:22:09</t>
  </si>
  <si>
    <t>23.08.2022 07:22:10</t>
  </si>
  <si>
    <t>23.08.2022 07:22:12</t>
  </si>
  <si>
    <t>23.08.2022 07:22:13</t>
  </si>
  <si>
    <t>23.08.2022 07:23:04</t>
  </si>
  <si>
    <t>23.08.2022 07:23:06</t>
  </si>
  <si>
    <t>23.08.2022 07:23:07</t>
  </si>
  <si>
    <t>23.08.2022 07:23:09</t>
  </si>
  <si>
    <t>23.08.2022 07:23:13</t>
  </si>
  <si>
    <t>23.08.2022 07:23:15</t>
  </si>
  <si>
    <t>23.08.2022 07:23:16</t>
  </si>
  <si>
    <t>23.08.2022 07:23:36</t>
  </si>
  <si>
    <t>23.08.2022 07:23:37</t>
  </si>
  <si>
    <t>23.08.2022 07:23:39</t>
  </si>
  <si>
    <t>23.08.2022 07:23:40</t>
  </si>
  <si>
    <t>23.08.2022 07:23:48</t>
  </si>
  <si>
    <t>23.08.2022 07:23:49</t>
  </si>
  <si>
    <t>23.08.2022 07:23:51</t>
  </si>
  <si>
    <t>23.08.2022 07:23:52</t>
  </si>
  <si>
    <t>23.08.2022 07:23:58</t>
  </si>
  <si>
    <t>23.08.2022 07:24:00</t>
  </si>
  <si>
    <t>23.08.2022 07:24:01</t>
  </si>
  <si>
    <t>23.08.2022 07:24:03</t>
  </si>
  <si>
    <t>23.08.2022 07:24:49</t>
  </si>
  <si>
    <t>23.08.2022 07:24:51</t>
  </si>
  <si>
    <t>23.08.2022 07:24:52</t>
  </si>
  <si>
    <t>23.08.2022 07:25:00</t>
  </si>
  <si>
    <t>23.08.2022 07:25:06</t>
  </si>
  <si>
    <t>23.08.2022 07:25:07</t>
  </si>
  <si>
    <t>23.08.2022 07:27:06</t>
  </si>
  <si>
    <t>23.08.2022 07:27:07</t>
  </si>
  <si>
    <t>23.08.2022 07:27:09</t>
  </si>
  <si>
    <t>23.08.2022 07:27:55</t>
  </si>
  <si>
    <t>23.08.2022 07:27:57</t>
  </si>
  <si>
    <t>23.08.2022 07:27:58</t>
  </si>
  <si>
    <t>23.08.2022 07:28:00</t>
  </si>
  <si>
    <t>23.08.2022 07:28:01</t>
  </si>
  <si>
    <t>23.08.2022 07:28:03</t>
  </si>
  <si>
    <t>23.08.2022 07:28:06</t>
  </si>
  <si>
    <t>23.08.2022 07:28:07</t>
  </si>
  <si>
    <t>23.08.2022 07:28:09</t>
  </si>
  <si>
    <t>23.08.2022 07:28:10</t>
  </si>
  <si>
    <t>23.08.2022 07:28:12</t>
  </si>
  <si>
    <t>23.08.2022 07:28:58</t>
  </si>
  <si>
    <t>23.08.2022 07:29:00</t>
  </si>
  <si>
    <t>23.08.2022 07:29:01</t>
  </si>
  <si>
    <t>23.08.2022 07:30:30</t>
  </si>
  <si>
    <t>23.08.2022 07:30:31</t>
  </si>
  <si>
    <t>23.08.2022 07:32:58</t>
  </si>
  <si>
    <t>23.08.2022 07:33:00</t>
  </si>
  <si>
    <t>23.08.2022 07:33:01</t>
  </si>
  <si>
    <t>23.08.2022 07:33:24</t>
  </si>
  <si>
    <t>23.08.2022 07:33:25</t>
  </si>
  <si>
    <t>23.08.2022 07:33:27</t>
  </si>
  <si>
    <t>23.08.2022 07:33:28</t>
  </si>
  <si>
    <t>23.08.2022 07:34:07</t>
  </si>
  <si>
    <t>23.08.2022 07:34:09</t>
  </si>
  <si>
    <t>23.08.2022 07:34:10</t>
  </si>
  <si>
    <t>23.08.2022 07:34:57</t>
  </si>
  <si>
    <t>23.08.2022 07:34:58</t>
  </si>
  <si>
    <t>23.08.2022 07:35:00</t>
  </si>
  <si>
    <t>23.08.2022 07:35:01</t>
  </si>
  <si>
    <t>23.08.2022 07:35:03</t>
  </si>
  <si>
    <t>23.08.2022 07:35:04</t>
  </si>
  <si>
    <t>23.08.2022 07:35:07</t>
  </si>
  <si>
    <t>23.08.2022 07:35:10</t>
  </si>
  <si>
    <t>23.08.2022 07:35:12</t>
  </si>
  <si>
    <t>23.08.2022 07:35:13</t>
  </si>
  <si>
    <t>23.08.2022 07:35:15</t>
  </si>
  <si>
    <t>23.08.2022 07:35:25</t>
  </si>
  <si>
    <t>23.08.2022 07:35:28</t>
  </si>
  <si>
    <t>23.08.2022 07:35:30</t>
  </si>
  <si>
    <t>23.08.2022 07:35:31</t>
  </si>
  <si>
    <t>23.08.2022 07:36:22</t>
  </si>
  <si>
    <t>23.08.2022 07:36:24</t>
  </si>
  <si>
    <t>23.08.2022 07:36:27</t>
  </si>
  <si>
    <t>23.08.2022 07:36:46</t>
  </si>
  <si>
    <t>23.08.2022 07:36:48</t>
  </si>
  <si>
    <t>23.08.2022 07:36:49</t>
  </si>
  <si>
    <t>23.08.2022 07:36:51</t>
  </si>
  <si>
    <t>23.08.2022 07:36:52</t>
  </si>
  <si>
    <t>23.08.2022 07:36:54</t>
  </si>
  <si>
    <t>23.08.2022 07:37:49</t>
  </si>
  <si>
    <t>23.08.2022 07:37:51</t>
  </si>
  <si>
    <t>23.08.2022 07:38:07</t>
  </si>
  <si>
    <t>23.08.2022 07:38:09</t>
  </si>
  <si>
    <t>23.08.2022 07:38:45</t>
  </si>
  <si>
    <t>23.08.2022 07:38:46</t>
  </si>
  <si>
    <t>23.08.2022 07:38:48</t>
  </si>
  <si>
    <t>23.08.2022 07:39:10</t>
  </si>
  <si>
    <t>23.08.2022 07:39:12</t>
  </si>
  <si>
    <t>23.08.2022 07:39:13</t>
  </si>
  <si>
    <t>23.08.2022 07:39:15</t>
  </si>
  <si>
    <t>23.08.2022 07:39:48</t>
  </si>
  <si>
    <t>23.08.2022 07:39:51</t>
  </si>
  <si>
    <t>23.08.2022 07:39:54</t>
  </si>
  <si>
    <t>23.08.2022 07:40:16</t>
  </si>
  <si>
    <t>23.08.2022 07:40:22</t>
  </si>
  <si>
    <t>23.08.2022 07:40:24</t>
  </si>
  <si>
    <t>23.08.2022 07:41:21</t>
  </si>
  <si>
    <t>23.08.2022 07:41:22</t>
  </si>
  <si>
    <t>23.08.2022 07:41:24</t>
  </si>
  <si>
    <t>23.08.2022 07:41:25</t>
  </si>
  <si>
    <t>23.08.2022 07:41:27</t>
  </si>
  <si>
    <t>23.08.2022 07:41:28</t>
  </si>
  <si>
    <t>23.08.2022 07:41:39</t>
  </si>
  <si>
    <t>23.08.2022 07:41:40</t>
  </si>
  <si>
    <t>23.08.2022 07:41:42</t>
  </si>
  <si>
    <t>23.08.2022 07:41:43</t>
  </si>
  <si>
    <t>23.08.2022 07:42:06</t>
  </si>
  <si>
    <t>23.08.2022 07:42:10</t>
  </si>
  <si>
    <t>23.08.2022 07:42:12</t>
  </si>
  <si>
    <t>23.08.2022 07:42:13</t>
  </si>
  <si>
    <t>23.08.2022 07:42:15</t>
  </si>
  <si>
    <t>23.08.2022 07:42:16</t>
  </si>
  <si>
    <t>23.08.2022 07:42:18</t>
  </si>
  <si>
    <t>23.08.2022 07:42:24</t>
  </si>
  <si>
    <t>23.08.2022 07:42:25</t>
  </si>
  <si>
    <t>23.08.2022 07:42:27</t>
  </si>
  <si>
    <t>23.08.2022 07:42:28</t>
  </si>
  <si>
    <t>23.08.2022 07:43:21</t>
  </si>
  <si>
    <t>23.08.2022 07:43:22</t>
  </si>
  <si>
    <t>23.08.2022 07:43:24</t>
  </si>
  <si>
    <t>23.08.2022 07:43:27</t>
  </si>
  <si>
    <t>23.08.2022 07:43:28</t>
  </si>
  <si>
    <t>23.08.2022 07:43:30</t>
  </si>
  <si>
    <t>23.08.2022 07:43:33</t>
  </si>
  <si>
    <t>23.08.2022 07:43:34</t>
  </si>
  <si>
    <t>23.08.2022 07:43:36</t>
  </si>
  <si>
    <t>23.08.2022 07:43:45</t>
  </si>
  <si>
    <t>23.08.2022 07:43:46</t>
  </si>
  <si>
    <t>23.08.2022 07:43:48</t>
  </si>
  <si>
    <t>23.08.2022 07:43:49</t>
  </si>
  <si>
    <t>23.08.2022 07:43:51</t>
  </si>
  <si>
    <t>23.08.2022 07:44:31</t>
  </si>
  <si>
    <t>23.08.2022 07:44:33</t>
  </si>
  <si>
    <t>23.08.2022 07:45:01</t>
  </si>
  <si>
    <t>23.08.2022 07:45:03</t>
  </si>
  <si>
    <t>23.08.2022 07:45:04</t>
  </si>
  <si>
    <t>23.08.2022 07:45:06</t>
  </si>
  <si>
    <t>23.08.2022 07:45:07</t>
  </si>
  <si>
    <t>23.08.2022 07:45:39</t>
  </si>
  <si>
    <t>23.08.2022 07:45:40</t>
  </si>
  <si>
    <t>23.08.2022 07:45:42</t>
  </si>
  <si>
    <t>23.08.2022 07:46:13</t>
  </si>
  <si>
    <t>23.08.2022 07:46:15</t>
  </si>
  <si>
    <t>23.08.2022 07:46:16</t>
  </si>
  <si>
    <t>23.08.2022 07:46:18</t>
  </si>
  <si>
    <t>23.08.2022 07:46:21</t>
  </si>
  <si>
    <t>23.08.2022 07:46:22</t>
  </si>
  <si>
    <t>23.08.2022 07:47:01</t>
  </si>
  <si>
    <t>23.08.2022 07:47:06</t>
  </si>
  <si>
    <t>23.08.2022 07:47:07</t>
  </si>
  <si>
    <t>23.08.2022 07:47:43</t>
  </si>
  <si>
    <t>23.08.2022 07:47:45</t>
  </si>
  <si>
    <t>23.08.2022 07:47:46</t>
  </si>
  <si>
    <t>23.08.2022 07:47:48</t>
  </si>
  <si>
    <t>23.08.2022 07:48:03</t>
  </si>
  <si>
    <t>23.08.2022 07:48:04</t>
  </si>
  <si>
    <t>23.08.2022 07:48:06</t>
  </si>
  <si>
    <t>23.08.2022 07:48:48</t>
  </si>
  <si>
    <t>23.08.2022 07:48:49</t>
  </si>
  <si>
    <t>23.08.2022 07:48:51</t>
  </si>
  <si>
    <t>23.08.2022 07:49:13</t>
  </si>
  <si>
    <t>23.08.2022 07:49:16</t>
  </si>
  <si>
    <t>23.08.2022 07:49:18</t>
  </si>
  <si>
    <t>23.08.2022 07:49:19</t>
  </si>
  <si>
    <t>23.08.2022 07:49:22</t>
  </si>
  <si>
    <t>23.08.2022 07:49:24</t>
  </si>
  <si>
    <t>23.08.2022 07:49:25</t>
  </si>
  <si>
    <t>23.08.2022 07:49:32</t>
  </si>
  <si>
    <t>23.08.2022 07:49:34</t>
  </si>
  <si>
    <t>23.08.2022 07:49:35</t>
  </si>
  <si>
    <t>23.08.2022 07:49:43</t>
  </si>
  <si>
    <t>23.08.2022 07:49:45</t>
  </si>
  <si>
    <t>23.08.2022 07:49:46</t>
  </si>
  <si>
    <t>23.08.2022 07:49:54</t>
  </si>
  <si>
    <t>23.08.2022 07:49:57</t>
  </si>
  <si>
    <t>23.08.2022 07:49:58</t>
  </si>
  <si>
    <t>23.08.2022 07:49:59</t>
  </si>
  <si>
    <t>23.08.2022 07:51:07</t>
  </si>
  <si>
    <t>23.08.2022 07:51:08</t>
  </si>
  <si>
    <t>23.08.2022 07:51:10</t>
  </si>
  <si>
    <t>23.08.2022 07:51:11</t>
  </si>
  <si>
    <t>23.08.2022 07:51:13</t>
  </si>
  <si>
    <t>23.08.2022 07:51:22</t>
  </si>
  <si>
    <t>23.08.2022 07:51:23</t>
  </si>
  <si>
    <t>23.08.2022 07:51:25</t>
  </si>
  <si>
    <t>23.08.2022 07:51:26</t>
  </si>
  <si>
    <t>23.08.2022 07:51:41</t>
  </si>
  <si>
    <t>23.08.2022 07:51:43</t>
  </si>
  <si>
    <t>23.08.2022 07:51:44</t>
  </si>
  <si>
    <t>23.08.2022 07:51:46</t>
  </si>
  <si>
    <t>23.08.2022 07:51:47</t>
  </si>
  <si>
    <t>23.08.2022 07:51:49</t>
  </si>
  <si>
    <t>23.08.2022 07:51:52</t>
  </si>
  <si>
    <t>23.08.2022 07:51:53</t>
  </si>
  <si>
    <t>23.08.2022 07:51:55</t>
  </si>
  <si>
    <t>23.08.2022 07:52:28</t>
  </si>
  <si>
    <t>23.08.2022 07:52:29</t>
  </si>
  <si>
    <t>23.08.2022 07:52:31</t>
  </si>
  <si>
    <t>23.08.2022 07:52:32</t>
  </si>
  <si>
    <t>23.08.2022 07:52:55</t>
  </si>
  <si>
    <t>23.08.2022 07:52:56</t>
  </si>
  <si>
    <t>23.08.2022 07:52:58</t>
  </si>
  <si>
    <t>23.08.2022 07:52:59</t>
  </si>
  <si>
    <t>23.08.2022 07:53:07</t>
  </si>
  <si>
    <t>23.08.2022 07:53:09</t>
  </si>
  <si>
    <t>23.08.2022 07:53:10</t>
  </si>
  <si>
    <t>23.08.2022 07:53:12</t>
  </si>
  <si>
    <t>23.08.2022 07:53:13</t>
  </si>
  <si>
    <t>23.08.2022 07:53:15</t>
  </si>
  <si>
    <t>23.08.2022 07:53:47</t>
  </si>
  <si>
    <t>23.08.2022 07:53:49</t>
  </si>
  <si>
    <t>23.08.2022 07:53:50</t>
  </si>
  <si>
    <t>23.08.2022 07:54:14</t>
  </si>
  <si>
    <t>23.08.2022 07:54:16</t>
  </si>
  <si>
    <t>23.08.2022 07:54:17</t>
  </si>
  <si>
    <t>23.08.2022 07:54:19</t>
  </si>
  <si>
    <t>23.08.2022 07:55:52</t>
  </si>
  <si>
    <t>23.08.2022 07:55:54</t>
  </si>
  <si>
    <t>23.08.2022 07:55:55</t>
  </si>
  <si>
    <t>23.08.2022 07:55:56</t>
  </si>
  <si>
    <t>23.08.2022 07:55:58</t>
  </si>
  <si>
    <t>23.08.2022 07:56:46</t>
  </si>
  <si>
    <t>23.08.2022 07:56:48</t>
  </si>
  <si>
    <t>23.08.2022 07:56:49</t>
  </si>
  <si>
    <t>23.08.2022 07:56:50</t>
  </si>
  <si>
    <t>23.08.2022 07:57:33</t>
  </si>
  <si>
    <t>23.08.2022 07:57:34</t>
  </si>
  <si>
    <t>23.08.2022 07:57:35</t>
  </si>
  <si>
    <t>23.08.2022 07:57:47</t>
  </si>
  <si>
    <t>23.08.2022 07:57:49</t>
  </si>
  <si>
    <t>23.08.2022 07:57:51</t>
  </si>
  <si>
    <t>23.08.2022 07:57:52</t>
  </si>
  <si>
    <t>23.08.2022 07:58:37</t>
  </si>
  <si>
    <t>23.08.2022 07:58:39</t>
  </si>
  <si>
    <t>23.08.2022 07:58:40</t>
  </si>
  <si>
    <t>23.08.2022 08:00:03</t>
  </si>
  <si>
    <t>23.08.2022 08:00:04</t>
  </si>
  <si>
    <t>23.08.2022 08:00:06</t>
  </si>
  <si>
    <t>23.08.2022 08:00:10</t>
  </si>
  <si>
    <t>23.08.2022 08:00:12</t>
  </si>
  <si>
    <t>23.08.2022 08:00:13</t>
  </si>
  <si>
    <t>23.08.2022 08:00:16</t>
  </si>
  <si>
    <t>23.08.2022 08:00:18</t>
  </si>
  <si>
    <t>23.08.2022 08:00:19</t>
  </si>
  <si>
    <t>23.08.2022 08:00:21</t>
  </si>
  <si>
    <t>23.08.2022 08:00:47</t>
  </si>
  <si>
    <t>23.08.2022 08:00:51</t>
  </si>
  <si>
    <t>23.08.2022 08:00:52</t>
  </si>
  <si>
    <t>23.08.2022 08:00:53</t>
  </si>
  <si>
    <t>23.08.2022 08:00:55</t>
  </si>
  <si>
    <t>23.08.2022 08:01:25</t>
  </si>
  <si>
    <t>23.08.2022 08:01:30</t>
  </si>
  <si>
    <t>23.08.2022 08:01:31</t>
  </si>
  <si>
    <t>23.08.2022 08:01:57</t>
  </si>
  <si>
    <t>23.08.2022 08:01:58</t>
  </si>
  <si>
    <t>23.08.2022 08:01:59</t>
  </si>
  <si>
    <t>23.08.2022 08:02:01</t>
  </si>
  <si>
    <t>23.08.2022 08:02:46</t>
  </si>
  <si>
    <t>23.08.2022 08:02:49</t>
  </si>
  <si>
    <t>23.08.2022 08:02:52</t>
  </si>
  <si>
    <t>23.08.2022 08:02:54</t>
  </si>
  <si>
    <t>23.08.2022 08:03:10</t>
  </si>
  <si>
    <t>23.08.2022 08:03:12</t>
  </si>
  <si>
    <t>23.08.2022 08:03:13</t>
  </si>
  <si>
    <t>23.08.2022 08:03:16</t>
  </si>
  <si>
    <t>23.08.2022 08:03:43</t>
  </si>
  <si>
    <t>23.08.2022 08:03:44</t>
  </si>
  <si>
    <t>23.08.2022 08:03:46</t>
  </si>
  <si>
    <t>23.08.2022 08:03:51</t>
  </si>
  <si>
    <t>23.08.2022 08:03:52</t>
  </si>
  <si>
    <t>23.08.2022 08:03:54</t>
  </si>
  <si>
    <t>23.08.2022 08:03:55</t>
  </si>
  <si>
    <t>23.08.2022 08:03:57</t>
  </si>
  <si>
    <t>23.08.2022 08:03:58</t>
  </si>
  <si>
    <t>23.08.2022 08:04:01</t>
  </si>
  <si>
    <t>23.08.2022 08:04:03</t>
  </si>
  <si>
    <t>23.08.2022 08:04:04</t>
  </si>
  <si>
    <t>23.08.2022 08:04:06</t>
  </si>
  <si>
    <t>23.08.2022 08:04:15</t>
  </si>
  <si>
    <t>23.08.2022 08:04:16</t>
  </si>
  <si>
    <t>23.08.2022 08:04:39</t>
  </si>
  <si>
    <t>23.08.2022 08:04:41</t>
  </si>
  <si>
    <t>23.08.2022 08:04:43</t>
  </si>
  <si>
    <t>23.08.2022 08:04:49</t>
  </si>
  <si>
    <t>23.08.2022 08:04:50</t>
  </si>
  <si>
    <t>23.08.2022 08:04:52</t>
  </si>
  <si>
    <t>23.08.2022 08:04:53</t>
  </si>
  <si>
    <t>23.08.2022 08:04:55</t>
  </si>
  <si>
    <t>23.08.2022 08:05:01</t>
  </si>
  <si>
    <t>23.08.2022 08:05:02</t>
  </si>
  <si>
    <t>23.08.2022 08:05:04</t>
  </si>
  <si>
    <t>23.08.2022 08:05:05</t>
  </si>
  <si>
    <t>23.08.2022 08:05:10</t>
  </si>
  <si>
    <t>23.08.2022 08:05:11</t>
  </si>
  <si>
    <t>23.08.2022 08:05:25</t>
  </si>
  <si>
    <t>23.08.2022 08:05:26</t>
  </si>
  <si>
    <t>23.08.2022 08:05:28</t>
  </si>
  <si>
    <t>23.08.2022 08:05:29</t>
  </si>
  <si>
    <t>23.08.2022 08:05:39</t>
  </si>
  <si>
    <t>23.08.2022 08:05:40</t>
  </si>
  <si>
    <t>23.08.2022 08:05:42</t>
  </si>
  <si>
    <t>23.08.2022 08:05:43</t>
  </si>
  <si>
    <t>23.08.2022 08:05:45</t>
  </si>
  <si>
    <t>23.08.2022 08:07:01</t>
  </si>
  <si>
    <t>23.08.2022 08:07:03</t>
  </si>
  <si>
    <t>23.08.2022 08:07:04</t>
  </si>
  <si>
    <t>23.08.2022 08:07:05</t>
  </si>
  <si>
    <t>23.08.2022 08:07:29</t>
  </si>
  <si>
    <t>23.08.2022 08:07:31</t>
  </si>
  <si>
    <t>23.08.2022 08:07:32</t>
  </si>
  <si>
    <t>23.08.2022 08:07:34</t>
  </si>
  <si>
    <t>23.08.2022 08:08:00</t>
  </si>
  <si>
    <t>23.08.2022 08:08:01</t>
  </si>
  <si>
    <t>23.08.2022 08:08:03</t>
  </si>
  <si>
    <t>23.08.2022 08:09:00</t>
  </si>
  <si>
    <t>23.08.2022 08:09:01</t>
  </si>
  <si>
    <t>23.08.2022 08:09:03</t>
  </si>
  <si>
    <t>23.08.2022 08:09:04</t>
  </si>
  <si>
    <t>23.08.2022 08:09:06</t>
  </si>
  <si>
    <t>23.08.2022 08:09:07</t>
  </si>
  <si>
    <t>23.08.2022 08:09:09</t>
  </si>
  <si>
    <t>23.08.2022 08:09:42</t>
  </si>
  <si>
    <t>23.08.2022 08:09:43</t>
  </si>
  <si>
    <t>23.08.2022 08:09:45</t>
  </si>
  <si>
    <t>23.08.2022 08:09:46</t>
  </si>
  <si>
    <t>23.08.2022 08:09:53</t>
  </si>
  <si>
    <t>23.08.2022 08:09:56</t>
  </si>
  <si>
    <t>23.08.2022 08:09:58</t>
  </si>
  <si>
    <t>23.08.2022 08:09:59</t>
  </si>
  <si>
    <t>23.08.2022 08:10:01</t>
  </si>
  <si>
    <t>23.08.2022 08:10:52</t>
  </si>
  <si>
    <t>23.08.2022 08:10:53</t>
  </si>
  <si>
    <t>23.08.2022 08:10:55</t>
  </si>
  <si>
    <t>23.08.2022 08:11:01</t>
  </si>
  <si>
    <t>23.08.2022 08:11:03</t>
  </si>
  <si>
    <t>23.08.2022 08:11:04</t>
  </si>
  <si>
    <t>23.08.2022 08:11:05</t>
  </si>
  <si>
    <t>23.08.2022 08:11:13</t>
  </si>
  <si>
    <t>23.08.2022 08:11:15</t>
  </si>
  <si>
    <t>23.08.2022 08:11:16</t>
  </si>
  <si>
    <t>23.08.2022 08:11:17</t>
  </si>
  <si>
    <t>23.08.2022 08:11:42</t>
  </si>
  <si>
    <t>23.08.2022 08:11:44</t>
  </si>
  <si>
    <t>23.08.2022 08:11:46</t>
  </si>
  <si>
    <t>23.08.2022 08:11:48</t>
  </si>
  <si>
    <t>23.08.2022 08:11:49</t>
  </si>
  <si>
    <t>23.08.2022 08:11:50</t>
  </si>
  <si>
    <t>23.08.2022 08:11:52</t>
  </si>
  <si>
    <t>23.08.2022 08:11:57</t>
  </si>
  <si>
    <t>23.08.2022 08:11:58</t>
  </si>
  <si>
    <t>23.08.2022 08:12:00</t>
  </si>
  <si>
    <t>23.08.2022 08:12:01</t>
  </si>
  <si>
    <t>23.08.2022 08:12:02</t>
  </si>
  <si>
    <t>23.08.2022 08:12:40</t>
  </si>
  <si>
    <t>23.08.2022 08:12:42</t>
  </si>
  <si>
    <t>23.08.2022 08:12:43</t>
  </si>
  <si>
    <t>23.08.2022 08:13:36</t>
  </si>
  <si>
    <t>23.08.2022 08:13:37</t>
  </si>
  <si>
    <t>23.08.2022 08:13:38</t>
  </si>
  <si>
    <t>23.08.2022 08:13:40</t>
  </si>
  <si>
    <t>23.08.2022 08:14:22</t>
  </si>
  <si>
    <t>23.08.2022 08:14:24</t>
  </si>
  <si>
    <t>23.08.2022 08:14:25</t>
  </si>
  <si>
    <t>23.08.2022 08:14:27</t>
  </si>
  <si>
    <t>23.08.2022 08:14:28</t>
  </si>
  <si>
    <t>23.08.2022 08:14:30</t>
  </si>
  <si>
    <t>23.08.2022 08:14:58</t>
  </si>
  <si>
    <t>23.08.2022 08:14:59</t>
  </si>
  <si>
    <t>23.08.2022 08:15:01</t>
  </si>
  <si>
    <t>23.08.2022 08:15:02</t>
  </si>
  <si>
    <t>23.08.2022 08:15:04</t>
  </si>
  <si>
    <t>23.08.2022 08:16:37</t>
  </si>
  <si>
    <t>23.08.2022 08:16:39</t>
  </si>
  <si>
    <t>23.08.2022 08:16:40</t>
  </si>
  <si>
    <t>23.08.2022 08:16:42</t>
  </si>
  <si>
    <t>23.08.2022 08:16:45</t>
  </si>
  <si>
    <t>23.08.2022 08:16:46</t>
  </si>
  <si>
    <t>23.08.2022 08:16:50</t>
  </si>
  <si>
    <t>23.08.2022 08:16:52</t>
  </si>
  <si>
    <t>23.08.2022 08:17:01</t>
  </si>
  <si>
    <t>23.08.2022 08:17:02</t>
  </si>
  <si>
    <t>23.08.2022 08:17:04</t>
  </si>
  <si>
    <t>23.08.2022 08:17:30</t>
  </si>
  <si>
    <t>23.08.2022 08:17:31</t>
  </si>
  <si>
    <t>23.08.2022 08:17:32</t>
  </si>
  <si>
    <t>23.08.2022 08:18:07</t>
  </si>
  <si>
    <t>23.08.2022 08:18:08</t>
  </si>
  <si>
    <t>23.08.2022 08:18:52</t>
  </si>
  <si>
    <t>23.08.2022 08:18:53</t>
  </si>
  <si>
    <t>23.08.2022 08:18:55</t>
  </si>
  <si>
    <t>23.08.2022 08:18:58</t>
  </si>
  <si>
    <t>23.08.2022 08:18:59</t>
  </si>
  <si>
    <t>23.08.2022 08:19:01</t>
  </si>
  <si>
    <t>23.08.2022 08:20:25</t>
  </si>
  <si>
    <t>23.08.2022 08:20:39</t>
  </si>
  <si>
    <t>23.08.2022 08:20:40</t>
  </si>
  <si>
    <t>23.08.2022 08:20:41</t>
  </si>
  <si>
    <t>23.08.2022 08:20:43</t>
  </si>
  <si>
    <t>23.08.2022 08:20:48</t>
  </si>
  <si>
    <t>23.08.2022 08:20:49</t>
  </si>
  <si>
    <t>23.08.2022 08:20:51</t>
  </si>
  <si>
    <t>23.08.2022 08:20:52</t>
  </si>
  <si>
    <t>23.08.2022 08:21:35</t>
  </si>
  <si>
    <t>23.08.2022 08:21:37</t>
  </si>
  <si>
    <t>23.08.2022 08:21:39</t>
  </si>
  <si>
    <t>23.08.2022 08:21:40</t>
  </si>
  <si>
    <t>23.08.2022 08:21:43</t>
  </si>
  <si>
    <t>23.08.2022 08:21:53</t>
  </si>
  <si>
    <t>23.08.2022 08:21:55</t>
  </si>
  <si>
    <t>23.08.2022 08:21:58</t>
  </si>
  <si>
    <t>23.08.2022 08:21:59</t>
  </si>
  <si>
    <t>23.08.2022 08:22:01</t>
  </si>
  <si>
    <t>23.08.2022 08:24:52</t>
  </si>
  <si>
    <t>23.08.2022 08:24:53</t>
  </si>
  <si>
    <t>23.08.2022 08:24:55</t>
  </si>
  <si>
    <t>23.08.2022 08:24:56</t>
  </si>
  <si>
    <t>23.08.2022 08:24:58</t>
  </si>
  <si>
    <t>23.08.2022 08:25:03</t>
  </si>
  <si>
    <t>23.08.2022 08:25:10</t>
  </si>
  <si>
    <t>23.08.2022 08:25:11</t>
  </si>
  <si>
    <t>23.08.2022 08:25:13</t>
  </si>
  <si>
    <t>23.08.2022 08:25:14</t>
  </si>
  <si>
    <t>23.08.2022 08:25:42</t>
  </si>
  <si>
    <t>23.08.2022 08:25:44</t>
  </si>
  <si>
    <t>23.08.2022 08:25:46</t>
  </si>
  <si>
    <t>23.08.2022 08:25:47</t>
  </si>
  <si>
    <t>23.08.2022 08:25:49</t>
  </si>
  <si>
    <t>23.08.2022 08:25:51</t>
  </si>
  <si>
    <t>23.08.2022 08:25:53</t>
  </si>
  <si>
    <t>23.08.2022 08:25:55</t>
  </si>
  <si>
    <t>23.08.2022 08:25:56</t>
  </si>
  <si>
    <t>23.08.2022 08:25:58</t>
  </si>
  <si>
    <t>23.08.2022 08:25:59</t>
  </si>
  <si>
    <t>23.08.2022 08:26:01</t>
  </si>
  <si>
    <t>23.08.2022 08:26:02</t>
  </si>
  <si>
    <t>23.08.2022 08:26:04</t>
  </si>
  <si>
    <t>23.08.2022 08:26:05</t>
  </si>
  <si>
    <t>23.08.2022 08:27:10</t>
  </si>
  <si>
    <t>23.08.2022 08:27:11</t>
  </si>
  <si>
    <t>23.08.2022 08:27:13</t>
  </si>
  <si>
    <t>23.08.2022 08:28:05</t>
  </si>
  <si>
    <t>23.08.2022 08:28:07</t>
  </si>
  <si>
    <t>23.08.2022 08:28:08</t>
  </si>
  <si>
    <t>23.08.2022 08:28:10</t>
  </si>
  <si>
    <t>23.08.2022 08:28:46</t>
  </si>
  <si>
    <t>23.08.2022 08:28:47</t>
  </si>
  <si>
    <t>23.08.2022 08:28:49</t>
  </si>
  <si>
    <t>23.08.2022 08:28:50</t>
  </si>
  <si>
    <t>23.08.2022 08:28:58</t>
  </si>
  <si>
    <t>23.08.2022 08:28:59</t>
  </si>
  <si>
    <t>23.08.2022 08:29:02</t>
  </si>
  <si>
    <t>23.08.2022 08:29:35</t>
  </si>
  <si>
    <t>23.08.2022 08:29:37</t>
  </si>
  <si>
    <t>23.08.2022 08:29:38</t>
  </si>
  <si>
    <t>23.08.2022 08:29:40</t>
  </si>
  <si>
    <t>23.08.2022 08:29:41</t>
  </si>
  <si>
    <t>23.08.2022 08:29:43</t>
  </si>
  <si>
    <t>23.08.2022 08:31:32</t>
  </si>
  <si>
    <t>23.08.2022 08:31:35</t>
  </si>
  <si>
    <t>23.08.2022 08:31:37</t>
  </si>
  <si>
    <t>23.08.2022 08:31:38</t>
  </si>
  <si>
    <t>23.08.2022 08:31:40</t>
  </si>
  <si>
    <t>23.08.2022 08:31:41</t>
  </si>
  <si>
    <t>23.08.2022 08:31:43</t>
  </si>
  <si>
    <t>23.08.2022 08:31:44</t>
  </si>
  <si>
    <t>23.08.2022 08:33:16</t>
  </si>
  <si>
    <t>23.08.2022 08:33:17</t>
  </si>
  <si>
    <t>23.08.2022 08:33:19</t>
  </si>
  <si>
    <t>23.08.2022 08:33:22</t>
  </si>
  <si>
    <t>23.08.2022 08:33:23</t>
  </si>
  <si>
    <t>23.08.2022 08:33:25</t>
  </si>
  <si>
    <t>23.08.2022 08:33:26</t>
  </si>
  <si>
    <t>23.08.2022 08:33:58</t>
  </si>
  <si>
    <t>23.08.2022 08:34:04</t>
  </si>
  <si>
    <t>23.08.2022 08:34:05</t>
  </si>
  <si>
    <t>23.08.2022 08:34:11</t>
  </si>
  <si>
    <t>23.08.2022 08:34:13</t>
  </si>
  <si>
    <t>23.08.2022 08:34:14</t>
  </si>
  <si>
    <t>23.08.2022 08:36:02</t>
  </si>
  <si>
    <t>23.08.2022 08:36:04</t>
  </si>
  <si>
    <t>23.08.2022 08:36:05</t>
  </si>
  <si>
    <t>23.08.2022 08:36:08</t>
  </si>
  <si>
    <t>23.08.2022 08:36:10</t>
  </si>
  <si>
    <t>23.08.2022 08:36:11</t>
  </si>
  <si>
    <t>23.08.2022 08:37:07</t>
  </si>
  <si>
    <t>23.08.2022 08:37:08</t>
  </si>
  <si>
    <t>23.08.2022 08:37:10</t>
  </si>
  <si>
    <t>23.08.2022 08:37:23</t>
  </si>
  <si>
    <t>23.08.2022 08:37:26</t>
  </si>
  <si>
    <t>23.08.2022 08:37:28</t>
  </si>
  <si>
    <t>23.08.2022 08:37:34</t>
  </si>
  <si>
    <t>23.08.2022 08:37:35</t>
  </si>
  <si>
    <t>23.08.2022 08:38:47</t>
  </si>
  <si>
    <t>23.08.2022 08:38:49</t>
  </si>
  <si>
    <t>23.08.2022 08:38:50</t>
  </si>
  <si>
    <t>23.08.2022 08:39:58</t>
  </si>
  <si>
    <t>23.08.2022 08:39:59</t>
  </si>
  <si>
    <t>23.08.2022 08:40:01</t>
  </si>
  <si>
    <t>23.08.2022 08:40:02</t>
  </si>
  <si>
    <t>23.08.2022 08:40:04</t>
  </si>
  <si>
    <t>23.08.2022 08:40:53</t>
  </si>
  <si>
    <t>23.08.2022 08:40:55</t>
  </si>
  <si>
    <t>23.08.2022 08:41:01</t>
  </si>
  <si>
    <t>23.08.2022 08:41:07</t>
  </si>
  <si>
    <t>23.08.2022 08:41:08</t>
  </si>
  <si>
    <t>23.08.2022 08:41:10</t>
  </si>
  <si>
    <t>23.08.2022 08:41:13</t>
  </si>
  <si>
    <t>23.08.2022 08:41:14</t>
  </si>
  <si>
    <t>23.08.2022 08:41:16</t>
  </si>
  <si>
    <t>23.08.2022 08:41:17</t>
  </si>
  <si>
    <t>23.08.2022 08:41:38</t>
  </si>
  <si>
    <t>23.08.2022 08:41:40</t>
  </si>
  <si>
    <t>23.08.2022 08:41:41</t>
  </si>
  <si>
    <t>23.08.2022 08:41:43</t>
  </si>
  <si>
    <t>23.08.2022 08:41:44</t>
  </si>
  <si>
    <t>23.08.2022 08:41:46</t>
  </si>
  <si>
    <t>23.08.2022 08:42:13</t>
  </si>
  <si>
    <t>23.08.2022 08:42:14</t>
  </si>
  <si>
    <t>23.08.2022 08:42:16</t>
  </si>
  <si>
    <t>23.08.2022 08:42:17</t>
  </si>
  <si>
    <t>23.08.2022 08:42:19</t>
  </si>
  <si>
    <t>23.08.2022 08:42:20</t>
  </si>
  <si>
    <t>23.08.2022 08:43:08</t>
  </si>
  <si>
    <t>23.08.2022 08:43:11</t>
  </si>
  <si>
    <t>23.08.2022 08:43:13</t>
  </si>
  <si>
    <t>23.08.2022 08:43:14</t>
  </si>
  <si>
    <t>23.08.2022 08:43:16</t>
  </si>
  <si>
    <t>23.08.2022 08:43:17</t>
  </si>
  <si>
    <t>23.08.2022 08:43:19</t>
  </si>
  <si>
    <t>23.08.2022 08:44:14</t>
  </si>
  <si>
    <t>23.08.2022 08:44:16</t>
  </si>
  <si>
    <t>23.08.2022 08:44:19</t>
  </si>
  <si>
    <t>23.08.2022 08:44:22</t>
  </si>
  <si>
    <t>23.08.2022 08:44:23</t>
  </si>
  <si>
    <t>23.08.2022 08:44:25</t>
  </si>
  <si>
    <t>23.08.2022 08:44:26</t>
  </si>
  <si>
    <t>23.08.2022 08:44:28</t>
  </si>
  <si>
    <t>23.08.2022 08:44:29</t>
  </si>
  <si>
    <t>23.08.2022 08:44:31</t>
  </si>
  <si>
    <t>23.08.2022 08:44:32</t>
  </si>
  <si>
    <t>23.08.2022 08:44:34</t>
  </si>
  <si>
    <t>23.08.2022 08:44:35</t>
  </si>
  <si>
    <t>23.08.2022 08:44:37</t>
  </si>
  <si>
    <t>23.08.2022 08:44:38</t>
  </si>
  <si>
    <t>23.08.2022 08:44:40</t>
  </si>
  <si>
    <t>23.08.2022 08:44:47</t>
  </si>
  <si>
    <t>23.08.2022 08:44:49</t>
  </si>
  <si>
    <t>23.08.2022 08:44:50</t>
  </si>
  <si>
    <t>23.08.2022 08:44:52</t>
  </si>
  <si>
    <t>23.08.2022 08:44:53</t>
  </si>
  <si>
    <t>23.08.2022 08:44:55</t>
  </si>
  <si>
    <t>23.08.2022 08:44:56</t>
  </si>
  <si>
    <t>23.08.2022 08:44:58</t>
  </si>
  <si>
    <t>23.08.2022 08:44:59</t>
  </si>
  <si>
    <t>23.08.2022 08:45:10</t>
  </si>
  <si>
    <t>23.08.2022 08:45:11</t>
  </si>
  <si>
    <t>23.08.2022 08:45:13</t>
  </si>
  <si>
    <t>23.08.2022 08:45:14</t>
  </si>
  <si>
    <t>23.08.2022 08:45:50</t>
  </si>
  <si>
    <t>23.08.2022 08:45:52</t>
  </si>
  <si>
    <t>23.08.2022 08:45:53</t>
  </si>
  <si>
    <t>23.08.2022 08:45:55</t>
  </si>
  <si>
    <t>23.08.2022 08:45:58</t>
  </si>
  <si>
    <t>23.08.2022 08:45:59</t>
  </si>
  <si>
    <t>23.08.2022 08:46:01</t>
  </si>
  <si>
    <t>23.08.2022 08:46:02</t>
  </si>
  <si>
    <t>23.08.2022 08:46:04</t>
  </si>
  <si>
    <t>23.08.2022 08:46:05</t>
  </si>
  <si>
    <t>23.08.2022 08:46:07</t>
  </si>
  <si>
    <t>23.08.2022 08:46:08</t>
  </si>
  <si>
    <t>23.08.2022 08:46:27</t>
  </si>
  <si>
    <t>23.08.2022 08:46:29</t>
  </si>
  <si>
    <t>23.08.2022 08:46:30</t>
  </si>
  <si>
    <t>23.08.2022 08:46:32</t>
  </si>
  <si>
    <t>23.08.2022 08:46:53</t>
  </si>
  <si>
    <t>23.08.2022 08:46:54</t>
  </si>
  <si>
    <t>23.08.2022 08:46:56</t>
  </si>
  <si>
    <t>23.08.2022 08:47:19</t>
  </si>
  <si>
    <t>23.08.2022 08:47:20</t>
  </si>
  <si>
    <t>23.08.2022 08:47:27</t>
  </si>
  <si>
    <t>23.08.2022 08:47:30</t>
  </si>
  <si>
    <t>23.08.2022 08:47:32</t>
  </si>
  <si>
    <t>23.08.2022 08:47:33</t>
  </si>
  <si>
    <t>23.08.2022 08:48:51</t>
  </si>
  <si>
    <t>23.08.2022 08:48:53</t>
  </si>
  <si>
    <t>23.08.2022 08:48:54</t>
  </si>
  <si>
    <t>23.08.2022 08:49:25</t>
  </si>
  <si>
    <t>23.08.2022 08:49:26</t>
  </si>
  <si>
    <t>23.08.2022 08:49:27</t>
  </si>
  <si>
    <t>23.08.2022 08:49:43</t>
  </si>
  <si>
    <t>23.08.2022 08:49:44</t>
  </si>
  <si>
    <t>23.08.2022 08:49:45</t>
  </si>
  <si>
    <t>23.08.2022 08:49:50</t>
  </si>
  <si>
    <t>23.08.2022 08:49:51</t>
  </si>
  <si>
    <t>23.08.2022 08:49:53</t>
  </si>
  <si>
    <t>23.08.2022 08:50:51</t>
  </si>
  <si>
    <t>23.08.2022 08:50:53</t>
  </si>
  <si>
    <t>23.08.2022 08:51:06</t>
  </si>
  <si>
    <t>23.08.2022 08:51:08</t>
  </si>
  <si>
    <t>23.08.2022 08:51:09</t>
  </si>
  <si>
    <t>23.08.2022 08:51:11</t>
  </si>
  <si>
    <t>23.08.2022 08:51:12</t>
  </si>
  <si>
    <t>23.08.2022 08:51:14</t>
  </si>
  <si>
    <t>23.08.2022 08:51:15</t>
  </si>
  <si>
    <t>23.08.2022 08:51:29</t>
  </si>
  <si>
    <t>23.08.2022 08:51:30</t>
  </si>
  <si>
    <t>23.08.2022 08:51:32</t>
  </si>
  <si>
    <t>23.08.2022 08:51:41</t>
  </si>
  <si>
    <t>23.08.2022 08:51:42</t>
  </si>
  <si>
    <t>23.08.2022 08:51:44</t>
  </si>
  <si>
    <t>23.08.2022 08:51:45</t>
  </si>
  <si>
    <t>23.08.2022 08:51:59</t>
  </si>
  <si>
    <t>23.08.2022 08:52:03</t>
  </si>
  <si>
    <t>23.08.2022 08:52:05</t>
  </si>
  <si>
    <t>23.08.2022 08:52:06</t>
  </si>
  <si>
    <t>23.08.2022 08:52:57</t>
  </si>
  <si>
    <t>23.08.2022 08:53:39</t>
  </si>
  <si>
    <t>23.08.2022 08:53:41</t>
  </si>
  <si>
    <t>23.08.2022 08:53:42</t>
  </si>
  <si>
    <t>23.08.2022 08:53:44</t>
  </si>
  <si>
    <t>23.08.2022 08:53:45</t>
  </si>
  <si>
    <t>23.08.2022 08:54:12</t>
  </si>
  <si>
    <t>23.08.2022 08:54:14</t>
  </si>
  <si>
    <t>23.08.2022 08:54:15</t>
  </si>
  <si>
    <t>23.08.2022 08:54:17</t>
  </si>
  <si>
    <t>23.08.2022 08:54:18</t>
  </si>
  <si>
    <t>23.08.2022 08:54:20</t>
  </si>
  <si>
    <t>23.08.2022 08:54:24</t>
  </si>
  <si>
    <t>23.08.2022 08:54:26</t>
  </si>
  <si>
    <t>23.08.2022 08:54:27</t>
  </si>
  <si>
    <t>23.08.2022 08:54:59</t>
  </si>
  <si>
    <t>23.08.2022 08:55:02</t>
  </si>
  <si>
    <t>23.08.2022 08:55:03</t>
  </si>
  <si>
    <t>23.08.2022 08:55:05</t>
  </si>
  <si>
    <t>23.08.2022 08:56:18</t>
  </si>
  <si>
    <t>23.08.2022 08:56:21</t>
  </si>
  <si>
    <t>23.08.2022 08:56:22</t>
  </si>
  <si>
    <t>23.08.2022 08:56:24</t>
  </si>
  <si>
    <t>23.08.2022 08:56:25</t>
  </si>
  <si>
    <t>23.08.2022 08:56:27</t>
  </si>
  <si>
    <t>23.08.2022 08:56:28</t>
  </si>
  <si>
    <t>23.08.2022 08:56:30</t>
  </si>
  <si>
    <t>23.08.2022 08:56:31</t>
  </si>
  <si>
    <t>23.08.2022 08:56:33</t>
  </si>
  <si>
    <t>23.08.2022 08:56:34</t>
  </si>
  <si>
    <t>23.08.2022 08:56:40</t>
  </si>
  <si>
    <t>23.08.2022 08:56:42</t>
  </si>
  <si>
    <t>23.08.2022 08:56:43</t>
  </si>
  <si>
    <t>23.08.2022 08:56:45</t>
  </si>
  <si>
    <t>23.08.2022 08:57:00</t>
  </si>
  <si>
    <t>23.08.2022 08:57:01</t>
  </si>
  <si>
    <t>23.08.2022 08:57:03</t>
  </si>
  <si>
    <t>23.08.2022 08:57:06</t>
  </si>
  <si>
    <t>23.08.2022 08:57:07</t>
  </si>
  <si>
    <t>23.08.2022 08:57:16</t>
  </si>
  <si>
    <t>23.08.2022 08:57:18</t>
  </si>
  <si>
    <t>23.08.2022 08:57:19</t>
  </si>
  <si>
    <t>23.08.2022 08:57:21</t>
  </si>
  <si>
    <t>23.08.2022 08:57:33</t>
  </si>
  <si>
    <t>23.08.2022 08:58:04</t>
  </si>
  <si>
    <t>23.08.2022 08:58:06</t>
  </si>
  <si>
    <t>23.08.2022 08:58:42</t>
  </si>
  <si>
    <t>23.08.2022 08:58:43</t>
  </si>
  <si>
    <t>23.08.2022 08:58:45</t>
  </si>
  <si>
    <t>23.08.2022 08:58:46</t>
  </si>
  <si>
    <t>23.08.2022 08:59:22</t>
  </si>
  <si>
    <t>23.08.2022 08:59:24</t>
  </si>
  <si>
    <t>23.08.2022 08:59:25</t>
  </si>
  <si>
    <t>23.08.2022 08:59:27</t>
  </si>
  <si>
    <t>23.08.2022 08:59:31</t>
  </si>
  <si>
    <t>23.08.2022 08:59:33</t>
  </si>
  <si>
    <t>23.08.2022 08:59:34</t>
  </si>
  <si>
    <t>23.08.2022 08:59:49</t>
  </si>
  <si>
    <t>23.08.2022 08:59:51</t>
  </si>
  <si>
    <t>23.08.2022 08:59:52</t>
  </si>
  <si>
    <t>23.08.2022 09:01:30</t>
  </si>
  <si>
    <t>23.08.2022 09:01:31</t>
  </si>
  <si>
    <t>23.08.2022 09:01:33</t>
  </si>
  <si>
    <t>23.08.2022 09:01:34</t>
  </si>
  <si>
    <t>23.08.2022 09:01:36</t>
  </si>
  <si>
    <t>23.08.2022 09:01:40</t>
  </si>
  <si>
    <t>23.08.2022 09:01:42</t>
  </si>
  <si>
    <t>23.08.2022 09:01:45</t>
  </si>
  <si>
    <t>23.08.2022 09:01:46</t>
  </si>
  <si>
    <t>23.08.2022 09:01:49</t>
  </si>
  <si>
    <t>23.08.2022 09:01:52</t>
  </si>
  <si>
    <t>23.08.2022 09:01:54</t>
  </si>
  <si>
    <t>23.08.2022 09:01:57</t>
  </si>
  <si>
    <t>23.08.2022 09:01:58</t>
  </si>
  <si>
    <t>23.08.2022 09:02:00</t>
  </si>
  <si>
    <t>23.08.2022 09:02:01</t>
  </si>
  <si>
    <t>23.08.2022 09:02:03</t>
  </si>
  <si>
    <t>23.08.2022 09:02:04</t>
  </si>
  <si>
    <t>23.08.2022 09:02:06</t>
  </si>
  <si>
    <t>23.08.2022 09:02:07</t>
  </si>
  <si>
    <t>23.08.2022 09:02:10</t>
  </si>
  <si>
    <t>23.08.2022 09:02:12</t>
  </si>
  <si>
    <t>23.08.2022 09:02:13</t>
  </si>
  <si>
    <t>23.08.2022 09:02:15</t>
  </si>
  <si>
    <t>23.08.2022 09:02:16</t>
  </si>
  <si>
    <t>23.08.2022 09:02:18</t>
  </si>
  <si>
    <t>23.08.2022 09:02:46</t>
  </si>
  <si>
    <t>23.08.2022 09:02:48</t>
  </si>
  <si>
    <t>23.08.2022 09:03:03</t>
  </si>
  <si>
    <t>23.08.2022 09:03:07</t>
  </si>
  <si>
    <t>23.08.2022 09:03:09</t>
  </si>
  <si>
    <t>23.08.2022 09:03:10</t>
  </si>
  <si>
    <t>23.08.2022 09:03:12</t>
  </si>
  <si>
    <t>23.08.2022 09:03:21</t>
  </si>
  <si>
    <t>23.08.2022 09:03:22</t>
  </si>
  <si>
    <t>23.08.2022 09:03:27</t>
  </si>
  <si>
    <t>23.08.2022 09:03:28</t>
  </si>
  <si>
    <t>23.08.2022 09:03:30</t>
  </si>
  <si>
    <t>23.08.2022 09:03:33</t>
  </si>
  <si>
    <t>23.08.2022 09:03:34</t>
  </si>
  <si>
    <t>23.08.2022 09:03:36</t>
  </si>
  <si>
    <t>23.08.2022 09:03:37</t>
  </si>
  <si>
    <t>23.08.2022 09:03:39</t>
  </si>
  <si>
    <t>23.08.2022 09:03:40</t>
  </si>
  <si>
    <t>23.08.2022 09:04:10</t>
  </si>
  <si>
    <t>23.08.2022 09:04:13</t>
  </si>
  <si>
    <t>23.08.2022 09:04:15</t>
  </si>
  <si>
    <t>23.08.2022 09:04:16</t>
  </si>
  <si>
    <t>23.08.2022 09:04:18</t>
  </si>
  <si>
    <t>23.08.2022 09:04:19</t>
  </si>
  <si>
    <t>23.08.2022 09:04:21</t>
  </si>
  <si>
    <t>23.08.2022 09:04:27</t>
  </si>
  <si>
    <t>23.08.2022 09:04:28</t>
  </si>
  <si>
    <t>23.08.2022 09:04:30</t>
  </si>
  <si>
    <t>23.08.2022 09:04:31</t>
  </si>
  <si>
    <t>23.08.2022 09:04:48</t>
  </si>
  <si>
    <t>23.08.2022 09:04:49</t>
  </si>
  <si>
    <t>23.08.2022 09:04:51</t>
  </si>
  <si>
    <t>23.08.2022 09:05:33</t>
  </si>
  <si>
    <t>23.08.2022 09:05:34</t>
  </si>
  <si>
    <t>23.08.2022 09:05:37</t>
  </si>
  <si>
    <t>23.08.2022 09:05:39</t>
  </si>
  <si>
    <t>23.08.2022 09:05:40</t>
  </si>
  <si>
    <t>23.08.2022 09:05:42</t>
  </si>
  <si>
    <t>23.08.2022 09:05:55</t>
  </si>
  <si>
    <t>23.08.2022 09:05:57</t>
  </si>
  <si>
    <t>23.08.2022 09:05:58</t>
  </si>
  <si>
    <t>23.08.2022 09:06:55</t>
  </si>
  <si>
    <t>23.08.2022 09:06:58</t>
  </si>
  <si>
    <t>23.08.2022 09:07:00</t>
  </si>
  <si>
    <t>23.08.2022 09:07:01</t>
  </si>
  <si>
    <t>23.08.2022 09:07:03</t>
  </si>
  <si>
    <t>23.08.2022 09:07:39</t>
  </si>
  <si>
    <t>23.08.2022 09:07:40</t>
  </si>
  <si>
    <t>23.08.2022 09:07:48</t>
  </si>
  <si>
    <t>23.08.2022 09:07:49</t>
  </si>
  <si>
    <t>23.08.2022 09:09:36</t>
  </si>
  <si>
    <t>23.08.2022 09:09:37</t>
  </si>
  <si>
    <t>23.08.2022 09:09:39</t>
  </si>
  <si>
    <t>23.08.2022 09:09:40</t>
  </si>
  <si>
    <t>23.08.2022 09:09:42</t>
  </si>
  <si>
    <t>23.08.2022 09:09:43</t>
  </si>
  <si>
    <t>23.08.2022 09:11:01</t>
  </si>
  <si>
    <t>23.08.2022 09:11:03</t>
  </si>
  <si>
    <t>23.08.2022 09:11:04</t>
  </si>
  <si>
    <t>23.08.2022 09:11:06</t>
  </si>
  <si>
    <t>23.08.2022 09:11:07</t>
  </si>
  <si>
    <t>23.08.2022 09:11:31</t>
  </si>
  <si>
    <t>23.08.2022 09:11:33</t>
  </si>
  <si>
    <t>23.08.2022 09:11:34</t>
  </si>
  <si>
    <t>23.08.2022 09:12:04</t>
  </si>
  <si>
    <t>23.08.2022 09:12:06</t>
  </si>
  <si>
    <t>23.08.2022 09:12:07</t>
  </si>
  <si>
    <t>23.08.2022 09:12:27</t>
  </si>
  <si>
    <t>23.08.2022 09:12:28</t>
  </si>
  <si>
    <t>23.08.2022 09:12:30</t>
  </si>
  <si>
    <t>23.08.2022 09:12:55</t>
  </si>
  <si>
    <t>23.08.2022 09:12:57</t>
  </si>
  <si>
    <t>23.08.2022 09:12:58</t>
  </si>
  <si>
    <t>23.08.2022 09:13:00</t>
  </si>
  <si>
    <t>23.08.2022 09:13:01</t>
  </si>
  <si>
    <t>23.08.2022 09:13:04</t>
  </si>
  <si>
    <t>23.08.2022 09:13:06</t>
  </si>
  <si>
    <t>23.08.2022 09:13:07</t>
  </si>
  <si>
    <t>23.08.2022 09:13:09</t>
  </si>
  <si>
    <t>23.08.2022 09:13:30</t>
  </si>
  <si>
    <t>23.08.2022 09:13:31</t>
  </si>
  <si>
    <t>23.08.2022 09:13:33</t>
  </si>
  <si>
    <t>23.08.2022 09:13:34</t>
  </si>
  <si>
    <t>23.08.2022 09:13:36</t>
  </si>
  <si>
    <t>23.08.2022 09:14:15</t>
  </si>
  <si>
    <t>23.08.2022 09:14:18</t>
  </si>
  <si>
    <t>23.08.2022 09:14:19</t>
  </si>
  <si>
    <t>23.08.2022 09:14:21</t>
  </si>
  <si>
    <t>23.08.2022 09:15:01</t>
  </si>
  <si>
    <t>23.08.2022 09:15:03</t>
  </si>
  <si>
    <t>23.08.2022 09:15:04</t>
  </si>
  <si>
    <t>23.08.2022 09:15:06</t>
  </si>
  <si>
    <t>23.08.2022 09:15:22</t>
  </si>
  <si>
    <t>23.08.2022 09:15:24</t>
  </si>
  <si>
    <t>23.08.2022 09:15:25</t>
  </si>
  <si>
    <t>23.08.2022 09:15:27</t>
  </si>
  <si>
    <t>23.08.2022 09:16:01</t>
  </si>
  <si>
    <t>23.08.2022 09:16:09</t>
  </si>
  <si>
    <t>23.08.2022 09:16:13</t>
  </si>
  <si>
    <t>23.08.2022 09:16:15</t>
  </si>
  <si>
    <t>23.08.2022 09:16:16</t>
  </si>
  <si>
    <t>23.08.2022 09:16:37</t>
  </si>
  <si>
    <t>23.08.2022 09:16:39</t>
  </si>
  <si>
    <t>23.08.2022 09:16:40</t>
  </si>
  <si>
    <t>23.08.2022 09:16:42</t>
  </si>
  <si>
    <t>23.08.2022 09:16:43</t>
  </si>
  <si>
    <t>23.08.2022 09:16:45</t>
  </si>
  <si>
    <t>23.08.2022 09:16:46</t>
  </si>
  <si>
    <t>23.08.2022 09:16:48</t>
  </si>
  <si>
    <t>23.08.2022 09:17:09</t>
  </si>
  <si>
    <t>23.08.2022 09:17:10</t>
  </si>
  <si>
    <t>23.08.2022 09:17:12</t>
  </si>
  <si>
    <t>23.08.2022 09:17:13</t>
  </si>
  <si>
    <t>23.08.2022 09:17:52</t>
  </si>
  <si>
    <t>23.08.2022 09:17:54</t>
  </si>
  <si>
    <t>23.08.2022 09:17:55</t>
  </si>
  <si>
    <t>23.08.2022 09:17:57</t>
  </si>
  <si>
    <t>23.08.2022 09:17:58</t>
  </si>
  <si>
    <t>23.08.2022 09:18:10</t>
  </si>
  <si>
    <t>23.08.2022 09:18:12</t>
  </si>
  <si>
    <t>23.08.2022 09:18:13</t>
  </si>
  <si>
    <t>23.08.2022 09:19:09</t>
  </si>
  <si>
    <t>23.08.2022 09:19:10</t>
  </si>
  <si>
    <t>23.08.2022 09:19:12</t>
  </si>
  <si>
    <t>23.08.2022 09:19:13</t>
  </si>
  <si>
    <t>23.08.2022 09:19:15</t>
  </si>
  <si>
    <t>23.08.2022 09:19:16</t>
  </si>
  <si>
    <t>23.08.2022 09:19:27</t>
  </si>
  <si>
    <t>23.08.2022 09:19:28</t>
  </si>
  <si>
    <t>23.08.2022 09:19:30</t>
  </si>
  <si>
    <t>23.08.2022 09:19:31</t>
  </si>
  <si>
    <t>23.08.2022 09:19:33</t>
  </si>
  <si>
    <t>23.08.2022 09:20:01</t>
  </si>
  <si>
    <t>23.08.2022 09:21:45</t>
  </si>
  <si>
    <t>23.08.2022 09:21:46</t>
  </si>
  <si>
    <t>23.08.2022 09:21:48</t>
  </si>
  <si>
    <t>23.08.2022 09:21:49</t>
  </si>
  <si>
    <t>23.08.2022 09:21:51</t>
  </si>
  <si>
    <t>23.08.2022 09:21:52</t>
  </si>
  <si>
    <t>23.08.2022 09:22:42</t>
  </si>
  <si>
    <t>23.08.2022 09:22:46</t>
  </si>
  <si>
    <t>23.08.2022 09:22:48</t>
  </si>
  <si>
    <t>23.08.2022 09:22:49</t>
  </si>
  <si>
    <t>23.08.2022 09:22:51</t>
  </si>
  <si>
    <t>23.08.2022 09:22:52</t>
  </si>
  <si>
    <t>23.08.2022 09:24:28</t>
  </si>
  <si>
    <t>23.08.2022 09:24:30</t>
  </si>
  <si>
    <t>23.08.2022 09:24:31</t>
  </si>
  <si>
    <t>23.08.2022 09:24:33</t>
  </si>
  <si>
    <t>23.08.2022 09:24:34</t>
  </si>
  <si>
    <t>23.08.2022 09:24:36</t>
  </si>
  <si>
    <t>23.08.2022 09:24:37</t>
  </si>
  <si>
    <t>23.08.2022 09:24:39</t>
  </si>
  <si>
    <t>23.08.2022 09:24:40</t>
  </si>
  <si>
    <t>23.08.2022 09:24:42</t>
  </si>
  <si>
    <t>23.08.2022 09:25:39</t>
  </si>
  <si>
    <t>23.08.2022 09:25:42</t>
  </si>
  <si>
    <t>23.08.2022 09:25:43</t>
  </si>
  <si>
    <t>23.08.2022 09:25:45</t>
  </si>
  <si>
    <t>23.08.2022 09:25:55</t>
  </si>
  <si>
    <t>23.08.2022 09:25:57</t>
  </si>
  <si>
    <t>23.08.2022 09:25:58</t>
  </si>
  <si>
    <t>23.08.2022 09:26:28</t>
  </si>
  <si>
    <t>23.08.2022 09:26:57</t>
  </si>
  <si>
    <t>23.08.2022 09:26:58</t>
  </si>
  <si>
    <t>23.08.2022 09:27:00</t>
  </si>
  <si>
    <t>23.08.2022 09:27:01</t>
  </si>
  <si>
    <t>23.08.2022 09:27:03</t>
  </si>
  <si>
    <t>23.08.2022 09:27:04</t>
  </si>
  <si>
    <t>23.08.2022 09:27:06</t>
  </si>
  <si>
    <t>23.08.2022 09:27:13</t>
  </si>
  <si>
    <t>23.08.2022 09:27:15</t>
  </si>
  <si>
    <t>23.08.2022 09:27:16</t>
  </si>
  <si>
    <t>23.08.2022 09:27:19</t>
  </si>
  <si>
    <t>23.08.2022 09:27:21</t>
  </si>
  <si>
    <t>23.08.2022 09:27:22</t>
  </si>
  <si>
    <t>23.08.2022 09:28:03</t>
  </si>
  <si>
    <t>23.08.2022 09:28:04</t>
  </si>
  <si>
    <t>23.08.2022 09:28:06</t>
  </si>
  <si>
    <t>23.08.2022 09:28:07</t>
  </si>
  <si>
    <t>23.08.2022 09:28:09</t>
  </si>
  <si>
    <t>23.08.2022 09:28:10</t>
  </si>
  <si>
    <t>23.08.2022 09:28:12</t>
  </si>
  <si>
    <t>23.08.2022 09:29:00</t>
  </si>
  <si>
    <t>23.08.2022 09:29:01</t>
  </si>
  <si>
    <t>23.08.2022 09:29:03</t>
  </si>
  <si>
    <t>23.08.2022 09:29:04</t>
  </si>
  <si>
    <t>23.08.2022 09:29:06</t>
  </si>
  <si>
    <t>23.08.2022 09:29:07</t>
  </si>
  <si>
    <t>23.08.2022 09:29:09</t>
  </si>
  <si>
    <t>23.08.2022 09:29:10</t>
  </si>
  <si>
    <t>23.08.2022 09:29:16</t>
  </si>
  <si>
    <t>23.08.2022 09:29:18</t>
  </si>
  <si>
    <t>23.08.2022 09:29:19</t>
  </si>
  <si>
    <t>23.08.2022 09:29:21</t>
  </si>
  <si>
    <t>23.08.2022 09:29:42</t>
  </si>
  <si>
    <t>23.08.2022 09:29:46</t>
  </si>
  <si>
    <t>23.08.2022 09:29:48</t>
  </si>
  <si>
    <t>23.08.2022 09:29:49</t>
  </si>
  <si>
    <t>23.08.2022 09:30:33</t>
  </si>
  <si>
    <t>23.08.2022 09:30:34</t>
  </si>
  <si>
    <t>23.08.2022 09:30:36</t>
  </si>
  <si>
    <t>23.08.2022 09:30:37</t>
  </si>
  <si>
    <t>23.08.2022 09:30:51</t>
  </si>
  <si>
    <t>23.08.2022 09:30:52</t>
  </si>
  <si>
    <t>23.08.2022 09:31:33</t>
  </si>
  <si>
    <t>23.08.2022 09:31:34</t>
  </si>
  <si>
    <t>23.08.2022 09:31:36</t>
  </si>
  <si>
    <t>23.08.2022 09:31:40</t>
  </si>
  <si>
    <t>23.08.2022 09:31:42</t>
  </si>
  <si>
    <t>23.08.2022 09:31:43</t>
  </si>
  <si>
    <t>23.08.2022 09:31:45</t>
  </si>
  <si>
    <t>23.08.2022 09:31:46</t>
  </si>
  <si>
    <t>23.08.2022 09:31:48</t>
  </si>
  <si>
    <t>23.08.2022 09:31:49</t>
  </si>
  <si>
    <t>23.08.2022 09:31:51</t>
  </si>
  <si>
    <t>23.08.2022 09:31:52</t>
  </si>
  <si>
    <t>23.08.2022 09:32:13</t>
  </si>
  <si>
    <t>23.08.2022 09:32:18</t>
  </si>
  <si>
    <t>23.08.2022 09:32:19</t>
  </si>
  <si>
    <t>23.08.2022 09:32:21</t>
  </si>
  <si>
    <t>23.08.2022 09:32:54</t>
  </si>
  <si>
    <t>23.08.2022 09:32:55</t>
  </si>
  <si>
    <t>23.08.2022 09:32:57</t>
  </si>
  <si>
    <t>23.08.2022 09:32:58</t>
  </si>
  <si>
    <t>23.08.2022 09:33:00</t>
  </si>
  <si>
    <t>23.08.2022 09:33:07</t>
  </si>
  <si>
    <t>23.08.2022 09:33:09</t>
  </si>
  <si>
    <t>23.08.2022 09:33:10</t>
  </si>
  <si>
    <t>23.08.2022 09:33:12</t>
  </si>
  <si>
    <t>23.08.2022 09:33:13</t>
  </si>
  <si>
    <t>23.08.2022 09:33:18</t>
  </si>
  <si>
    <t>23.08.2022 09:33:19</t>
  </si>
  <si>
    <t>23.08.2022 09:33:21</t>
  </si>
  <si>
    <t>23.08.2022 09:34:55</t>
  </si>
  <si>
    <t>23.08.2022 09:34:58</t>
  </si>
  <si>
    <t>23.08.2022 09:35:00</t>
  </si>
  <si>
    <t>23.08.2022 09:35:01</t>
  </si>
  <si>
    <t>23.08.2022 09:35:03</t>
  </si>
  <si>
    <t>23.08.2022 09:35:04</t>
  </si>
  <si>
    <t>23.08.2022 09:35:39</t>
  </si>
  <si>
    <t>23.08.2022 09:35:40</t>
  </si>
  <si>
    <t>23.08.2022 09:35:42</t>
  </si>
  <si>
    <t>23.08.2022 09:35:43</t>
  </si>
  <si>
    <t>23.08.2022 09:35:48</t>
  </si>
  <si>
    <t>23.08.2022 09:35:49</t>
  </si>
  <si>
    <t>23.08.2022 09:35:51</t>
  </si>
  <si>
    <t>23.08.2022 09:35:52</t>
  </si>
  <si>
    <t>23.08.2022 09:36:01</t>
  </si>
  <si>
    <t>23.08.2022 09:36:03</t>
  </si>
  <si>
    <t>23.08.2022 09:36:04</t>
  </si>
  <si>
    <t>23.08.2022 09:36:06</t>
  </si>
  <si>
    <t>23.08.2022 09:36:07</t>
  </si>
  <si>
    <t>23.08.2022 09:36:09</t>
  </si>
  <si>
    <t>23.08.2022 09:36:10</t>
  </si>
  <si>
    <t>23.08.2022 09:36:12</t>
  </si>
  <si>
    <t>23.08.2022 09:36:28</t>
  </si>
  <si>
    <t>23.08.2022 09:36:30</t>
  </si>
  <si>
    <t>23.08.2022 09:36:31</t>
  </si>
  <si>
    <t>23.08.2022 09:36:32</t>
  </si>
  <si>
    <t>23.08.2022 09:36:33</t>
  </si>
  <si>
    <t>23.08.2022 09:36:35</t>
  </si>
  <si>
    <t>23.08.2022 09:36:36</t>
  </si>
  <si>
    <t>23.08.2022 09:36:37</t>
  </si>
  <si>
    <t>23.08.2022 09:36:41</t>
  </si>
  <si>
    <t>23.08.2022 09:36:52</t>
  </si>
  <si>
    <t>23.08.2022 09:37:05</t>
  </si>
  <si>
    <t>23.08.2022 09:37:32</t>
  </si>
  <si>
    <t>23.08.2022 09:37:33</t>
  </si>
  <si>
    <t>23.08.2022 09:37:35</t>
  </si>
  <si>
    <t>23.08.2022 09:37:38</t>
  </si>
  <si>
    <t>23.08.2022 09:37:39</t>
  </si>
  <si>
    <t>23.08.2022 09:37:41</t>
  </si>
  <si>
    <t>23.08.2022 09:37:42</t>
  </si>
  <si>
    <t>23.08.2022 09:37:49</t>
  </si>
  <si>
    <t>23.08.2022 09:38:04</t>
  </si>
  <si>
    <t>23.08.2022 09:38:05</t>
  </si>
  <si>
    <t>23.08.2022 09:38:06</t>
  </si>
  <si>
    <t>23.08.2022 09:38:08</t>
  </si>
  <si>
    <t>23.08.2022 09:38:50</t>
  </si>
  <si>
    <t>23.08.2022 09:38:51</t>
  </si>
  <si>
    <t>23.08.2022 09:38:53</t>
  </si>
  <si>
    <t>23.08.2022 09:38:54</t>
  </si>
  <si>
    <t>23.08.2022 09:38:56</t>
  </si>
  <si>
    <t>23.08.2022 09:38:57</t>
  </si>
  <si>
    <t>23.08.2022 09:39:36</t>
  </si>
  <si>
    <t>23.08.2022 09:39:38</t>
  </si>
  <si>
    <t>23.08.2022 09:39:39</t>
  </si>
  <si>
    <t>23.08.2022 09:39:41</t>
  </si>
  <si>
    <t>23.08.2022 09:39:45</t>
  </si>
  <si>
    <t>23.08.2022 09:39:47</t>
  </si>
  <si>
    <t>23.08.2022 09:39:48</t>
  </si>
  <si>
    <t>23.08.2022 09:39:50</t>
  </si>
  <si>
    <t>23.08.2022 09:40:03</t>
  </si>
  <si>
    <t>23.08.2022 09:40:05</t>
  </si>
  <si>
    <t>23.08.2022 09:40:06</t>
  </si>
  <si>
    <t>23.08.2022 09:41:18</t>
  </si>
  <si>
    <t>23.08.2022 09:41:56</t>
  </si>
  <si>
    <t>23.08.2022 09:42:11</t>
  </si>
  <si>
    <t>23.08.2022 09:42:12</t>
  </si>
  <si>
    <t>23.08.2022 09:42:15</t>
  </si>
  <si>
    <t>23.08.2022 09:42:21</t>
  </si>
  <si>
    <t>23.08.2022 09:42:23</t>
  </si>
  <si>
    <t>23.08.2022 09:42:24</t>
  </si>
  <si>
    <t>23.08.2022 09:42:26</t>
  </si>
  <si>
    <t>23.08.2022 09:42:36</t>
  </si>
  <si>
    <t>23.08.2022 09:42:38</t>
  </si>
  <si>
    <t>23.08.2022 09:42:39</t>
  </si>
  <si>
    <t>23.08.2022 09:42:41</t>
  </si>
  <si>
    <t>23.08.2022 09:42:47</t>
  </si>
  <si>
    <t>23.08.2022 09:42:48</t>
  </si>
  <si>
    <t>23.08.2022 09:42:50</t>
  </si>
  <si>
    <t>23.08.2022 09:42:53</t>
  </si>
  <si>
    <t>23.08.2022 09:42:54</t>
  </si>
  <si>
    <t>23.08.2022 09:42:56</t>
  </si>
  <si>
    <t>23.08.2022 09:42:57</t>
  </si>
  <si>
    <t>23.08.2022 09:42:59</t>
  </si>
  <si>
    <t>23.08.2022 09:43:02</t>
  </si>
  <si>
    <t>23.08.2022 09:43:03</t>
  </si>
  <si>
    <t>23.08.2022 09:43:05</t>
  </si>
  <si>
    <t>23.08.2022 09:43:06</t>
  </si>
  <si>
    <t>23.08.2022 09:43:08</t>
  </si>
  <si>
    <t>23.08.2022 09:43:09</t>
  </si>
  <si>
    <t>23.08.2022 09:43:11</t>
  </si>
  <si>
    <t>23.08.2022 09:43:14</t>
  </si>
  <si>
    <t>23.08.2022 09:43:17</t>
  </si>
  <si>
    <t>23.08.2022 09:43:18</t>
  </si>
  <si>
    <t>23.08.2022 09:43:41</t>
  </si>
  <si>
    <t>23.08.2022 09:43:42</t>
  </si>
  <si>
    <t>23.08.2022 09:43:44</t>
  </si>
  <si>
    <t>23.08.2022 09:43:45</t>
  </si>
  <si>
    <t>23.08.2022 09:43:50</t>
  </si>
  <si>
    <t>23.08.2022 09:43:51</t>
  </si>
  <si>
    <t>23.08.2022 09:43:53</t>
  </si>
  <si>
    <t>23.08.2022 09:43:54</t>
  </si>
  <si>
    <t>23.08.2022 09:43:59</t>
  </si>
  <si>
    <t>23.08.2022 09:44:00</t>
  </si>
  <si>
    <t>23.08.2022 09:44:02</t>
  </si>
  <si>
    <t>23.08.2022 09:44:03</t>
  </si>
  <si>
    <t>23.08.2022 09:44:08</t>
  </si>
  <si>
    <t>23.08.2022 09:44:09</t>
  </si>
  <si>
    <t>23.08.2022 09:44:11</t>
  </si>
  <si>
    <t>23.08.2022 09:44:12</t>
  </si>
  <si>
    <t>23.08.2022 09:44:14</t>
  </si>
  <si>
    <t>23.08.2022 09:44:15</t>
  </si>
  <si>
    <t>23.08.2022 09:44:24</t>
  </si>
  <si>
    <t>23.08.2022 09:44:26</t>
  </si>
  <si>
    <t>23.08.2022 09:44:27</t>
  </si>
  <si>
    <t>23.08.2022 09:44:29</t>
  </si>
  <si>
    <t>23.08.2022 09:44:45</t>
  </si>
  <si>
    <t>23.08.2022 09:44:47</t>
  </si>
  <si>
    <t>23.08.2022 09:44:48</t>
  </si>
  <si>
    <t>23.08.2022 09:44:50</t>
  </si>
  <si>
    <t>23.08.2022 09:44:54</t>
  </si>
  <si>
    <t>23.08.2022 09:44:56</t>
  </si>
  <si>
    <t>23.08.2022 09:44:57</t>
  </si>
  <si>
    <t>23.08.2022 09:45:14</t>
  </si>
  <si>
    <t>23.08.2022 09:45:15</t>
  </si>
  <si>
    <t>23.08.2022 09:45:42</t>
  </si>
  <si>
    <t>23.08.2022 09:45:44</t>
  </si>
  <si>
    <t>23.08.2022 09:46:18</t>
  </si>
  <si>
    <t>23.08.2022 09:46:23</t>
  </si>
  <si>
    <t>23.08.2022 09:46:24</t>
  </si>
  <si>
    <t>23.08.2022 09:46:26</t>
  </si>
  <si>
    <t>23.08.2022 09:46:27</t>
  </si>
  <si>
    <t>23.08.2022 09:46:29</t>
  </si>
  <si>
    <t>23.08.2022 09:46:30</t>
  </si>
  <si>
    <t>23.08.2022 09:46:35</t>
  </si>
  <si>
    <t>23.08.2022 09:46:36</t>
  </si>
  <si>
    <t>23.08.2022 09:46:38</t>
  </si>
  <si>
    <t>23.08.2022 09:46:39</t>
  </si>
  <si>
    <t>23.08.2022 09:46:42</t>
  </si>
  <si>
    <t>23.08.2022 09:46:51</t>
  </si>
  <si>
    <t>23.08.2022 09:46:56</t>
  </si>
  <si>
    <t>23.08.2022 09:46:57</t>
  </si>
  <si>
    <t>23.08.2022 09:46:59</t>
  </si>
  <si>
    <t>23.08.2022 09:47:03</t>
  </si>
  <si>
    <t>23.08.2022 09:47:06</t>
  </si>
  <si>
    <t>23.08.2022 09:47:08</t>
  </si>
  <si>
    <t>23.08.2022 09:47:09</t>
  </si>
  <si>
    <t>23.08.2022 09:47:11</t>
  </si>
  <si>
    <t>23.08.2022 09:47:12</t>
  </si>
  <si>
    <t>23.08.2022 09:47:35</t>
  </si>
  <si>
    <t>23.08.2022 09:47:36</t>
  </si>
  <si>
    <t>23.08.2022 09:48:54</t>
  </si>
  <si>
    <t>23.08.2022 09:48:56</t>
  </si>
  <si>
    <t>23.08.2022 09:48:57</t>
  </si>
  <si>
    <t>23.08.2022 09:48:59</t>
  </si>
  <si>
    <t>23.08.2022 09:49:05</t>
  </si>
  <si>
    <t>23.08.2022 09:49:06</t>
  </si>
  <si>
    <t>23.08.2022 09:49:09</t>
  </si>
  <si>
    <t>23.08.2022 09:50:27</t>
  </si>
  <si>
    <t>23.08.2022 09:50:59</t>
  </si>
  <si>
    <t>23.08.2022 09:51:00</t>
  </si>
  <si>
    <t>23.08.2022 09:51:02</t>
  </si>
  <si>
    <t>23.08.2022 09:51:03</t>
  </si>
  <si>
    <t>23.08.2022 09:51:05</t>
  </si>
  <si>
    <t>23.08.2022 09:51:15</t>
  </si>
  <si>
    <t>23.08.2022 09:51:17</t>
  </si>
  <si>
    <t>23.08.2022 09:51:18</t>
  </si>
  <si>
    <t>23.08.2022 09:51:20</t>
  </si>
  <si>
    <t>23.08.2022 09:51:21</t>
  </si>
  <si>
    <t>23.08.2022 09:51:41</t>
  </si>
  <si>
    <t>23.08.2022 09:51:42</t>
  </si>
  <si>
    <t>23.08.2022 09:51:44</t>
  </si>
  <si>
    <t>23.08.2022 09:51:45</t>
  </si>
  <si>
    <t>23.08.2022 09:51:47</t>
  </si>
  <si>
    <t>23.08.2022 09:51:48</t>
  </si>
  <si>
    <t>23.08.2022 09:51:54</t>
  </si>
  <si>
    <t>23.08.2022 09:51:57</t>
  </si>
  <si>
    <t>23.08.2022 09:51:59</t>
  </si>
  <si>
    <t>23.08.2022 09:52:00</t>
  </si>
  <si>
    <t>23.08.2022 09:52:42</t>
  </si>
  <si>
    <t>23.08.2022 09:52:44</t>
  </si>
  <si>
    <t>23.08.2022 09:52:45</t>
  </si>
  <si>
    <t>23.08.2022 09:52:47</t>
  </si>
  <si>
    <t>23.08.2022 09:53:38</t>
  </si>
  <si>
    <t>23.08.2022 09:53:39</t>
  </si>
  <si>
    <t>23.08.2022 09:53:41</t>
  </si>
  <si>
    <t>23.08.2022 09:53:42</t>
  </si>
  <si>
    <t>23.08.2022 09:53:44</t>
  </si>
  <si>
    <t>23.08.2022 09:53:45</t>
  </si>
  <si>
    <t>23.08.2022 09:53:47</t>
  </si>
  <si>
    <t>23.08.2022 09:53:48</t>
  </si>
  <si>
    <t>23.08.2022 09:53:50</t>
  </si>
  <si>
    <t>23.08.2022 09:53:51</t>
  </si>
  <si>
    <t>23.08.2022 09:53:53</t>
  </si>
  <si>
    <t>23.08.2022 09:54:25</t>
  </si>
  <si>
    <t>23.08.2022 09:54:27</t>
  </si>
  <si>
    <t>23.08.2022 09:54:28</t>
  </si>
  <si>
    <t>23.08.2022 09:54:39</t>
  </si>
  <si>
    <t>23.08.2022 09:54:40</t>
  </si>
  <si>
    <t>23.08.2022 09:54:42</t>
  </si>
  <si>
    <t>23.08.2022 09:54:43</t>
  </si>
  <si>
    <t>23.08.2022 09:55:01</t>
  </si>
  <si>
    <t>23.08.2022 09:55:03</t>
  </si>
  <si>
    <t>23.08.2022 09:55:04</t>
  </si>
  <si>
    <t>23.08.2022 09:55:11</t>
  </si>
  <si>
    <t>23.08.2022 09:55:13</t>
  </si>
  <si>
    <t>23.08.2022 09:55:15</t>
  </si>
  <si>
    <t>23.08.2022 09:55:16</t>
  </si>
  <si>
    <t>23.08.2022 09:55:18</t>
  </si>
  <si>
    <t>23.08.2022 09:55:20</t>
  </si>
  <si>
    <t>23.08.2022 09:55:26</t>
  </si>
  <si>
    <t>23.08.2022 09:55:29</t>
  </si>
  <si>
    <t>23.08.2022 09:55:30</t>
  </si>
  <si>
    <t>23.08.2022 09:55:31</t>
  </si>
  <si>
    <t>23.08.2022 09:55:33</t>
  </si>
  <si>
    <t>23.08.2022 09:55:51</t>
  </si>
  <si>
    <t>23.08.2022 09:55:52</t>
  </si>
  <si>
    <t>23.08.2022 09:55:54</t>
  </si>
  <si>
    <t>23.08.2022 09:56:00</t>
  </si>
  <si>
    <t>23.08.2022 09:56:01</t>
  </si>
  <si>
    <t>23.08.2022 09:56:03</t>
  </si>
  <si>
    <t>23.08.2022 09:56:04</t>
  </si>
  <si>
    <t>23.08.2022 09:56:06</t>
  </si>
  <si>
    <t>23.08.2022 09:56:07</t>
  </si>
  <si>
    <t>23.08.2022 09:56:55</t>
  </si>
  <si>
    <t>23.08.2022 09:56:57</t>
  </si>
  <si>
    <t>23.08.2022 09:56:58</t>
  </si>
  <si>
    <t>23.08.2022 09:57:36</t>
  </si>
  <si>
    <t>23.08.2022 09:57:37</t>
  </si>
  <si>
    <t>23.08.2022 09:57:39</t>
  </si>
  <si>
    <t>23.08.2022 09:58:04</t>
  </si>
  <si>
    <t>23.08.2022 09:58:06</t>
  </si>
  <si>
    <t>23.08.2022 09:58:07</t>
  </si>
  <si>
    <t>23.08.2022 09:58:10</t>
  </si>
  <si>
    <t>23.08.2022 09:58:12</t>
  </si>
  <si>
    <t>23.08.2022 09:58:13</t>
  </si>
  <si>
    <t>23.08.2022 09:58:15</t>
  </si>
  <si>
    <t>23.08.2022 09:58:16</t>
  </si>
  <si>
    <t>23.08.2022 09:58:39</t>
  </si>
  <si>
    <t>23.08.2022 09:58:41</t>
  </si>
  <si>
    <t>23.08.2022 09:58:42</t>
  </si>
  <si>
    <t>23.08.2022 09:58:44</t>
  </si>
  <si>
    <t>23.08.2022 09:58:45</t>
  </si>
  <si>
    <t>23.08.2022 09:58:48</t>
  </si>
  <si>
    <t>23.08.2022 09:58:50</t>
  </si>
  <si>
    <t>23.08.2022 09:58:51</t>
  </si>
  <si>
    <t>23.08.2022 09:58:54</t>
  </si>
  <si>
    <t>23.08.2022 09:58:56</t>
  </si>
  <si>
    <t>23.08.2022 09:58:57</t>
  </si>
  <si>
    <t>23.08.2022 09:58:59</t>
  </si>
  <si>
    <t>23.08.2022 09:59:51</t>
  </si>
  <si>
    <t>23.08.2022 09:59:52</t>
  </si>
  <si>
    <t>23.08.2022 09:59:54</t>
  </si>
  <si>
    <t>23.08.2022 09:59:55</t>
  </si>
  <si>
    <t>23.08.2022 10:00:00</t>
  </si>
  <si>
    <t>23.08.2022 10:00:02</t>
  </si>
  <si>
    <t>23.08.2022 10:00:03</t>
  </si>
  <si>
    <t>23.08.2022 10:00:05</t>
  </si>
  <si>
    <t>23.08.2022 10:00:06</t>
  </si>
  <si>
    <t>23.08.2022 10:00:24</t>
  </si>
  <si>
    <t>23.08.2022 10:00:25</t>
  </si>
  <si>
    <t>23.08.2022 10:00:27</t>
  </si>
  <si>
    <t>23.08.2022 10:00:28</t>
  </si>
  <si>
    <t>23.08.2022 10:00:46</t>
  </si>
  <si>
    <t>23.08.2022 10:00:48</t>
  </si>
  <si>
    <t>23.08.2022 10:00:49</t>
  </si>
  <si>
    <t>23.08.2022 10:00:51</t>
  </si>
  <si>
    <t>23.08.2022 10:00:52</t>
  </si>
  <si>
    <t>23.08.2022 10:01:03</t>
  </si>
  <si>
    <t>23.08.2022 10:01:04</t>
  </si>
  <si>
    <t>23.08.2022 10:01:06</t>
  </si>
  <si>
    <t>23.08.2022 10:01:07</t>
  </si>
  <si>
    <t>23.08.2022 10:01:48</t>
  </si>
  <si>
    <t>23.08.2022 10:01:49</t>
  </si>
  <si>
    <t>23.08.2022 10:02:18</t>
  </si>
  <si>
    <t>23.08.2022 10:02:19</t>
  </si>
  <si>
    <t>23.08.2022 10:02:21</t>
  </si>
  <si>
    <t>23.08.2022 10:02:22</t>
  </si>
  <si>
    <t>23.08.2022 10:02:24</t>
  </si>
  <si>
    <t>23.08.2022 10:02:25</t>
  </si>
  <si>
    <t>23.08.2022 10:02:27</t>
  </si>
  <si>
    <t>23.08.2022 10:02:28</t>
  </si>
  <si>
    <t>23.08.2022 10:02:30</t>
  </si>
  <si>
    <t>23.08.2022 10:02:39</t>
  </si>
  <si>
    <t>23.08.2022 10:02:40</t>
  </si>
  <si>
    <t>23.08.2022 10:02:43</t>
  </si>
  <si>
    <t>23.08.2022 10:02:45</t>
  </si>
  <si>
    <t>23.08.2022 10:02:52</t>
  </si>
  <si>
    <t>23.08.2022 10:02:54</t>
  </si>
  <si>
    <t>23.08.2022 10:02:55</t>
  </si>
  <si>
    <t>23.08.2022 10:02:57</t>
  </si>
  <si>
    <t>23.08.2022 10:02:58</t>
  </si>
  <si>
    <t>23.08.2022 10:03:00</t>
  </si>
  <si>
    <t>23.08.2022 10:03:01</t>
  </si>
  <si>
    <t>23.08.2022 10:03:46</t>
  </si>
  <si>
    <t>23.08.2022 10:03:49</t>
  </si>
  <si>
    <t>23.08.2022 10:03:51</t>
  </si>
  <si>
    <t>23.08.2022 10:03:52</t>
  </si>
  <si>
    <t>23.08.2022 10:03:54</t>
  </si>
  <si>
    <t>23.08.2022 10:04:21</t>
  </si>
  <si>
    <t>23.08.2022 10:04:22</t>
  </si>
  <si>
    <t>23.08.2022 10:04:24</t>
  </si>
  <si>
    <t>23.08.2022 10:04:34</t>
  </si>
  <si>
    <t>23.08.2022 10:04:37</t>
  </si>
  <si>
    <t>23.08.2022 10:04:39</t>
  </si>
  <si>
    <t>23.08.2022 10:04:40</t>
  </si>
  <si>
    <t>23.08.2022 10:05:51</t>
  </si>
  <si>
    <t>23.08.2022 10:05:52</t>
  </si>
  <si>
    <t>23.08.2022 10:05:54</t>
  </si>
  <si>
    <t>23.08.2022 10:05:58</t>
  </si>
  <si>
    <t>23.08.2022 10:06:00</t>
  </si>
  <si>
    <t>23.08.2022 10:06:01</t>
  </si>
  <si>
    <t>23.08.2022 10:06:03</t>
  </si>
  <si>
    <t>23.08.2022 10:06:04</t>
  </si>
  <si>
    <t>23.08.2022 10:06:06</t>
  </si>
  <si>
    <t>23.08.2022 10:06:16</t>
  </si>
  <si>
    <t>23.08.2022 10:06:18</t>
  </si>
  <si>
    <t>23.08.2022 10:06:19</t>
  </si>
  <si>
    <t>23.08.2022 10:06:21</t>
  </si>
  <si>
    <t>23.08.2022 10:06:22</t>
  </si>
  <si>
    <t>23.08.2022 10:06:24</t>
  </si>
  <si>
    <t>23.08.2022 10:06:42</t>
  </si>
  <si>
    <t>23.08.2022 10:06:43</t>
  </si>
  <si>
    <t>23.08.2022 10:06:45</t>
  </si>
  <si>
    <t>23.08.2022 10:06:46</t>
  </si>
  <si>
    <t>23.08.2022 10:06:48</t>
  </si>
  <si>
    <t>23.08.2022 10:06:49</t>
  </si>
  <si>
    <t>23.08.2022 10:06:51</t>
  </si>
  <si>
    <t>23.08.2022 10:06:52</t>
  </si>
  <si>
    <t>23.08.2022 10:06:54</t>
  </si>
  <si>
    <t>23.08.2022 10:06:55</t>
  </si>
  <si>
    <t>23.08.2022 10:06:57</t>
  </si>
  <si>
    <t>23.08.2022 10:07:16</t>
  </si>
  <si>
    <t>23.08.2022 10:07:18</t>
  </si>
  <si>
    <t>23.08.2022 10:07:20</t>
  </si>
  <si>
    <t>23.08.2022 10:07:22</t>
  </si>
  <si>
    <t>23.08.2022 10:07:23</t>
  </si>
  <si>
    <t>23.08.2022 10:07:25</t>
  </si>
  <si>
    <t>23.08.2022 10:08:24</t>
  </si>
  <si>
    <t>23.08.2022 10:08:25</t>
  </si>
  <si>
    <t>23.08.2022 10:08:26</t>
  </si>
  <si>
    <t>23.08.2022 10:09:04</t>
  </si>
  <si>
    <t>23.08.2022 10:09:06</t>
  </si>
  <si>
    <t>23.08.2022 10:09:07</t>
  </si>
  <si>
    <t>23.08.2022 10:09:09</t>
  </si>
  <si>
    <t>23.08.2022 10:09:10</t>
  </si>
  <si>
    <t>23.08.2022 10:09:18</t>
  </si>
  <si>
    <t>23.08.2022 10:09:19</t>
  </si>
  <si>
    <t>23.08.2022 10:09:20</t>
  </si>
  <si>
    <t>23.08.2022 10:09:28</t>
  </si>
  <si>
    <t>23.08.2022 10:09:30</t>
  </si>
  <si>
    <t>23.08.2022 10:09:31</t>
  </si>
  <si>
    <t>23.08.2022 10:09:33</t>
  </si>
  <si>
    <t>23.08.2022 10:09:34</t>
  </si>
  <si>
    <t>23.08.2022 10:09:35</t>
  </si>
  <si>
    <t>23.08.2022 10:09:37</t>
  </si>
  <si>
    <t>23.08.2022 10:09:38</t>
  </si>
  <si>
    <t>23.08.2022 10:10:07</t>
  </si>
  <si>
    <t>23.08.2022 10:10:08</t>
  </si>
  <si>
    <t>23.08.2022 10:10:10</t>
  </si>
  <si>
    <t>23.08.2022 10:11:06</t>
  </si>
  <si>
    <t>23.08.2022 10:11:07</t>
  </si>
  <si>
    <t>23.08.2022 10:11:08</t>
  </si>
  <si>
    <t>23.08.2022 10:11:10</t>
  </si>
  <si>
    <t>23.08.2022 10:11:11</t>
  </si>
  <si>
    <t>23.08.2022 10:11:13</t>
  </si>
  <si>
    <t>23.08.2022 10:11:15</t>
  </si>
  <si>
    <t>23.08.2022 10:11:20</t>
  </si>
  <si>
    <t>23.08.2022 10:11:23</t>
  </si>
  <si>
    <t>23.08.2022 10:11:25</t>
  </si>
  <si>
    <t>23.08.2022 10:11:26</t>
  </si>
  <si>
    <t>23.08.2022 10:11:28</t>
  </si>
  <si>
    <t>23.08.2022 10:11:30</t>
  </si>
  <si>
    <t>23.08.2022 10:12:18</t>
  </si>
  <si>
    <t>23.08.2022 10:12:19</t>
  </si>
  <si>
    <t>23.08.2022 10:12:20</t>
  </si>
  <si>
    <t>23.08.2022 10:13:15</t>
  </si>
  <si>
    <t>23.08.2022 10:13:17</t>
  </si>
  <si>
    <t>23.08.2022 10:13:18</t>
  </si>
  <si>
    <t>23.08.2022 10:13:51</t>
  </si>
  <si>
    <t>23.08.2022 10:13:54</t>
  </si>
  <si>
    <t>23.08.2022 10:13:56</t>
  </si>
  <si>
    <t>23.08.2022 10:13:57</t>
  </si>
  <si>
    <t>23.08.2022 10:13:59</t>
  </si>
  <si>
    <t>23.08.2022 10:14:00</t>
  </si>
  <si>
    <t>23.08.2022 10:14:02</t>
  </si>
  <si>
    <t>23.08.2022 10:14:53</t>
  </si>
  <si>
    <t>23.08.2022 10:14:54</t>
  </si>
  <si>
    <t>23.08.2022 10:14:56</t>
  </si>
  <si>
    <t>23.08.2022 10:15:21</t>
  </si>
  <si>
    <t>23.08.2022 10:15:23</t>
  </si>
  <si>
    <t>23.08.2022 10:15:24</t>
  </si>
  <si>
    <t>23.08.2022 10:15:26</t>
  </si>
  <si>
    <t>23.08.2022 10:16:02</t>
  </si>
  <si>
    <t>23.08.2022 10:16:03</t>
  </si>
  <si>
    <t>23.08.2022 10:16:05</t>
  </si>
  <si>
    <t>23.08.2022 10:16:06</t>
  </si>
  <si>
    <t>23.08.2022 10:16:17</t>
  </si>
  <si>
    <t>23.08.2022 10:16:18</t>
  </si>
  <si>
    <t>23.08.2022 10:16:20</t>
  </si>
  <si>
    <t>23.08.2022 10:16:21</t>
  </si>
  <si>
    <t>23.08.2022 10:16:23</t>
  </si>
  <si>
    <t>23.08.2022 10:16:24</t>
  </si>
  <si>
    <t>23.08.2022 10:16:26</t>
  </si>
  <si>
    <t>23.08.2022 10:16:27</t>
  </si>
  <si>
    <t>23.08.2022 10:16:29</t>
  </si>
  <si>
    <t>23.08.2022 10:16:30</t>
  </si>
  <si>
    <t>23.08.2022 10:17:29</t>
  </si>
  <si>
    <t>23.08.2022 10:17:32</t>
  </si>
  <si>
    <t>23.08.2022 10:17:33</t>
  </si>
  <si>
    <t>23.08.2022 10:17:35</t>
  </si>
  <si>
    <t>23.08.2022 10:17:36</t>
  </si>
  <si>
    <t>23.08.2022 10:17:38</t>
  </si>
  <si>
    <t>23.08.2022 10:17:39</t>
  </si>
  <si>
    <t>23.08.2022 10:17:45</t>
  </si>
  <si>
    <t>23.08.2022 10:17:47</t>
  </si>
  <si>
    <t>23.08.2022 10:17:50</t>
  </si>
  <si>
    <t>23.08.2022 10:17:51</t>
  </si>
  <si>
    <t>23.08.2022 10:17:53</t>
  </si>
  <si>
    <t>23.08.2022 10:18:09</t>
  </si>
  <si>
    <t>23.08.2022 10:18:11</t>
  </si>
  <si>
    <t>23.08.2022 10:18:12</t>
  </si>
  <si>
    <t>23.08.2022 10:18:14</t>
  </si>
  <si>
    <t>23.08.2022 10:18:17</t>
  </si>
  <si>
    <t>23.08.2022 10:18:18</t>
  </si>
  <si>
    <t>23.08.2022 10:18:41</t>
  </si>
  <si>
    <t>23.08.2022 10:18:44</t>
  </si>
  <si>
    <t>23.08.2022 10:18:45</t>
  </si>
  <si>
    <t>23.08.2022 10:18:47</t>
  </si>
  <si>
    <t>23.08.2022 10:18:48</t>
  </si>
  <si>
    <t>23.08.2022 10:19:26</t>
  </si>
  <si>
    <t>23.08.2022 10:19:27</t>
  </si>
  <si>
    <t>23.08.2022 10:19:29</t>
  </si>
  <si>
    <t>23.08.2022 10:19:30</t>
  </si>
  <si>
    <t>23.08.2022 10:19:32</t>
  </si>
  <si>
    <t>23.08.2022 10:19:33</t>
  </si>
  <si>
    <t>23.08.2022 10:19:35</t>
  </si>
  <si>
    <t>23.08.2022 10:20:15</t>
  </si>
  <si>
    <t>23.08.2022 10:20:18</t>
  </si>
  <si>
    <t>23.08.2022 10:20:20</t>
  </si>
  <si>
    <t>23.08.2022 10:20:21</t>
  </si>
  <si>
    <t>23.08.2022 10:20:23</t>
  </si>
  <si>
    <t>23.08.2022 10:20:26</t>
  </si>
  <si>
    <t>23.08.2022 10:20:27</t>
  </si>
  <si>
    <t>23.08.2022 10:20:29</t>
  </si>
  <si>
    <t>23.08.2022 10:20:30</t>
  </si>
  <si>
    <t>23.08.2022 10:20:34</t>
  </si>
  <si>
    <t>23.08.2022 10:20:36</t>
  </si>
  <si>
    <t>23.08.2022 10:20:37</t>
  </si>
  <si>
    <t>23.08.2022 10:20:39</t>
  </si>
  <si>
    <t>23.08.2022 10:20:40</t>
  </si>
  <si>
    <t>23.08.2022 10:20:42</t>
  </si>
  <si>
    <t>23.08.2022 10:20:45</t>
  </si>
  <si>
    <t>23.08.2022 10:20:46</t>
  </si>
  <si>
    <t>23.08.2022 10:20:48</t>
  </si>
  <si>
    <t>23.08.2022 10:20:49</t>
  </si>
  <si>
    <t>23.08.2022 10:20:58</t>
  </si>
  <si>
    <t>23.08.2022 10:21:01</t>
  </si>
  <si>
    <t>23.08.2022 10:21:03</t>
  </si>
  <si>
    <t>23.08.2022 10:21:13</t>
  </si>
  <si>
    <t>23.08.2022 10:21:15</t>
  </si>
  <si>
    <t>23.08.2022 10:21:56</t>
  </si>
  <si>
    <t>23.08.2022 10:21:59</t>
  </si>
  <si>
    <t>23.08.2022 10:22:00</t>
  </si>
  <si>
    <t>23.08.2022 10:22:02</t>
  </si>
  <si>
    <t>23.08.2022 10:22:03</t>
  </si>
  <si>
    <t>23.08.2022 10:22:55</t>
  </si>
  <si>
    <t>23.08.2022 10:22:57</t>
  </si>
  <si>
    <t>23.08.2022 10:22:58</t>
  </si>
  <si>
    <t>23.08.2022 10:23:00</t>
  </si>
  <si>
    <t>23.08.2022 10:23:02</t>
  </si>
  <si>
    <t>23.08.2022 10:23:06</t>
  </si>
  <si>
    <t>23.08.2022 10:23:30</t>
  </si>
  <si>
    <t>23.08.2022 10:23:31</t>
  </si>
  <si>
    <t>23.08.2022 10:23:33</t>
  </si>
  <si>
    <t>23.08.2022 10:23:34</t>
  </si>
  <si>
    <t>23.08.2022 10:23:36</t>
  </si>
  <si>
    <t>23.08.2022 10:24:59</t>
  </si>
  <si>
    <t>23.08.2022 10:25:00</t>
  </si>
  <si>
    <t>23.08.2022 10:25:01</t>
  </si>
  <si>
    <t>23.08.2022 10:25:03</t>
  </si>
  <si>
    <t>23.08.2022 10:25:36</t>
  </si>
  <si>
    <t>23.08.2022 10:25:39</t>
  </si>
  <si>
    <t>23.08.2022 10:25:40</t>
  </si>
  <si>
    <t>23.08.2022 10:25:42</t>
  </si>
  <si>
    <t>23.08.2022 10:25:43</t>
  </si>
  <si>
    <t>23.08.2022 10:25:48</t>
  </si>
  <si>
    <t>23.08.2022 10:25:49</t>
  </si>
  <si>
    <t>23.08.2022 10:25:51</t>
  </si>
  <si>
    <t>23.08.2022 10:25:58</t>
  </si>
  <si>
    <t>23.08.2022 10:26:00</t>
  </si>
  <si>
    <t>23.08.2022 10:26:01</t>
  </si>
  <si>
    <t>23.08.2022 10:26:39</t>
  </si>
  <si>
    <t>23.08.2022 10:26:40</t>
  </si>
  <si>
    <t>23.08.2022 10:26:42</t>
  </si>
  <si>
    <t>23.08.2022 10:26:43</t>
  </si>
  <si>
    <t>23.08.2022 10:27:17</t>
  </si>
  <si>
    <t>23.08.2022 10:27:18</t>
  </si>
  <si>
    <t>23.08.2022 10:27:20</t>
  </si>
  <si>
    <t>23.08.2022 10:27:21</t>
  </si>
  <si>
    <t>23.08.2022 10:27:23</t>
  </si>
  <si>
    <t>23.08.2022 10:27:30</t>
  </si>
  <si>
    <t>23.08.2022 10:27:31</t>
  </si>
  <si>
    <t>23.08.2022 10:27:33</t>
  </si>
  <si>
    <t>23.08.2022 10:27:35</t>
  </si>
  <si>
    <t>23.08.2022 10:27:52</t>
  </si>
  <si>
    <t>23.08.2022 10:27:54</t>
  </si>
  <si>
    <t>23.08.2022 10:27:55</t>
  </si>
  <si>
    <t>23.08.2022 10:27:57</t>
  </si>
  <si>
    <t>23.08.2022 10:28:00</t>
  </si>
  <si>
    <t>23.08.2022 10:28:01</t>
  </si>
  <si>
    <t>23.08.2022 10:28:03</t>
  </si>
  <si>
    <t>23.08.2022 10:28:04</t>
  </si>
  <si>
    <t>23.08.2022 10:28:06</t>
  </si>
  <si>
    <t>23.08.2022 10:28:08</t>
  </si>
  <si>
    <t>23.08.2022 10:28:09</t>
  </si>
  <si>
    <t>23.08.2022 10:28:11</t>
  </si>
  <si>
    <t>23.08.2022 10:28:12</t>
  </si>
  <si>
    <t>23.08.2022 10:28:27</t>
  </si>
  <si>
    <t>23.08.2022 10:28:30</t>
  </si>
  <si>
    <t>23.08.2022 10:28:31</t>
  </si>
  <si>
    <t>23.08.2022 10:28:33</t>
  </si>
  <si>
    <t>23.08.2022 10:28:46</t>
  </si>
  <si>
    <t>23.08.2022 10:28:49</t>
  </si>
  <si>
    <t>23.08.2022 10:28:51</t>
  </si>
  <si>
    <t>23.08.2022 10:28:52</t>
  </si>
  <si>
    <t>23.08.2022 10:29:07</t>
  </si>
  <si>
    <t>23.08.2022 10:29:09</t>
  </si>
  <si>
    <t>23.08.2022 10:29:10</t>
  </si>
  <si>
    <t>23.08.2022 10:29:12</t>
  </si>
  <si>
    <t>23.08.2022 10:29:13</t>
  </si>
  <si>
    <t>23.08.2022 10:29:27</t>
  </si>
  <si>
    <t>23.08.2022 10:29:30</t>
  </si>
  <si>
    <t>23.08.2022 10:29:31</t>
  </si>
  <si>
    <t>23.08.2022 10:29:33</t>
  </si>
  <si>
    <t>23.08.2022 10:29:34</t>
  </si>
  <si>
    <t>23.08.2022 10:29:36</t>
  </si>
  <si>
    <t>23.08.2022 10:29:37</t>
  </si>
  <si>
    <t>23.08.2022 10:30:24</t>
  </si>
  <si>
    <t>23.08.2022 10:30:25</t>
  </si>
  <si>
    <t>23.08.2022 10:30:27</t>
  </si>
  <si>
    <t>23.08.2022 10:30:43</t>
  </si>
  <si>
    <t>23.08.2022 10:32:01</t>
  </si>
  <si>
    <t>23.08.2022 10:32:03</t>
  </si>
  <si>
    <t>23.08.2022 10:32:06</t>
  </si>
  <si>
    <t>23.08.2022 10:32:07</t>
  </si>
  <si>
    <t>23.08.2022 10:32:12</t>
  </si>
  <si>
    <t>23.08.2022 10:32:13</t>
  </si>
  <si>
    <t>23.08.2022 10:32:16</t>
  </si>
  <si>
    <t>23.08.2022 10:32:24</t>
  </si>
  <si>
    <t>23.08.2022 10:32:25</t>
  </si>
  <si>
    <t>23.08.2022 10:32:27</t>
  </si>
  <si>
    <t>23.08.2022 10:32:28</t>
  </si>
  <si>
    <t>23.08.2022 10:32:30</t>
  </si>
  <si>
    <t>23.08.2022 10:32:31</t>
  </si>
  <si>
    <t>23.08.2022 10:32:33</t>
  </si>
  <si>
    <t>23.08.2022 10:32:36</t>
  </si>
  <si>
    <t>23.08.2022 10:32:39</t>
  </si>
  <si>
    <t>23.08.2022 10:32:40</t>
  </si>
  <si>
    <t>23.08.2022 10:32:42</t>
  </si>
  <si>
    <t>23.08.2022 10:32:43</t>
  </si>
  <si>
    <t>23.08.2022 10:33:15</t>
  </si>
  <si>
    <t>23.08.2022 10:33:16</t>
  </si>
  <si>
    <t>23.08.2022 10:33:18</t>
  </si>
  <si>
    <t>23.08.2022 10:33:19</t>
  </si>
  <si>
    <t>23.08.2022 10:33:21</t>
  </si>
  <si>
    <t>23.08.2022 10:33:39</t>
  </si>
  <si>
    <t>23.08.2022 10:33:40</t>
  </si>
  <si>
    <t>23.08.2022 10:33:43</t>
  </si>
  <si>
    <t>23.08.2022 10:33:45</t>
  </si>
  <si>
    <t>23.08.2022 10:33:51</t>
  </si>
  <si>
    <t>23.08.2022 10:33:52</t>
  </si>
  <si>
    <t>23.08.2022 10:33:54</t>
  </si>
  <si>
    <t>23.08.2022 10:33:55</t>
  </si>
  <si>
    <t>23.08.2022 10:33:58</t>
  </si>
  <si>
    <t>23.08.2022 10:34:01</t>
  </si>
  <si>
    <t>23.08.2022 10:34:03</t>
  </si>
  <si>
    <t>23.08.2022 10:34:04</t>
  </si>
  <si>
    <t>23.08.2022 10:34:06</t>
  </si>
  <si>
    <t>23.08.2022 10:34:07</t>
  </si>
  <si>
    <t>23.08.2022 10:34:09</t>
  </si>
  <si>
    <t>23.08.2022 10:34:12</t>
  </si>
  <si>
    <t>23.08.2022 10:34:13</t>
  </si>
  <si>
    <t>23.08.2022 10:34:15</t>
  </si>
  <si>
    <t>23.08.2022 10:34:16</t>
  </si>
  <si>
    <t>23.08.2022 10:34:18</t>
  </si>
  <si>
    <t>23.08.2022 10:34:21</t>
  </si>
  <si>
    <t>23.08.2022 10:34:22</t>
  </si>
  <si>
    <t>23.08.2022 10:34:27</t>
  </si>
  <si>
    <t>23.08.2022 10:34:48</t>
  </si>
  <si>
    <t>23.08.2022 10:34:52</t>
  </si>
  <si>
    <t>23.08.2022 10:34:58</t>
  </si>
  <si>
    <t>23.08.2022 10:35:00</t>
  </si>
  <si>
    <t>23.08.2022 10:35:01</t>
  </si>
  <si>
    <t>23.08.2022 10:35:28</t>
  </si>
  <si>
    <t>23.08.2022 10:35:30</t>
  </si>
  <si>
    <t>23.08.2022 10:35:31</t>
  </si>
  <si>
    <t>23.08.2022 10:35:33</t>
  </si>
  <si>
    <t>23.08.2022 10:35:34</t>
  </si>
  <si>
    <t>23.08.2022 10:35:52</t>
  </si>
  <si>
    <t>23.08.2022 10:35:54</t>
  </si>
  <si>
    <t>23.08.2022 10:35:55</t>
  </si>
  <si>
    <t>23.08.2022 10:35:57</t>
  </si>
  <si>
    <t>23.08.2022 10:35:58</t>
  </si>
  <si>
    <t>23.08.2022 10:36:00</t>
  </si>
  <si>
    <t>23.08.2022 10:36:01</t>
  </si>
  <si>
    <t>23.08.2022 10:36:03</t>
  </si>
  <si>
    <t>23.08.2022 10:36:04</t>
  </si>
  <si>
    <t>23.08.2022 10:36:06</t>
  </si>
  <si>
    <t>23.08.2022 10:36:07</t>
  </si>
  <si>
    <t>23.08.2022 10:36:09</t>
  </si>
  <si>
    <t>23.08.2022 10:36:10</t>
  </si>
  <si>
    <t>23.08.2022 10:36:12</t>
  </si>
  <si>
    <t>23.08.2022 10:36:13</t>
  </si>
  <si>
    <t>23.08.2022 10:36:15</t>
  </si>
  <si>
    <t>23.08.2022 10:36:27</t>
  </si>
  <si>
    <t>23.08.2022 10:36:28</t>
  </si>
  <si>
    <t>23.08.2022 10:36:30</t>
  </si>
  <si>
    <t>23.08.2022 10:36:31</t>
  </si>
  <si>
    <t>23.08.2022 10:36:48</t>
  </si>
  <si>
    <t>23.08.2022 10:36:49</t>
  </si>
  <si>
    <t>23.08.2022 10:36:51</t>
  </si>
  <si>
    <t>23.08.2022 10:36:52</t>
  </si>
  <si>
    <t>23.08.2022 10:36:54</t>
  </si>
  <si>
    <t>23.08.2022 10:36:55</t>
  </si>
  <si>
    <t>23.08.2022 10:36:57</t>
  </si>
  <si>
    <t>23.08.2022 10:36:58</t>
  </si>
  <si>
    <t>23.08.2022 10:37:00</t>
  </si>
  <si>
    <t>23.08.2022 10:37:01</t>
  </si>
  <si>
    <t>23.08.2022 10:37:08</t>
  </si>
  <si>
    <t>23.08.2022 10:37:10</t>
  </si>
  <si>
    <t>23.08.2022 10:37:11</t>
  </si>
  <si>
    <t>23.08.2022 10:37:13</t>
  </si>
  <si>
    <t>23.08.2022 10:37:14</t>
  </si>
  <si>
    <t>23.08.2022 10:37:37</t>
  </si>
  <si>
    <t>23.08.2022 10:37:42</t>
  </si>
  <si>
    <t>23.08.2022 10:37:43</t>
  </si>
  <si>
    <t>23.08.2022 10:37:45</t>
  </si>
  <si>
    <t>23.08.2022 10:37:46</t>
  </si>
  <si>
    <t>23.08.2022 10:37:48</t>
  </si>
  <si>
    <t>23.08.2022 10:37:49</t>
  </si>
  <si>
    <t>23.08.2022 10:37:51</t>
  </si>
  <si>
    <t>23.08.2022 10:37:52</t>
  </si>
  <si>
    <t>23.08.2022 10:37:53</t>
  </si>
  <si>
    <t>23.08.2022 10:37:55</t>
  </si>
  <si>
    <t>23.08.2022 10:38:07</t>
  </si>
  <si>
    <t>23.08.2022 10:38:10</t>
  </si>
  <si>
    <t>23.08.2022 10:38:11</t>
  </si>
  <si>
    <t>23.08.2022 10:38:13</t>
  </si>
  <si>
    <t>23.08.2022 10:38:15</t>
  </si>
  <si>
    <t>23.08.2022 10:38:16</t>
  </si>
  <si>
    <t>23.08.2022 10:38:17</t>
  </si>
  <si>
    <t>23.08.2022 10:38:19</t>
  </si>
  <si>
    <t>23.08.2022 10:38:21</t>
  </si>
  <si>
    <t>23.08.2022 10:38:22</t>
  </si>
  <si>
    <t>23.08.2022 10:38:24</t>
  </si>
  <si>
    <t>23.08.2022 10:38:41</t>
  </si>
  <si>
    <t>23.08.2022 10:38:43</t>
  </si>
  <si>
    <t>23.08.2022 10:38:44</t>
  </si>
  <si>
    <t>23.08.2022 10:38:46</t>
  </si>
  <si>
    <t>23.08.2022 10:39:37</t>
  </si>
  <si>
    <t>23.08.2022 10:39:38</t>
  </si>
  <si>
    <t>23.08.2022 10:39:40</t>
  </si>
  <si>
    <t>23.08.2022 10:39:55</t>
  </si>
  <si>
    <t>23.08.2022 10:39:56</t>
  </si>
  <si>
    <t>23.08.2022 10:39:58</t>
  </si>
  <si>
    <t>23.08.2022 10:39:59</t>
  </si>
  <si>
    <t>23.08.2022 10:40:22</t>
  </si>
  <si>
    <t>23.08.2022 10:40:23</t>
  </si>
  <si>
    <t>23.08.2022 10:40:40</t>
  </si>
  <si>
    <t>23.08.2022 10:40:41</t>
  </si>
  <si>
    <t>23.08.2022 10:40:43</t>
  </si>
  <si>
    <t>23.08.2022 10:40:44</t>
  </si>
  <si>
    <t>23.08.2022 10:40:46</t>
  </si>
  <si>
    <t>23.08.2022 10:40:47</t>
  </si>
  <si>
    <t>23.08.2022 10:40:49</t>
  </si>
  <si>
    <t>23.08.2022 10:40:52</t>
  </si>
  <si>
    <t>23.08.2022 10:40:53</t>
  </si>
  <si>
    <t>23.08.2022 10:40:55</t>
  </si>
  <si>
    <t>23.08.2022 10:40:56</t>
  </si>
  <si>
    <t>23.08.2022 10:40:59</t>
  </si>
  <si>
    <t>23.08.2022 10:41:01</t>
  </si>
  <si>
    <t>23.08.2022 10:41:02</t>
  </si>
  <si>
    <t>23.08.2022 10:41:04</t>
  </si>
  <si>
    <t>23.08.2022 10:41:05</t>
  </si>
  <si>
    <t>23.08.2022 10:41:07</t>
  </si>
  <si>
    <t>23.08.2022 10:41:08</t>
  </si>
  <si>
    <t>23.08.2022 10:41:30</t>
  </si>
  <si>
    <t>23.08.2022 10:41:32</t>
  </si>
  <si>
    <t>23.08.2022 10:41:33</t>
  </si>
  <si>
    <t>23.08.2022 10:42:26</t>
  </si>
  <si>
    <t>23.08.2022 10:42:27</t>
  </si>
  <si>
    <t>23.08.2022 10:42:29</t>
  </si>
  <si>
    <t>23.08.2022 10:42:32</t>
  </si>
  <si>
    <t>23.08.2022 10:42:33</t>
  </si>
  <si>
    <t>23.08.2022 10:42:35</t>
  </si>
  <si>
    <t>23.08.2022 10:42:36</t>
  </si>
  <si>
    <t>23.08.2022 10:42:38</t>
  </si>
  <si>
    <t>23.08.2022 10:42:39</t>
  </si>
  <si>
    <t>23.08.2022 10:42:49</t>
  </si>
  <si>
    <t>23.08.2022 10:42:50</t>
  </si>
  <si>
    <t>23.08.2022 10:43:07</t>
  </si>
  <si>
    <t>23.08.2022 10:43:08</t>
  </si>
  <si>
    <t>23.08.2022 10:43:10</t>
  </si>
  <si>
    <t>23.08.2022 10:43:11</t>
  </si>
  <si>
    <t>23.08.2022 10:43:13</t>
  </si>
  <si>
    <t>23.08.2022 10:43:23</t>
  </si>
  <si>
    <t>23.08.2022 10:43:24</t>
  </si>
  <si>
    <t>23.08.2022 10:43:26</t>
  </si>
  <si>
    <t>23.08.2022 10:43:42</t>
  </si>
  <si>
    <t>23.08.2022 10:43:44</t>
  </si>
  <si>
    <t>23.08.2022 10:43:45</t>
  </si>
  <si>
    <t>23.08.2022 10:43:47</t>
  </si>
  <si>
    <t>23.08.2022 10:43:48</t>
  </si>
  <si>
    <t>23.08.2022 10:43:50</t>
  </si>
  <si>
    <t>23.08.2022 10:43:56</t>
  </si>
  <si>
    <t>23.08.2022 10:43:58</t>
  </si>
  <si>
    <t>23.08.2022 10:43:59</t>
  </si>
  <si>
    <t>23.08.2022 10:44:02</t>
  </si>
  <si>
    <t>23.08.2022 10:44:03</t>
  </si>
  <si>
    <t>23.08.2022 10:44:39</t>
  </si>
  <si>
    <t>23.08.2022 10:44:40</t>
  </si>
  <si>
    <t>23.08.2022 10:44:42</t>
  </si>
  <si>
    <t>23.08.2022 10:44:43</t>
  </si>
  <si>
    <t>23.08.2022 10:45:05</t>
  </si>
  <si>
    <t>23.08.2022 10:45:08</t>
  </si>
  <si>
    <t>23.08.2022 10:45:09</t>
  </si>
  <si>
    <t>23.08.2022 10:45:43</t>
  </si>
  <si>
    <t>23.08.2022 10:45:45</t>
  </si>
  <si>
    <t>23.08.2022 10:45:46</t>
  </si>
  <si>
    <t>23.08.2022 10:45:54</t>
  </si>
  <si>
    <t>23.08.2022 10:45:55</t>
  </si>
  <si>
    <t>23.08.2022 10:45:57</t>
  </si>
  <si>
    <t>23.08.2022 10:45:58</t>
  </si>
  <si>
    <t>23.08.2022 10:46:31</t>
  </si>
  <si>
    <t>23.08.2022 10:46:36</t>
  </si>
  <si>
    <t>23.08.2022 10:46:37</t>
  </si>
  <si>
    <t>23.08.2022 10:46:39</t>
  </si>
  <si>
    <t>23.08.2022 10:47:06</t>
  </si>
  <si>
    <t>23.08.2022 10:47:08</t>
  </si>
  <si>
    <t>23.08.2022 10:47:09</t>
  </si>
  <si>
    <t>23.08.2022 10:47:10</t>
  </si>
  <si>
    <t>23.08.2022 10:47:12</t>
  </si>
  <si>
    <t>23.08.2022 10:47:13</t>
  </si>
  <si>
    <t>23.08.2022 10:47:15</t>
  </si>
  <si>
    <t>23.08.2022 10:47:18</t>
  </si>
  <si>
    <t>23.08.2022 10:47:21</t>
  </si>
  <si>
    <t>23.08.2022 10:47:22</t>
  </si>
  <si>
    <t>23.08.2022 10:47:24</t>
  </si>
  <si>
    <t>23.08.2022 10:47:25</t>
  </si>
  <si>
    <t>23.08.2022 10:47:27</t>
  </si>
  <si>
    <t>23.08.2022 10:47:28</t>
  </si>
  <si>
    <t>23.08.2022 10:48:16</t>
  </si>
  <si>
    <t>23.08.2022 10:48:18</t>
  </si>
  <si>
    <t>23.08.2022 10:48:19</t>
  </si>
  <si>
    <t>23.08.2022 10:48:21</t>
  </si>
  <si>
    <t>23.08.2022 10:48:57</t>
  </si>
  <si>
    <t>23.08.2022 10:49:00</t>
  </si>
  <si>
    <t>23.08.2022 10:49:01</t>
  </si>
  <si>
    <t>23.08.2022 10:49:03</t>
  </si>
  <si>
    <t>23.08.2022 10:49:10</t>
  </si>
  <si>
    <t>23.08.2022 10:49:12</t>
  </si>
  <si>
    <t>23.08.2022 10:49:13</t>
  </si>
  <si>
    <t>23.08.2022 10:49:15</t>
  </si>
  <si>
    <t>23.08.2022 10:49:36</t>
  </si>
  <si>
    <t>23.08.2022 10:49:37</t>
  </si>
  <si>
    <t>23.08.2022 10:49:39</t>
  </si>
  <si>
    <t>23.08.2022 10:49:40</t>
  </si>
  <si>
    <t>23.08.2022 10:49:45</t>
  </si>
  <si>
    <t>23.08.2022 10:49:48</t>
  </si>
  <si>
    <t>23.08.2022 10:49:49</t>
  </si>
  <si>
    <t>23.08.2022 10:49:51</t>
  </si>
  <si>
    <t>23.08.2022 10:49:52</t>
  </si>
  <si>
    <t>23.08.2022 10:49:54</t>
  </si>
  <si>
    <t>23.08.2022 10:49:55</t>
  </si>
  <si>
    <t>23.08.2022 10:49:57</t>
  </si>
  <si>
    <t>23.08.2022 10:50:48</t>
  </si>
  <si>
    <t>23.08.2022 10:50:51</t>
  </si>
  <si>
    <t>23.08.2022 10:50:55</t>
  </si>
  <si>
    <t>23.08.2022 10:50:57</t>
  </si>
  <si>
    <t>23.08.2022 10:50:58</t>
  </si>
  <si>
    <t>23.08.2022 10:51:00</t>
  </si>
  <si>
    <t>23.08.2022 10:51:01</t>
  </si>
  <si>
    <t>23.08.2022 10:51:03</t>
  </si>
  <si>
    <t>23.08.2022 10:51:04</t>
  </si>
  <si>
    <t>23.08.2022 10:51:06</t>
  </si>
  <si>
    <t>23.08.2022 10:51:07</t>
  </si>
  <si>
    <t>23.08.2022 10:51:09</t>
  </si>
  <si>
    <t>23.08.2022 10:51:10</t>
  </si>
  <si>
    <t>23.08.2022 10:51:12</t>
  </si>
  <si>
    <t>23.08.2022 10:51:15</t>
  </si>
  <si>
    <t>23.08.2022 10:51:16</t>
  </si>
  <si>
    <t>23.08.2022 10:51:18</t>
  </si>
  <si>
    <t>23.08.2022 10:51:19</t>
  </si>
  <si>
    <t>23.08.2022 10:51:34</t>
  </si>
  <si>
    <t>23.08.2022 10:51:37</t>
  </si>
  <si>
    <t>23.08.2022 10:51:39</t>
  </si>
  <si>
    <t>23.08.2022 10:51:40</t>
  </si>
  <si>
    <t>23.08.2022 10:51:42</t>
  </si>
  <si>
    <t>23.08.2022 10:51:43</t>
  </si>
  <si>
    <t>23.08.2022 10:51:44</t>
  </si>
  <si>
    <t>23.08.2022 10:51:46</t>
  </si>
  <si>
    <t>23.08.2022 10:51:47</t>
  </si>
  <si>
    <t>23.08.2022 10:51:49</t>
  </si>
  <si>
    <t>23.08.2022 10:52:19</t>
  </si>
  <si>
    <t>23.08.2022 10:52:22</t>
  </si>
  <si>
    <t>23.08.2022 10:52:25</t>
  </si>
  <si>
    <t>23.08.2022 10:52:27</t>
  </si>
  <si>
    <t>23.08.2022 10:52:28</t>
  </si>
  <si>
    <t>23.08.2022 10:52:30</t>
  </si>
  <si>
    <t>23.08.2022 10:52:31</t>
  </si>
  <si>
    <t>23.08.2022 10:52:33</t>
  </si>
  <si>
    <t>23.08.2022 10:52:35</t>
  </si>
  <si>
    <t>23.08.2022 10:52:37</t>
  </si>
  <si>
    <t>23.08.2022 10:52:38</t>
  </si>
  <si>
    <t>23.08.2022 10:52:46</t>
  </si>
  <si>
    <t>23.08.2022 10:52:48</t>
  </si>
  <si>
    <t>23.08.2022 10:52:49</t>
  </si>
  <si>
    <t>23.08.2022 10:52:50</t>
  </si>
  <si>
    <t>23.08.2022 10:52:52</t>
  </si>
  <si>
    <t>23.08.2022 10:53:03</t>
  </si>
  <si>
    <t>23.08.2022 10:53:06</t>
  </si>
  <si>
    <t>23.08.2022 10:53:07</t>
  </si>
  <si>
    <t>23.08.2022 10:53:09</t>
  </si>
  <si>
    <t>23.08.2022 10:53:10</t>
  </si>
  <si>
    <t>23.08.2022 10:53:21</t>
  </si>
  <si>
    <t>23.08.2022 10:53:33</t>
  </si>
  <si>
    <t>23.08.2022 10:53:35</t>
  </si>
  <si>
    <t>23.08.2022 10:53:38</t>
  </si>
  <si>
    <t>23.08.2022 10:53:43</t>
  </si>
  <si>
    <t>23.08.2022 10:53:45</t>
  </si>
  <si>
    <t>23.08.2022 10:53:46</t>
  </si>
  <si>
    <t>23.08.2022 10:53:48</t>
  </si>
  <si>
    <t>23.08.2022 10:53:49</t>
  </si>
  <si>
    <t>23.08.2022 10:53:51</t>
  </si>
  <si>
    <t>23.08.2022 10:53:58</t>
  </si>
  <si>
    <t>23.08.2022 10:54:00</t>
  </si>
  <si>
    <t>23.08.2022 10:54:01</t>
  </si>
  <si>
    <t>23.08.2022 10:54:02</t>
  </si>
  <si>
    <t>23.08.2022 10:54:04</t>
  </si>
  <si>
    <t>23.08.2022 10:54:05</t>
  </si>
  <si>
    <t>23.08.2022 10:54:07</t>
  </si>
  <si>
    <t>23.08.2022 10:54:08</t>
  </si>
  <si>
    <t>23.08.2022 10:54:10</t>
  </si>
  <si>
    <t>23.08.2022 10:54:11</t>
  </si>
  <si>
    <t>23.08.2022 10:54:13</t>
  </si>
  <si>
    <t>23.08.2022 10:54:15</t>
  </si>
  <si>
    <t>23.08.2022 10:54:16</t>
  </si>
  <si>
    <t>23.08.2022 10:54:17</t>
  </si>
  <si>
    <t>23.08.2022 10:54:19</t>
  </si>
  <si>
    <t>23.08.2022 10:54:20</t>
  </si>
  <si>
    <t>23.08.2022 10:54:43</t>
  </si>
  <si>
    <t>23.08.2022 10:54:45</t>
  </si>
  <si>
    <t>23.08.2022 10:54:46</t>
  </si>
  <si>
    <t>23.08.2022 10:54:48</t>
  </si>
  <si>
    <t>23.08.2022 10:54:49</t>
  </si>
  <si>
    <t>23.08.2022 10:54:50</t>
  </si>
  <si>
    <t>23.08.2022 10:54:52</t>
  </si>
  <si>
    <t>23.08.2022 10:55:16</t>
  </si>
  <si>
    <t>23.08.2022 10:55:19</t>
  </si>
  <si>
    <t>23.08.2022 10:55:20</t>
  </si>
  <si>
    <t>23.08.2022 10:55:22</t>
  </si>
  <si>
    <t>23.08.2022 10:55:51</t>
  </si>
  <si>
    <t>23.08.2022 10:55:52</t>
  </si>
  <si>
    <t>23.08.2022 10:56:00</t>
  </si>
  <si>
    <t>23.08.2022 10:56:01</t>
  </si>
  <si>
    <t>23.08.2022 10:56:03</t>
  </si>
  <si>
    <t>23.08.2022 10:56:04</t>
  </si>
  <si>
    <t>23.08.2022 10:56:06</t>
  </si>
  <si>
    <t>23.08.2022 10:56:07</t>
  </si>
  <si>
    <t>23.08.2022 10:56:09</t>
  </si>
  <si>
    <t>23.08.2022 10:56:16</t>
  </si>
  <si>
    <t>23.08.2022 10:56:18</t>
  </si>
  <si>
    <t>23.08.2022 10:56:19</t>
  </si>
  <si>
    <t>23.08.2022 10:56:21</t>
  </si>
  <si>
    <t>23.08.2022 10:56:22</t>
  </si>
  <si>
    <t>23.08.2022 10:56:24</t>
  </si>
  <si>
    <t>23.08.2022 10:56:34</t>
  </si>
  <si>
    <t>23.08.2022 10:56:35</t>
  </si>
  <si>
    <t>23.08.2022 10:56:37</t>
  </si>
  <si>
    <t>23.08.2022 10:57:15</t>
  </si>
  <si>
    <t>23.08.2022 10:57:18</t>
  </si>
  <si>
    <t>23.08.2022 10:57:19</t>
  </si>
  <si>
    <t>23.08.2022 10:57:20</t>
  </si>
  <si>
    <t>23.08.2022 10:57:22</t>
  </si>
  <si>
    <t>23.08.2022 10:57:28</t>
  </si>
  <si>
    <t>23.08.2022 10:57:34</t>
  </si>
  <si>
    <t>23.08.2022 10:57:35</t>
  </si>
  <si>
    <t>23.08.2022 10:57:37</t>
  </si>
  <si>
    <t>23.08.2022 10:57:38</t>
  </si>
  <si>
    <t>23.08.2022 10:57:40</t>
  </si>
  <si>
    <t>23.08.2022 10:58:06</t>
  </si>
  <si>
    <t>23.08.2022 10:58:07</t>
  </si>
  <si>
    <t>23.08.2022 10:58:08</t>
  </si>
  <si>
    <t>23.08.2022 10:58:10</t>
  </si>
  <si>
    <t>23.08.2022 10:58:14</t>
  </si>
  <si>
    <t>23.08.2022 10:58:15</t>
  </si>
  <si>
    <t>23.08.2022 10:58:17</t>
  </si>
  <si>
    <t>23.08.2022 10:58:18</t>
  </si>
  <si>
    <t>23.08.2022 10:58:20</t>
  </si>
  <si>
    <t>23.08.2022 10:58:21</t>
  </si>
  <si>
    <t>23.08.2022 10:58:23</t>
  </si>
  <si>
    <t>23.08.2022 10:59:00</t>
  </si>
  <si>
    <t>23.08.2022 10:59:02</t>
  </si>
  <si>
    <t>23.08.2022 10:59:03</t>
  </si>
  <si>
    <t>23.08.2022 10:59:05</t>
  </si>
  <si>
    <t>23.08.2022 10:59:06</t>
  </si>
  <si>
    <t>23.08.2022 10:59:08</t>
  </si>
  <si>
    <t>23.08.2022 10:59:09</t>
  </si>
  <si>
    <t>23.08.2022 10:59:11</t>
  </si>
  <si>
    <t>23.08.2022 10:59:14</t>
  </si>
  <si>
    <t>23.08.2022 10:59:15</t>
  </si>
  <si>
    <t>23.08.2022 10:59:20</t>
  </si>
  <si>
    <t>23.08.2022 10:59:21</t>
  </si>
  <si>
    <t>23.08.2022 10:59:23</t>
  </si>
  <si>
    <t>23.08.2022 10:59:24</t>
  </si>
  <si>
    <t>23.08.2022 10:59:27</t>
  </si>
  <si>
    <t>23.08.2022 10:59:48</t>
  </si>
  <si>
    <t>23.08.2022 10:59:50</t>
  </si>
  <si>
    <t>23.08.2022 10:59:51</t>
  </si>
  <si>
    <t>23.08.2022 10:59:53</t>
  </si>
  <si>
    <t>23.08.2022 10:59:56</t>
  </si>
  <si>
    <t>23.08.2022 10:59:57</t>
  </si>
  <si>
    <t>23.08.2022 10:59:59</t>
  </si>
  <si>
    <t>23.08.2022 11:00:00</t>
  </si>
  <si>
    <t>23.08.2022 11:00:02</t>
  </si>
  <si>
    <t>23.08.2022 11:00:03</t>
  </si>
  <si>
    <t>23.08.2022 11:00:36</t>
  </si>
  <si>
    <t>23.08.2022 11:00:38</t>
  </si>
  <si>
    <t>23.08.2022 11:00:39</t>
  </si>
  <si>
    <t>23.08.2022 11:00:53</t>
  </si>
  <si>
    <t>23.08.2022 11:00:56</t>
  </si>
  <si>
    <t>23.08.2022 11:00:57</t>
  </si>
  <si>
    <t>23.08.2022 11:00:59</t>
  </si>
  <si>
    <t>23.08.2022 11:01:00</t>
  </si>
  <si>
    <t>23.08.2022 11:01:02</t>
  </si>
  <si>
    <t>23.08.2022 11:01:03</t>
  </si>
  <si>
    <t>23.08.2022 11:01:05</t>
  </si>
  <si>
    <t>23.08.2022 11:01:20</t>
  </si>
  <si>
    <t>23.08.2022 11:01:23</t>
  </si>
  <si>
    <t>23.08.2022 11:01:24</t>
  </si>
  <si>
    <t>23.08.2022 11:01:26</t>
  </si>
  <si>
    <t>23.08.2022 11:01:27</t>
  </si>
  <si>
    <t>23.08.2022 11:01:39</t>
  </si>
  <si>
    <t>23.08.2022 11:01:40</t>
  </si>
  <si>
    <t>23.08.2022 11:01:42</t>
  </si>
  <si>
    <t>23.08.2022 11:01:43</t>
  </si>
  <si>
    <t>23.08.2022 11:01:50</t>
  </si>
  <si>
    <t>23.08.2022 11:01:51</t>
  </si>
  <si>
    <t>23.08.2022 11:01:54</t>
  </si>
  <si>
    <t>23.08.2022 11:01:56</t>
  </si>
  <si>
    <t>23.08.2022 11:01:57</t>
  </si>
  <si>
    <t>23.08.2022 11:01:58</t>
  </si>
  <si>
    <t>23.08.2022 11:02:00</t>
  </si>
  <si>
    <t>23.08.2022 11:02:02</t>
  </si>
  <si>
    <t>23.08.2022 11:02:45</t>
  </si>
  <si>
    <t>23.08.2022 11:02:47</t>
  </si>
  <si>
    <t>23.08.2022 11:02:48</t>
  </si>
  <si>
    <t>23.08.2022 11:02:50</t>
  </si>
  <si>
    <t>23.08.2022 11:03:25</t>
  </si>
  <si>
    <t>23.08.2022 11:03:27</t>
  </si>
  <si>
    <t>23.08.2022 11:03:28</t>
  </si>
  <si>
    <t>23.08.2022 11:03:30</t>
  </si>
  <si>
    <t>23.08.2022 11:03:35</t>
  </si>
  <si>
    <t>23.08.2022 11:03:36</t>
  </si>
  <si>
    <t>23.08.2022 11:03:38</t>
  </si>
  <si>
    <t>23.08.2022 11:03:39</t>
  </si>
  <si>
    <t>23.08.2022 11:03:46</t>
  </si>
  <si>
    <t>23.08.2022 11:03:48</t>
  </si>
  <si>
    <t>23.08.2022 11:03:49</t>
  </si>
  <si>
    <t>23.08.2022 11:03:51</t>
  </si>
  <si>
    <t>23.08.2022 11:03:52</t>
  </si>
  <si>
    <t>23.08.2022 11:03:54</t>
  </si>
  <si>
    <t>23.08.2022 11:03:55</t>
  </si>
  <si>
    <t>23.08.2022 11:03:57</t>
  </si>
  <si>
    <t>23.08.2022 11:03:58</t>
  </si>
  <si>
    <t>23.08.2022 11:04:00</t>
  </si>
  <si>
    <t>23.08.2022 11:04:02</t>
  </si>
  <si>
    <t>23.08.2022 11:04:03</t>
  </si>
  <si>
    <t>23.08.2022 11:05:00</t>
  </si>
  <si>
    <t>23.08.2022 11:05:02</t>
  </si>
  <si>
    <t>23.08.2022 11:05:03</t>
  </si>
  <si>
    <t>23.08.2022 11:05:05</t>
  </si>
  <si>
    <t>23.08.2022 11:05:06</t>
  </si>
  <si>
    <t>23.08.2022 11:05:08</t>
  </si>
  <si>
    <t>23.08.2022 11:05:09</t>
  </si>
  <si>
    <t>23.08.2022 11:05:25</t>
  </si>
  <si>
    <t>23.08.2022 11:05:27</t>
  </si>
  <si>
    <t>23.08.2022 11:05:28</t>
  </si>
  <si>
    <t>23.08.2022 11:05:59</t>
  </si>
  <si>
    <t>23.08.2022 11:06:00</t>
  </si>
  <si>
    <t>23.08.2022 11:06:01</t>
  </si>
  <si>
    <t>23.08.2022 11:06:03</t>
  </si>
  <si>
    <t>23.08.2022 11:06:04</t>
  </si>
  <si>
    <t>23.08.2022 11:06:06</t>
  </si>
  <si>
    <t>23.08.2022 11:06:07</t>
  </si>
  <si>
    <t>23.08.2022 11:06:10</t>
  </si>
  <si>
    <t>23.08.2022 11:06:12</t>
  </si>
  <si>
    <t>23.08.2022 11:06:13</t>
  </si>
  <si>
    <t>23.08.2022 11:06:15</t>
  </si>
  <si>
    <t>23.08.2022 11:06:16</t>
  </si>
  <si>
    <t>23.08.2022 11:06:18</t>
  </si>
  <si>
    <t>23.08.2022 11:06:19</t>
  </si>
  <si>
    <t>23.08.2022 11:06:21</t>
  </si>
  <si>
    <t>23.08.2022 11:06:22</t>
  </si>
  <si>
    <t>23.08.2022 11:07:52</t>
  </si>
  <si>
    <t>23.08.2022 11:07:57</t>
  </si>
  <si>
    <t>23.08.2022 11:07:58</t>
  </si>
  <si>
    <t>23.08.2022 11:08:00</t>
  </si>
  <si>
    <t>23.08.2022 11:08:07</t>
  </si>
  <si>
    <t>23.08.2022 11:08:09</t>
  </si>
  <si>
    <t>23.08.2022 11:08:10</t>
  </si>
  <si>
    <t>23.08.2022 11:08:12</t>
  </si>
  <si>
    <t>23.08.2022 11:08:13</t>
  </si>
  <si>
    <t>23.08.2022 11:08:15</t>
  </si>
  <si>
    <t>23.08.2022 11:08:16</t>
  </si>
  <si>
    <t>23.08.2022 11:08:18</t>
  </si>
  <si>
    <t>23.08.2022 11:08:19</t>
  </si>
  <si>
    <t>23.08.2022 11:08:21</t>
  </si>
  <si>
    <t>23.08.2022 11:09:01</t>
  </si>
  <si>
    <t>23.08.2022 11:09:03</t>
  </si>
  <si>
    <t>23.08.2022 11:09:42</t>
  </si>
  <si>
    <t>23.08.2022 11:09:43</t>
  </si>
  <si>
    <t>23.08.2022 11:09:45</t>
  </si>
  <si>
    <t>23.08.2022 11:09:46</t>
  </si>
  <si>
    <t>23.08.2022 11:09:48</t>
  </si>
  <si>
    <t>23.08.2022 11:09:51</t>
  </si>
  <si>
    <t>23.08.2022 11:09:52</t>
  </si>
  <si>
    <t>23.08.2022 11:09:54</t>
  </si>
  <si>
    <t>23.08.2022 11:09:55</t>
  </si>
  <si>
    <t>23.08.2022 11:09:57</t>
  </si>
  <si>
    <t>23.08.2022 11:09:58</t>
  </si>
  <si>
    <t>23.08.2022 11:10:00</t>
  </si>
  <si>
    <t>23.08.2022 11:10:01</t>
  </si>
  <si>
    <t>23.08.2022 11:10:03</t>
  </si>
  <si>
    <t>23.08.2022 11:10:04</t>
  </si>
  <si>
    <t>23.08.2022 11:10:06</t>
  </si>
  <si>
    <t>23.08.2022 11:10:07</t>
  </si>
  <si>
    <t>23.08.2022 11:10:09</t>
  </si>
  <si>
    <t>23.08.2022 11:10:10</t>
  </si>
  <si>
    <t>23.08.2022 11:10:12</t>
  </si>
  <si>
    <t>23.08.2022 11:10:13</t>
  </si>
  <si>
    <t>23.08.2022 11:10:15</t>
  </si>
  <si>
    <t>23.08.2022 11:10:16</t>
  </si>
  <si>
    <t>23.08.2022 11:10:18</t>
  </si>
  <si>
    <t>23.08.2022 11:10:30</t>
  </si>
  <si>
    <t>23.08.2022 11:10:31</t>
  </si>
  <si>
    <t>23.08.2022 11:10:33</t>
  </si>
  <si>
    <t>23.08.2022 11:10:34</t>
  </si>
  <si>
    <t>23.08.2022 11:10:43</t>
  </si>
  <si>
    <t>23.08.2022 11:10:45</t>
  </si>
  <si>
    <t>23.08.2022 11:10:46</t>
  </si>
  <si>
    <t>23.08.2022 11:10:47</t>
  </si>
  <si>
    <t>23.08.2022 11:10:49</t>
  </si>
  <si>
    <t>23.08.2022 11:10:50</t>
  </si>
  <si>
    <t>23.08.2022 11:10:52</t>
  </si>
  <si>
    <t>23.08.2022 11:11:22</t>
  </si>
  <si>
    <t>23.08.2022 11:11:25</t>
  </si>
  <si>
    <t>23.08.2022 11:11:27</t>
  </si>
  <si>
    <t>23.08.2022 11:11:28</t>
  </si>
  <si>
    <t>23.08.2022 11:11:30</t>
  </si>
  <si>
    <t>23.08.2022 11:11:31</t>
  </si>
  <si>
    <t>23.08.2022 11:11:33</t>
  </si>
  <si>
    <t>23.08.2022 11:11:34</t>
  </si>
  <si>
    <t>23.08.2022 11:11:37</t>
  </si>
  <si>
    <t>23.08.2022 11:11:39</t>
  </si>
  <si>
    <t>23.08.2022 11:11:40</t>
  </si>
  <si>
    <t>23.08.2022 11:11:43</t>
  </si>
  <si>
    <t>23.08.2022 11:11:45</t>
  </si>
  <si>
    <t>23.08.2022 11:11:46</t>
  </si>
  <si>
    <t>23.08.2022 11:11:48</t>
  </si>
  <si>
    <t>23.08.2022 11:11:49</t>
  </si>
  <si>
    <t>23.08.2022 11:11:50</t>
  </si>
  <si>
    <t>23.08.2022 11:11:52</t>
  </si>
  <si>
    <t>23.08.2022 11:11:53</t>
  </si>
  <si>
    <t>23.08.2022 11:11:55</t>
  </si>
  <si>
    <t>23.08.2022 11:12:37</t>
  </si>
  <si>
    <t>23.08.2022 11:12:38</t>
  </si>
  <si>
    <t>23.08.2022 11:12:40</t>
  </si>
  <si>
    <t>23.08.2022 11:12:41</t>
  </si>
  <si>
    <t>23.08.2022 11:13:00</t>
  </si>
  <si>
    <t>23.08.2022 11:13:01</t>
  </si>
  <si>
    <t>23.08.2022 11:13:03</t>
  </si>
  <si>
    <t>23.08.2022 11:13:04</t>
  </si>
  <si>
    <t>23.08.2022 11:13:06</t>
  </si>
  <si>
    <t>23.08.2022 11:13:07</t>
  </si>
  <si>
    <t>23.08.2022 11:13:09</t>
  </si>
  <si>
    <t>23.08.2022 11:13:10</t>
  </si>
  <si>
    <t>23.08.2022 11:13:12</t>
  </si>
  <si>
    <t>23.08.2022 11:13:13</t>
  </si>
  <si>
    <t>23.08.2022 11:13:18</t>
  </si>
  <si>
    <t>23.08.2022 11:13:19</t>
  </si>
  <si>
    <t>23.08.2022 11:13:21</t>
  </si>
  <si>
    <t>23.08.2022 11:13:38</t>
  </si>
  <si>
    <t>23.08.2022 11:13:40</t>
  </si>
  <si>
    <t>23.08.2022 11:13:42</t>
  </si>
  <si>
    <t>23.08.2022 11:13:43</t>
  </si>
  <si>
    <t>23.08.2022 11:13:45</t>
  </si>
  <si>
    <t>23.08.2022 11:13:57</t>
  </si>
  <si>
    <t>23.08.2022 11:14:00</t>
  </si>
  <si>
    <t>23.08.2022 11:14:01</t>
  </si>
  <si>
    <t>23.08.2022 11:14:02</t>
  </si>
  <si>
    <t>23.08.2022 11:14:04</t>
  </si>
  <si>
    <t>23.08.2022 11:14:05</t>
  </si>
  <si>
    <t>23.08.2022 11:14:07</t>
  </si>
  <si>
    <t>23.08.2022 11:14:12</t>
  </si>
  <si>
    <t>23.08.2022 11:14:14</t>
  </si>
  <si>
    <t>23.08.2022 11:14:16</t>
  </si>
  <si>
    <t>23.08.2022 11:14:17</t>
  </si>
  <si>
    <t>23.08.2022 11:14:19</t>
  </si>
  <si>
    <t>23.08.2022 11:14:48</t>
  </si>
  <si>
    <t>23.08.2022 11:14:49</t>
  </si>
  <si>
    <t>23.08.2022 11:14:51</t>
  </si>
  <si>
    <t>23.08.2022 11:15:13</t>
  </si>
  <si>
    <t>23.08.2022 11:15:14</t>
  </si>
  <si>
    <t>23.08.2022 11:15:16</t>
  </si>
  <si>
    <t>23.08.2022 11:15:17</t>
  </si>
  <si>
    <t>23.08.2022 11:15:54</t>
  </si>
  <si>
    <t>23.08.2022 11:15:55</t>
  </si>
  <si>
    <t>23.08.2022 11:15:57</t>
  </si>
  <si>
    <t>23.08.2022 11:16:01</t>
  </si>
  <si>
    <t>23.08.2022 11:16:03</t>
  </si>
  <si>
    <t>23.08.2022 11:16:04</t>
  </si>
  <si>
    <t>23.08.2022 11:16:06</t>
  </si>
  <si>
    <t>23.08.2022 11:16:07</t>
  </si>
  <si>
    <t>23.08.2022 11:16:28</t>
  </si>
  <si>
    <t>23.08.2022 11:16:29</t>
  </si>
  <si>
    <t>23.08.2022 11:16:31</t>
  </si>
  <si>
    <t>23.08.2022 11:16:32</t>
  </si>
  <si>
    <t>23.08.2022 11:16:34</t>
  </si>
  <si>
    <t>23.08.2022 11:16:42</t>
  </si>
  <si>
    <t>23.08.2022 11:16:43</t>
  </si>
  <si>
    <t>23.08.2022 11:16:45</t>
  </si>
  <si>
    <t>23.08.2022 11:16:46</t>
  </si>
  <si>
    <t>23.08.2022 11:16:48</t>
  </si>
  <si>
    <t>23.08.2022 11:17:24</t>
  </si>
  <si>
    <t>23.08.2022 11:17:25</t>
  </si>
  <si>
    <t>23.08.2022 11:17:26</t>
  </si>
  <si>
    <t>23.08.2022 11:17:44</t>
  </si>
  <si>
    <t>23.08.2022 11:17:46</t>
  </si>
  <si>
    <t>23.08.2022 11:17:47</t>
  </si>
  <si>
    <t>23.08.2022 11:17:49</t>
  </si>
  <si>
    <t>23.08.2022 11:18:01</t>
  </si>
  <si>
    <t>23.08.2022 11:18:02</t>
  </si>
  <si>
    <t>23.08.2022 11:18:04</t>
  </si>
  <si>
    <t>23.08.2022 11:18:11</t>
  </si>
  <si>
    <t>23.08.2022 11:18:13</t>
  </si>
  <si>
    <t>23.08.2022 11:18:14</t>
  </si>
  <si>
    <t>23.08.2022 11:18:16</t>
  </si>
  <si>
    <t>23.08.2022 11:18:17</t>
  </si>
  <si>
    <t>23.08.2022 11:18:19</t>
  </si>
  <si>
    <t>23.08.2022 11:18:20</t>
  </si>
  <si>
    <t>23.08.2022 11:19:10</t>
  </si>
  <si>
    <t>23.08.2022 11:19:11</t>
  </si>
  <si>
    <t>23.08.2022 11:19:50</t>
  </si>
  <si>
    <t>23.08.2022 11:19:51</t>
  </si>
  <si>
    <t>23.08.2022 11:19:53</t>
  </si>
  <si>
    <t>23.08.2022 11:19:55</t>
  </si>
  <si>
    <t>23.08.2022 11:20:21</t>
  </si>
  <si>
    <t>23.08.2022 11:20:23</t>
  </si>
  <si>
    <t>23.08.2022 11:20:24</t>
  </si>
  <si>
    <t>23.08.2022 11:20:26</t>
  </si>
  <si>
    <t>23.08.2022 11:20:31</t>
  </si>
  <si>
    <t>23.08.2022 11:20:32</t>
  </si>
  <si>
    <t>23.08.2022 11:20:33</t>
  </si>
  <si>
    <t>23.08.2022 11:21:03</t>
  </si>
  <si>
    <t>23.08.2022 11:21:05</t>
  </si>
  <si>
    <t>23.08.2022 11:21:06</t>
  </si>
  <si>
    <t>23.08.2022 11:21:52</t>
  </si>
  <si>
    <t>23.08.2022 11:21:56</t>
  </si>
  <si>
    <t>23.08.2022 11:21:57</t>
  </si>
  <si>
    <t>23.08.2022 11:21:59</t>
  </si>
  <si>
    <t>23.08.2022 11:22:00</t>
  </si>
  <si>
    <t>23.08.2022 11:22:02</t>
  </si>
  <si>
    <t>23.08.2022 11:22:04</t>
  </si>
  <si>
    <t>23.08.2022 11:22:05</t>
  </si>
  <si>
    <t>23.08.2022 11:22:25</t>
  </si>
  <si>
    <t>23.08.2022 11:22:29</t>
  </si>
  <si>
    <t>23.08.2022 11:22:31</t>
  </si>
  <si>
    <t>23.08.2022 11:22:32</t>
  </si>
  <si>
    <t>23.08.2022 11:22:34</t>
  </si>
  <si>
    <t>23.08.2022 11:22:44</t>
  </si>
  <si>
    <t>23.08.2022 11:22:46</t>
  </si>
  <si>
    <t>23.08.2022 11:22:47</t>
  </si>
  <si>
    <t>23.08.2022 11:22:49</t>
  </si>
  <si>
    <t>23.08.2022 11:22:50</t>
  </si>
  <si>
    <t>23.08.2022 11:22:52</t>
  </si>
  <si>
    <t>23.08.2022 11:22:53</t>
  </si>
  <si>
    <t>23.08.2022 11:22:55</t>
  </si>
  <si>
    <t>23.08.2022 11:22:56</t>
  </si>
  <si>
    <t>23.08.2022 11:23:02</t>
  </si>
  <si>
    <t>23.08.2022 11:23:04</t>
  </si>
  <si>
    <t>23.08.2022 11:23:05</t>
  </si>
  <si>
    <t>23.08.2022 11:23:07</t>
  </si>
  <si>
    <t>23.08.2022 11:23:21</t>
  </si>
  <si>
    <t>23.08.2022 11:23:23</t>
  </si>
  <si>
    <t>23.08.2022 11:23:24</t>
  </si>
  <si>
    <t>23.08.2022 11:23:33</t>
  </si>
  <si>
    <t>23.08.2022 11:23:35</t>
  </si>
  <si>
    <t>23.08.2022 11:23:52</t>
  </si>
  <si>
    <t>23.08.2022 11:23:53</t>
  </si>
  <si>
    <t>23.08.2022 11:23:54</t>
  </si>
  <si>
    <t>23.08.2022 11:23:56</t>
  </si>
  <si>
    <t>23.08.2022 11:24:09</t>
  </si>
  <si>
    <t>23.08.2022 11:24:11</t>
  </si>
  <si>
    <t>23.08.2022 11:24:12</t>
  </si>
  <si>
    <t>23.08.2022 11:24:14</t>
  </si>
  <si>
    <t>23.08.2022 11:24:56</t>
  </si>
  <si>
    <t>23.08.2022 11:24:57</t>
  </si>
  <si>
    <t>23.08.2022 11:24:59</t>
  </si>
  <si>
    <t>23.08.2022 11:25:00</t>
  </si>
  <si>
    <t>23.08.2022 11:25:02</t>
  </si>
  <si>
    <t>23.08.2022 11:25:03</t>
  </si>
  <si>
    <t>23.08.2022 11:25:05</t>
  </si>
  <si>
    <t>23.08.2022 11:25:06</t>
  </si>
  <si>
    <t>23.08.2022 11:25:08</t>
  </si>
  <si>
    <t>23.08.2022 11:25:09</t>
  </si>
  <si>
    <t>23.08.2022 11:25:11</t>
  </si>
  <si>
    <t>23.08.2022 11:25:13</t>
  </si>
  <si>
    <t>23.08.2022 11:25:14</t>
  </si>
  <si>
    <t>23.08.2022 11:25:17</t>
  </si>
  <si>
    <t>23.08.2022 11:25:19</t>
  </si>
  <si>
    <t>23.08.2022 11:25:20</t>
  </si>
  <si>
    <t>23.08.2022 11:25:53</t>
  </si>
  <si>
    <t>23.08.2022 11:26:15</t>
  </si>
  <si>
    <t>23.08.2022 11:26:17</t>
  </si>
  <si>
    <t>23.08.2022 11:26:21</t>
  </si>
  <si>
    <t>23.08.2022 11:26:22</t>
  </si>
  <si>
    <t>23.08.2022 11:26:24</t>
  </si>
  <si>
    <t>23.08.2022 11:26:34</t>
  </si>
  <si>
    <t>23.08.2022 11:26:36</t>
  </si>
  <si>
    <t>23.08.2022 11:26:37</t>
  </si>
  <si>
    <t>23.08.2022 11:26:39</t>
  </si>
  <si>
    <t>23.08.2022 11:26:40</t>
  </si>
  <si>
    <t>23.08.2022 11:26:43</t>
  </si>
  <si>
    <t>23.08.2022 11:26:45</t>
  </si>
  <si>
    <t>23.08.2022 11:26:46</t>
  </si>
  <si>
    <t>23.08.2022 11:26:48</t>
  </si>
  <si>
    <t>23.08.2022 11:26:51</t>
  </si>
  <si>
    <t>23.08.2022 11:26:52</t>
  </si>
  <si>
    <t>23.08.2022 11:26:54</t>
  </si>
  <si>
    <t>23.08.2022 11:26:55</t>
  </si>
  <si>
    <t>23.08.2022 11:26:57</t>
  </si>
  <si>
    <t>23.08.2022 11:26:58</t>
  </si>
  <si>
    <t>23.08.2022 11:27:00</t>
  </si>
  <si>
    <t>23.08.2022 11:27:01</t>
  </si>
  <si>
    <t>23.08.2022 11:27:03</t>
  </si>
  <si>
    <t>23.08.2022 11:27:04</t>
  </si>
  <si>
    <t>23.08.2022 11:27:06</t>
  </si>
  <si>
    <t>23.08.2022 11:28:13</t>
  </si>
  <si>
    <t>23.08.2022 11:28:16</t>
  </si>
  <si>
    <t>23.08.2022 11:28:17</t>
  </si>
  <si>
    <t>23.08.2022 11:28:19</t>
  </si>
  <si>
    <t>23.08.2022 11:28:20</t>
  </si>
  <si>
    <t>23.08.2022 11:28:22</t>
  </si>
  <si>
    <t>23.08.2022 11:28:31</t>
  </si>
  <si>
    <t>23.08.2022 11:28:33</t>
  </si>
  <si>
    <t>23.08.2022 11:28:34</t>
  </si>
  <si>
    <t>23.08.2022 11:28:36</t>
  </si>
  <si>
    <t>23.08.2022 11:28:37</t>
  </si>
  <si>
    <t>23.08.2022 11:28:39</t>
  </si>
  <si>
    <t>23.08.2022 11:28:40</t>
  </si>
  <si>
    <t>23.08.2022 11:28:42</t>
  </si>
  <si>
    <t>23.08.2022 11:28:43</t>
  </si>
  <si>
    <t>23.08.2022 11:28:45</t>
  </si>
  <si>
    <t>23.08.2022 11:28:46</t>
  </si>
  <si>
    <t>23.08.2022 11:28:48</t>
  </si>
  <si>
    <t>23.08.2022 11:28:49</t>
  </si>
  <si>
    <t>23.08.2022 11:28:51</t>
  </si>
  <si>
    <t>23.08.2022 11:29:46</t>
  </si>
  <si>
    <t>23.08.2022 11:29:47</t>
  </si>
  <si>
    <t>23.08.2022 11:29:49</t>
  </si>
  <si>
    <t>23.08.2022 11:29:51</t>
  </si>
  <si>
    <t>23.08.2022 11:29:52</t>
  </si>
  <si>
    <t>23.08.2022 11:29:53</t>
  </si>
  <si>
    <t>23.08.2022 11:29:55</t>
  </si>
  <si>
    <t>23.08.2022 11:29:58</t>
  </si>
  <si>
    <t>23.08.2022 11:29:59</t>
  </si>
  <si>
    <t>23.08.2022 11:30:01</t>
  </si>
  <si>
    <t>23.08.2022 11:30:02</t>
  </si>
  <si>
    <t>23.08.2022 11:30:04</t>
  </si>
  <si>
    <t>23.08.2022 11:30:14</t>
  </si>
  <si>
    <t>23.08.2022 11:30:46</t>
  </si>
  <si>
    <t>23.08.2022 11:30:53</t>
  </si>
  <si>
    <t>23.08.2022 11:30:55</t>
  </si>
  <si>
    <t>23.08.2022 11:30:56</t>
  </si>
  <si>
    <t>23.08.2022 11:30:58</t>
  </si>
  <si>
    <t>23.08.2022 11:30:59</t>
  </si>
  <si>
    <t>23.08.2022 11:31:01</t>
  </si>
  <si>
    <t>23.08.2022 11:31:23</t>
  </si>
  <si>
    <t>23.08.2022 11:31:25</t>
  </si>
  <si>
    <t>23.08.2022 11:31:26</t>
  </si>
  <si>
    <t>23.08.2022 11:31:28</t>
  </si>
  <si>
    <t>23.08.2022 11:31:55</t>
  </si>
  <si>
    <t>23.08.2022 11:31:56</t>
  </si>
  <si>
    <t>23.08.2022 11:31:58</t>
  </si>
  <si>
    <t>23.08.2022 11:31:59</t>
  </si>
  <si>
    <t>23.08.2022 11:32:02</t>
  </si>
  <si>
    <t>23.08.2022 11:32:04</t>
  </si>
  <si>
    <t>23.08.2022 11:32:05</t>
  </si>
  <si>
    <t>23.08.2022 11:32:26</t>
  </si>
  <si>
    <t>23.08.2022 11:32:31</t>
  </si>
  <si>
    <t>23.08.2022 11:32:32</t>
  </si>
  <si>
    <t>23.08.2022 11:32:34</t>
  </si>
  <si>
    <t>23.08.2022 11:32:41</t>
  </si>
  <si>
    <t>23.08.2022 11:32:43</t>
  </si>
  <si>
    <t>23.08.2022 11:32:44</t>
  </si>
  <si>
    <t>23.08.2022 11:32:47</t>
  </si>
  <si>
    <t>23.08.2022 11:32:49</t>
  </si>
  <si>
    <t>23.08.2022 11:32:50</t>
  </si>
  <si>
    <t>23.08.2022 11:32:52</t>
  </si>
  <si>
    <t>23.08.2022 11:32:53</t>
  </si>
  <si>
    <t>23.08.2022 11:32:55</t>
  </si>
  <si>
    <t>23.08.2022 11:32:56</t>
  </si>
  <si>
    <t>23.08.2022 11:32:58</t>
  </si>
  <si>
    <t>23.08.2022 11:33:41</t>
  </si>
  <si>
    <t>23.08.2022 11:33:44</t>
  </si>
  <si>
    <t>23.08.2022 11:33:46</t>
  </si>
  <si>
    <t>23.08.2022 11:33:47</t>
  </si>
  <si>
    <t>23.08.2022 11:33:49</t>
  </si>
  <si>
    <t>23.08.2022 11:33:50</t>
  </si>
  <si>
    <t>23.08.2022 11:33:52</t>
  </si>
  <si>
    <t>23.08.2022 11:33:53</t>
  </si>
  <si>
    <t>23.08.2022 11:34:04</t>
  </si>
  <si>
    <t>23.08.2022 11:34:05</t>
  </si>
  <si>
    <t>23.08.2022 11:34:07</t>
  </si>
  <si>
    <t>23.08.2022 11:34:08</t>
  </si>
  <si>
    <t>23.08.2022 11:34:23</t>
  </si>
  <si>
    <t>23.08.2022 11:34:24</t>
  </si>
  <si>
    <t>23.08.2022 11:34:26</t>
  </si>
  <si>
    <t>23.08.2022 11:34:30</t>
  </si>
  <si>
    <t>23.08.2022 11:34:32</t>
  </si>
  <si>
    <t>23.08.2022 11:34:34</t>
  </si>
  <si>
    <t>23.08.2022 11:34:35</t>
  </si>
  <si>
    <t>23.08.2022 11:34:37</t>
  </si>
  <si>
    <t>23.08.2022 11:35:03</t>
  </si>
  <si>
    <t>23.08.2022 11:35:05</t>
  </si>
  <si>
    <t>23.08.2022 11:35:06</t>
  </si>
  <si>
    <t>23.08.2022 11:35:55</t>
  </si>
  <si>
    <t>23.08.2022 11:35:56</t>
  </si>
  <si>
    <t>23.08.2022 11:35:58</t>
  </si>
  <si>
    <t>23.08.2022 11:35:59</t>
  </si>
  <si>
    <t>23.08.2022 11:36:01</t>
  </si>
  <si>
    <t>23.08.2022 11:36:02</t>
  </si>
  <si>
    <t>23.08.2022 11:36:14</t>
  </si>
  <si>
    <t>23.08.2022 11:36:16</t>
  </si>
  <si>
    <t>23.08.2022 11:36:17</t>
  </si>
  <si>
    <t>23.08.2022 11:36:18</t>
  </si>
  <si>
    <t>23.08.2022 11:36:20</t>
  </si>
  <si>
    <t>23.08.2022 11:36:22</t>
  </si>
  <si>
    <t>23.08.2022 11:36:23</t>
  </si>
  <si>
    <t>23.08.2022 11:36:25</t>
  </si>
  <si>
    <t>23.08.2022 11:36:26</t>
  </si>
  <si>
    <t>23.08.2022 11:36:28</t>
  </si>
  <si>
    <t>23.08.2022 11:36:44</t>
  </si>
  <si>
    <t>23.08.2022 11:36:45</t>
  </si>
  <si>
    <t>23.08.2022 11:36:47</t>
  </si>
  <si>
    <t>23.08.2022 11:37:17</t>
  </si>
  <si>
    <t>23.08.2022 11:37:19</t>
  </si>
  <si>
    <t>23.08.2022 11:37:20</t>
  </si>
  <si>
    <t>23.08.2022 11:37:22</t>
  </si>
  <si>
    <t>23.08.2022 11:37:23</t>
  </si>
  <si>
    <t>23.08.2022 11:37:24</t>
  </si>
  <si>
    <t>23.08.2022 11:37:32</t>
  </si>
  <si>
    <t>23.08.2022 11:37:33</t>
  </si>
  <si>
    <t>23.08.2022 11:37:35</t>
  </si>
  <si>
    <t>23.08.2022 11:37:37</t>
  </si>
  <si>
    <t>23.08.2022 11:37:40</t>
  </si>
  <si>
    <t>23.08.2022 11:37:42</t>
  </si>
  <si>
    <t>23.08.2022 11:37:44</t>
  </si>
  <si>
    <t>23.08.2022 11:37:46</t>
  </si>
  <si>
    <t>23.08.2022 11:37:50</t>
  </si>
  <si>
    <t>23.08.2022 11:37:52</t>
  </si>
  <si>
    <t>23.08.2022 11:37:53</t>
  </si>
  <si>
    <t>23.08.2022 11:37:54</t>
  </si>
  <si>
    <t>23.08.2022 11:38:16</t>
  </si>
  <si>
    <t>23.08.2022 11:38:17</t>
  </si>
  <si>
    <t>23.08.2022 11:38:19</t>
  </si>
  <si>
    <t>23.08.2022 11:38:20</t>
  </si>
  <si>
    <t>23.08.2022 11:38:22</t>
  </si>
  <si>
    <t>23.08.2022 11:38:23</t>
  </si>
  <si>
    <t>23.08.2022 11:38:25</t>
  </si>
  <si>
    <t>23.08.2022 11:38:26</t>
  </si>
  <si>
    <t>23.08.2022 11:38:28</t>
  </si>
  <si>
    <t>23.08.2022 11:38:31</t>
  </si>
  <si>
    <t>23.08.2022 11:38:32</t>
  </si>
  <si>
    <t>23.08.2022 11:38:33</t>
  </si>
  <si>
    <t>23.08.2022 11:38:35</t>
  </si>
  <si>
    <t>23.08.2022 11:38:36</t>
  </si>
  <si>
    <t>23.08.2022 11:39:01</t>
  </si>
  <si>
    <t>23.08.2022 11:39:04</t>
  </si>
  <si>
    <t>23.08.2022 11:39:05</t>
  </si>
  <si>
    <t>23.08.2022 11:39:07</t>
  </si>
  <si>
    <t>23.08.2022 11:39:08</t>
  </si>
  <si>
    <t>23.08.2022 11:39:17</t>
  </si>
  <si>
    <t>23.08.2022 11:39:18</t>
  </si>
  <si>
    <t>23.08.2022 11:39:20</t>
  </si>
  <si>
    <t>23.08.2022 11:39:21</t>
  </si>
  <si>
    <t>23.08.2022 11:39:26</t>
  </si>
  <si>
    <t>23.08.2022 11:39:27</t>
  </si>
  <si>
    <t>23.08.2022 11:40:02</t>
  </si>
  <si>
    <t>23.08.2022 11:40:03</t>
  </si>
  <si>
    <t>23.08.2022 11:40:04</t>
  </si>
  <si>
    <t>23.08.2022 11:40:06</t>
  </si>
  <si>
    <t>23.08.2022 11:40:07</t>
  </si>
  <si>
    <t>23.08.2022 11:40:09</t>
  </si>
  <si>
    <t>23.08.2022 11:40:16</t>
  </si>
  <si>
    <t>23.08.2022 11:40:18</t>
  </si>
  <si>
    <t>23.08.2022 11:40:19</t>
  </si>
  <si>
    <t>23.08.2022 11:40:38</t>
  </si>
  <si>
    <t>23.08.2022 11:40:39</t>
  </si>
  <si>
    <t>23.08.2022 11:40:40</t>
  </si>
  <si>
    <t>23.08.2022 11:40:42</t>
  </si>
  <si>
    <t>23.08.2022 11:40:55</t>
  </si>
  <si>
    <t>23.08.2022 11:40:57</t>
  </si>
  <si>
    <t>23.08.2022 11:40:58</t>
  </si>
  <si>
    <t>23.08.2022 11:41:00</t>
  </si>
  <si>
    <t>23.08.2022 11:41:01</t>
  </si>
  <si>
    <t>23.08.2022 11:41:03</t>
  </si>
  <si>
    <t>23.08.2022 11:41:20</t>
  </si>
  <si>
    <t>23.08.2022 11:41:22</t>
  </si>
  <si>
    <t>23.08.2022 11:41:24</t>
  </si>
  <si>
    <t>23.08.2022 11:41:25</t>
  </si>
  <si>
    <t>23.08.2022 11:41:27</t>
  </si>
  <si>
    <t>23.08.2022 11:41:38</t>
  </si>
  <si>
    <t>23.08.2022 11:41:39</t>
  </si>
  <si>
    <t>23.08.2022 11:41:40</t>
  </si>
  <si>
    <t>23.08.2022 11:41:42</t>
  </si>
  <si>
    <t>23.08.2022 11:41:43</t>
  </si>
  <si>
    <t>23.08.2022 11:41:45</t>
  </si>
  <si>
    <t>23.08.2022 11:41:46</t>
  </si>
  <si>
    <t>23.08.2022 11:41:50</t>
  </si>
  <si>
    <t>23.08.2022 11:41:51</t>
  </si>
  <si>
    <t>23.08.2022 11:41:52</t>
  </si>
  <si>
    <t>23.08.2022 11:41:58</t>
  </si>
  <si>
    <t>23.08.2022 11:42:00</t>
  </si>
  <si>
    <t>23.08.2022 11:42:01</t>
  </si>
  <si>
    <t>23.08.2022 11:42:13</t>
  </si>
  <si>
    <t>23.08.2022 11:42:16</t>
  </si>
  <si>
    <t>23.08.2022 11:42:18</t>
  </si>
  <si>
    <t>23.08.2022 11:42:19</t>
  </si>
  <si>
    <t>23.08.2022 11:42:21</t>
  </si>
  <si>
    <t>23.08.2022 11:43:37</t>
  </si>
  <si>
    <t>23.08.2022 11:43:39</t>
  </si>
  <si>
    <t>23.08.2022 11:43:40</t>
  </si>
  <si>
    <t>23.08.2022 11:43:42</t>
  </si>
  <si>
    <t>23.08.2022 11:43:43</t>
  </si>
  <si>
    <t>23.08.2022 11:43:45</t>
  </si>
  <si>
    <t>23.08.2022 11:43:46</t>
  </si>
  <si>
    <t>23.08.2022 11:43:48</t>
  </si>
  <si>
    <t>23.08.2022 11:43:49</t>
  </si>
  <si>
    <t>23.08.2022 11:44:19</t>
  </si>
  <si>
    <t>23.08.2022 11:44:21</t>
  </si>
  <si>
    <t>23.08.2022 11:44:22</t>
  </si>
  <si>
    <t>23.08.2022 11:44:24</t>
  </si>
  <si>
    <t>23.08.2022 11:44:25</t>
  </si>
  <si>
    <t>23.08.2022 11:44:27</t>
  </si>
  <si>
    <t>23.08.2022 11:44:28</t>
  </si>
  <si>
    <t>23.08.2022 11:44:36</t>
  </si>
  <si>
    <t>23.08.2022 11:44:37</t>
  </si>
  <si>
    <t>23.08.2022 11:44:39</t>
  </si>
  <si>
    <t>23.08.2022 11:44:40</t>
  </si>
  <si>
    <t>23.08.2022 11:44:42</t>
  </si>
  <si>
    <t>23.08.2022 11:44:46</t>
  </si>
  <si>
    <t>23.08.2022 11:44:48</t>
  </si>
  <si>
    <t>23.08.2022 11:44:49</t>
  </si>
  <si>
    <t>23.08.2022 11:45:22</t>
  </si>
  <si>
    <t>23.08.2022 11:45:25</t>
  </si>
  <si>
    <t>23.08.2022 11:45:26</t>
  </si>
  <si>
    <t>23.08.2022 11:45:28</t>
  </si>
  <si>
    <t>23.08.2022 11:45:29</t>
  </si>
  <si>
    <t>23.08.2022 11:45:31</t>
  </si>
  <si>
    <t>23.08.2022 11:45:32</t>
  </si>
  <si>
    <t>23.08.2022 11:45:38</t>
  </si>
  <si>
    <t>23.08.2022 11:45:41</t>
  </si>
  <si>
    <t>23.08.2022 11:45:43</t>
  </si>
  <si>
    <t>23.08.2022 11:45:44</t>
  </si>
  <si>
    <t>23.08.2022 11:45:46</t>
  </si>
  <si>
    <t>23.08.2022 11:45:47</t>
  </si>
  <si>
    <t>23.08.2022 11:45:49</t>
  </si>
  <si>
    <t>23.08.2022 11:45:50</t>
  </si>
  <si>
    <t>23.08.2022 11:45:52</t>
  </si>
  <si>
    <t>23.08.2022 11:45:53</t>
  </si>
  <si>
    <t>23.08.2022 11:45:55</t>
  </si>
  <si>
    <t>23.08.2022 11:45:56</t>
  </si>
  <si>
    <t>23.08.2022 11:46:36</t>
  </si>
  <si>
    <t>23.08.2022 11:46:54</t>
  </si>
  <si>
    <t>23.08.2022 11:46:56</t>
  </si>
  <si>
    <t>23.08.2022 11:46:57</t>
  </si>
  <si>
    <t>23.08.2022 11:47:09</t>
  </si>
  <si>
    <t>23.08.2022 11:47:33</t>
  </si>
  <si>
    <t>23.08.2022 11:47:36</t>
  </si>
  <si>
    <t>23.08.2022 11:47:38</t>
  </si>
  <si>
    <t>23.08.2022 11:47:39</t>
  </si>
  <si>
    <t>23.08.2022 11:47:41</t>
  </si>
  <si>
    <t>23.08.2022 11:48:33</t>
  </si>
  <si>
    <t>23.08.2022 11:48:36</t>
  </si>
  <si>
    <t>23.08.2022 11:48:38</t>
  </si>
  <si>
    <t>23.08.2022 11:48:39</t>
  </si>
  <si>
    <t>23.08.2022 11:48:41</t>
  </si>
  <si>
    <t>23.08.2022 11:48:42</t>
  </si>
  <si>
    <t>23.08.2022 11:48:44</t>
  </si>
  <si>
    <t>23.08.2022 11:48:48</t>
  </si>
  <si>
    <t>23.08.2022 11:48:51</t>
  </si>
  <si>
    <t>23.08.2022 11:48:53</t>
  </si>
  <si>
    <t>23.08.2022 11:48:54</t>
  </si>
  <si>
    <t>23.08.2022 11:48:56</t>
  </si>
  <si>
    <t>23.08.2022 11:48:57</t>
  </si>
  <si>
    <t>23.08.2022 11:49:26</t>
  </si>
  <si>
    <t>23.08.2022 11:49:29</t>
  </si>
  <si>
    <t>23.08.2022 11:49:44</t>
  </si>
  <si>
    <t>23.08.2022 11:49:47</t>
  </si>
  <si>
    <t>23.08.2022 11:49:48</t>
  </si>
  <si>
    <t>23.08.2022 11:49:50</t>
  </si>
  <si>
    <t>23.08.2022 11:49:51</t>
  </si>
  <si>
    <t>23.08.2022 11:50:23</t>
  </si>
  <si>
    <t>23.08.2022 11:50:26</t>
  </si>
  <si>
    <t>23.08.2022 11:50:27</t>
  </si>
  <si>
    <t>23.08.2022 11:50:29</t>
  </si>
  <si>
    <t>23.08.2022 11:50:54</t>
  </si>
  <si>
    <t>23.08.2022 11:50:56</t>
  </si>
  <si>
    <t>23.08.2022 11:50:57</t>
  </si>
  <si>
    <t>23.08.2022 11:50:59</t>
  </si>
  <si>
    <t>23.08.2022 11:51:00</t>
  </si>
  <si>
    <t>23.08.2022 11:51:02</t>
  </si>
  <si>
    <t>23.08.2022 11:51:12</t>
  </si>
  <si>
    <t>23.08.2022 11:51:14</t>
  </si>
  <si>
    <t>23.08.2022 11:51:15</t>
  </si>
  <si>
    <t>23.08.2022 11:51:17</t>
  </si>
  <si>
    <t>23.08.2022 11:51:24</t>
  </si>
  <si>
    <t>23.08.2022 11:51:27</t>
  </si>
  <si>
    <t>23.08.2022 11:51:29</t>
  </si>
  <si>
    <t>23.08.2022 11:51:30</t>
  </si>
  <si>
    <t>23.08.2022 11:51:32</t>
  </si>
  <si>
    <t>23.08.2022 11:51:33</t>
  </si>
  <si>
    <t>23.08.2022 11:51:35</t>
  </si>
  <si>
    <t>23.08.2022 11:51:36</t>
  </si>
  <si>
    <t>23.08.2022 11:51:38</t>
  </si>
  <si>
    <t>23.08.2022 11:51:41</t>
  </si>
  <si>
    <t>23.08.2022 11:51:42</t>
  </si>
  <si>
    <t>23.08.2022 11:52:17</t>
  </si>
  <si>
    <t>23.08.2022 11:52:18</t>
  </si>
  <si>
    <t>23.08.2022 11:52:20</t>
  </si>
  <si>
    <t>23.08.2022 11:52:21</t>
  </si>
  <si>
    <t>23.08.2022 11:52:23</t>
  </si>
  <si>
    <t>23.08.2022 11:52:30</t>
  </si>
  <si>
    <t>23.08.2022 11:52:32</t>
  </si>
  <si>
    <t>23.08.2022 11:52:33</t>
  </si>
  <si>
    <t>23.08.2022 11:52:35</t>
  </si>
  <si>
    <t>23.08.2022 11:52:36</t>
  </si>
  <si>
    <t>23.08.2022 11:52:45</t>
  </si>
  <si>
    <t>23.08.2022 11:52:47</t>
  </si>
  <si>
    <t>23.08.2022 11:52:48</t>
  </si>
  <si>
    <t>23.08.2022 11:52:50</t>
  </si>
  <si>
    <t>23.08.2022 11:53:02</t>
  </si>
  <si>
    <t>23.08.2022 11:53:03</t>
  </si>
  <si>
    <t>23.08.2022 11:53:05</t>
  </si>
  <si>
    <t>23.08.2022 11:53:06</t>
  </si>
  <si>
    <t>23.08.2022 11:53:08</t>
  </si>
  <si>
    <t>23.08.2022 11:53:09</t>
  </si>
  <si>
    <t>23.08.2022 11:53:14</t>
  </si>
  <si>
    <t>23.08.2022 11:53:46</t>
  </si>
  <si>
    <t>23.08.2022 11:53:48</t>
  </si>
  <si>
    <t>23.08.2022 11:53:49</t>
  </si>
  <si>
    <t>23.08.2022 11:53:51</t>
  </si>
  <si>
    <t>23.08.2022 11:54:46</t>
  </si>
  <si>
    <t>23.08.2022 11:54:48</t>
  </si>
  <si>
    <t>23.08.2022 11:54:49</t>
  </si>
  <si>
    <t>23.08.2022 11:54:50</t>
  </si>
  <si>
    <t>23.08.2022 11:54:53</t>
  </si>
  <si>
    <t>23.08.2022 11:55:10</t>
  </si>
  <si>
    <t>23.08.2022 11:55:11</t>
  </si>
  <si>
    <t>23.08.2022 11:55:12</t>
  </si>
  <si>
    <t>23.08.2022 11:55:14</t>
  </si>
  <si>
    <t>23.08.2022 11:55:15</t>
  </si>
  <si>
    <t>23.08.2022 11:55:53</t>
  </si>
  <si>
    <t>23.08.2022 11:55:56</t>
  </si>
  <si>
    <t>23.08.2022 11:55:57</t>
  </si>
  <si>
    <t>23.08.2022 11:55:59</t>
  </si>
  <si>
    <t>23.08.2022 11:56:02</t>
  </si>
  <si>
    <t>23.08.2022 11:56:35</t>
  </si>
  <si>
    <t>23.08.2022 11:56:36</t>
  </si>
  <si>
    <t>23.08.2022 11:56:45</t>
  </si>
  <si>
    <t>23.08.2022 11:56:46</t>
  </si>
  <si>
    <t>23.08.2022 11:56:48</t>
  </si>
  <si>
    <t>23.08.2022 11:56:51</t>
  </si>
  <si>
    <t>23.08.2022 11:57:24</t>
  </si>
  <si>
    <t>23.08.2022 11:57:25</t>
  </si>
  <si>
    <t>23.08.2022 11:57:27</t>
  </si>
  <si>
    <t>23.08.2022 11:57:34</t>
  </si>
  <si>
    <t>23.08.2022 11:57:35</t>
  </si>
  <si>
    <t>23.08.2022 11:57:37</t>
  </si>
  <si>
    <t>23.08.2022 11:57:42</t>
  </si>
  <si>
    <t>23.08.2022 11:57:43</t>
  </si>
  <si>
    <t>23.08.2022 11:57:44</t>
  </si>
  <si>
    <t>23.08.2022 11:58:24</t>
  </si>
  <si>
    <t>23.08.2022 11:58:28</t>
  </si>
  <si>
    <t>23.08.2022 11:58:30</t>
  </si>
  <si>
    <t>23.08.2022 11:58:31</t>
  </si>
  <si>
    <t>23.08.2022 11:59:20</t>
  </si>
  <si>
    <t>23.08.2022 11:59:22</t>
  </si>
  <si>
    <t>23.08.2022 11:59:23</t>
  </si>
  <si>
    <t>23.08.2022 11:59:25</t>
  </si>
  <si>
    <t>23.08.2022 11:59:26</t>
  </si>
  <si>
    <t>23.08.2022 11:59:28</t>
  </si>
  <si>
    <t>23.08.2022 11:59:29</t>
  </si>
  <si>
    <t>23.08.2022 11:59:31</t>
  </si>
  <si>
    <t>23.08.2022 11:59:32</t>
  </si>
  <si>
    <t>23.08.2022 11:59:34</t>
  </si>
  <si>
    <t>23.08.2022 12:00:39</t>
  </si>
  <si>
    <t>23.08.2022 12:00:41</t>
  </si>
  <si>
    <t>23.08.2022 12:00:42</t>
  </si>
  <si>
    <t>23.08.2022 12:00:43</t>
  </si>
  <si>
    <t>23.08.2022 12:00:48</t>
  </si>
  <si>
    <t>23.08.2022 12:00:49</t>
  </si>
  <si>
    <t>23.08.2022 12:00:51</t>
  </si>
  <si>
    <t>23.08.2022 12:00:54</t>
  </si>
  <si>
    <t>23.08.2022 12:01:00</t>
  </si>
  <si>
    <t>23.08.2022 12:01:01</t>
  </si>
  <si>
    <t>23.08.2022 12:01:03</t>
  </si>
  <si>
    <t>23.08.2022 12:01:04</t>
  </si>
  <si>
    <t>23.08.2022 12:01:06</t>
  </si>
  <si>
    <t>23.08.2022 12:01:31</t>
  </si>
  <si>
    <t>23.08.2022 12:01:34</t>
  </si>
  <si>
    <t>23.08.2022 12:01:36</t>
  </si>
  <si>
    <t>23.08.2022 12:01:37</t>
  </si>
  <si>
    <t>23.08.2022 12:01:39</t>
  </si>
  <si>
    <t>23.08.2022 12:01:43</t>
  </si>
  <si>
    <t>23.08.2022 12:01:46</t>
  </si>
  <si>
    <t>23.08.2022 12:01:48</t>
  </si>
  <si>
    <t>23.08.2022 12:01:49</t>
  </si>
  <si>
    <t>23.08.2022 12:01:51</t>
  </si>
  <si>
    <t>23.08.2022 12:02:03</t>
  </si>
  <si>
    <t>23.08.2022 12:02:04</t>
  </si>
  <si>
    <t>23.08.2022 12:02:06</t>
  </si>
  <si>
    <t>23.08.2022 12:02:07</t>
  </si>
  <si>
    <t>23.08.2022 12:02:09</t>
  </si>
  <si>
    <t>23.08.2022 12:02:10</t>
  </si>
  <si>
    <t>23.08.2022 12:02:46</t>
  </si>
  <si>
    <t>23.08.2022 12:02:48</t>
  </si>
  <si>
    <t>23.08.2022 12:02:49</t>
  </si>
  <si>
    <t>23.08.2022 12:03:03</t>
  </si>
  <si>
    <t>23.08.2022 12:03:04</t>
  </si>
  <si>
    <t>23.08.2022 12:03:06</t>
  </si>
  <si>
    <t>23.08.2022 12:03:07</t>
  </si>
  <si>
    <t>23.08.2022 12:03:12</t>
  </si>
  <si>
    <t>23.08.2022 12:03:13</t>
  </si>
  <si>
    <t>23.08.2022 12:03:15</t>
  </si>
  <si>
    <t>23.08.2022 12:03:16</t>
  </si>
  <si>
    <t>23.08.2022 12:03:18</t>
  </si>
  <si>
    <t>23.08.2022 12:03:19</t>
  </si>
  <si>
    <t>23.08.2022 12:03:31</t>
  </si>
  <si>
    <t>23.08.2022 12:03:33</t>
  </si>
  <si>
    <t>23.08.2022 12:03:34</t>
  </si>
  <si>
    <t>23.08.2022 12:03:36</t>
  </si>
  <si>
    <t>23.08.2022 12:03:37</t>
  </si>
  <si>
    <t>23.08.2022 12:04:28</t>
  </si>
  <si>
    <t>23.08.2022 12:04:30</t>
  </si>
  <si>
    <t>23.08.2022 12:04:31</t>
  </si>
  <si>
    <t>23.08.2022 12:04:33</t>
  </si>
  <si>
    <t>23.08.2022 12:04:34</t>
  </si>
  <si>
    <t>23.08.2022 12:05:06</t>
  </si>
  <si>
    <t>23.08.2022 12:05:07</t>
  </si>
  <si>
    <t>23.08.2022 12:05:10</t>
  </si>
  <si>
    <t>23.08.2022 12:05:44</t>
  </si>
  <si>
    <t>23.08.2022 12:05:47</t>
  </si>
  <si>
    <t>23.08.2022 12:05:49</t>
  </si>
  <si>
    <t>23.08.2022 12:05:50</t>
  </si>
  <si>
    <t>23.08.2022 12:05:52</t>
  </si>
  <si>
    <t>23.08.2022 12:05:53</t>
  </si>
  <si>
    <t>23.08.2022 12:05:59</t>
  </si>
  <si>
    <t>23.08.2022 12:06:02</t>
  </si>
  <si>
    <t>23.08.2022 12:06:04</t>
  </si>
  <si>
    <t>23.08.2022 12:06:05</t>
  </si>
  <si>
    <t>23.08.2022 12:06:07</t>
  </si>
  <si>
    <t>23.08.2022 12:06:08</t>
  </si>
  <si>
    <t>23.08.2022 12:06:10</t>
  </si>
  <si>
    <t>23.08.2022 12:07:23</t>
  </si>
  <si>
    <t>23.08.2022 12:07:25</t>
  </si>
  <si>
    <t>23.08.2022 12:07:28</t>
  </si>
  <si>
    <t>23.08.2022 12:07:29</t>
  </si>
  <si>
    <t>23.08.2022 12:07:31</t>
  </si>
  <si>
    <t>23.08.2022 12:07:32</t>
  </si>
  <si>
    <t>23.08.2022 12:07:34</t>
  </si>
  <si>
    <t>23.08.2022 12:07:35</t>
  </si>
  <si>
    <t>23.08.2022 12:07:37</t>
  </si>
  <si>
    <t>23.08.2022 12:07:44</t>
  </si>
  <si>
    <t>23.08.2022 12:07:46</t>
  </si>
  <si>
    <t>23.08.2022 12:07:47</t>
  </si>
  <si>
    <t>23.08.2022 12:07:49</t>
  </si>
  <si>
    <t>23.08.2022 12:07:56</t>
  </si>
  <si>
    <t>23.08.2022 12:07:58</t>
  </si>
  <si>
    <t>23.08.2022 12:07:59</t>
  </si>
  <si>
    <t>23.08.2022 12:08:01</t>
  </si>
  <si>
    <t>23.08.2022 12:08:43</t>
  </si>
  <si>
    <t>23.08.2022 12:08:44</t>
  </si>
  <si>
    <t>23.08.2022 12:08:46</t>
  </si>
  <si>
    <t>23.08.2022 12:08:47</t>
  </si>
  <si>
    <t>23.08.2022 12:08:49</t>
  </si>
  <si>
    <t>23.08.2022 12:08:50</t>
  </si>
  <si>
    <t>23.08.2022 12:08:52</t>
  </si>
  <si>
    <t>23.08.2022 12:09:53</t>
  </si>
  <si>
    <t>23.08.2022 12:09:56</t>
  </si>
  <si>
    <t>23.08.2022 12:09:58</t>
  </si>
  <si>
    <t>23.08.2022 12:09:59</t>
  </si>
  <si>
    <t>23.08.2022 12:10:01</t>
  </si>
  <si>
    <t>23.08.2022 12:10:02</t>
  </si>
  <si>
    <t>23.08.2022 12:10:04</t>
  </si>
  <si>
    <t>23.08.2022 12:10:07</t>
  </si>
  <si>
    <t>23.08.2022 12:10:52</t>
  </si>
  <si>
    <t>23.08.2022 12:10:58</t>
  </si>
  <si>
    <t>23.08.2022 12:10:59</t>
  </si>
  <si>
    <t>23.08.2022 12:11:01</t>
  </si>
  <si>
    <t>23.08.2022 12:11:02</t>
  </si>
  <si>
    <t>23.08.2022 12:11:04</t>
  </si>
  <si>
    <t>23.08.2022 12:11:05</t>
  </si>
  <si>
    <t>23.08.2022 12:11:17</t>
  </si>
  <si>
    <t>23.08.2022 12:13:20</t>
  </si>
  <si>
    <t>23.08.2022 12:13:22</t>
  </si>
  <si>
    <t>23.08.2022 12:13:23</t>
  </si>
  <si>
    <t>23.08.2022 12:13:25</t>
  </si>
  <si>
    <t>23.08.2022 12:13:26</t>
  </si>
  <si>
    <t>23.08.2022 12:13:40</t>
  </si>
  <si>
    <t>23.08.2022 12:13:41</t>
  </si>
  <si>
    <t>23.08.2022 12:13:43</t>
  </si>
  <si>
    <t>23.08.2022 12:13:44</t>
  </si>
  <si>
    <t>23.08.2022 12:15:32</t>
  </si>
  <si>
    <t>23.08.2022 12:15:33</t>
  </si>
  <si>
    <t>23.08.2022 12:15:35</t>
  </si>
  <si>
    <t>23.08.2022 12:15:36</t>
  </si>
  <si>
    <t>23.08.2022 12:15:54</t>
  </si>
  <si>
    <t>23.08.2022 12:15:57</t>
  </si>
  <si>
    <t>23.08.2022 12:15:59</t>
  </si>
  <si>
    <t>23.08.2022 12:16:00</t>
  </si>
  <si>
    <t>23.08.2022 12:16:02</t>
  </si>
  <si>
    <t>23.08.2022 12:16:03</t>
  </si>
  <si>
    <t>23.08.2022 12:16:27</t>
  </si>
  <si>
    <t>23.08.2022 12:16:29</t>
  </si>
  <si>
    <t>23.08.2022 12:16:30</t>
  </si>
  <si>
    <t>23.08.2022 12:16:32</t>
  </si>
  <si>
    <t>23.08.2022 12:16:33</t>
  </si>
  <si>
    <t>23.08.2022 12:16:35</t>
  </si>
  <si>
    <t>23.08.2022 12:16:36</t>
  </si>
  <si>
    <t>23.08.2022 12:16:38</t>
  </si>
  <si>
    <t>23.08.2022 12:16:39</t>
  </si>
  <si>
    <t>23.08.2022 12:16:41</t>
  </si>
  <si>
    <t>23.08.2022 12:16:42</t>
  </si>
  <si>
    <t>23.08.2022 12:16:44</t>
  </si>
  <si>
    <t>23.08.2022 12:16:45</t>
  </si>
  <si>
    <t>23.08.2022 12:16:47</t>
  </si>
  <si>
    <t>23.08.2022 12:16:48</t>
  </si>
  <si>
    <t>23.08.2022 12:16:50</t>
  </si>
  <si>
    <t>23.08.2022 12:16:51</t>
  </si>
  <si>
    <t>23.08.2022 12:16:53</t>
  </si>
  <si>
    <t>23.08.2022 12:16:54</t>
  </si>
  <si>
    <t>23.08.2022 12:17:02</t>
  </si>
  <si>
    <t>23.08.2022 12:17:03</t>
  </si>
  <si>
    <t>23.08.2022 12:17:05</t>
  </si>
  <si>
    <t>23.08.2022 12:17:06</t>
  </si>
  <si>
    <t>23.08.2022 12:17:08</t>
  </si>
  <si>
    <t>23.08.2022 12:17:09</t>
  </si>
  <si>
    <t>23.08.2022 12:17:11</t>
  </si>
  <si>
    <t>23.08.2022 12:17:40</t>
  </si>
  <si>
    <t>23.08.2022 12:17:42</t>
  </si>
  <si>
    <t>23.08.2022 12:18:31</t>
  </si>
  <si>
    <t>23.08.2022 12:18:33</t>
  </si>
  <si>
    <t>23.08.2022 12:18:34</t>
  </si>
  <si>
    <t>23.08.2022 12:18:36</t>
  </si>
  <si>
    <t>23.08.2022 12:18:50</t>
  </si>
  <si>
    <t>23.08.2022 12:18:51</t>
  </si>
  <si>
    <t>23.08.2022 12:18:53</t>
  </si>
  <si>
    <t>23.08.2022 12:18:54</t>
  </si>
  <si>
    <t>23.08.2022 12:18:55</t>
  </si>
  <si>
    <t>23.08.2022 12:18:57</t>
  </si>
  <si>
    <t>23.08.2022 12:19:22</t>
  </si>
  <si>
    <t>23.08.2022 12:19:24</t>
  </si>
  <si>
    <t>23.08.2022 12:19:26</t>
  </si>
  <si>
    <t>23.08.2022 12:19:30</t>
  </si>
  <si>
    <t>23.08.2022 12:19:33</t>
  </si>
  <si>
    <t>23.08.2022 12:20:18</t>
  </si>
  <si>
    <t>23.08.2022 12:20:31</t>
  </si>
  <si>
    <t>23.08.2022 12:20:33</t>
  </si>
  <si>
    <t>23.08.2022 12:20:34</t>
  </si>
  <si>
    <t>23.08.2022 12:20:49</t>
  </si>
  <si>
    <t>23.08.2022 12:20:51</t>
  </si>
  <si>
    <t>23.08.2022 12:20:52</t>
  </si>
  <si>
    <t>23.08.2022 12:20:58</t>
  </si>
  <si>
    <t>23.08.2022 12:21:00</t>
  </si>
  <si>
    <t>23.08.2022 12:21:01</t>
  </si>
  <si>
    <t>23.08.2022 12:22:31</t>
  </si>
  <si>
    <t>23.08.2022 12:22:32</t>
  </si>
  <si>
    <t>23.08.2022 12:22:36</t>
  </si>
  <si>
    <t>23.08.2022 12:22:38</t>
  </si>
  <si>
    <t>23.08.2022 12:22:39</t>
  </si>
  <si>
    <t>23.08.2022 12:22:40</t>
  </si>
  <si>
    <t>23.08.2022 12:22:43</t>
  </si>
  <si>
    <t>23.08.2022 12:22:53</t>
  </si>
  <si>
    <t>23.08.2022 12:22:55</t>
  </si>
  <si>
    <t>23.08.2022 12:22:56</t>
  </si>
  <si>
    <t>23.08.2022 12:23:04</t>
  </si>
  <si>
    <t>23.08.2022 12:23:14</t>
  </si>
  <si>
    <t>23.08.2022 12:23:16</t>
  </si>
  <si>
    <t>23.08.2022 12:23:20</t>
  </si>
  <si>
    <t>23.08.2022 12:23:26</t>
  </si>
  <si>
    <t>23.08.2022 12:23:28</t>
  </si>
  <si>
    <t>23.08.2022 12:23:29</t>
  </si>
  <si>
    <t>23.08.2022 12:23:31</t>
  </si>
  <si>
    <t>23.08.2022 12:23:38</t>
  </si>
  <si>
    <t>23.08.2022 12:23:40</t>
  </si>
  <si>
    <t>23.08.2022 12:23:41</t>
  </si>
  <si>
    <t>23.08.2022 12:23:43</t>
  </si>
  <si>
    <t>23.08.2022 12:23:44</t>
  </si>
  <si>
    <t>23.08.2022 12:23:46</t>
  </si>
  <si>
    <t>23.08.2022 12:23:47</t>
  </si>
  <si>
    <t>23.08.2022 12:24:26</t>
  </si>
  <si>
    <t>23.08.2022 12:24:27</t>
  </si>
  <si>
    <t>23.08.2022 12:24:45</t>
  </si>
  <si>
    <t>23.08.2022 12:24:47</t>
  </si>
  <si>
    <t>23.08.2022 12:24:48</t>
  </si>
  <si>
    <t>23.08.2022 12:24:50</t>
  </si>
  <si>
    <t>23.08.2022 12:24:51</t>
  </si>
  <si>
    <t>23.08.2022 12:24:53</t>
  </si>
  <si>
    <t>23.08.2022 12:24:54</t>
  </si>
  <si>
    <t>23.08.2022 12:24:56</t>
  </si>
  <si>
    <t>23.08.2022 12:25:27</t>
  </si>
  <si>
    <t>23.08.2022 12:25:30</t>
  </si>
  <si>
    <t>23.08.2022 12:25:32</t>
  </si>
  <si>
    <t>23.08.2022 12:25:33</t>
  </si>
  <si>
    <t>23.08.2022 12:25:35</t>
  </si>
  <si>
    <t>23.08.2022 12:25:54</t>
  </si>
  <si>
    <t>23.08.2022 12:25:57</t>
  </si>
  <si>
    <t>23.08.2022 12:25:59</t>
  </si>
  <si>
    <t>23.08.2022 12:26:00</t>
  </si>
  <si>
    <t>23.08.2022 12:26:02</t>
  </si>
  <si>
    <t>23.08.2022 12:26:03</t>
  </si>
  <si>
    <t>23.08.2022 12:26:05</t>
  </si>
  <si>
    <t>23.08.2022 12:26:06</t>
  </si>
  <si>
    <t>23.08.2022 12:26:08</t>
  </si>
  <si>
    <t>23.08.2022 12:26:09</t>
  </si>
  <si>
    <t>23.08.2022 12:26:38</t>
  </si>
  <si>
    <t>23.08.2022 12:26:39</t>
  </si>
  <si>
    <t>23.08.2022 12:26:41</t>
  </si>
  <si>
    <t>23.08.2022 12:26:42</t>
  </si>
  <si>
    <t>23.08.2022 12:26:59</t>
  </si>
  <si>
    <t>23.08.2022 12:27:00</t>
  </si>
  <si>
    <t>23.08.2022 12:27:05</t>
  </si>
  <si>
    <t>23.08.2022 12:27:06</t>
  </si>
  <si>
    <t>23.08.2022 12:27:08</t>
  </si>
  <si>
    <t>23.08.2022 12:27:09</t>
  </si>
  <si>
    <t>23.08.2022 12:27:21</t>
  </si>
  <si>
    <t>23.08.2022 12:27:23</t>
  </si>
  <si>
    <t>23.08.2022 12:27:24</t>
  </si>
  <si>
    <t>23.08.2022 12:27:26</t>
  </si>
  <si>
    <t>23.08.2022 12:27:27</t>
  </si>
  <si>
    <t>23.08.2022 12:27:29</t>
  </si>
  <si>
    <t>23.08.2022 12:28:04</t>
  </si>
  <si>
    <t>23.08.2022 12:28:06</t>
  </si>
  <si>
    <t>23.08.2022 12:28:07</t>
  </si>
  <si>
    <t>23.08.2022 12:28:30</t>
  </si>
  <si>
    <t>23.08.2022 12:28:31</t>
  </si>
  <si>
    <t>23.08.2022 12:28:33</t>
  </si>
  <si>
    <t>23.08.2022 12:28:34</t>
  </si>
  <si>
    <t>23.08.2022 12:28:36</t>
  </si>
  <si>
    <t>23.08.2022 12:28:37</t>
  </si>
  <si>
    <t>23.08.2022 12:29:12</t>
  </si>
  <si>
    <t>23.08.2022 12:29:13</t>
  </si>
  <si>
    <t>23.08.2022 12:29:15</t>
  </si>
  <si>
    <t>23.08.2022 12:29:16</t>
  </si>
  <si>
    <t>23.08.2022 12:29:27</t>
  </si>
  <si>
    <t>23.08.2022 12:29:29</t>
  </si>
  <si>
    <t>23.08.2022 12:29:31</t>
  </si>
  <si>
    <t>23.08.2022 12:29:32</t>
  </si>
  <si>
    <t>23.08.2022 12:29:34</t>
  </si>
  <si>
    <t>23.08.2022 12:29:38</t>
  </si>
  <si>
    <t>23.08.2022 12:29:40</t>
  </si>
  <si>
    <t>23.08.2022 12:29:41</t>
  </si>
  <si>
    <t>23.08.2022 12:29:43</t>
  </si>
  <si>
    <t>23.08.2022 12:29:44</t>
  </si>
  <si>
    <t>23.08.2022 12:29:46</t>
  </si>
  <si>
    <t>23.08.2022 12:30:23</t>
  </si>
  <si>
    <t>23.08.2022 12:30:26</t>
  </si>
  <si>
    <t>23.08.2022 12:30:27</t>
  </si>
  <si>
    <t>23.08.2022 12:30:29</t>
  </si>
  <si>
    <t>23.08.2022 12:30:32</t>
  </si>
  <si>
    <t>23.08.2022 12:30:33</t>
  </si>
  <si>
    <t>23.08.2022 12:30:35</t>
  </si>
  <si>
    <t>23.08.2022 12:30:36</t>
  </si>
  <si>
    <t>23.08.2022 12:30:38</t>
  </si>
  <si>
    <t>23.08.2022 12:30:39</t>
  </si>
  <si>
    <t>23.08.2022 12:30:41</t>
  </si>
  <si>
    <t>23.08.2022 12:31:17</t>
  </si>
  <si>
    <t>23.08.2022 12:31:18</t>
  </si>
  <si>
    <t>23.08.2022 12:31:20</t>
  </si>
  <si>
    <t>23.08.2022 12:31:21</t>
  </si>
  <si>
    <t>23.08.2022 12:31:22</t>
  </si>
  <si>
    <t>23.08.2022 12:31:38</t>
  </si>
  <si>
    <t>23.08.2022 12:31:39</t>
  </si>
  <si>
    <t>23.08.2022 12:31:42</t>
  </si>
  <si>
    <t>23.08.2022 12:31:44</t>
  </si>
  <si>
    <t>23.08.2022 12:31:45</t>
  </si>
  <si>
    <t>23.08.2022 12:31:48</t>
  </si>
  <si>
    <t>23.08.2022 12:31:57</t>
  </si>
  <si>
    <t>23.08.2022 12:31:59</t>
  </si>
  <si>
    <t>23.08.2022 12:32:00</t>
  </si>
  <si>
    <t>23.08.2022 12:32:01</t>
  </si>
  <si>
    <t>23.08.2022 12:32:03</t>
  </si>
  <si>
    <t>23.08.2022 12:32:05</t>
  </si>
  <si>
    <t>23.08.2022 12:32:06</t>
  </si>
  <si>
    <t>23.08.2022 12:32:08</t>
  </si>
  <si>
    <t>23.08.2022 12:32:12</t>
  </si>
  <si>
    <t>23.08.2022 12:32:13</t>
  </si>
  <si>
    <t>23.08.2022 12:33:12</t>
  </si>
  <si>
    <t>23.08.2022 12:33:14</t>
  </si>
  <si>
    <t>23.08.2022 12:33:15</t>
  </si>
  <si>
    <t>23.08.2022 12:33:17</t>
  </si>
  <si>
    <t>23.08.2022 12:33:18</t>
  </si>
  <si>
    <t>23.08.2022 12:33:34</t>
  </si>
  <si>
    <t>23.08.2022 12:33:37</t>
  </si>
  <si>
    <t>23.08.2022 12:33:39</t>
  </si>
  <si>
    <t>23.08.2022 12:33:40</t>
  </si>
  <si>
    <t>23.08.2022 12:33:42</t>
  </si>
  <si>
    <t>23.08.2022 12:33:46</t>
  </si>
  <si>
    <t>23.08.2022 12:33:48</t>
  </si>
  <si>
    <t>23.08.2022 12:33:49</t>
  </si>
  <si>
    <t>23.08.2022 12:33:51</t>
  </si>
  <si>
    <t>23.08.2022 12:34:06</t>
  </si>
  <si>
    <t>23.08.2022 12:34:07</t>
  </si>
  <si>
    <t>23.08.2022 12:34:09</t>
  </si>
  <si>
    <t>23.08.2022 12:34:10</t>
  </si>
  <si>
    <t>23.08.2022 12:34:12</t>
  </si>
  <si>
    <t>23.08.2022 12:34:13</t>
  </si>
  <si>
    <t>23.08.2022 12:34:18</t>
  </si>
  <si>
    <t>23.08.2022 12:34:19</t>
  </si>
  <si>
    <t>23.08.2022 12:34:34</t>
  </si>
  <si>
    <t>23.08.2022 12:34:36</t>
  </si>
  <si>
    <t>23.08.2022 12:34:37</t>
  </si>
  <si>
    <t>23.08.2022 12:34:39</t>
  </si>
  <si>
    <t>23.08.2022 12:34:40</t>
  </si>
  <si>
    <t>23.08.2022 12:34:42</t>
  </si>
  <si>
    <t>23.08.2022 12:34:43</t>
  </si>
  <si>
    <t>23.08.2022 12:34:46</t>
  </si>
  <si>
    <t>23.08.2022 12:34:48</t>
  </si>
  <si>
    <t>23.08.2022 12:35:22</t>
  </si>
  <si>
    <t>23.08.2022 12:35:26</t>
  </si>
  <si>
    <t>23.08.2022 12:35:28</t>
  </si>
  <si>
    <t>23.08.2022 12:35:29</t>
  </si>
  <si>
    <t>23.08.2022 12:35:31</t>
  </si>
  <si>
    <t>23.08.2022 12:35:32</t>
  </si>
  <si>
    <t>23.08.2022 12:35:34</t>
  </si>
  <si>
    <t>23.08.2022 12:35:35</t>
  </si>
  <si>
    <t>23.08.2022 12:36:09</t>
  </si>
  <si>
    <t>23.08.2022 12:36:21</t>
  </si>
  <si>
    <t>23.08.2022 12:36:22</t>
  </si>
  <si>
    <t>23.08.2022 12:36:24</t>
  </si>
  <si>
    <t>23.08.2022 12:36:25</t>
  </si>
  <si>
    <t>23.08.2022 12:36:31</t>
  </si>
  <si>
    <t>23.08.2022 12:36:32</t>
  </si>
  <si>
    <t>23.08.2022 12:36:34</t>
  </si>
  <si>
    <t>23.08.2022 12:36:35</t>
  </si>
  <si>
    <t>23.08.2022 12:36:37</t>
  </si>
  <si>
    <t>23.08.2022 12:36:38</t>
  </si>
  <si>
    <t>23.08.2022 12:37:05</t>
  </si>
  <si>
    <t>23.08.2022 12:37:07</t>
  </si>
  <si>
    <t>23.08.2022 12:37:08</t>
  </si>
  <si>
    <t>23.08.2022 12:37:13</t>
  </si>
  <si>
    <t>23.08.2022 12:37:14</t>
  </si>
  <si>
    <t>23.08.2022 12:37:16</t>
  </si>
  <si>
    <t>23.08.2022 12:37:17</t>
  </si>
  <si>
    <t>23.08.2022 12:37:19</t>
  </si>
  <si>
    <t>23.08.2022 12:37:22</t>
  </si>
  <si>
    <t>23.08.2022 12:37:23</t>
  </si>
  <si>
    <t>23.08.2022 12:37:25</t>
  </si>
  <si>
    <t>23.08.2022 12:38:41</t>
  </si>
  <si>
    <t>23.08.2022 12:38:42</t>
  </si>
  <si>
    <t>23.08.2022 12:38:44</t>
  </si>
  <si>
    <t>23.08.2022 12:38:48</t>
  </si>
  <si>
    <t>23.08.2022 12:38:50</t>
  </si>
  <si>
    <t>23.08.2022 12:38:51</t>
  </si>
  <si>
    <t>23.08.2022 12:38:59</t>
  </si>
  <si>
    <t>23.08.2022 12:39:00</t>
  </si>
  <si>
    <t>23.08.2022 12:39:02</t>
  </si>
  <si>
    <t>23.08.2022 12:39:07</t>
  </si>
  <si>
    <t>23.08.2022 12:39:08</t>
  </si>
  <si>
    <t>23.08.2022 12:39:24</t>
  </si>
  <si>
    <t>23.08.2022 12:39:26</t>
  </si>
  <si>
    <t>23.08.2022 12:39:27</t>
  </si>
  <si>
    <t>23.08.2022 12:39:29</t>
  </si>
  <si>
    <t>23.08.2022 12:39:31</t>
  </si>
  <si>
    <t>23.08.2022 12:39:32</t>
  </si>
  <si>
    <t>23.08.2022 12:39:47</t>
  </si>
  <si>
    <t>23.08.2022 12:39:49</t>
  </si>
  <si>
    <t>23.08.2022 12:39:50</t>
  </si>
  <si>
    <t>23.08.2022 12:39:51</t>
  </si>
  <si>
    <t>23.08.2022 12:39:53</t>
  </si>
  <si>
    <t>23.08.2022 12:39:54</t>
  </si>
  <si>
    <t>23.08.2022 12:40:00</t>
  </si>
  <si>
    <t>23.08.2022 12:40:02</t>
  </si>
  <si>
    <t>23.08.2022 12:40:03</t>
  </si>
  <si>
    <t>23.08.2022 12:40:05</t>
  </si>
  <si>
    <t>23.08.2022 12:40:06</t>
  </si>
  <si>
    <t>23.08.2022 12:40:08</t>
  </si>
  <si>
    <t>23.08.2022 12:40:09</t>
  </si>
  <si>
    <t>23.08.2022 12:40:11</t>
  </si>
  <si>
    <t>23.08.2022 12:40:35</t>
  </si>
  <si>
    <t>23.08.2022 12:40:38</t>
  </si>
  <si>
    <t>23.08.2022 12:40:39</t>
  </si>
  <si>
    <t>23.08.2022 12:40:41</t>
  </si>
  <si>
    <t>23.08.2022 12:40:42</t>
  </si>
  <si>
    <t>23.08.2022 12:40:44</t>
  </si>
  <si>
    <t>23.08.2022 12:40:45</t>
  </si>
  <si>
    <t>23.08.2022 12:40:54</t>
  </si>
  <si>
    <t>23.08.2022 12:40:55</t>
  </si>
  <si>
    <t>23.08.2022 12:40:57</t>
  </si>
  <si>
    <t>23.08.2022 12:40:58</t>
  </si>
  <si>
    <t>23.08.2022 12:40:59</t>
  </si>
  <si>
    <t>23.08.2022 12:41:01</t>
  </si>
  <si>
    <t>23.08.2022 12:41:03</t>
  </si>
  <si>
    <t>23.08.2022 12:41:06</t>
  </si>
  <si>
    <t>23.08.2022 12:41:07</t>
  </si>
  <si>
    <t>23.08.2022 12:41:08</t>
  </si>
  <si>
    <t>23.08.2022 12:42:19</t>
  </si>
  <si>
    <t>23.08.2022 12:42:22</t>
  </si>
  <si>
    <t>23.08.2022 12:42:23</t>
  </si>
  <si>
    <t>23.08.2022 12:42:25</t>
  </si>
  <si>
    <t>23.08.2022 12:42:26</t>
  </si>
  <si>
    <t>23.08.2022 12:42:29</t>
  </si>
  <si>
    <t>23.08.2022 12:42:30</t>
  </si>
  <si>
    <t>23.08.2022 12:42:33</t>
  </si>
  <si>
    <t>23.08.2022 12:42:35</t>
  </si>
  <si>
    <t>23.08.2022 12:42:36</t>
  </si>
  <si>
    <t>23.08.2022 12:42:38</t>
  </si>
  <si>
    <t>23.08.2022 12:42:40</t>
  </si>
  <si>
    <t>23.08.2022 12:42:41</t>
  </si>
  <si>
    <t>23.08.2022 12:42:42</t>
  </si>
  <si>
    <t>23.08.2022 12:42:44</t>
  </si>
  <si>
    <t>23.08.2022 12:42:52</t>
  </si>
  <si>
    <t>23.08.2022 12:42:54</t>
  </si>
  <si>
    <t>23.08.2022 12:42:56</t>
  </si>
  <si>
    <t>23.08.2022 12:42:57</t>
  </si>
  <si>
    <t>23.08.2022 12:43:28</t>
  </si>
  <si>
    <t>23.08.2022 12:43:30</t>
  </si>
  <si>
    <t>23.08.2022 12:43:32</t>
  </si>
  <si>
    <t>23.08.2022 12:43:33</t>
  </si>
  <si>
    <t>23.08.2022 12:43:35</t>
  </si>
  <si>
    <t>23.08.2022 12:43:37</t>
  </si>
  <si>
    <t>23.08.2022 12:43:54</t>
  </si>
  <si>
    <t>23.08.2022 12:43:56</t>
  </si>
  <si>
    <t>23.08.2022 12:43:57</t>
  </si>
  <si>
    <t>23.08.2022 12:43:59</t>
  </si>
  <si>
    <t>23.08.2022 12:44:05</t>
  </si>
  <si>
    <t>23.08.2022 12:44:06</t>
  </si>
  <si>
    <t>23.08.2022 12:44:08</t>
  </si>
  <si>
    <t>23.08.2022 12:44:09</t>
  </si>
  <si>
    <t>23.08.2022 12:44:11</t>
  </si>
  <si>
    <t>23.08.2022 12:44:12</t>
  </si>
  <si>
    <t>23.08.2022 12:44:15</t>
  </si>
  <si>
    <t>23.08.2022 12:44:17</t>
  </si>
  <si>
    <t>23.08.2022 12:44:18</t>
  </si>
  <si>
    <t>23.08.2022 12:44:42</t>
  </si>
  <si>
    <t>23.08.2022 12:44:44</t>
  </si>
  <si>
    <t>23.08.2022 12:44:45</t>
  </si>
  <si>
    <t>23.08.2022 12:44:47</t>
  </si>
  <si>
    <t>23.08.2022 12:44:50</t>
  </si>
  <si>
    <t>23.08.2022 12:44:51</t>
  </si>
  <si>
    <t>23.08.2022 12:44:53</t>
  </si>
  <si>
    <t>23.08.2022 12:44:54</t>
  </si>
  <si>
    <t>23.08.2022 12:44:56</t>
  </si>
  <si>
    <t>23.08.2022 12:44:57</t>
  </si>
  <si>
    <t>23.08.2022 12:46:03</t>
  </si>
  <si>
    <t>23.08.2022 12:46:05</t>
  </si>
  <si>
    <t>23.08.2022 12:46:06</t>
  </si>
  <si>
    <t>23.08.2022 12:46:08</t>
  </si>
  <si>
    <t>23.08.2022 12:46:14</t>
  </si>
  <si>
    <t>23.08.2022 12:46:15</t>
  </si>
  <si>
    <t>23.08.2022 12:46:17</t>
  </si>
  <si>
    <t>23.08.2022 12:46:18</t>
  </si>
  <si>
    <t>23.08.2022 12:46:20</t>
  </si>
  <si>
    <t>23.08.2022 12:46:35</t>
  </si>
  <si>
    <t>23.08.2022 12:47:06</t>
  </si>
  <si>
    <t>23.08.2022 12:47:09</t>
  </si>
  <si>
    <t>23.08.2022 12:47:15</t>
  </si>
  <si>
    <t>23.08.2022 12:47:17</t>
  </si>
  <si>
    <t>23.08.2022 12:47:18</t>
  </si>
  <si>
    <t>23.08.2022 12:47:21</t>
  </si>
  <si>
    <t>23.08.2022 12:47:23</t>
  </si>
  <si>
    <t>23.08.2022 12:47:24</t>
  </si>
  <si>
    <t>23.08.2022 12:47:27</t>
  </si>
  <si>
    <t>23.08.2022 12:47:29</t>
  </si>
  <si>
    <t>23.08.2022 12:47:30</t>
  </si>
  <si>
    <t>23.08.2022 12:48:00</t>
  </si>
  <si>
    <t>23.08.2022 12:48:02</t>
  </si>
  <si>
    <t>23.08.2022 12:48:03</t>
  </si>
  <si>
    <t>23.08.2022 12:48:05</t>
  </si>
  <si>
    <t>23.08.2022 12:48:06</t>
  </si>
  <si>
    <t>23.08.2022 12:48:08</t>
  </si>
  <si>
    <t>23.08.2022 12:48:32</t>
  </si>
  <si>
    <t>23.08.2022 12:48:33</t>
  </si>
  <si>
    <t>23.08.2022 12:48:35</t>
  </si>
  <si>
    <t>23.08.2022 12:48:48</t>
  </si>
  <si>
    <t>23.08.2022 12:48:50</t>
  </si>
  <si>
    <t>23.08.2022 12:48:51</t>
  </si>
  <si>
    <t>23.08.2022 12:48:53</t>
  </si>
  <si>
    <t>23.08.2022 12:49:30</t>
  </si>
  <si>
    <t>23.08.2022 12:49:32</t>
  </si>
  <si>
    <t>23.08.2022 12:49:33</t>
  </si>
  <si>
    <t>23.08.2022 12:49:35</t>
  </si>
  <si>
    <t>23.08.2022 12:49:36</t>
  </si>
  <si>
    <t>23.08.2022 12:49:38</t>
  </si>
  <si>
    <t>23.08.2022 12:49:39</t>
  </si>
  <si>
    <t>23.08.2022 12:49:47</t>
  </si>
  <si>
    <t>23.08.2022 12:49:48</t>
  </si>
  <si>
    <t>23.08.2022 12:49:51</t>
  </si>
  <si>
    <t>23.08.2022 12:49:53</t>
  </si>
  <si>
    <t>23.08.2022 12:49:54</t>
  </si>
  <si>
    <t>23.08.2022 12:49:56</t>
  </si>
  <si>
    <t>23.08.2022 12:50:57</t>
  </si>
  <si>
    <t>23.08.2022 12:51:01</t>
  </si>
  <si>
    <t>23.08.2022 12:51:03</t>
  </si>
  <si>
    <t>23.08.2022 12:51:04</t>
  </si>
  <si>
    <t>23.08.2022 12:51:06</t>
  </si>
  <si>
    <t>23.08.2022 12:51:07</t>
  </si>
  <si>
    <t>23.08.2022 12:51:09</t>
  </si>
  <si>
    <t>23.08.2022 12:51:33</t>
  </si>
  <si>
    <t>23.08.2022 12:51:36</t>
  </si>
  <si>
    <t>23.08.2022 12:51:38</t>
  </si>
  <si>
    <t>23.08.2022 12:51:39</t>
  </si>
  <si>
    <t>23.08.2022 12:51:41</t>
  </si>
  <si>
    <t>23.08.2022 12:51:42</t>
  </si>
  <si>
    <t>23.08.2022 12:51:47</t>
  </si>
  <si>
    <t>23.08.2022 12:51:48</t>
  </si>
  <si>
    <t>23.08.2022 12:51:50</t>
  </si>
  <si>
    <t>23.08.2022 12:51:51</t>
  </si>
  <si>
    <t>23.08.2022 12:51:53</t>
  </si>
  <si>
    <t>23.08.2022 12:51:54</t>
  </si>
  <si>
    <t>23.08.2022 12:51:56</t>
  </si>
  <si>
    <t>23.08.2022 12:51:57</t>
  </si>
  <si>
    <t>23.08.2022 12:51:59</t>
  </si>
  <si>
    <t>23.08.2022 12:52:00</t>
  </si>
  <si>
    <t>23.08.2022 12:52:02</t>
  </si>
  <si>
    <t>23.08.2022 12:52:03</t>
  </si>
  <si>
    <t>23.08.2022 12:52:05</t>
  </si>
  <si>
    <t>23.08.2022 12:52:06</t>
  </si>
  <si>
    <t>23.08.2022 12:52:19</t>
  </si>
  <si>
    <t>23.08.2022 12:52:21</t>
  </si>
  <si>
    <t>23.08.2022 12:52:23</t>
  </si>
  <si>
    <t>23.08.2022 12:52:24</t>
  </si>
  <si>
    <t>23.08.2022 12:52:27</t>
  </si>
  <si>
    <t>23.08.2022 12:52:28</t>
  </si>
  <si>
    <t>23.08.2022 12:52:32</t>
  </si>
  <si>
    <t>23.08.2022 12:52:33</t>
  </si>
  <si>
    <t>23.08.2022 12:52:34</t>
  </si>
  <si>
    <t>23.08.2022 12:52:36</t>
  </si>
  <si>
    <t>23.08.2022 12:52:37</t>
  </si>
  <si>
    <t>23.08.2022 12:53:49</t>
  </si>
  <si>
    <t>23.08.2022 12:53:51</t>
  </si>
  <si>
    <t>23.08.2022 12:53:52</t>
  </si>
  <si>
    <t>23.08.2022 12:53:55</t>
  </si>
  <si>
    <t>23.08.2022 12:53:57</t>
  </si>
  <si>
    <t>23.08.2022 12:54:33</t>
  </si>
  <si>
    <t>23.08.2022 12:54:34</t>
  </si>
  <si>
    <t>23.08.2022 12:54:36</t>
  </si>
  <si>
    <t>23.08.2022 12:54:37</t>
  </si>
  <si>
    <t>23.08.2022 12:54:39</t>
  </si>
  <si>
    <t>23.08.2022 12:54:40</t>
  </si>
  <si>
    <t>23.08.2022 12:54:45</t>
  </si>
  <si>
    <t>23.08.2022 12:54:46</t>
  </si>
  <si>
    <t>23.08.2022 12:54:48</t>
  </si>
  <si>
    <t>23.08.2022 12:54:49</t>
  </si>
  <si>
    <t>23.08.2022 12:55:33</t>
  </si>
  <si>
    <t>23.08.2022 12:55:34</t>
  </si>
  <si>
    <t>23.08.2022 12:55:36</t>
  </si>
  <si>
    <t>23.08.2022 12:55:37</t>
  </si>
  <si>
    <t>23.08.2022 12:55:39</t>
  </si>
  <si>
    <t>23.08.2022 12:56:00</t>
  </si>
  <si>
    <t>23.08.2022 12:56:04</t>
  </si>
  <si>
    <t>23.08.2022 12:56:06</t>
  </si>
  <si>
    <t>23.08.2022 12:56:07</t>
  </si>
  <si>
    <t>23.08.2022 12:56:13</t>
  </si>
  <si>
    <t>23.08.2022 12:56:16</t>
  </si>
  <si>
    <t>23.08.2022 12:56:19</t>
  </si>
  <si>
    <t>23.08.2022 12:58:10</t>
  </si>
  <si>
    <t>23.08.2022 12:58:13</t>
  </si>
  <si>
    <t>23.08.2022 12:58:15</t>
  </si>
  <si>
    <t>23.08.2022 12:58:16</t>
  </si>
  <si>
    <t>23.08.2022 12:58:19</t>
  </si>
  <si>
    <t>23.08.2022 12:58:21</t>
  </si>
  <si>
    <t>23.08.2022 12:58:22</t>
  </si>
  <si>
    <t>23.08.2022 12:59:03</t>
  </si>
  <si>
    <t>23.08.2022 12:59:04</t>
  </si>
  <si>
    <t>23.08.2022 12:59:06</t>
  </si>
  <si>
    <t>23.08.2022 12:59:09</t>
  </si>
  <si>
    <t>23.08.2022 12:59:10</t>
  </si>
  <si>
    <t>23.08.2022 12:59:11</t>
  </si>
  <si>
    <t>23.08.2022 12:59:13</t>
  </si>
  <si>
    <t>23.08.2022 12:59:15</t>
  </si>
  <si>
    <t>23.08.2022 12:59:19</t>
  </si>
  <si>
    <t>23.08.2022 12:59:22</t>
  </si>
  <si>
    <t>23.08.2022 12:59:24</t>
  </si>
  <si>
    <t>23.08.2022 12:59:25</t>
  </si>
  <si>
    <t>23.08.2022 12:59:28</t>
  </si>
  <si>
    <t>23.08.2022 12:59:30</t>
  </si>
  <si>
    <t>23.08.2022 12:59:31</t>
  </si>
  <si>
    <t>23.08.2022 12:59:33</t>
  </si>
  <si>
    <t>23.08.2022 12:59:34</t>
  </si>
  <si>
    <t>23.08.2022 12:59:43</t>
  </si>
  <si>
    <t>23.08.2022 12:59:44</t>
  </si>
  <si>
    <t>23.08.2022 12:59:46</t>
  </si>
  <si>
    <t>23.08.2022 12:59:47</t>
  </si>
  <si>
    <t>23.08.2022 13:00:46</t>
  </si>
  <si>
    <t>23.08.2022 13:00:47</t>
  </si>
  <si>
    <t>23.08.2022 13:00:49</t>
  </si>
  <si>
    <t>23.08.2022 13:00:50</t>
  </si>
  <si>
    <t>23.08.2022 13:00:52</t>
  </si>
  <si>
    <t>23.08.2022 13:01:07</t>
  </si>
  <si>
    <t>23.08.2022 13:01:08</t>
  </si>
  <si>
    <t>23.08.2022 13:01:11</t>
  </si>
  <si>
    <t>23.08.2022 13:01:12</t>
  </si>
  <si>
    <t>23.08.2022 13:01:14</t>
  </si>
  <si>
    <t>23.08.2022 13:01:26</t>
  </si>
  <si>
    <t>23.08.2022 13:01:27</t>
  </si>
  <si>
    <t>23.08.2022 13:01:29</t>
  </si>
  <si>
    <t>23.08.2022 13:01:30</t>
  </si>
  <si>
    <t>23.08.2022 13:02:08</t>
  </si>
  <si>
    <t>23.08.2022 13:02:09</t>
  </si>
  <si>
    <t>23.08.2022 13:02:11</t>
  </si>
  <si>
    <t>23.08.2022 13:02:12</t>
  </si>
  <si>
    <t>23.08.2022 13:02:14</t>
  </si>
  <si>
    <t>23.08.2022 13:02:15</t>
  </si>
  <si>
    <t>23.08.2022 13:02:17</t>
  </si>
  <si>
    <t>23.08.2022 13:02:29</t>
  </si>
  <si>
    <t>23.08.2022 13:02:30</t>
  </si>
  <si>
    <t>23.08.2022 13:02:31</t>
  </si>
  <si>
    <t>23.08.2022 13:02:33</t>
  </si>
  <si>
    <t>23.08.2022 13:02:35</t>
  </si>
  <si>
    <t>23.08.2022 13:02:38</t>
  </si>
  <si>
    <t>23.08.2022 13:02:39</t>
  </si>
  <si>
    <t>23.08.2022 13:02:41</t>
  </si>
  <si>
    <t>23.08.2022 13:02:42</t>
  </si>
  <si>
    <t>23.08.2022 13:02:44</t>
  </si>
  <si>
    <t>23.08.2022 13:02:45</t>
  </si>
  <si>
    <t>23.08.2022 13:02:47</t>
  </si>
  <si>
    <t>23.08.2022 13:02:48</t>
  </si>
  <si>
    <t>23.08.2022 13:02:49</t>
  </si>
  <si>
    <t>23.08.2022 13:03:04</t>
  </si>
  <si>
    <t>23.08.2022 13:03:06</t>
  </si>
  <si>
    <t>23.08.2022 13:03:07</t>
  </si>
  <si>
    <t>23.08.2022 13:03:09</t>
  </si>
  <si>
    <t>23.08.2022 13:03:10</t>
  </si>
  <si>
    <t>23.08.2022 13:03:12</t>
  </si>
  <si>
    <t>23.08.2022 13:03:13</t>
  </si>
  <si>
    <t>23.08.2022 13:03:15</t>
  </si>
  <si>
    <t>23.08.2022 13:03:16</t>
  </si>
  <si>
    <t>23.08.2022 13:05:22</t>
  </si>
  <si>
    <t>23.08.2022 13:05:24</t>
  </si>
  <si>
    <t>23.08.2022 13:05:25</t>
  </si>
  <si>
    <t>23.08.2022 13:05:27</t>
  </si>
  <si>
    <t>23.08.2022 13:05:28</t>
  </si>
  <si>
    <t>23.08.2022 13:05:30</t>
  </si>
  <si>
    <t>23.08.2022 13:05:31</t>
  </si>
  <si>
    <t>23.08.2022 13:06:52</t>
  </si>
  <si>
    <t>23.08.2022 13:06:54</t>
  </si>
  <si>
    <t>23.08.2022 13:06:55</t>
  </si>
  <si>
    <t>23.08.2022 13:06:57</t>
  </si>
  <si>
    <t>23.08.2022 13:07:31</t>
  </si>
  <si>
    <t>23.08.2022 13:07:33</t>
  </si>
  <si>
    <t>23.08.2022 13:07:34</t>
  </si>
  <si>
    <t>23.08.2022 13:07:36</t>
  </si>
  <si>
    <t>23.08.2022 13:08:36</t>
  </si>
  <si>
    <t>23.08.2022 13:08:39</t>
  </si>
  <si>
    <t>23.08.2022 13:08:40</t>
  </si>
  <si>
    <t>23.08.2022 13:08:42</t>
  </si>
  <si>
    <t>23.08.2022 13:08:43</t>
  </si>
  <si>
    <t>23.08.2022 13:08:45</t>
  </si>
  <si>
    <t>23.08.2022 13:08:54</t>
  </si>
  <si>
    <t>23.08.2022 13:08:55</t>
  </si>
  <si>
    <t>23.08.2022 13:08:57</t>
  </si>
  <si>
    <t>23.08.2022 13:08:58</t>
  </si>
  <si>
    <t>23.08.2022 13:09:00</t>
  </si>
  <si>
    <t>23.08.2022 13:09:01</t>
  </si>
  <si>
    <t>23.08.2022 13:09:54</t>
  </si>
  <si>
    <t>23.08.2022 13:09:55</t>
  </si>
  <si>
    <t>23.08.2022 13:09:57</t>
  </si>
  <si>
    <t>23.08.2022 13:09:58</t>
  </si>
  <si>
    <t>23.08.2022 13:10:00</t>
  </si>
  <si>
    <t>23.08.2022 13:10:01</t>
  </si>
  <si>
    <t>23.08.2022 13:10:09</t>
  </si>
  <si>
    <t>23.08.2022 13:10:12</t>
  </si>
  <si>
    <t>23.08.2022 13:10:13</t>
  </si>
  <si>
    <t>23.08.2022 13:10:15</t>
  </si>
  <si>
    <t>23.08.2022 13:10:27</t>
  </si>
  <si>
    <t>23.08.2022 13:10:31</t>
  </si>
  <si>
    <t>23.08.2022 13:10:33</t>
  </si>
  <si>
    <t>23.08.2022 13:10:34</t>
  </si>
  <si>
    <t>23.08.2022 13:10:37</t>
  </si>
  <si>
    <t>23.08.2022 13:10:39</t>
  </si>
  <si>
    <t>23.08.2022 13:10:40</t>
  </si>
  <si>
    <t>23.08.2022 13:11:01</t>
  </si>
  <si>
    <t>23.08.2022 13:11:03</t>
  </si>
  <si>
    <t>23.08.2022 13:11:04</t>
  </si>
  <si>
    <t>23.08.2022 13:11:06</t>
  </si>
  <si>
    <t>23.08.2022 13:11:07</t>
  </si>
  <si>
    <t>23.08.2022 13:11:09</t>
  </si>
  <si>
    <t>23.08.2022 13:12:21</t>
  </si>
  <si>
    <t>23.08.2022 13:12:25</t>
  </si>
  <si>
    <t>23.08.2022 13:12:27</t>
  </si>
  <si>
    <t>23.08.2022 13:12:30</t>
  </si>
  <si>
    <t>23.08.2022 13:12:37</t>
  </si>
  <si>
    <t>23.08.2022 13:12:39</t>
  </si>
  <si>
    <t>23.08.2022 13:12:40</t>
  </si>
  <si>
    <t>23.08.2022 13:12:42</t>
  </si>
  <si>
    <t>23.08.2022 13:12:43</t>
  </si>
  <si>
    <t>23.08.2022 13:12:45</t>
  </si>
  <si>
    <t>23.08.2022 13:12:49</t>
  </si>
  <si>
    <t>23.08.2022 13:12:51</t>
  </si>
  <si>
    <t>23.08.2022 13:12:52</t>
  </si>
  <si>
    <t>23.08.2022 13:13:46</t>
  </si>
  <si>
    <t>23.08.2022 13:13:48</t>
  </si>
  <si>
    <t>23.08.2022 13:13:49</t>
  </si>
  <si>
    <t>23.08.2022 13:13:51</t>
  </si>
  <si>
    <t>23.08.2022 13:13:52</t>
  </si>
  <si>
    <t>23.08.2022 13:13:54</t>
  </si>
  <si>
    <t>23.08.2022 13:13:55</t>
  </si>
  <si>
    <t>23.08.2022 13:13:57</t>
  </si>
  <si>
    <t>23.08.2022 13:13:58</t>
  </si>
  <si>
    <t>23.08.2022 13:14:00</t>
  </si>
  <si>
    <t>23.08.2022 13:14:01</t>
  </si>
  <si>
    <t>23.08.2022 13:14:03</t>
  </si>
  <si>
    <t>23.08.2022 13:14:35</t>
  </si>
  <si>
    <t>23.08.2022 13:14:37</t>
  </si>
  <si>
    <t>23.08.2022 13:14:38</t>
  </si>
  <si>
    <t>23.08.2022 13:14:40</t>
  </si>
  <si>
    <t>23.08.2022 13:14:49</t>
  </si>
  <si>
    <t>23.08.2022 13:14:50</t>
  </si>
  <si>
    <t>23.08.2022 13:14:51</t>
  </si>
  <si>
    <t>23.08.2022 13:14:53</t>
  </si>
  <si>
    <t>23.08.2022 13:14:55</t>
  </si>
  <si>
    <t>23.08.2022 13:14:56</t>
  </si>
  <si>
    <t>23.08.2022 13:14:57</t>
  </si>
  <si>
    <t>23.08.2022 13:14:59</t>
  </si>
  <si>
    <t>23.08.2022 13:15:00</t>
  </si>
  <si>
    <t>23.08.2022 13:15:02</t>
  </si>
  <si>
    <t>23.08.2022 13:15:04</t>
  </si>
  <si>
    <t>23.08.2022 13:15:05</t>
  </si>
  <si>
    <t>23.08.2022 13:15:07</t>
  </si>
  <si>
    <t>23.08.2022 13:15:13</t>
  </si>
  <si>
    <t>23.08.2022 13:15:14</t>
  </si>
  <si>
    <t>23.08.2022 13:15:16</t>
  </si>
  <si>
    <t>23.08.2022 13:15:17</t>
  </si>
  <si>
    <t>23.08.2022 13:15:19</t>
  </si>
  <si>
    <t>23.08.2022 13:15:20</t>
  </si>
  <si>
    <t>23.08.2022 13:15:25</t>
  </si>
  <si>
    <t>23.08.2022 13:15:26</t>
  </si>
  <si>
    <t>23.08.2022 13:15:27</t>
  </si>
  <si>
    <t>23.08.2022 13:15:29</t>
  </si>
  <si>
    <t>23.08.2022 13:15:31</t>
  </si>
  <si>
    <t>23.08.2022 13:15:32</t>
  </si>
  <si>
    <t>23.08.2022 13:16:11</t>
  </si>
  <si>
    <t>23.08.2022 13:16:14</t>
  </si>
  <si>
    <t>23.08.2022 13:16:15</t>
  </si>
  <si>
    <t>23.08.2022 13:16:17</t>
  </si>
  <si>
    <t>23.08.2022 13:16:19</t>
  </si>
  <si>
    <t>23.08.2022 13:16:41</t>
  </si>
  <si>
    <t>23.08.2022 13:16:43</t>
  </si>
  <si>
    <t>23.08.2022 13:16:44</t>
  </si>
  <si>
    <t>23.08.2022 13:16:46</t>
  </si>
  <si>
    <t>23.08.2022 13:16:47</t>
  </si>
  <si>
    <t>23.08.2022 13:16:48</t>
  </si>
  <si>
    <t>23.08.2022 13:16:50</t>
  </si>
  <si>
    <t>23.08.2022 13:16:51</t>
  </si>
  <si>
    <t>23.08.2022 13:17:01</t>
  </si>
  <si>
    <t>23.08.2022 13:17:03</t>
  </si>
  <si>
    <t>23.08.2022 13:17:05</t>
  </si>
  <si>
    <t>23.08.2022 13:17:06</t>
  </si>
  <si>
    <t>23.08.2022 13:17:08</t>
  </si>
  <si>
    <t>23.08.2022 13:17:10</t>
  </si>
  <si>
    <t>23.08.2022 13:17:11</t>
  </si>
  <si>
    <t>23.08.2022 13:17:12</t>
  </si>
  <si>
    <t>23.08.2022 13:17:14</t>
  </si>
  <si>
    <t>23.08.2022 13:17:15</t>
  </si>
  <si>
    <t>23.08.2022 13:17:30</t>
  </si>
  <si>
    <t>23.08.2022 13:17:32</t>
  </si>
  <si>
    <t>23.08.2022 13:17:33</t>
  </si>
  <si>
    <t>23.08.2022 13:17:35</t>
  </si>
  <si>
    <t>23.08.2022 13:17:38</t>
  </si>
  <si>
    <t>23.08.2022 13:17:39</t>
  </si>
  <si>
    <t>23.08.2022 13:17:41</t>
  </si>
  <si>
    <t>23.08.2022 13:17:42</t>
  </si>
  <si>
    <t>23.08.2022 13:17:44</t>
  </si>
  <si>
    <t>23.08.2022 13:17:47</t>
  </si>
  <si>
    <t>23.08.2022 13:17:48</t>
  </si>
  <si>
    <t>23.08.2022 13:17:50</t>
  </si>
  <si>
    <t>23.08.2022 13:17:51</t>
  </si>
  <si>
    <t>23.08.2022 13:17:54</t>
  </si>
  <si>
    <t>23.08.2022 13:17:56</t>
  </si>
  <si>
    <t>23.08.2022 13:17:57</t>
  </si>
  <si>
    <t>23.08.2022 13:18:09</t>
  </si>
  <si>
    <t>23.08.2022 13:18:10</t>
  </si>
  <si>
    <t>23.08.2022 13:18:12</t>
  </si>
  <si>
    <t>23.08.2022 13:18:48</t>
  </si>
  <si>
    <t>23.08.2022 13:18:49</t>
  </si>
  <si>
    <t>23.08.2022 13:18:51</t>
  </si>
  <si>
    <t>23.08.2022 13:18:52</t>
  </si>
  <si>
    <t>23.08.2022 13:19:02</t>
  </si>
  <si>
    <t>23.08.2022 13:19:03</t>
  </si>
  <si>
    <t>23.08.2022 13:19:04</t>
  </si>
  <si>
    <t>23.08.2022 13:19:06</t>
  </si>
  <si>
    <t>23.08.2022 13:19:08</t>
  </si>
  <si>
    <t>23.08.2022 13:20:10</t>
  </si>
  <si>
    <t>23.08.2022 13:20:11</t>
  </si>
  <si>
    <t>23.08.2022 13:20:13</t>
  </si>
  <si>
    <t>23.08.2022 13:20:14</t>
  </si>
  <si>
    <t>23.08.2022 13:20:16</t>
  </si>
  <si>
    <t>23.08.2022 13:20:17</t>
  </si>
  <si>
    <t>23.08.2022 13:20:19</t>
  </si>
  <si>
    <t>23.08.2022 13:20:21</t>
  </si>
  <si>
    <t>23.08.2022 13:20:22</t>
  </si>
  <si>
    <t>23.08.2022 13:20:24</t>
  </si>
  <si>
    <t>23.08.2022 13:20:25</t>
  </si>
  <si>
    <t>23.08.2022 13:20:27</t>
  </si>
  <si>
    <t>23.08.2022 13:20:28</t>
  </si>
  <si>
    <t>23.08.2022 13:20:29</t>
  </si>
  <si>
    <t>23.08.2022 13:20:35</t>
  </si>
  <si>
    <t>23.08.2022 13:20:37</t>
  </si>
  <si>
    <t>23.08.2022 13:20:38</t>
  </si>
  <si>
    <t>23.08.2022 13:20:53</t>
  </si>
  <si>
    <t>23.08.2022 13:20:55</t>
  </si>
  <si>
    <t>23.08.2022 13:21:09</t>
  </si>
  <si>
    <t>23.08.2022 13:21:10</t>
  </si>
  <si>
    <t>23.08.2022 13:21:11</t>
  </si>
  <si>
    <t>23.08.2022 13:21:13</t>
  </si>
  <si>
    <t>23.08.2022 13:21:14</t>
  </si>
  <si>
    <t>23.08.2022 13:21:16</t>
  </si>
  <si>
    <t>23.08.2022 13:21:22</t>
  </si>
  <si>
    <t>23.08.2022 13:21:24</t>
  </si>
  <si>
    <t>23.08.2022 13:21:25</t>
  </si>
  <si>
    <t>23.08.2022 13:21:27</t>
  </si>
  <si>
    <t>23.08.2022 13:21:28</t>
  </si>
  <si>
    <t>23.08.2022 13:21:30</t>
  </si>
  <si>
    <t>23.08.2022 13:21:31</t>
  </si>
  <si>
    <t>23.08.2022 13:21:33</t>
  </si>
  <si>
    <t>23.08.2022 13:21:39</t>
  </si>
  <si>
    <t>23.08.2022 13:21:42</t>
  </si>
  <si>
    <t>23.08.2022 13:21:45</t>
  </si>
  <si>
    <t>23.08.2022 13:21:46</t>
  </si>
  <si>
    <t>23.08.2022 13:21:47</t>
  </si>
  <si>
    <t>23.08.2022 13:21:49</t>
  </si>
  <si>
    <t>23.08.2022 13:21:50</t>
  </si>
  <si>
    <t>23.08.2022 13:21:52</t>
  </si>
  <si>
    <t>23.08.2022 13:21:53</t>
  </si>
  <si>
    <t>23.08.2022 13:22:41</t>
  </si>
  <si>
    <t>23.08.2022 13:22:43</t>
  </si>
  <si>
    <t>23.08.2022 13:22:44</t>
  </si>
  <si>
    <t>23.08.2022 13:22:46</t>
  </si>
  <si>
    <t>23.08.2022 13:23:11</t>
  </si>
  <si>
    <t>23.08.2022 13:23:13</t>
  </si>
  <si>
    <t>23.08.2022 13:23:15</t>
  </si>
  <si>
    <t>23.08.2022 13:23:16</t>
  </si>
  <si>
    <t>23.08.2022 13:23:18</t>
  </si>
  <si>
    <t>23.08.2022 13:23:28</t>
  </si>
  <si>
    <t>23.08.2022 13:23:29</t>
  </si>
  <si>
    <t>23.08.2022 13:23:31</t>
  </si>
  <si>
    <t>23.08.2022 13:24:10</t>
  </si>
  <si>
    <t>23.08.2022 13:24:11</t>
  </si>
  <si>
    <t>23.08.2022 13:24:13</t>
  </si>
  <si>
    <t>23.08.2022 13:24:14</t>
  </si>
  <si>
    <t>23.08.2022 13:24:16</t>
  </si>
  <si>
    <t>23.08.2022 13:24:17</t>
  </si>
  <si>
    <t>23.08.2022 13:24:19</t>
  </si>
  <si>
    <t>23.08.2022 13:24:38</t>
  </si>
  <si>
    <t>23.08.2022 13:24:40</t>
  </si>
  <si>
    <t>23.08.2022 13:24:41</t>
  </si>
  <si>
    <t>23.08.2022 13:24:43</t>
  </si>
  <si>
    <t>23.08.2022 13:24:44</t>
  </si>
  <si>
    <t>23.08.2022 13:24:46</t>
  </si>
  <si>
    <t>23.08.2022 13:24:47</t>
  </si>
  <si>
    <t>23.08.2022 13:24:49</t>
  </si>
  <si>
    <t>23.08.2022 13:24:50</t>
  </si>
  <si>
    <t>23.08.2022 13:24:56</t>
  </si>
  <si>
    <t>23.08.2022 13:24:58</t>
  </si>
  <si>
    <t>23.08.2022 13:24:59</t>
  </si>
  <si>
    <t>23.08.2022 13:25:01</t>
  </si>
  <si>
    <t>23.08.2022 13:25:02</t>
  </si>
  <si>
    <t>23.08.2022 13:25:04</t>
  </si>
  <si>
    <t>23.08.2022 13:25:07</t>
  </si>
  <si>
    <t>23.08.2022 13:25:18</t>
  </si>
  <si>
    <t>23.08.2022 13:25:19</t>
  </si>
  <si>
    <t>23.08.2022 13:25:21</t>
  </si>
  <si>
    <t>23.08.2022 13:25:22</t>
  </si>
  <si>
    <t>23.08.2022 13:25:24</t>
  </si>
  <si>
    <t>23.08.2022 13:25:25</t>
  </si>
  <si>
    <t>23.08.2022 13:25:36</t>
  </si>
  <si>
    <t>23.08.2022 13:25:37</t>
  </si>
  <si>
    <t>23.08.2022 13:25:39</t>
  </si>
  <si>
    <t>23.08.2022 13:25:40</t>
  </si>
  <si>
    <t>23.08.2022 13:25:41</t>
  </si>
  <si>
    <t>23.08.2022 13:25:43</t>
  </si>
  <si>
    <t>23.08.2022 13:25:44</t>
  </si>
  <si>
    <t>23.08.2022 13:25:46</t>
  </si>
  <si>
    <t>23.08.2022 13:25:47</t>
  </si>
  <si>
    <t>23.08.2022 13:25:49</t>
  </si>
  <si>
    <t>23.08.2022 13:25:51</t>
  </si>
  <si>
    <t>23.08.2022 13:25:52</t>
  </si>
  <si>
    <t>23.08.2022 13:25:53</t>
  </si>
  <si>
    <t>23.08.2022 13:25:55</t>
  </si>
  <si>
    <t>23.08.2022 13:26:00</t>
  </si>
  <si>
    <t>23.08.2022 13:26:01</t>
  </si>
  <si>
    <t>23.08.2022 13:26:03</t>
  </si>
  <si>
    <t>23.08.2022 13:26:04</t>
  </si>
  <si>
    <t>23.08.2022 13:26:05</t>
  </si>
  <si>
    <t>23.08.2022 13:26:07</t>
  </si>
  <si>
    <t>23.08.2022 13:26:45</t>
  </si>
  <si>
    <t>23.08.2022 13:26:46</t>
  </si>
  <si>
    <t>23.08.2022 13:26:48</t>
  </si>
  <si>
    <t>23.08.2022 13:26:49</t>
  </si>
  <si>
    <t>23.08.2022 13:26:51</t>
  </si>
  <si>
    <t>23.08.2022 13:26:52</t>
  </si>
  <si>
    <t>23.08.2022 13:26:54</t>
  </si>
  <si>
    <t>23.08.2022 13:26:55</t>
  </si>
  <si>
    <t>23.08.2022 13:26:57</t>
  </si>
  <si>
    <t>23.08.2022 13:26:58</t>
  </si>
  <si>
    <t>23.08.2022 13:26:59</t>
  </si>
  <si>
    <t>23.08.2022 13:27:01</t>
  </si>
  <si>
    <t>23.08.2022 13:27:43</t>
  </si>
  <si>
    <t>23.08.2022 13:27:45</t>
  </si>
  <si>
    <t>23.08.2022 13:27:46</t>
  </si>
  <si>
    <t>23.08.2022 13:27:48</t>
  </si>
  <si>
    <t>23.08.2022 13:27:49</t>
  </si>
  <si>
    <t>23.08.2022 13:27:51</t>
  </si>
  <si>
    <t>23.08.2022 13:28:00</t>
  </si>
  <si>
    <t>23.08.2022 13:28:01</t>
  </si>
  <si>
    <t>23.08.2022 13:28:03</t>
  </si>
  <si>
    <t>23.08.2022 13:28:04</t>
  </si>
  <si>
    <t>23.08.2022 13:28:06</t>
  </si>
  <si>
    <t>23.08.2022 13:28:25</t>
  </si>
  <si>
    <t>23.08.2022 13:28:26</t>
  </si>
  <si>
    <t>23.08.2022 13:28:28</t>
  </si>
  <si>
    <t>23.08.2022 13:28:29</t>
  </si>
  <si>
    <t>23.08.2022 13:28:34</t>
  </si>
  <si>
    <t>23.08.2022 13:28:35</t>
  </si>
  <si>
    <t>23.08.2022 13:29:02</t>
  </si>
  <si>
    <t>23.08.2022 13:29:04</t>
  </si>
  <si>
    <t>23.08.2022 13:29:06</t>
  </si>
  <si>
    <t>23.08.2022 13:29:07</t>
  </si>
  <si>
    <t>23.08.2022 13:29:19</t>
  </si>
  <si>
    <t>23.08.2022 13:29:20</t>
  </si>
  <si>
    <t>23.08.2022 13:29:22</t>
  </si>
  <si>
    <t>23.08.2022 13:29:23</t>
  </si>
  <si>
    <t>23.08.2022 13:29:45</t>
  </si>
  <si>
    <t>23.08.2022 13:29:46</t>
  </si>
  <si>
    <t>23.08.2022 13:29:49</t>
  </si>
  <si>
    <t>23.08.2022 13:29:52</t>
  </si>
  <si>
    <t>23.08.2022 13:29:53</t>
  </si>
  <si>
    <t>23.08.2022 13:29:55</t>
  </si>
  <si>
    <t>23.08.2022 13:29:56</t>
  </si>
  <si>
    <t>23.08.2022 13:30:26</t>
  </si>
  <si>
    <t>23.08.2022 13:30:28</t>
  </si>
  <si>
    <t>23.08.2022 13:30:29</t>
  </si>
  <si>
    <t>23.08.2022 13:30:31</t>
  </si>
  <si>
    <t>23.08.2022 13:30:36</t>
  </si>
  <si>
    <t>23.08.2022 13:30:38</t>
  </si>
  <si>
    <t>23.08.2022 13:30:40</t>
  </si>
  <si>
    <t>23.08.2022 13:30:41</t>
  </si>
  <si>
    <t>23.08.2022 13:30:56</t>
  </si>
  <si>
    <t>23.08.2022 13:30:58</t>
  </si>
  <si>
    <t>23.08.2022 13:30:59</t>
  </si>
  <si>
    <t>23.08.2022 13:31:09</t>
  </si>
  <si>
    <t>23.08.2022 13:31:10</t>
  </si>
  <si>
    <t>23.08.2022 13:31:12</t>
  </si>
  <si>
    <t>23.08.2022 13:31:13</t>
  </si>
  <si>
    <t>23.08.2022 13:31:15</t>
  </si>
  <si>
    <t>23.08.2022 13:31:16</t>
  </si>
  <si>
    <t>23.08.2022 13:31:27</t>
  </si>
  <si>
    <t>23.08.2022 13:31:28</t>
  </si>
  <si>
    <t>23.08.2022 13:31:29</t>
  </si>
  <si>
    <t>23.08.2022 13:31:31</t>
  </si>
  <si>
    <t>23.08.2022 13:31:32</t>
  </si>
  <si>
    <t>23.08.2022 13:31:34</t>
  </si>
  <si>
    <t>23.08.2022 13:32:02</t>
  </si>
  <si>
    <t>23.08.2022 13:32:04</t>
  </si>
  <si>
    <t>23.08.2022 13:32:05</t>
  </si>
  <si>
    <t>23.08.2022 13:32:20</t>
  </si>
  <si>
    <t>23.08.2022 13:32:22</t>
  </si>
  <si>
    <t>23.08.2022 13:32:24</t>
  </si>
  <si>
    <t>23.08.2022 13:32:25</t>
  </si>
  <si>
    <t>23.08.2022 13:32:30</t>
  </si>
  <si>
    <t>23.08.2022 13:32:31</t>
  </si>
  <si>
    <t>23.08.2022 13:32:40</t>
  </si>
  <si>
    <t>23.08.2022 13:32:42</t>
  </si>
  <si>
    <t>23.08.2022 13:32:43</t>
  </si>
  <si>
    <t>23.08.2022 13:32:45</t>
  </si>
  <si>
    <t>23.08.2022 13:32:46</t>
  </si>
  <si>
    <t>23.08.2022 13:32:49</t>
  </si>
  <si>
    <t>23.08.2022 13:32:54</t>
  </si>
  <si>
    <t>23.08.2022 13:32:55</t>
  </si>
  <si>
    <t>23.08.2022 13:33:03</t>
  </si>
  <si>
    <t>23.08.2022 13:33:04</t>
  </si>
  <si>
    <t>23.08.2022 13:33:06</t>
  </si>
  <si>
    <t>23.08.2022 13:33:16</t>
  </si>
  <si>
    <t>23.08.2022 13:33:18</t>
  </si>
  <si>
    <t>23.08.2022 13:33:20</t>
  </si>
  <si>
    <t>23.08.2022 13:33:31</t>
  </si>
  <si>
    <t>23.08.2022 13:33:32</t>
  </si>
  <si>
    <t>23.08.2022 13:33:34</t>
  </si>
  <si>
    <t>23.08.2022 13:33:35</t>
  </si>
  <si>
    <t>23.08.2022 13:33:37</t>
  </si>
  <si>
    <t>23.08.2022 13:33:43</t>
  </si>
  <si>
    <t>23.08.2022 13:33:44</t>
  </si>
  <si>
    <t>23.08.2022 13:33:46</t>
  </si>
  <si>
    <t>23.08.2022 13:33:47</t>
  </si>
  <si>
    <t>23.08.2022 13:34:32</t>
  </si>
  <si>
    <t>23.08.2022 13:34:35</t>
  </si>
  <si>
    <t>23.08.2022 13:34:37</t>
  </si>
  <si>
    <t>23.08.2022 13:34:38</t>
  </si>
  <si>
    <t>23.08.2022 13:34:50</t>
  </si>
  <si>
    <t>23.08.2022 13:34:52</t>
  </si>
  <si>
    <t>23.08.2022 13:35:33</t>
  </si>
  <si>
    <t>23.08.2022 13:35:35</t>
  </si>
  <si>
    <t>23.08.2022 13:35:36</t>
  </si>
  <si>
    <t>23.08.2022 13:35:38</t>
  </si>
  <si>
    <t>23.08.2022 13:35:39</t>
  </si>
  <si>
    <t>23.08.2022 13:35:41</t>
  </si>
  <si>
    <t>23.08.2022 13:35:42</t>
  </si>
  <si>
    <t>23.08.2022 13:35:44</t>
  </si>
  <si>
    <t>23.08.2022 13:35:45</t>
  </si>
  <si>
    <t>23.08.2022 13:35:47</t>
  </si>
  <si>
    <t>23.08.2022 13:35:53</t>
  </si>
  <si>
    <t>23.08.2022 13:35:54</t>
  </si>
  <si>
    <t>23.08.2022 13:35:56</t>
  </si>
  <si>
    <t>23.08.2022 13:35:57</t>
  </si>
  <si>
    <t>23.08.2022 13:36:11</t>
  </si>
  <si>
    <t>23.08.2022 13:36:12</t>
  </si>
  <si>
    <t>23.08.2022 13:36:14</t>
  </si>
  <si>
    <t>23.08.2022 13:36:15</t>
  </si>
  <si>
    <t>23.08.2022 13:36:17</t>
  </si>
  <si>
    <t>23.08.2022 13:36:18</t>
  </si>
  <si>
    <t>23.08.2022 13:36:20</t>
  </si>
  <si>
    <t>23.08.2022 13:36:21</t>
  </si>
  <si>
    <t>23.08.2022 13:36:23</t>
  </si>
  <si>
    <t>23.08.2022 13:36:42</t>
  </si>
  <si>
    <t>23.08.2022 13:36:44</t>
  </si>
  <si>
    <t>23.08.2022 13:36:45</t>
  </si>
  <si>
    <t>23.08.2022 13:36:47</t>
  </si>
  <si>
    <t>23.08.2022 13:36:48</t>
  </si>
  <si>
    <t>23.08.2022 13:36:50</t>
  </si>
  <si>
    <t>23.08.2022 13:36:51</t>
  </si>
  <si>
    <t>23.08.2022 13:36:53</t>
  </si>
  <si>
    <t>23.08.2022 13:36:54</t>
  </si>
  <si>
    <t>23.08.2022 13:36:56</t>
  </si>
  <si>
    <t>23.08.2022 13:36:57</t>
  </si>
  <si>
    <t>23.08.2022 13:37:11</t>
  </si>
  <si>
    <t>23.08.2022 13:37:12</t>
  </si>
  <si>
    <t>23.08.2022 13:37:14</t>
  </si>
  <si>
    <t>23.08.2022 13:37:15</t>
  </si>
  <si>
    <t>23.08.2022 13:37:17</t>
  </si>
  <si>
    <t>23.08.2022 13:37:51</t>
  </si>
  <si>
    <t>23.08.2022 13:37:53</t>
  </si>
  <si>
    <t>23.08.2022 13:37:54</t>
  </si>
  <si>
    <t>23.08.2022 13:37:56</t>
  </si>
  <si>
    <t>23.08.2022 13:38:03</t>
  </si>
  <si>
    <t>23.08.2022 13:38:05</t>
  </si>
  <si>
    <t>23.08.2022 13:38:11</t>
  </si>
  <si>
    <t>23.08.2022 13:38:14</t>
  </si>
  <si>
    <t>23.08.2022 13:38:15</t>
  </si>
  <si>
    <t>23.08.2022 13:38:47</t>
  </si>
  <si>
    <t>23.08.2022 13:38:50</t>
  </si>
  <si>
    <t>23.08.2022 13:38:51</t>
  </si>
  <si>
    <t>23.08.2022 13:38:53</t>
  </si>
  <si>
    <t>23.08.2022 13:38:54</t>
  </si>
  <si>
    <t>23.08.2022 13:39:24</t>
  </si>
  <si>
    <t>23.08.2022 13:39:26</t>
  </si>
  <si>
    <t>23.08.2022 13:39:27</t>
  </si>
  <si>
    <t>23.08.2022 13:39:32</t>
  </si>
  <si>
    <t>23.08.2022 13:39:33</t>
  </si>
  <si>
    <t>23.08.2022 13:39:35</t>
  </si>
  <si>
    <t>23.08.2022 13:39:36</t>
  </si>
  <si>
    <t>23.08.2022 13:39:38</t>
  </si>
  <si>
    <t>23.08.2022 13:39:39</t>
  </si>
  <si>
    <t>23.08.2022 13:39:41</t>
  </si>
  <si>
    <t>23.08.2022 13:39:42</t>
  </si>
  <si>
    <t>23.08.2022 13:39:44</t>
  </si>
  <si>
    <t>23.08.2022 13:39:45</t>
  </si>
  <si>
    <t>23.08.2022 13:39:47</t>
  </si>
  <si>
    <t>23.08.2022 13:39:48</t>
  </si>
  <si>
    <t>23.08.2022 13:39:51</t>
  </si>
  <si>
    <t>23.08.2022 13:39:53</t>
  </si>
  <si>
    <t>23.08.2022 13:40:30</t>
  </si>
  <si>
    <t>23.08.2022 13:40:59</t>
  </si>
  <si>
    <t>23.08.2022 13:41:00</t>
  </si>
  <si>
    <t>23.08.2022 13:41:02</t>
  </si>
  <si>
    <t>23.08.2022 13:41:33</t>
  </si>
  <si>
    <t>23.08.2022 13:41:35</t>
  </si>
  <si>
    <t>23.08.2022 13:41:36</t>
  </si>
  <si>
    <t>23.08.2022 13:41:45</t>
  </si>
  <si>
    <t>23.08.2022 13:41:47</t>
  </si>
  <si>
    <t>23.08.2022 13:41:48</t>
  </si>
  <si>
    <t>23.08.2022 13:42:21</t>
  </si>
  <si>
    <t>23.08.2022 13:42:23</t>
  </si>
  <si>
    <t>23.08.2022 13:42:24</t>
  </si>
  <si>
    <t>23.08.2022 13:42:26</t>
  </si>
  <si>
    <t>23.08.2022 13:42:27</t>
  </si>
  <si>
    <t>23.08.2022 13:42:29</t>
  </si>
  <si>
    <t>23.08.2022 13:42:30</t>
  </si>
  <si>
    <t>23.08.2022 13:42:50</t>
  </si>
  <si>
    <t>23.08.2022 13:42:51</t>
  </si>
  <si>
    <t>23.08.2022 13:42:53</t>
  </si>
  <si>
    <t>23.08.2022 13:42:54</t>
  </si>
  <si>
    <t>23.08.2022 13:43:08</t>
  </si>
  <si>
    <t>23.08.2022 13:43:09</t>
  </si>
  <si>
    <t>23.08.2022 13:43:11</t>
  </si>
  <si>
    <t>23.08.2022 13:43:30</t>
  </si>
  <si>
    <t>23.08.2022 13:43:32</t>
  </si>
  <si>
    <t>23.08.2022 13:43:33</t>
  </si>
  <si>
    <t>23.08.2022 13:43:35</t>
  </si>
  <si>
    <t>23.08.2022 13:43:36</t>
  </si>
  <si>
    <t>23.08.2022 13:43:41</t>
  </si>
  <si>
    <t>23.08.2022 13:43:42</t>
  </si>
  <si>
    <t>23.08.2022 13:43:44</t>
  </si>
  <si>
    <t>23.08.2022 13:43:45</t>
  </si>
  <si>
    <t>23.08.2022 13:43:47</t>
  </si>
  <si>
    <t>23.08.2022 13:43:48</t>
  </si>
  <si>
    <t>23.08.2022 13:43:50</t>
  </si>
  <si>
    <t>23.08.2022 13:43:51</t>
  </si>
  <si>
    <t>23.08.2022 13:43:53</t>
  </si>
  <si>
    <t>23.08.2022 13:43:54</t>
  </si>
  <si>
    <t>23.08.2022 13:43:57</t>
  </si>
  <si>
    <t>23.08.2022 13:43:59</t>
  </si>
  <si>
    <t>23.08.2022 13:44:00</t>
  </si>
  <si>
    <t>23.08.2022 13:44:05</t>
  </si>
  <si>
    <t>23.08.2022 13:44:06</t>
  </si>
  <si>
    <t>23.08.2022 13:44:08</t>
  </si>
  <si>
    <t>23.08.2022 13:44:09</t>
  </si>
  <si>
    <t>23.08.2022 13:44:11</t>
  </si>
  <si>
    <t>23.08.2022 13:44:17</t>
  </si>
  <si>
    <t>23.08.2022 13:44:18</t>
  </si>
  <si>
    <t>23.08.2022 13:44:27</t>
  </si>
  <si>
    <t>23.08.2022 13:44:29</t>
  </si>
  <si>
    <t>23.08.2022 13:44:30</t>
  </si>
  <si>
    <t>23.08.2022 13:44:38</t>
  </si>
  <si>
    <t>23.08.2022 13:44:39</t>
  </si>
  <si>
    <t>23.08.2022 13:44:41</t>
  </si>
  <si>
    <t>23.08.2022 13:45:11</t>
  </si>
  <si>
    <t>23.08.2022 13:45:45</t>
  </si>
  <si>
    <t>23.08.2022 13:45:50</t>
  </si>
  <si>
    <t>23.08.2022 13:45:51</t>
  </si>
  <si>
    <t>23.08.2022 13:46:27</t>
  </si>
  <si>
    <t>23.08.2022 13:46:29</t>
  </si>
  <si>
    <t>23.08.2022 13:46:30</t>
  </si>
  <si>
    <t>23.08.2022 13:46:32</t>
  </si>
  <si>
    <t>23.08.2022 13:46:33</t>
  </si>
  <si>
    <t>23.08.2022 13:47:18</t>
  </si>
  <si>
    <t>23.08.2022 13:47:20</t>
  </si>
  <si>
    <t>23.08.2022 13:47:21</t>
  </si>
  <si>
    <t>23.08.2022 13:47:24</t>
  </si>
  <si>
    <t>23.08.2022 13:47:26</t>
  </si>
  <si>
    <t>23.08.2022 13:47:27</t>
  </si>
  <si>
    <t>23.08.2022 13:47:29</t>
  </si>
  <si>
    <t>23.08.2022 13:47:47</t>
  </si>
  <si>
    <t>23.08.2022 13:47:48</t>
  </si>
  <si>
    <t>23.08.2022 13:47:50</t>
  </si>
  <si>
    <t>23.08.2022 13:47:51</t>
  </si>
  <si>
    <t>23.08.2022 13:47:53</t>
  </si>
  <si>
    <t>23.08.2022 13:47:59</t>
  </si>
  <si>
    <t>23.08.2022 13:48:00</t>
  </si>
  <si>
    <t>23.08.2022 13:48:02</t>
  </si>
  <si>
    <t>23.08.2022 13:48:03</t>
  </si>
  <si>
    <t>23.08.2022 13:48:05</t>
  </si>
  <si>
    <t>23.08.2022 13:48:42</t>
  </si>
  <si>
    <t>23.08.2022 13:48:43</t>
  </si>
  <si>
    <t>23.08.2022 13:48:45</t>
  </si>
  <si>
    <t>23.08.2022 13:48:46</t>
  </si>
  <si>
    <t>23.08.2022 13:48:48</t>
  </si>
  <si>
    <t>23.08.2022 13:48:49</t>
  </si>
  <si>
    <t>23.08.2022 13:48:51</t>
  </si>
  <si>
    <t>23.08.2022 13:48:56</t>
  </si>
  <si>
    <t>23.08.2022 13:48:59</t>
  </si>
  <si>
    <t>23.08.2022 13:49:00</t>
  </si>
  <si>
    <t>23.08.2022 13:49:02</t>
  </si>
  <si>
    <t>23.08.2022 13:49:03</t>
  </si>
  <si>
    <t>23.08.2022 13:49:05</t>
  </si>
  <si>
    <t>23.08.2022 13:49:06</t>
  </si>
  <si>
    <t>23.08.2022 13:49:07</t>
  </si>
  <si>
    <t>23.08.2022 13:49:39</t>
  </si>
  <si>
    <t>23.08.2022 13:49:40</t>
  </si>
  <si>
    <t>23.08.2022 13:49:42</t>
  </si>
  <si>
    <t>23.08.2022 13:49:43</t>
  </si>
  <si>
    <t>23.08.2022 13:49:54</t>
  </si>
  <si>
    <t>23.08.2022 13:49:55</t>
  </si>
  <si>
    <t>23.08.2022 13:49:57</t>
  </si>
  <si>
    <t>23.08.2022 13:50:00</t>
  </si>
  <si>
    <t>23.08.2022 13:50:01</t>
  </si>
  <si>
    <t>23.08.2022 13:50:03</t>
  </si>
  <si>
    <t>23.08.2022 13:50:05</t>
  </si>
  <si>
    <t>23.08.2022 13:50:06</t>
  </si>
  <si>
    <t>23.08.2022 13:50:08</t>
  </si>
  <si>
    <t>23.08.2022 13:50:09</t>
  </si>
  <si>
    <t>23.08.2022 13:50:11</t>
  </si>
  <si>
    <t>23.08.2022 13:50:12</t>
  </si>
  <si>
    <t>23.08.2022 13:50:19</t>
  </si>
  <si>
    <t>23.08.2022 13:50:21</t>
  </si>
  <si>
    <t>23.08.2022 13:50:22</t>
  </si>
  <si>
    <t>23.08.2022 13:50:24</t>
  </si>
  <si>
    <t>23.08.2022 13:50:25</t>
  </si>
  <si>
    <t>23.08.2022 13:50:27</t>
  </si>
  <si>
    <t>23.08.2022 13:50:48</t>
  </si>
  <si>
    <t>23.08.2022 13:50:49</t>
  </si>
  <si>
    <t>23.08.2022 13:50:51</t>
  </si>
  <si>
    <t>23.08.2022 13:50:52</t>
  </si>
  <si>
    <t>23.08.2022 13:50:54</t>
  </si>
  <si>
    <t>23.08.2022 13:50:55</t>
  </si>
  <si>
    <t>23.08.2022 13:50:57</t>
  </si>
  <si>
    <t>23.08.2022 13:50:58</t>
  </si>
  <si>
    <t>23.08.2022 13:51:19</t>
  </si>
  <si>
    <t>23.08.2022 13:51:21</t>
  </si>
  <si>
    <t>23.08.2022 13:51:22</t>
  </si>
  <si>
    <t>23.08.2022 13:52:14</t>
  </si>
  <si>
    <t>23.08.2022 13:52:15</t>
  </si>
  <si>
    <t>23.08.2022 13:52:17</t>
  </si>
  <si>
    <t>23.08.2022 13:52:18</t>
  </si>
  <si>
    <t>23.08.2022 13:52:20</t>
  </si>
  <si>
    <t>23.08.2022 13:52:24</t>
  </si>
  <si>
    <t>23.08.2022 13:52:26</t>
  </si>
  <si>
    <t>23.08.2022 13:52:27</t>
  </si>
  <si>
    <t>23.08.2022 13:52:29</t>
  </si>
  <si>
    <t>23.08.2022 13:52:30</t>
  </si>
  <si>
    <t>23.08.2022 13:52:31</t>
  </si>
  <si>
    <t>23.08.2022 13:52:33</t>
  </si>
  <si>
    <t>23.08.2022 13:52:54</t>
  </si>
  <si>
    <t>23.08.2022 13:52:56</t>
  </si>
  <si>
    <t>23.08.2022 13:52:57</t>
  </si>
  <si>
    <t>23.08.2022 13:53:00</t>
  </si>
  <si>
    <t>23.08.2022 13:53:01</t>
  </si>
  <si>
    <t>23.08.2022 13:53:03</t>
  </si>
  <si>
    <t>23.08.2022 13:53:32</t>
  </si>
  <si>
    <t>23.08.2022 13:53:33</t>
  </si>
  <si>
    <t>23.08.2022 13:53:35</t>
  </si>
  <si>
    <t>23.08.2022 13:53:36</t>
  </si>
  <si>
    <t>23.08.2022 13:53:37</t>
  </si>
  <si>
    <t>23.08.2022 13:53:39</t>
  </si>
  <si>
    <t>23.08.2022 13:53:48</t>
  </si>
  <si>
    <t>23.08.2022 13:53:50</t>
  </si>
  <si>
    <t>23.08.2022 13:53:51</t>
  </si>
  <si>
    <t>23.08.2022 13:53:53</t>
  </si>
  <si>
    <t>23.08.2022 13:53:56</t>
  </si>
  <si>
    <t>23.08.2022 13:53:57</t>
  </si>
  <si>
    <t>23.08.2022 13:53:59</t>
  </si>
  <si>
    <t>23.08.2022 13:54:19</t>
  </si>
  <si>
    <t>23.08.2022 13:54:21</t>
  </si>
  <si>
    <t>23.08.2022 13:54:43</t>
  </si>
  <si>
    <t>23.08.2022 13:54:45</t>
  </si>
  <si>
    <t>23.08.2022 13:54:46</t>
  </si>
  <si>
    <t>23.08.2022 13:55:20</t>
  </si>
  <si>
    <t>23.08.2022 13:55:21</t>
  </si>
  <si>
    <t>23.08.2022 13:55:22</t>
  </si>
  <si>
    <t>23.08.2022 13:55:24</t>
  </si>
  <si>
    <t>23.08.2022 13:55:26</t>
  </si>
  <si>
    <t>23.08.2022 13:57:10</t>
  </si>
  <si>
    <t>23.08.2022 13:57:12</t>
  </si>
  <si>
    <t>23.08.2022 13:57:14</t>
  </si>
  <si>
    <t>23.08.2022 13:57:15</t>
  </si>
  <si>
    <t>23.08.2022 13:57:35</t>
  </si>
  <si>
    <t>23.08.2022 13:57:36</t>
  </si>
  <si>
    <t>23.08.2022 13:57:37</t>
  </si>
  <si>
    <t>23.08.2022 13:57:39</t>
  </si>
  <si>
    <t>23.08.2022 13:57:41</t>
  </si>
  <si>
    <t>23.08.2022 13:57:46</t>
  </si>
  <si>
    <t>23.08.2022 13:57:48</t>
  </si>
  <si>
    <t>23.08.2022 13:57:49</t>
  </si>
  <si>
    <t>23.08.2022 13:58:06</t>
  </si>
  <si>
    <t>23.08.2022 13:58:07</t>
  </si>
  <si>
    <t>23.08.2022 13:58:09</t>
  </si>
  <si>
    <t>23.08.2022 13:58:27</t>
  </si>
  <si>
    <t>23.08.2022 13:58:29</t>
  </si>
  <si>
    <t>23.08.2022 13:58:30</t>
  </si>
  <si>
    <t>23.08.2022 13:58:32</t>
  </si>
  <si>
    <t>23.08.2022 13:58:33</t>
  </si>
  <si>
    <t>23.08.2022 13:58:35</t>
  </si>
  <si>
    <t>23.08.2022 13:58:36</t>
  </si>
  <si>
    <t>23.08.2022 13:58:38</t>
  </si>
  <si>
    <t>23.08.2022 13:58:39</t>
  </si>
  <si>
    <t>23.08.2022 13:58:44</t>
  </si>
  <si>
    <t>23.08.2022 13:58:45</t>
  </si>
  <si>
    <t>23.08.2022 13:58:47</t>
  </si>
  <si>
    <t>23.08.2022 13:58:50</t>
  </si>
  <si>
    <t>23.08.2022 13:58:51</t>
  </si>
  <si>
    <t>23.08.2022 13:58:53</t>
  </si>
  <si>
    <t>23.08.2022 13:58:54</t>
  </si>
  <si>
    <t>23.08.2022 13:59:53</t>
  </si>
  <si>
    <t>23.08.2022 13:59:54</t>
  </si>
  <si>
    <t>23.08.2022 13:59:57</t>
  </si>
  <si>
    <t>23.08.2022 13:59:58</t>
  </si>
  <si>
    <t>23.08.2022 14:00:02</t>
  </si>
  <si>
    <t>23.08.2022 14:00:03</t>
  </si>
  <si>
    <t>23.08.2022 14:00:05</t>
  </si>
  <si>
    <t>23.08.2022 14:00:06</t>
  </si>
  <si>
    <t>23.08.2022 14:00:08</t>
  </si>
  <si>
    <t>23.08.2022 14:00:09</t>
  </si>
  <si>
    <t>23.08.2022 14:00:11</t>
  </si>
  <si>
    <t>23.08.2022 14:00:12</t>
  </si>
  <si>
    <t>23.08.2022 14:00:14</t>
  </si>
  <si>
    <t>23.08.2022 14:00:15</t>
  </si>
  <si>
    <t>23.08.2022 14:00:18</t>
  </si>
  <si>
    <t>23.08.2022 14:00:20</t>
  </si>
  <si>
    <t>23.08.2022 14:00:21</t>
  </si>
  <si>
    <t>23.08.2022 14:00:23</t>
  </si>
  <si>
    <t>23.08.2022 14:00:24</t>
  </si>
  <si>
    <t>23.08.2022 14:00:26</t>
  </si>
  <si>
    <t>23.08.2022 14:00:27</t>
  </si>
  <si>
    <t>23.08.2022 14:00:29</t>
  </si>
  <si>
    <t>23.08.2022 14:00:30</t>
  </si>
  <si>
    <t>23.08.2022 14:00:32</t>
  </si>
  <si>
    <t>23.08.2022 14:00:33</t>
  </si>
  <si>
    <t>23.08.2022 14:00:51</t>
  </si>
  <si>
    <t>23.08.2022 14:00:52</t>
  </si>
  <si>
    <t>23.08.2022 14:00:54</t>
  </si>
  <si>
    <t>23.08.2022 14:01:09</t>
  </si>
  <si>
    <t>23.08.2022 14:01:11</t>
  </si>
  <si>
    <t>23.08.2022 14:01:12</t>
  </si>
  <si>
    <t>23.08.2022 14:01:14</t>
  </si>
  <si>
    <t>23.08.2022 14:01:15</t>
  </si>
  <si>
    <t>23.08.2022 14:01:17</t>
  </si>
  <si>
    <t>23.08.2022 14:01:18</t>
  </si>
  <si>
    <t>23.08.2022 14:01:20</t>
  </si>
  <si>
    <t>23.08.2022 14:01:21</t>
  </si>
  <si>
    <t>23.08.2022 14:01:23</t>
  </si>
  <si>
    <t>23.08.2022 14:01:34</t>
  </si>
  <si>
    <t>23.08.2022 14:01:36</t>
  </si>
  <si>
    <t>23.08.2022 14:01:41</t>
  </si>
  <si>
    <t>23.08.2022 14:01:42</t>
  </si>
  <si>
    <t>23.08.2022 14:01:43</t>
  </si>
  <si>
    <t>23.08.2022 14:01:45</t>
  </si>
  <si>
    <t>23.08.2022 14:01:47</t>
  </si>
  <si>
    <t>23.08.2022 14:01:48</t>
  </si>
  <si>
    <t>23.08.2022 14:01:50</t>
  </si>
  <si>
    <t>23.08.2022 14:02:09</t>
  </si>
  <si>
    <t>23.08.2022 14:02:10</t>
  </si>
  <si>
    <t>23.08.2022 14:02:12</t>
  </si>
  <si>
    <t>23.08.2022 14:02:13</t>
  </si>
  <si>
    <t>23.08.2022 14:02:15</t>
  </si>
  <si>
    <t>23.08.2022 14:02:16</t>
  </si>
  <si>
    <t>23.08.2022 14:02:18</t>
  </si>
  <si>
    <t>23.08.2022 14:02:38</t>
  </si>
  <si>
    <t>23.08.2022 14:02:39</t>
  </si>
  <si>
    <t>23.08.2022 14:02:41</t>
  </si>
  <si>
    <t>23.08.2022 14:02:45</t>
  </si>
  <si>
    <t>23.08.2022 14:02:46</t>
  </si>
  <si>
    <t>23.08.2022 14:02:48</t>
  </si>
  <si>
    <t>23.08.2022 14:02:49</t>
  </si>
  <si>
    <t>23.08.2022 14:03:37</t>
  </si>
  <si>
    <t>23.08.2022 14:03:39</t>
  </si>
  <si>
    <t>23.08.2022 14:04:03</t>
  </si>
  <si>
    <t>23.08.2022 14:04:04</t>
  </si>
  <si>
    <t>23.08.2022 14:04:06</t>
  </si>
  <si>
    <t>23.08.2022 14:04:07</t>
  </si>
  <si>
    <t>23.08.2022 14:04:09</t>
  </si>
  <si>
    <t>23.08.2022 14:04:12</t>
  </si>
  <si>
    <t>23.08.2022 14:04:15</t>
  </si>
  <si>
    <t>23.08.2022 14:04:16</t>
  </si>
  <si>
    <t>23.08.2022 14:04:18</t>
  </si>
  <si>
    <t>23.08.2022 14:04:19</t>
  </si>
  <si>
    <t>23.08.2022 14:04:21</t>
  </si>
  <si>
    <t>23.08.2022 14:04:22</t>
  </si>
  <si>
    <t>23.08.2022 14:04:24</t>
  </si>
  <si>
    <t>23.08.2022 14:04:26</t>
  </si>
  <si>
    <t>23.08.2022 14:04:32</t>
  </si>
  <si>
    <t>23.08.2022 14:04:33</t>
  </si>
  <si>
    <t>23.08.2022 14:04:36</t>
  </si>
  <si>
    <t>23.08.2022 14:04:38</t>
  </si>
  <si>
    <t>23.08.2022 14:04:39</t>
  </si>
  <si>
    <t>23.08.2022 14:04:41</t>
  </si>
  <si>
    <t>23.08.2022 14:05:26</t>
  </si>
  <si>
    <t>23.08.2022 14:05:27</t>
  </si>
  <si>
    <t>23.08.2022 14:05:28</t>
  </si>
  <si>
    <t>23.08.2022 14:05:30</t>
  </si>
  <si>
    <t>23.08.2022 14:05:32</t>
  </si>
  <si>
    <t>23.08.2022 14:05:36</t>
  </si>
  <si>
    <t>23.08.2022 14:05:37</t>
  </si>
  <si>
    <t>23.08.2022 14:05:39</t>
  </si>
  <si>
    <t>23.08.2022 14:06:05</t>
  </si>
  <si>
    <t>23.08.2022 14:06:06</t>
  </si>
  <si>
    <t>23.08.2022 14:06:08</t>
  </si>
  <si>
    <t>23.08.2022 14:06:09</t>
  </si>
  <si>
    <t>23.08.2022 14:06:12</t>
  </si>
  <si>
    <t>23.08.2022 14:06:13</t>
  </si>
  <si>
    <t>23.08.2022 14:06:15</t>
  </si>
  <si>
    <t>23.08.2022 14:06:58</t>
  </si>
  <si>
    <t>23.08.2022 14:07:00</t>
  </si>
  <si>
    <t>23.08.2022 14:07:16</t>
  </si>
  <si>
    <t>23.08.2022 14:07:18</t>
  </si>
  <si>
    <t>23.08.2022 14:07:19</t>
  </si>
  <si>
    <t>23.08.2022 14:07:34</t>
  </si>
  <si>
    <t>23.08.2022 14:07:36</t>
  </si>
  <si>
    <t>23.08.2022 14:07:37</t>
  </si>
  <si>
    <t>23.08.2022 14:07:42</t>
  </si>
  <si>
    <t>23.08.2022 14:07:43</t>
  </si>
  <si>
    <t>23.08.2022 14:07:45</t>
  </si>
  <si>
    <t>23.08.2022 14:07:46</t>
  </si>
  <si>
    <t>23.08.2022 14:07:58</t>
  </si>
  <si>
    <t>23.08.2022 14:08:00</t>
  </si>
  <si>
    <t>23.08.2022 14:08:01</t>
  </si>
  <si>
    <t>23.08.2022 14:08:03</t>
  </si>
  <si>
    <t>23.08.2022 14:08:51</t>
  </si>
  <si>
    <t>23.08.2022 14:08:52</t>
  </si>
  <si>
    <t>23.08.2022 14:08:54</t>
  </si>
  <si>
    <t>23.08.2022 14:08:55</t>
  </si>
  <si>
    <t>23.08.2022 14:09:09</t>
  </si>
  <si>
    <t>23.08.2022 14:09:10</t>
  </si>
  <si>
    <t>23.08.2022 14:09:18</t>
  </si>
  <si>
    <t>23.08.2022 14:09:19</t>
  </si>
  <si>
    <t>23.08.2022 14:09:21</t>
  </si>
  <si>
    <t>23.08.2022 14:09:22</t>
  </si>
  <si>
    <t>23.08.2022 14:09:24</t>
  </si>
  <si>
    <t>23.08.2022 14:09:54</t>
  </si>
  <si>
    <t>23.08.2022 14:09:55</t>
  </si>
  <si>
    <t>23.08.2022 14:09:57</t>
  </si>
  <si>
    <t>23.08.2022 14:09:58</t>
  </si>
  <si>
    <t>23.08.2022 14:10:21</t>
  </si>
  <si>
    <t>23.08.2022 14:10:22</t>
  </si>
  <si>
    <t>23.08.2022 14:10:25</t>
  </si>
  <si>
    <t>23.08.2022 14:11:27</t>
  </si>
  <si>
    <t>23.08.2022 14:11:28</t>
  </si>
  <si>
    <t>23.08.2022 14:11:30</t>
  </si>
  <si>
    <t>23.08.2022 14:11:31</t>
  </si>
  <si>
    <t>23.08.2022 14:11:33</t>
  </si>
  <si>
    <t>23.08.2022 14:11:34</t>
  </si>
  <si>
    <t>23.08.2022 14:11:36</t>
  </si>
  <si>
    <t>23.08.2022 14:11:37</t>
  </si>
  <si>
    <t>23.08.2022 14:12:03</t>
  </si>
  <si>
    <t>23.08.2022 14:12:04</t>
  </si>
  <si>
    <t>23.08.2022 14:12:06</t>
  </si>
  <si>
    <t>23.08.2022 14:12:07</t>
  </si>
  <si>
    <t>23.08.2022 14:12:09</t>
  </si>
  <si>
    <t>23.08.2022 14:12:10</t>
  </si>
  <si>
    <t>23.08.2022 14:12:12</t>
  </si>
  <si>
    <t>23.08.2022 14:12:13</t>
  </si>
  <si>
    <t>23.08.2022 14:12:15</t>
  </si>
  <si>
    <t>23.08.2022 14:12:16</t>
  </si>
  <si>
    <t>23.08.2022 14:12:18</t>
  </si>
  <si>
    <t>23.08.2022 14:12:19</t>
  </si>
  <si>
    <t>23.08.2022 14:12:21</t>
  </si>
  <si>
    <t>23.08.2022 14:12:22</t>
  </si>
  <si>
    <t>23.08.2022 14:13:00</t>
  </si>
  <si>
    <t>23.08.2022 14:13:01</t>
  </si>
  <si>
    <t>23.08.2022 14:13:03</t>
  </si>
  <si>
    <t>23.08.2022 14:13:04</t>
  </si>
  <si>
    <t>23.08.2022 14:13:06</t>
  </si>
  <si>
    <t>23.08.2022 14:13:15</t>
  </si>
  <si>
    <t>23.08.2022 14:13:16</t>
  </si>
  <si>
    <t>23.08.2022 14:13:18</t>
  </si>
  <si>
    <t>23.08.2022 14:13:21</t>
  </si>
  <si>
    <t>23.08.2022 14:13:22</t>
  </si>
  <si>
    <t>23.08.2022 14:13:24</t>
  </si>
  <si>
    <t>23.08.2022 14:13:25</t>
  </si>
  <si>
    <t>23.08.2022 14:14:06</t>
  </si>
  <si>
    <t>23.08.2022 14:14:07</t>
  </si>
  <si>
    <t>23.08.2022 14:14:09</t>
  </si>
  <si>
    <t>23.08.2022 14:14:10</t>
  </si>
  <si>
    <t>23.08.2022 14:14:12</t>
  </si>
  <si>
    <t>23.08.2022 14:14:13</t>
  </si>
  <si>
    <t>23.08.2022 14:14:37</t>
  </si>
  <si>
    <t>23.08.2022 14:14:39</t>
  </si>
  <si>
    <t>23.08.2022 14:15:13</t>
  </si>
  <si>
    <t>23.08.2022 14:15:15</t>
  </si>
  <si>
    <t>23.08.2022 14:15:16</t>
  </si>
  <si>
    <t>23.08.2022 14:15:18</t>
  </si>
  <si>
    <t>23.08.2022 14:15:19</t>
  </si>
  <si>
    <t>23.08.2022 14:15:21</t>
  </si>
  <si>
    <t>23.08.2022 14:15:22</t>
  </si>
  <si>
    <t>23.08.2022 14:15:24</t>
  </si>
  <si>
    <t>23.08.2022 14:15:27</t>
  </si>
  <si>
    <t>23.08.2022 14:15:28</t>
  </si>
  <si>
    <t>23.08.2022 14:16:14</t>
  </si>
  <si>
    <t>23.08.2022 14:16:16</t>
  </si>
  <si>
    <t>23.08.2022 14:16:17</t>
  </si>
  <si>
    <t>23.08.2022 14:16:19</t>
  </si>
  <si>
    <t>23.08.2022 14:16:20</t>
  </si>
  <si>
    <t>23.08.2022 14:16:31</t>
  </si>
  <si>
    <t>23.08.2022 14:16:32</t>
  </si>
  <si>
    <t>23.08.2022 14:16:38</t>
  </si>
  <si>
    <t>23.08.2022 14:16:40</t>
  </si>
  <si>
    <t>23.08.2022 14:16:41</t>
  </si>
  <si>
    <t>23.08.2022 14:16:52</t>
  </si>
  <si>
    <t>23.08.2022 14:16:54</t>
  </si>
  <si>
    <t>23.08.2022 14:16:55</t>
  </si>
  <si>
    <t>23.08.2022 14:16:57</t>
  </si>
  <si>
    <t>23.08.2022 14:16:58</t>
  </si>
  <si>
    <t>23.08.2022 14:17:00</t>
  </si>
  <si>
    <t>23.08.2022 14:17:01</t>
  </si>
  <si>
    <t>23.08.2022 14:17:03</t>
  </si>
  <si>
    <t>23.08.2022 14:17:04</t>
  </si>
  <si>
    <t>23.08.2022 14:17:21</t>
  </si>
  <si>
    <t>23.08.2022 14:17:22</t>
  </si>
  <si>
    <t>23.08.2022 14:17:24</t>
  </si>
  <si>
    <t>23.08.2022 14:17:25</t>
  </si>
  <si>
    <t>23.08.2022 14:18:04</t>
  </si>
  <si>
    <t>23.08.2022 14:18:05</t>
  </si>
  <si>
    <t>23.08.2022 14:18:07</t>
  </si>
  <si>
    <t>23.08.2022 14:18:08</t>
  </si>
  <si>
    <t>23.08.2022 14:18:10</t>
  </si>
  <si>
    <t>23.08.2022 14:18:11</t>
  </si>
  <si>
    <t>23.08.2022 14:18:13</t>
  </si>
  <si>
    <t>23.08.2022 14:19:01</t>
  </si>
  <si>
    <t>23.08.2022 14:19:02</t>
  </si>
  <si>
    <t>23.08.2022 14:19:03</t>
  </si>
  <si>
    <t>23.08.2022 14:19:06</t>
  </si>
  <si>
    <t>23.08.2022 14:19:08</t>
  </si>
  <si>
    <t>23.08.2022 14:19:09</t>
  </si>
  <si>
    <t>23.08.2022 14:19:11</t>
  </si>
  <si>
    <t>23.08.2022 14:19:12</t>
  </si>
  <si>
    <t>23.08.2022 14:19:14</t>
  </si>
  <si>
    <t>23.08.2022 14:19:15</t>
  </si>
  <si>
    <t>23.08.2022 14:19:53</t>
  </si>
  <si>
    <t>23.08.2022 14:19:54</t>
  </si>
  <si>
    <t>23.08.2022 14:19:56</t>
  </si>
  <si>
    <t>23.08.2022 14:20:11</t>
  </si>
  <si>
    <t>23.08.2022 14:20:12</t>
  </si>
  <si>
    <t>23.08.2022 14:20:14</t>
  </si>
  <si>
    <t>23.08.2022 14:20:41</t>
  </si>
  <si>
    <t>23.08.2022 14:20:42</t>
  </si>
  <si>
    <t>23.08.2022 14:20:53</t>
  </si>
  <si>
    <t>23.08.2022 14:20:55</t>
  </si>
  <si>
    <t>23.08.2022 14:20:56</t>
  </si>
  <si>
    <t>23.08.2022 14:20:58</t>
  </si>
  <si>
    <t>23.08.2022 14:20:59</t>
  </si>
  <si>
    <t>23.08.2022 14:21:14</t>
  </si>
  <si>
    <t>23.08.2022 14:21:23</t>
  </si>
  <si>
    <t>23.08.2022 14:21:25</t>
  </si>
  <si>
    <t>23.08.2022 14:21:26</t>
  </si>
  <si>
    <t>23.08.2022 14:21:28</t>
  </si>
  <si>
    <t>23.08.2022 14:21:29</t>
  </si>
  <si>
    <t>23.08.2022 14:21:31</t>
  </si>
  <si>
    <t>23.08.2022 14:21:32</t>
  </si>
  <si>
    <t>23.08.2022 14:22:11</t>
  </si>
  <si>
    <t>23.08.2022 14:22:12</t>
  </si>
  <si>
    <t>23.08.2022 14:22:24</t>
  </si>
  <si>
    <t>23.08.2022 14:22:26</t>
  </si>
  <si>
    <t>23.08.2022 14:22:27</t>
  </si>
  <si>
    <t>23.08.2022 14:22:41</t>
  </si>
  <si>
    <t>23.08.2022 14:22:42</t>
  </si>
  <si>
    <t>23.08.2022 14:22:44</t>
  </si>
  <si>
    <t>23.08.2022 14:22:45</t>
  </si>
  <si>
    <t>23.08.2022 14:22:47</t>
  </si>
  <si>
    <t>23.08.2022 14:22:48</t>
  </si>
  <si>
    <t>23.08.2022 14:22:57</t>
  </si>
  <si>
    <t>23.08.2022 14:22:59</t>
  </si>
  <si>
    <t>23.08.2022 14:23:00</t>
  </si>
  <si>
    <t>23.08.2022 14:23:04</t>
  </si>
  <si>
    <t>23.08.2022 14:23:05</t>
  </si>
  <si>
    <t>23.08.2022 14:23:06</t>
  </si>
  <si>
    <t>23.08.2022 14:23:12</t>
  </si>
  <si>
    <t>23.08.2022 14:23:14</t>
  </si>
  <si>
    <t>23.08.2022 14:23:15</t>
  </si>
  <si>
    <t>23.08.2022 14:23:18</t>
  </si>
  <si>
    <t>23.08.2022 14:23:20</t>
  </si>
  <si>
    <t>23.08.2022 14:23:21</t>
  </si>
  <si>
    <t>23.08.2022 14:23:23</t>
  </si>
  <si>
    <t>23.08.2022 14:23:24</t>
  </si>
  <si>
    <t>23.08.2022 14:23:39</t>
  </si>
  <si>
    <t>23.08.2022 14:23:41</t>
  </si>
  <si>
    <t>23.08.2022 14:23:42</t>
  </si>
  <si>
    <t>23.08.2022 14:24:27</t>
  </si>
  <si>
    <t>23.08.2022 14:24:29</t>
  </si>
  <si>
    <t>23.08.2022 14:24:30</t>
  </si>
  <si>
    <t>23.08.2022 14:24:32</t>
  </si>
  <si>
    <t>23.08.2022 14:24:38</t>
  </si>
  <si>
    <t>23.08.2022 14:24:39</t>
  </si>
  <si>
    <t>23.08.2022 14:24:41</t>
  </si>
  <si>
    <t>23.08.2022 14:24:42</t>
  </si>
  <si>
    <t>23.08.2022 14:25:05</t>
  </si>
  <si>
    <t>23.08.2022 14:25:06</t>
  </si>
  <si>
    <t>23.08.2022 14:25:08</t>
  </si>
  <si>
    <t>23.08.2022 14:25:14</t>
  </si>
  <si>
    <t>23.08.2022 14:25:15</t>
  </si>
  <si>
    <t>23.08.2022 14:25:17</t>
  </si>
  <si>
    <t>23.08.2022 14:25:18</t>
  </si>
  <si>
    <t>23.08.2022 14:25:32</t>
  </si>
  <si>
    <t>23.08.2022 14:25:33</t>
  </si>
  <si>
    <t>23.08.2022 14:25:35</t>
  </si>
  <si>
    <t>23.08.2022 14:25:38</t>
  </si>
  <si>
    <t>23.08.2022 14:25:39</t>
  </si>
  <si>
    <t>23.08.2022 14:25:42</t>
  </si>
  <si>
    <t>23.08.2022 14:25:44</t>
  </si>
  <si>
    <t>23.08.2022 14:25:45</t>
  </si>
  <si>
    <t>23.08.2022 14:26:39</t>
  </si>
  <si>
    <t>23.08.2022 14:26:41</t>
  </si>
  <si>
    <t>23.08.2022 14:26:44</t>
  </si>
  <si>
    <t>23.08.2022 14:26:45</t>
  </si>
  <si>
    <t>23.08.2022 14:26:47</t>
  </si>
  <si>
    <t>23.08.2022 14:26:48</t>
  </si>
  <si>
    <t>23.08.2022 14:27:08</t>
  </si>
  <si>
    <t>23.08.2022 14:27:12</t>
  </si>
  <si>
    <t>23.08.2022 14:27:24</t>
  </si>
  <si>
    <t>23.08.2022 14:27:26</t>
  </si>
  <si>
    <t>23.08.2022 14:27:27</t>
  </si>
  <si>
    <t>23.08.2022 14:27:29</t>
  </si>
  <si>
    <t>23.08.2022 14:27:30</t>
  </si>
  <si>
    <t>23.08.2022 14:27:32</t>
  </si>
  <si>
    <t>23.08.2022 14:27:33</t>
  </si>
  <si>
    <t>23.08.2022 14:27:53</t>
  </si>
  <si>
    <t>23.08.2022 14:27:54</t>
  </si>
  <si>
    <t>23.08.2022 14:27:56</t>
  </si>
  <si>
    <t>23.08.2022 14:27:57</t>
  </si>
  <si>
    <t>23.08.2022 14:28:05</t>
  </si>
  <si>
    <t>23.08.2022 14:28:06</t>
  </si>
  <si>
    <t>23.08.2022 14:28:08</t>
  </si>
  <si>
    <t>23.08.2022 14:29:12</t>
  </si>
  <si>
    <t>23.08.2022 14:29:14</t>
  </si>
  <si>
    <t>23.08.2022 14:29:15</t>
  </si>
  <si>
    <t>23.08.2022 14:29:17</t>
  </si>
  <si>
    <t>23.08.2022 14:29:20</t>
  </si>
  <si>
    <t>23.08.2022 14:29:21</t>
  </si>
  <si>
    <t>23.08.2022 14:29:23</t>
  </si>
  <si>
    <t>23.08.2022 14:29:42</t>
  </si>
  <si>
    <t>23.08.2022 14:29:44</t>
  </si>
  <si>
    <t>23.08.2022 14:29:45</t>
  </si>
  <si>
    <t>23.08.2022 14:29:47</t>
  </si>
  <si>
    <t>23.08.2022 14:29:48</t>
  </si>
  <si>
    <t>23.08.2022 14:29:56</t>
  </si>
  <si>
    <t>23.08.2022 14:29:57</t>
  </si>
  <si>
    <t>23.08.2022 14:29:59</t>
  </si>
  <si>
    <t>23.08.2022 14:30:00</t>
  </si>
  <si>
    <t>23.08.2022 14:30:02</t>
  </si>
  <si>
    <t>23.08.2022 14:30:03</t>
  </si>
  <si>
    <t>23.08.2022 14:30:05</t>
  </si>
  <si>
    <t>23.08.2022 14:30:06</t>
  </si>
  <si>
    <t>23.08.2022 14:30:08</t>
  </si>
  <si>
    <t>23.08.2022 14:30:09</t>
  </si>
  <si>
    <t>23.08.2022 14:30:11</t>
  </si>
  <si>
    <t>23.08.2022 14:30:12</t>
  </si>
  <si>
    <t>23.08.2022 14:30:27</t>
  </si>
  <si>
    <t>23.08.2022 14:30:29</t>
  </si>
  <si>
    <t>23.08.2022 14:30:30</t>
  </si>
  <si>
    <t>23.08.2022 14:30:32</t>
  </si>
  <si>
    <t>23.08.2022 14:30:51</t>
  </si>
  <si>
    <t>23.08.2022 14:30:53</t>
  </si>
  <si>
    <t>23.08.2022 14:30:54</t>
  </si>
  <si>
    <t>23.08.2022 14:30:56</t>
  </si>
  <si>
    <t>23.08.2022 14:31:30</t>
  </si>
  <si>
    <t>23.08.2022 14:31:31</t>
  </si>
  <si>
    <t>23.08.2022 14:31:33</t>
  </si>
  <si>
    <t>23.08.2022 14:31:34</t>
  </si>
  <si>
    <t>23.08.2022 14:31:42</t>
  </si>
  <si>
    <t>23.08.2022 14:31:43</t>
  </si>
  <si>
    <t>23.08.2022 14:31:45</t>
  </si>
  <si>
    <t>23.08.2022 14:31:46</t>
  </si>
  <si>
    <t>23.08.2022 14:31:48</t>
  </si>
  <si>
    <t>23.08.2022 14:31:49</t>
  </si>
  <si>
    <t>23.08.2022 14:31:51</t>
  </si>
  <si>
    <t>23.08.2022 14:32:03</t>
  </si>
  <si>
    <t>23.08.2022 14:32:04</t>
  </si>
  <si>
    <t>23.08.2022 14:32:06</t>
  </si>
  <si>
    <t>23.08.2022 14:32:12</t>
  </si>
  <si>
    <t>23.08.2022 14:32:13</t>
  </si>
  <si>
    <t>23.08.2022 14:32:15</t>
  </si>
  <si>
    <t>23.08.2022 14:32:25</t>
  </si>
  <si>
    <t>23.08.2022 14:32:27</t>
  </si>
  <si>
    <t>23.08.2022 14:32:28</t>
  </si>
  <si>
    <t>23.08.2022 14:32:31</t>
  </si>
  <si>
    <t>23.08.2022 14:32:33</t>
  </si>
  <si>
    <t>23.08.2022 14:32:37</t>
  </si>
  <si>
    <t>23.08.2022 14:32:39</t>
  </si>
  <si>
    <t>23.08.2022 14:32:40</t>
  </si>
  <si>
    <t>23.08.2022 14:32:42</t>
  </si>
  <si>
    <t>23.08.2022 14:33:12</t>
  </si>
  <si>
    <t>23.08.2022 14:33:13</t>
  </si>
  <si>
    <t>23.08.2022 14:33:15</t>
  </si>
  <si>
    <t>23.08.2022 14:33:16</t>
  </si>
  <si>
    <t>23.08.2022 14:33:18</t>
  </si>
  <si>
    <t>23.08.2022 14:33:19</t>
  </si>
  <si>
    <t>23.08.2022 14:33:21</t>
  </si>
  <si>
    <t>23.08.2022 14:33:22</t>
  </si>
  <si>
    <t>23.08.2022 14:33:33</t>
  </si>
  <si>
    <t>23.08.2022 14:33:36</t>
  </si>
  <si>
    <t>23.08.2022 14:33:37</t>
  </si>
  <si>
    <t>23.08.2022 14:33:39</t>
  </si>
  <si>
    <t>23.08.2022 14:34:16</t>
  </si>
  <si>
    <t>23.08.2022 14:34:19</t>
  </si>
  <si>
    <t>23.08.2022 14:34:21</t>
  </si>
  <si>
    <t>23.08.2022 14:34:22</t>
  </si>
  <si>
    <t>23.08.2022 14:34:24</t>
  </si>
  <si>
    <t>23.08.2022 14:34:30</t>
  </si>
  <si>
    <t>23.08.2022 14:34:31</t>
  </si>
  <si>
    <t>23.08.2022 14:34:33</t>
  </si>
  <si>
    <t>23.08.2022 14:34:34</t>
  </si>
  <si>
    <t>23.08.2022 14:34:36</t>
  </si>
  <si>
    <t>23.08.2022 14:34:37</t>
  </si>
  <si>
    <t>23.08.2022 14:34:57</t>
  </si>
  <si>
    <t>23.08.2022 14:34:58</t>
  </si>
  <si>
    <t>23.08.2022 14:35:00</t>
  </si>
  <si>
    <t>23.08.2022 14:35:01</t>
  </si>
  <si>
    <t>23.08.2022 14:35:03</t>
  </si>
  <si>
    <t>23.08.2022 14:35:12</t>
  </si>
  <si>
    <t>23.08.2022 14:35:13</t>
  </si>
  <si>
    <t>23.08.2022 14:35:25</t>
  </si>
  <si>
    <t>23.08.2022 14:35:27</t>
  </si>
  <si>
    <t>23.08.2022 14:35:28</t>
  </si>
  <si>
    <t>23.08.2022 14:36:06</t>
  </si>
  <si>
    <t>23.08.2022 14:36:07</t>
  </si>
  <si>
    <t>23.08.2022 14:36:09</t>
  </si>
  <si>
    <t>23.08.2022 14:36:10</t>
  </si>
  <si>
    <t>23.08.2022 14:36:12</t>
  </si>
  <si>
    <t>23.08.2022 14:36:13</t>
  </si>
  <si>
    <t>23.08.2022 14:36:15</t>
  </si>
  <si>
    <t>23.08.2022 14:36:18</t>
  </si>
  <si>
    <t>23.08.2022 14:36:19</t>
  </si>
  <si>
    <t>23.08.2022 14:36:21</t>
  </si>
  <si>
    <t>23.08.2022 14:36:22</t>
  </si>
  <si>
    <t>23.08.2022 14:36:24</t>
  </si>
  <si>
    <t>23.08.2022 14:36:51</t>
  </si>
  <si>
    <t>23.08.2022 14:36:52</t>
  </si>
  <si>
    <t>23.08.2022 14:36:54</t>
  </si>
  <si>
    <t>23.08.2022 14:37:04</t>
  </si>
  <si>
    <t>23.08.2022 14:37:06</t>
  </si>
  <si>
    <t>23.08.2022 14:37:07</t>
  </si>
  <si>
    <t>23.08.2022 14:37:42</t>
  </si>
  <si>
    <t>23.08.2022 14:37:43</t>
  </si>
  <si>
    <t>23.08.2022 14:37:45</t>
  </si>
  <si>
    <t>23.08.2022 14:37:46</t>
  </si>
  <si>
    <t>23.08.2022 14:37:48</t>
  </si>
  <si>
    <t>23.08.2022 14:37:49</t>
  </si>
  <si>
    <t>23.08.2022 14:37:51</t>
  </si>
  <si>
    <t>23.08.2022 14:38:53</t>
  </si>
  <si>
    <t>23.08.2022 14:38:55</t>
  </si>
  <si>
    <t>23.08.2022 14:38:56</t>
  </si>
  <si>
    <t>23.08.2022 14:38:58</t>
  </si>
  <si>
    <t>23.08.2022 14:39:13</t>
  </si>
  <si>
    <t>23.08.2022 14:39:14</t>
  </si>
  <si>
    <t>23.08.2022 14:39:16</t>
  </si>
  <si>
    <t>23.08.2022 14:39:30</t>
  </si>
  <si>
    <t>23.08.2022 14:39:31</t>
  </si>
  <si>
    <t>23.08.2022 14:40:00</t>
  </si>
  <si>
    <t>23.08.2022 14:40:01</t>
  </si>
  <si>
    <t>23.08.2022 14:40:02</t>
  </si>
  <si>
    <t>23.08.2022 14:40:31</t>
  </si>
  <si>
    <t>23.08.2022 14:40:32</t>
  </si>
  <si>
    <t>23.08.2022 14:41:02</t>
  </si>
  <si>
    <t>23.08.2022 14:41:04</t>
  </si>
  <si>
    <t>23.08.2022 14:41:06</t>
  </si>
  <si>
    <t>23.08.2022 14:41:07</t>
  </si>
  <si>
    <t>23.08.2022 14:41:08</t>
  </si>
  <si>
    <t>23.08.2022 14:41:10</t>
  </si>
  <si>
    <t>23.08.2022 14:41:12</t>
  </si>
  <si>
    <t>23.08.2022 14:41:32</t>
  </si>
  <si>
    <t>23.08.2022 14:41:34</t>
  </si>
  <si>
    <t>23.08.2022 14:41:35</t>
  </si>
  <si>
    <t>23.08.2022 14:41:44</t>
  </si>
  <si>
    <t>23.08.2022 14:41:46</t>
  </si>
  <si>
    <t>23.08.2022 14:41:47</t>
  </si>
  <si>
    <t>23.08.2022 14:41:52</t>
  </si>
  <si>
    <t>23.08.2022 14:41:54</t>
  </si>
  <si>
    <t>23.08.2022 14:41:55</t>
  </si>
  <si>
    <t>23.08.2022 14:41:57</t>
  </si>
  <si>
    <t>23.08.2022 14:41:58</t>
  </si>
  <si>
    <t>23.08.2022 14:42:00</t>
  </si>
  <si>
    <t>23.08.2022 14:42:01</t>
  </si>
  <si>
    <t>23.08.2022 14:42:03</t>
  </si>
  <si>
    <t>23.08.2022 14:42:04</t>
  </si>
  <si>
    <t>23.08.2022 14:42:06</t>
  </si>
  <si>
    <t>23.08.2022 14:42:07</t>
  </si>
  <si>
    <t>23.08.2022 14:42:09</t>
  </si>
  <si>
    <t>23.08.2022 14:42:10</t>
  </si>
  <si>
    <t>23.08.2022 14:42:12</t>
  </si>
  <si>
    <t>23.08.2022 14:42:13</t>
  </si>
  <si>
    <t>23.08.2022 14:42:15</t>
  </si>
  <si>
    <t>23.08.2022 14:42:34</t>
  </si>
  <si>
    <t>23.08.2022 14:42:35</t>
  </si>
  <si>
    <t>23.08.2022 14:42:37</t>
  </si>
  <si>
    <t>23.08.2022 14:42:43</t>
  </si>
  <si>
    <t>23.08.2022 14:42:44</t>
  </si>
  <si>
    <t>23.08.2022 14:42:46</t>
  </si>
  <si>
    <t>23.08.2022 14:43:22</t>
  </si>
  <si>
    <t>23.08.2022 14:43:23</t>
  </si>
  <si>
    <t>23.08.2022 14:43:25</t>
  </si>
  <si>
    <t>23.08.2022 14:43:26</t>
  </si>
  <si>
    <t>23.08.2022 14:43:28</t>
  </si>
  <si>
    <t>23.08.2022 14:43:44</t>
  </si>
  <si>
    <t>23.08.2022 14:43:46</t>
  </si>
  <si>
    <t>23.08.2022 14:43:49</t>
  </si>
  <si>
    <t>23.08.2022 14:43:50</t>
  </si>
  <si>
    <t>23.08.2022 14:43:52</t>
  </si>
  <si>
    <t>23.08.2022 14:43:55</t>
  </si>
  <si>
    <t>23.08.2022 14:43:56</t>
  </si>
  <si>
    <t>23.08.2022 14:43:58</t>
  </si>
  <si>
    <t>23.08.2022 14:44:07</t>
  </si>
  <si>
    <t>23.08.2022 14:44:08</t>
  </si>
  <si>
    <t>23.08.2022 14:44:10</t>
  </si>
  <si>
    <t>23.08.2022 14:44:21</t>
  </si>
  <si>
    <t>23.08.2022 14:44:22</t>
  </si>
  <si>
    <t>23.08.2022 14:44:23</t>
  </si>
  <si>
    <t>23.08.2022 14:44:25</t>
  </si>
  <si>
    <t>23.08.2022 14:44:31</t>
  </si>
  <si>
    <t>23.08.2022 14:44:33</t>
  </si>
  <si>
    <t>23.08.2022 14:44:34</t>
  </si>
  <si>
    <t>23.08.2022 14:44:48</t>
  </si>
  <si>
    <t>23.08.2022 14:44:49</t>
  </si>
  <si>
    <t>23.08.2022 14:44:50</t>
  </si>
  <si>
    <t>23.08.2022 14:44:52</t>
  </si>
  <si>
    <t>23.08.2022 14:44:59</t>
  </si>
  <si>
    <t>23.08.2022 14:45:01</t>
  </si>
  <si>
    <t>23.08.2022 14:45:02</t>
  </si>
  <si>
    <t>23.08.2022 14:45:16</t>
  </si>
  <si>
    <t>23.08.2022 14:45:18</t>
  </si>
  <si>
    <t>23.08.2022 14:45:19</t>
  </si>
  <si>
    <t>23.08.2022 14:45:21</t>
  </si>
  <si>
    <t>23.08.2022 14:45:45</t>
  </si>
  <si>
    <t>23.08.2022 14:45:46</t>
  </si>
  <si>
    <t>23.08.2022 14:45:48</t>
  </si>
  <si>
    <t>23.08.2022 14:45:49</t>
  </si>
  <si>
    <t>23.08.2022 14:45:51</t>
  </si>
  <si>
    <t>23.08.2022 14:45:52</t>
  </si>
  <si>
    <t>23.08.2022 14:45:54</t>
  </si>
  <si>
    <t>23.08.2022 14:46:19</t>
  </si>
  <si>
    <t>23.08.2022 14:46:20</t>
  </si>
  <si>
    <t>23.08.2022 14:46:22</t>
  </si>
  <si>
    <t>23.08.2022 14:46:34</t>
  </si>
  <si>
    <t>23.08.2022 14:46:35</t>
  </si>
  <si>
    <t>23.08.2022 14:46:37</t>
  </si>
  <si>
    <t>23.08.2022 14:46:38</t>
  </si>
  <si>
    <t>23.08.2022 14:47:37</t>
  </si>
  <si>
    <t>23.08.2022 14:47:39</t>
  </si>
  <si>
    <t>23.08.2022 14:47:40</t>
  </si>
  <si>
    <t>23.08.2022 14:47:41</t>
  </si>
  <si>
    <t>23.08.2022 14:47:43</t>
  </si>
  <si>
    <t>23.08.2022 14:47:45</t>
  </si>
  <si>
    <t>23.08.2022 14:47:46</t>
  </si>
  <si>
    <t>23.08.2022 14:47:48</t>
  </si>
  <si>
    <t>23.08.2022 14:48:13</t>
  </si>
  <si>
    <t>23.08.2022 14:48:18</t>
  </si>
  <si>
    <t>23.08.2022 14:48:19</t>
  </si>
  <si>
    <t>23.08.2022 14:48:21</t>
  </si>
  <si>
    <t>23.08.2022 14:48:22</t>
  </si>
  <si>
    <t>23.08.2022 14:48:24</t>
  </si>
  <si>
    <t>23.08.2022 14:49:09</t>
  </si>
  <si>
    <t>23.08.2022 14:49:10</t>
  </si>
  <si>
    <t>23.08.2022 14:49:11</t>
  </si>
  <si>
    <t>23.08.2022 14:49:13</t>
  </si>
  <si>
    <t>23.08.2022 14:49:14</t>
  </si>
  <si>
    <t>23.08.2022 14:49:16</t>
  </si>
  <si>
    <t>23.08.2022 14:49:21</t>
  </si>
  <si>
    <t>23.08.2022 14:49:24</t>
  </si>
  <si>
    <t>23.08.2022 14:49:25</t>
  </si>
  <si>
    <t>23.08.2022 14:49:52</t>
  </si>
  <si>
    <t>23.08.2022 14:49:54</t>
  </si>
  <si>
    <t>23.08.2022 14:49:55</t>
  </si>
  <si>
    <t>23.08.2022 14:49:57</t>
  </si>
  <si>
    <t>23.08.2022 14:49:58</t>
  </si>
  <si>
    <t>23.08.2022 14:49:59</t>
  </si>
  <si>
    <t>23.08.2022 14:50:27</t>
  </si>
  <si>
    <t>23.08.2022 14:50:28</t>
  </si>
  <si>
    <t>23.08.2022 14:50:29</t>
  </si>
  <si>
    <t>23.08.2022 14:50:31</t>
  </si>
  <si>
    <t>23.08.2022 14:50:32</t>
  </si>
  <si>
    <t>23.08.2022 14:50:34</t>
  </si>
  <si>
    <t>23.08.2022 14:50:41</t>
  </si>
  <si>
    <t>23.08.2022 14:50:43</t>
  </si>
  <si>
    <t>23.08.2022 14:50:44</t>
  </si>
  <si>
    <t>23.08.2022 14:50:52</t>
  </si>
  <si>
    <t>23.08.2022 14:50:53</t>
  </si>
  <si>
    <t>23.08.2022 14:50:55</t>
  </si>
  <si>
    <t>23.08.2022 14:50:58</t>
  </si>
  <si>
    <t>23.08.2022 14:51:00</t>
  </si>
  <si>
    <t>23.08.2022 14:51:01</t>
  </si>
  <si>
    <t>23.08.2022 14:51:02</t>
  </si>
  <si>
    <t>23.08.2022 14:51:04</t>
  </si>
  <si>
    <t>23.08.2022 14:51:05</t>
  </si>
  <si>
    <t>23.08.2022 14:51:07</t>
  </si>
  <si>
    <t>23.08.2022 14:51:08</t>
  </si>
  <si>
    <t>23.08.2022 14:51:10</t>
  </si>
  <si>
    <t>23.08.2022 14:51:44</t>
  </si>
  <si>
    <t>23.08.2022 14:51:46</t>
  </si>
  <si>
    <t>23.08.2022 14:51:49</t>
  </si>
  <si>
    <t>23.08.2022 14:51:50</t>
  </si>
  <si>
    <t>23.08.2022 14:51:52</t>
  </si>
  <si>
    <t>23.08.2022 14:52:24</t>
  </si>
  <si>
    <t>23.08.2022 14:52:25</t>
  </si>
  <si>
    <t>23.08.2022 14:52:32</t>
  </si>
  <si>
    <t>23.08.2022 14:52:33</t>
  </si>
  <si>
    <t>23.08.2022 14:52:36</t>
  </si>
  <si>
    <t>23.08.2022 14:52:38</t>
  </si>
  <si>
    <t>23.08.2022 14:52:39</t>
  </si>
  <si>
    <t>23.08.2022 14:52:41</t>
  </si>
  <si>
    <t>23.08.2022 14:52:42</t>
  </si>
  <si>
    <t>23.08.2022 14:52:44</t>
  </si>
  <si>
    <t>23.08.2022 14:52:45</t>
  </si>
  <si>
    <t>23.08.2022 14:53:04</t>
  </si>
  <si>
    <t>23.08.2022 14:53:05</t>
  </si>
  <si>
    <t>23.08.2022 14:53:06</t>
  </si>
  <si>
    <t>23.08.2022 14:53:08</t>
  </si>
  <si>
    <t>23.08.2022 14:53:09</t>
  </si>
  <si>
    <t>23.08.2022 14:53:19</t>
  </si>
  <si>
    <t>23.08.2022 14:53:20</t>
  </si>
  <si>
    <t>23.08.2022 14:53:21</t>
  </si>
  <si>
    <t>23.08.2022 14:53:53</t>
  </si>
  <si>
    <t>23.08.2022 14:53:54</t>
  </si>
  <si>
    <t>23.08.2022 14:53:56</t>
  </si>
  <si>
    <t>23.08.2022 14:53:57</t>
  </si>
  <si>
    <t>23.08.2022 14:53:59</t>
  </si>
  <si>
    <t>23.08.2022 14:54:00</t>
  </si>
  <si>
    <t>23.08.2022 14:54:02</t>
  </si>
  <si>
    <t>23.08.2022 14:54:29</t>
  </si>
  <si>
    <t>23.08.2022 14:54:31</t>
  </si>
  <si>
    <t>23.08.2022 14:54:32</t>
  </si>
  <si>
    <t>23.08.2022 14:54:34</t>
  </si>
  <si>
    <t>23.08.2022 14:54:35</t>
  </si>
  <si>
    <t>23.08.2022 14:54:36</t>
  </si>
  <si>
    <t>23.08.2022 14:54:41</t>
  </si>
  <si>
    <t>23.08.2022 14:54:42</t>
  </si>
  <si>
    <t>23.08.2022 14:54:44</t>
  </si>
  <si>
    <t>23.08.2022 14:54:45</t>
  </si>
  <si>
    <t>23.08.2022 14:55:06</t>
  </si>
  <si>
    <t>23.08.2022 14:55:08</t>
  </si>
  <si>
    <t>23.08.2022 14:55:20</t>
  </si>
  <si>
    <t>23.08.2022 14:55:21</t>
  </si>
  <si>
    <t>23.08.2022 14:55:23</t>
  </si>
  <si>
    <t>23.08.2022 14:56:32</t>
  </si>
  <si>
    <t>23.08.2022 14:56:34</t>
  </si>
  <si>
    <t>23.08.2022 14:56:36</t>
  </si>
  <si>
    <t>23.08.2022 14:56:38</t>
  </si>
  <si>
    <t>23.08.2022 14:56:41</t>
  </si>
  <si>
    <t>23.08.2022 14:56:44</t>
  </si>
  <si>
    <t>23.08.2022 14:56:45</t>
  </si>
  <si>
    <t>23.08.2022 14:56:47</t>
  </si>
  <si>
    <t>23.08.2022 14:56:49</t>
  </si>
  <si>
    <t>23.08.2022 14:57:21</t>
  </si>
  <si>
    <t>23.08.2022 14:57:23</t>
  </si>
  <si>
    <t>23.08.2022 14:57:24</t>
  </si>
  <si>
    <t>23.08.2022 14:57:56</t>
  </si>
  <si>
    <t>23.08.2022 14:58:26</t>
  </si>
  <si>
    <t>23.08.2022 14:58:28</t>
  </si>
  <si>
    <t>23.08.2022 14:58:30</t>
  </si>
  <si>
    <t>23.08.2022 14:58:31</t>
  </si>
  <si>
    <t>23.08.2022 14:58:47</t>
  </si>
  <si>
    <t>23.08.2022 14:58:48</t>
  </si>
  <si>
    <t>23.08.2022 14:58:49</t>
  </si>
  <si>
    <t>23.08.2022 14:59:26</t>
  </si>
  <si>
    <t>23.08.2022 14:59:27</t>
  </si>
  <si>
    <t>23.08.2022 14:59:28</t>
  </si>
  <si>
    <t>23.08.2022 14:59:30</t>
  </si>
  <si>
    <t>23.08.2022 14:59:45</t>
  </si>
  <si>
    <t>23.08.2022 14:59:46</t>
  </si>
  <si>
    <t>23.08.2022 14:59:48</t>
  </si>
  <si>
    <t>23.08.2022 14:59:49</t>
  </si>
  <si>
    <t>23.08.2022 14:59:54</t>
  </si>
  <si>
    <t>23.08.2022 14:59:56</t>
  </si>
  <si>
    <t>23.08.2022 14:59:57</t>
  </si>
  <si>
    <t>23.08.2022 14:59:58</t>
  </si>
  <si>
    <t>23.08.2022 15:00:04</t>
  </si>
  <si>
    <t>23.08.2022 15:00:06</t>
  </si>
  <si>
    <t>23.08.2022 15:00:08</t>
  </si>
  <si>
    <t>23.08.2022 15:00:09</t>
  </si>
  <si>
    <t>23.08.2022 15:00:11</t>
  </si>
  <si>
    <t>23.08.2022 15:00:12</t>
  </si>
  <si>
    <t>23.08.2022 15:00:14</t>
  </si>
  <si>
    <t>23.08.2022 15:00:23</t>
  </si>
  <si>
    <t>23.08.2022 15:00:24</t>
  </si>
  <si>
    <t>23.08.2022 15:00:38</t>
  </si>
  <si>
    <t>23.08.2022 15:00:39</t>
  </si>
  <si>
    <t>23.08.2022 15:00:41</t>
  </si>
  <si>
    <t>23.08.2022 15:00:42</t>
  </si>
  <si>
    <t>23.08.2022 15:00:44</t>
  </si>
  <si>
    <t>23.08.2022 15:00:57</t>
  </si>
  <si>
    <t>23.08.2022 15:00:59</t>
  </si>
  <si>
    <t>23.08.2022 15:01:00</t>
  </si>
  <si>
    <t>23.08.2022 15:01:02</t>
  </si>
  <si>
    <t>23.08.2022 15:01:15</t>
  </si>
  <si>
    <t>23.08.2022 15:01:16</t>
  </si>
  <si>
    <t>23.08.2022 15:01:18</t>
  </si>
  <si>
    <t>23.08.2022 15:01:21</t>
  </si>
  <si>
    <t>23.08.2022 15:01:23</t>
  </si>
  <si>
    <t>23.08.2022 15:01:24</t>
  </si>
  <si>
    <t>23.08.2022 15:01:26</t>
  </si>
  <si>
    <t>23.08.2022 15:01:27</t>
  </si>
  <si>
    <t>23.08.2022 15:01:30</t>
  </si>
  <si>
    <t>23.08.2022 15:01:32</t>
  </si>
  <si>
    <t>23.08.2022 15:01:33</t>
  </si>
  <si>
    <t>23.08.2022 15:01:38</t>
  </si>
  <si>
    <t>23.08.2022 15:01:39</t>
  </si>
  <si>
    <t>23.08.2022 15:01:41</t>
  </si>
  <si>
    <t>23.08.2022 15:01:44</t>
  </si>
  <si>
    <t>23.08.2022 15:01:47</t>
  </si>
  <si>
    <t>23.08.2022 15:01:48</t>
  </si>
  <si>
    <t>23.08.2022 15:01:53</t>
  </si>
  <si>
    <t>23.08.2022 15:01:54</t>
  </si>
  <si>
    <t>23.08.2022 15:01:59</t>
  </si>
  <si>
    <t>23.08.2022 15:02:00</t>
  </si>
  <si>
    <t>23.08.2022 15:02:02</t>
  </si>
  <si>
    <t>23.08.2022 15:02:03</t>
  </si>
  <si>
    <t>23.08.2022 15:02:05</t>
  </si>
  <si>
    <t>23.08.2022 15:02:06</t>
  </si>
  <si>
    <t>23.08.2022 15:02:08</t>
  </si>
  <si>
    <t>23.08.2022 15:02:48</t>
  </si>
  <si>
    <t>23.08.2022 15:02:50</t>
  </si>
  <si>
    <t>23.08.2022 15:02:51</t>
  </si>
  <si>
    <t>23.08.2022 15:02:52</t>
  </si>
  <si>
    <t>23.08.2022 15:03:05</t>
  </si>
  <si>
    <t>23.08.2022 15:03:06</t>
  </si>
  <si>
    <t>23.08.2022 15:03:07</t>
  </si>
  <si>
    <t>23.08.2022 15:03:09</t>
  </si>
  <si>
    <t>23.08.2022 15:03:10</t>
  </si>
  <si>
    <t>23.08.2022 15:03:12</t>
  </si>
  <si>
    <t>23.08.2022 15:03:13</t>
  </si>
  <si>
    <t>23.08.2022 15:03:15</t>
  </si>
  <si>
    <t>23.08.2022 15:03:16</t>
  </si>
  <si>
    <t>23.08.2022 15:03:18</t>
  </si>
  <si>
    <t>23.08.2022 15:03:19</t>
  </si>
  <si>
    <t>23.08.2022 15:03:21</t>
  </si>
  <si>
    <t>23.08.2022 15:03:22</t>
  </si>
  <si>
    <t>23.08.2022 15:03:24</t>
  </si>
  <si>
    <t>23.08.2022 15:03:26</t>
  </si>
  <si>
    <t>23.08.2022 15:03:37</t>
  </si>
  <si>
    <t>23.08.2022 15:03:39</t>
  </si>
  <si>
    <t>23.08.2022 15:03:40</t>
  </si>
  <si>
    <t>23.08.2022 15:03:42</t>
  </si>
  <si>
    <t>23.08.2022 15:03:58</t>
  </si>
  <si>
    <t>23.08.2022 15:04:00</t>
  </si>
  <si>
    <t>23.08.2022 15:04:01</t>
  </si>
  <si>
    <t>23.08.2022 15:04:03</t>
  </si>
  <si>
    <t>23.08.2022 15:04:18</t>
  </si>
  <si>
    <t>23.08.2022 15:04:19</t>
  </si>
  <si>
    <t>23.08.2022 15:04:21</t>
  </si>
  <si>
    <t>23.08.2022 15:04:22</t>
  </si>
  <si>
    <t>23.08.2022 15:04:23</t>
  </si>
  <si>
    <t>23.08.2022 15:04:25</t>
  </si>
  <si>
    <t>23.08.2022 15:04:26</t>
  </si>
  <si>
    <t>23.08.2022 15:04:28</t>
  </si>
  <si>
    <t>23.08.2022 15:04:29</t>
  </si>
  <si>
    <t>23.08.2022 15:04:32</t>
  </si>
  <si>
    <t>23.08.2022 15:04:34</t>
  </si>
  <si>
    <t>23.08.2022 15:04:35</t>
  </si>
  <si>
    <t>23.08.2022 15:04:50</t>
  </si>
  <si>
    <t>23.08.2022 15:04:52</t>
  </si>
  <si>
    <t>23.08.2022 15:04:53</t>
  </si>
  <si>
    <t>23.08.2022 15:05:06</t>
  </si>
  <si>
    <t>23.08.2022 15:05:09</t>
  </si>
  <si>
    <t>23.08.2022 15:05:10</t>
  </si>
  <si>
    <t>23.08.2022 15:05:12</t>
  </si>
  <si>
    <t>23.08.2022 15:05:13</t>
  </si>
  <si>
    <t>23.08.2022 15:05:15</t>
  </si>
  <si>
    <t>23.08.2022 15:05:16</t>
  </si>
  <si>
    <t>23.08.2022 15:05:18</t>
  </si>
  <si>
    <t>23.08.2022 15:05:19</t>
  </si>
  <si>
    <t>23.08.2022 15:05:21</t>
  </si>
  <si>
    <t>23.08.2022 15:05:46</t>
  </si>
  <si>
    <t>23.08.2022 15:05:47</t>
  </si>
  <si>
    <t>23.08.2022 15:05:49</t>
  </si>
  <si>
    <t>23.08.2022 15:05:55</t>
  </si>
  <si>
    <t>23.08.2022 15:05:56</t>
  </si>
  <si>
    <t>23.08.2022 15:05:58</t>
  </si>
  <si>
    <t>23.08.2022 15:06:00</t>
  </si>
  <si>
    <t>23.08.2022 15:06:01</t>
  </si>
  <si>
    <t>23.08.2022 15:06:03</t>
  </si>
  <si>
    <t>23.08.2022 15:06:04</t>
  </si>
  <si>
    <t>23.08.2022 15:06:06</t>
  </si>
  <si>
    <t>23.08.2022 15:06:07</t>
  </si>
  <si>
    <t>23.08.2022 15:06:19</t>
  </si>
  <si>
    <t>23.08.2022 15:06:20</t>
  </si>
  <si>
    <t>23.08.2022 15:06:22</t>
  </si>
  <si>
    <t>23.08.2022 15:06:27</t>
  </si>
  <si>
    <t>23.08.2022 15:06:28</t>
  </si>
  <si>
    <t>23.08.2022 15:06:29</t>
  </si>
  <si>
    <t>23.08.2022 15:06:31</t>
  </si>
  <si>
    <t>23.08.2022 15:06:32</t>
  </si>
  <si>
    <t>23.08.2022 15:06:34</t>
  </si>
  <si>
    <t>23.08.2022 15:06:38</t>
  </si>
  <si>
    <t>23.08.2022 15:06:40</t>
  </si>
  <si>
    <t>23.08.2022 15:07:18</t>
  </si>
  <si>
    <t>23.08.2022 15:07:19</t>
  </si>
  <si>
    <t>23.08.2022 15:07:20</t>
  </si>
  <si>
    <t>23.08.2022 15:07:25</t>
  </si>
  <si>
    <t>23.08.2022 15:08:08</t>
  </si>
  <si>
    <t>23.08.2022 15:08:09</t>
  </si>
  <si>
    <t>23.08.2022 15:08:11</t>
  </si>
  <si>
    <t>23.08.2022 15:08:13</t>
  </si>
  <si>
    <t>23.08.2022 15:08:44</t>
  </si>
  <si>
    <t>23.08.2022 15:08:45</t>
  </si>
  <si>
    <t>23.08.2022 15:08:47</t>
  </si>
  <si>
    <t>23.08.2022 15:09:00</t>
  </si>
  <si>
    <t>23.08.2022 15:09:02</t>
  </si>
  <si>
    <t>23.08.2022 15:09:08</t>
  </si>
  <si>
    <t>23.08.2022 15:09:09</t>
  </si>
  <si>
    <t>23.08.2022 15:09:11</t>
  </si>
  <si>
    <t>23.08.2022 15:09:13</t>
  </si>
  <si>
    <t>23.08.2022 15:09:14</t>
  </si>
  <si>
    <t>23.08.2022 15:09:43</t>
  </si>
  <si>
    <t>23.08.2022 15:09:44</t>
  </si>
  <si>
    <t>23.08.2022 15:09:46</t>
  </si>
  <si>
    <t>23.08.2022 15:10:01</t>
  </si>
  <si>
    <t>23.08.2022 15:10:02</t>
  </si>
  <si>
    <t>23.08.2022 15:10:03</t>
  </si>
  <si>
    <t>23.08.2022 15:10:05</t>
  </si>
  <si>
    <t>23.08.2022 15:10:07</t>
  </si>
  <si>
    <t>23.08.2022 15:10:08</t>
  </si>
  <si>
    <t>23.08.2022 15:10:23</t>
  </si>
  <si>
    <t>23.08.2022 15:10:25</t>
  </si>
  <si>
    <t>23.08.2022 15:10:26</t>
  </si>
  <si>
    <t>23.08.2022 15:10:28</t>
  </si>
  <si>
    <t>23.08.2022 15:10:29</t>
  </si>
  <si>
    <t>23.08.2022 15:10:30</t>
  </si>
  <si>
    <t>23.08.2022 15:10:32</t>
  </si>
  <si>
    <t>23.08.2022 15:10:35</t>
  </si>
  <si>
    <t>23.08.2022 15:10:36</t>
  </si>
  <si>
    <t>23.08.2022 15:10:38</t>
  </si>
  <si>
    <t>23.08.2022 15:10:43</t>
  </si>
  <si>
    <t>23.08.2022 15:10:44</t>
  </si>
  <si>
    <t>23.08.2022 15:10:45</t>
  </si>
  <si>
    <t>23.08.2022 15:10:47</t>
  </si>
  <si>
    <t>23.08.2022 15:10:48</t>
  </si>
  <si>
    <t>23.08.2022 15:11:31</t>
  </si>
  <si>
    <t>23.08.2022 15:11:34</t>
  </si>
  <si>
    <t>23.08.2022 15:11:35</t>
  </si>
  <si>
    <t>23.08.2022 15:11:37</t>
  </si>
  <si>
    <t>23.08.2022 15:11:38</t>
  </si>
  <si>
    <t>23.08.2022 15:11:44</t>
  </si>
  <si>
    <t>23.08.2022 15:11:46</t>
  </si>
  <si>
    <t>23.08.2022 15:11:50</t>
  </si>
  <si>
    <t>23.08.2022 15:11:52</t>
  </si>
  <si>
    <t>23.08.2022 15:11:55</t>
  </si>
  <si>
    <t>23.08.2022 15:12:26</t>
  </si>
  <si>
    <t>23.08.2022 15:12:27</t>
  </si>
  <si>
    <t>23.08.2022 15:12:29</t>
  </si>
  <si>
    <t>23.08.2022 15:12:38</t>
  </si>
  <si>
    <t>23.08.2022 15:12:39</t>
  </si>
  <si>
    <t>23.08.2022 15:13:03</t>
  </si>
  <si>
    <t>23.08.2022 15:13:05</t>
  </si>
  <si>
    <t>23.08.2022 15:13:06</t>
  </si>
  <si>
    <t>23.08.2022 15:13:08</t>
  </si>
  <si>
    <t>23.08.2022 15:13:09</t>
  </si>
  <si>
    <t>23.08.2022 15:13:41</t>
  </si>
  <si>
    <t>23.08.2022 15:13:42</t>
  </si>
  <si>
    <t>23.08.2022 15:13:44</t>
  </si>
  <si>
    <t>23.08.2022 15:13:45</t>
  </si>
  <si>
    <t>23.08.2022 15:14:16</t>
  </si>
  <si>
    <t>23.08.2022 15:14:17</t>
  </si>
  <si>
    <t>23.08.2022 15:14:18</t>
  </si>
  <si>
    <t>23.08.2022 15:14:20</t>
  </si>
  <si>
    <t>23.08.2022 15:14:55</t>
  </si>
  <si>
    <t>23.08.2022 15:14:56</t>
  </si>
  <si>
    <t>23.08.2022 15:14:58</t>
  </si>
  <si>
    <t>23.08.2022 15:15:04</t>
  </si>
  <si>
    <t>23.08.2022 15:15:05</t>
  </si>
  <si>
    <t>23.08.2022 15:15:06</t>
  </si>
  <si>
    <t>23.08.2022 15:15:08</t>
  </si>
  <si>
    <t>23.08.2022 15:15:09</t>
  </si>
  <si>
    <t>23.08.2022 15:15:11</t>
  </si>
  <si>
    <t>23.08.2022 15:15:14</t>
  </si>
  <si>
    <t>23.08.2022 15:15:15</t>
  </si>
  <si>
    <t>23.08.2022 15:15:17</t>
  </si>
  <si>
    <t>23.08.2022 15:15:18</t>
  </si>
  <si>
    <t>23.08.2022 15:15:20</t>
  </si>
  <si>
    <t>23.08.2022 15:15:21</t>
  </si>
  <si>
    <t>23.08.2022 15:15:50</t>
  </si>
  <si>
    <t>23.08.2022 15:15:52</t>
  </si>
  <si>
    <t>23.08.2022 15:15:53</t>
  </si>
  <si>
    <t>23.08.2022 15:15:54</t>
  </si>
  <si>
    <t>23.08.2022 15:16:05</t>
  </si>
  <si>
    <t>23.08.2022 15:16:08</t>
  </si>
  <si>
    <t>23.08.2022 15:16:10</t>
  </si>
  <si>
    <t>23.08.2022 15:16:11</t>
  </si>
  <si>
    <t>23.08.2022 15:16:13</t>
  </si>
  <si>
    <t>23.08.2022 15:16:17</t>
  </si>
  <si>
    <t>23.08.2022 15:16:19</t>
  </si>
  <si>
    <t>23.08.2022 15:16:20</t>
  </si>
  <si>
    <t>23.08.2022 15:16:21</t>
  </si>
  <si>
    <t>23.08.2022 15:16:23</t>
  </si>
  <si>
    <t>23.08.2022 15:16:25</t>
  </si>
  <si>
    <t>23.08.2022 15:16:26</t>
  </si>
  <si>
    <t>23.08.2022 15:16:30</t>
  </si>
  <si>
    <t>23.08.2022 15:17:03</t>
  </si>
  <si>
    <t>23.08.2022 15:17:56</t>
  </si>
  <si>
    <t>23.08.2022 15:17:57</t>
  </si>
  <si>
    <t>23.08.2022 15:17:58</t>
  </si>
  <si>
    <t>23.08.2022 15:18:00</t>
  </si>
  <si>
    <t>23.08.2022 15:18:02</t>
  </si>
  <si>
    <t>23.08.2022 15:18:03</t>
  </si>
  <si>
    <t>23.08.2022 15:18:09</t>
  </si>
  <si>
    <t>23.08.2022 15:18:10</t>
  </si>
  <si>
    <t>23.08.2022 15:18:12</t>
  </si>
  <si>
    <t>23.08.2022 15:18:13</t>
  </si>
  <si>
    <t>23.08.2022 15:18:15</t>
  </si>
  <si>
    <t>23.08.2022 15:18:16</t>
  </si>
  <si>
    <t>23.08.2022 15:18:18</t>
  </si>
  <si>
    <t>23.08.2022 15:18:19</t>
  </si>
  <si>
    <t>23.08.2022 15:18:21</t>
  </si>
  <si>
    <t>23.08.2022 15:18:48</t>
  </si>
  <si>
    <t>23.08.2022 15:18:49</t>
  </si>
  <si>
    <t>23.08.2022 15:18:51</t>
  </si>
  <si>
    <t>23.08.2022 15:19:19</t>
  </si>
  <si>
    <t>23.08.2022 15:19:21</t>
  </si>
  <si>
    <t>23.08.2022 15:19:23</t>
  </si>
  <si>
    <t>23.08.2022 15:19:33</t>
  </si>
  <si>
    <t>23.08.2022 15:19:34</t>
  </si>
  <si>
    <t>23.08.2022 15:19:36</t>
  </si>
  <si>
    <t>23.08.2022 15:19:42</t>
  </si>
  <si>
    <t>23.08.2022 15:19:45</t>
  </si>
  <si>
    <t>23.08.2022 15:19:47</t>
  </si>
  <si>
    <t>23.08.2022 15:19:48</t>
  </si>
  <si>
    <t>23.08.2022 15:19:49</t>
  </si>
  <si>
    <t>23.08.2022 15:19:51</t>
  </si>
  <si>
    <t>23.08.2022 15:20:03</t>
  </si>
  <si>
    <t>23.08.2022 15:20:06</t>
  </si>
  <si>
    <t>23.08.2022 15:20:08</t>
  </si>
  <si>
    <t>23.08.2022 15:20:09</t>
  </si>
  <si>
    <t>23.08.2022 15:20:11</t>
  </si>
  <si>
    <t>23.08.2022 15:20:12</t>
  </si>
  <si>
    <t>23.08.2022 15:20:14</t>
  </si>
  <si>
    <t>23.08.2022 15:20:15</t>
  </si>
  <si>
    <t>23.08.2022 15:20:20</t>
  </si>
  <si>
    <t>23.08.2022 15:20:21</t>
  </si>
  <si>
    <t>23.08.2022 15:20:22</t>
  </si>
  <si>
    <t>23.08.2022 15:20:24</t>
  </si>
  <si>
    <t>23.08.2022 15:20:47</t>
  </si>
  <si>
    <t>23.08.2022 15:20:48</t>
  </si>
  <si>
    <t>23.08.2022 15:20:50</t>
  </si>
  <si>
    <t>23.08.2022 15:20:51</t>
  </si>
  <si>
    <t>23.08.2022 15:21:15</t>
  </si>
  <si>
    <t>23.08.2022 15:21:16</t>
  </si>
  <si>
    <t>23.08.2022 15:21:18</t>
  </si>
  <si>
    <t>23.08.2022 15:21:19</t>
  </si>
  <si>
    <t>23.08.2022 15:21:22</t>
  </si>
  <si>
    <t>23.08.2022 15:21:24</t>
  </si>
  <si>
    <t>23.08.2022 15:21:25</t>
  </si>
  <si>
    <t>23.08.2022 15:21:27</t>
  </si>
  <si>
    <t>23.08.2022 15:21:39</t>
  </si>
  <si>
    <t>23.08.2022 15:21:40</t>
  </si>
  <si>
    <t>23.08.2022 15:21:42</t>
  </si>
  <si>
    <t>23.08.2022 15:21:46</t>
  </si>
  <si>
    <t>23.08.2022 15:21:48</t>
  </si>
  <si>
    <t>23.08.2022 15:22:31</t>
  </si>
  <si>
    <t>23.08.2022 15:22:32</t>
  </si>
  <si>
    <t>23.08.2022 15:22:34</t>
  </si>
  <si>
    <t>23.08.2022 15:22:35</t>
  </si>
  <si>
    <t>23.08.2022 15:22:37</t>
  </si>
  <si>
    <t>23.08.2022 15:22:38</t>
  </si>
  <si>
    <t>23.08.2022 15:22:46</t>
  </si>
  <si>
    <t>23.08.2022 15:22:48</t>
  </si>
  <si>
    <t>23.08.2022 15:22:52</t>
  </si>
  <si>
    <t>23.08.2022 15:22:54</t>
  </si>
  <si>
    <t>23.08.2022 15:22:55</t>
  </si>
  <si>
    <t>23.08.2022 15:22:57</t>
  </si>
  <si>
    <t>23.08.2022 15:22:58</t>
  </si>
  <si>
    <t>23.08.2022 15:23:00</t>
  </si>
  <si>
    <t>23.08.2022 15:23:01</t>
  </si>
  <si>
    <t>23.08.2022 15:23:03</t>
  </si>
  <si>
    <t>23.08.2022 15:23:04</t>
  </si>
  <si>
    <t>23.08.2022 15:23:06</t>
  </si>
  <si>
    <t>23.08.2022 15:23:07</t>
  </si>
  <si>
    <t>23.08.2022 15:23:09</t>
  </si>
  <si>
    <t>23.08.2022 15:23:10</t>
  </si>
  <si>
    <t>23.08.2022 15:23:12</t>
  </si>
  <si>
    <t>23.08.2022 15:23:13</t>
  </si>
  <si>
    <t>23.08.2022 15:23:15</t>
  </si>
  <si>
    <t>23.08.2022 15:23:16</t>
  </si>
  <si>
    <t>23.08.2022 15:23:17</t>
  </si>
  <si>
    <t>23.08.2022 15:23:19</t>
  </si>
  <si>
    <t>23.08.2022 15:23:21</t>
  </si>
  <si>
    <t>23.08.2022 15:23:22</t>
  </si>
  <si>
    <t>23.08.2022 15:24:07</t>
  </si>
  <si>
    <t>23.08.2022 15:24:08</t>
  </si>
  <si>
    <t>23.08.2022 15:24:10</t>
  </si>
  <si>
    <t>23.08.2022 15:24:20</t>
  </si>
  <si>
    <t>23.08.2022 15:24:22</t>
  </si>
  <si>
    <t>23.08.2022 15:24:23</t>
  </si>
  <si>
    <t>23.08.2022 15:24:25</t>
  </si>
  <si>
    <t>23.08.2022 15:24:26</t>
  </si>
  <si>
    <t>23.08.2022 15:24:28</t>
  </si>
  <si>
    <t>23.08.2022 15:24:29</t>
  </si>
  <si>
    <t>23.08.2022 15:24:31</t>
  </si>
  <si>
    <t>23.08.2022 15:24:32</t>
  </si>
  <si>
    <t>23.08.2022 15:24:34</t>
  </si>
  <si>
    <t>23.08.2022 15:25:04</t>
  </si>
  <si>
    <t>23.08.2022 15:25:06</t>
  </si>
  <si>
    <t>23.08.2022 15:25:07</t>
  </si>
  <si>
    <t>23.08.2022 15:26:09</t>
  </si>
  <si>
    <t>23.08.2022 15:26:11</t>
  </si>
  <si>
    <t>23.08.2022 15:26:13</t>
  </si>
  <si>
    <t>23.08.2022 15:26:15</t>
  </si>
  <si>
    <t>23.08.2022 15:26:40</t>
  </si>
  <si>
    <t>23.08.2022 15:26:41</t>
  </si>
  <si>
    <t>23.08.2022 15:26:43</t>
  </si>
  <si>
    <t>23.08.2022 15:26:46</t>
  </si>
  <si>
    <t>23.08.2022 15:26:47</t>
  </si>
  <si>
    <t>23.08.2022 15:26:49</t>
  </si>
  <si>
    <t>23.08.2022 15:27:05</t>
  </si>
  <si>
    <t>23.08.2022 15:27:07</t>
  </si>
  <si>
    <t>23.08.2022 15:27:09</t>
  </si>
  <si>
    <t>23.08.2022 15:27:10</t>
  </si>
  <si>
    <t>23.08.2022 15:27:11</t>
  </si>
  <si>
    <t>23.08.2022 15:27:28</t>
  </si>
  <si>
    <t>23.08.2022 15:27:29</t>
  </si>
  <si>
    <t>23.08.2022 15:27:31</t>
  </si>
  <si>
    <t>23.08.2022 15:27:38</t>
  </si>
  <si>
    <t>23.08.2022 15:27:40</t>
  </si>
  <si>
    <t>23.08.2022 15:28:07</t>
  </si>
  <si>
    <t>23.08.2022 15:28:09</t>
  </si>
  <si>
    <t>23.08.2022 15:28:12</t>
  </si>
  <si>
    <t>23.08.2022 15:28:13</t>
  </si>
  <si>
    <t>23.08.2022 15:28:15</t>
  </si>
  <si>
    <t>23.08.2022 15:28:24</t>
  </si>
  <si>
    <t>23.08.2022 15:28:25</t>
  </si>
  <si>
    <t>23.08.2022 15:28:26</t>
  </si>
  <si>
    <t>23.08.2022 15:28:28</t>
  </si>
  <si>
    <t>23.08.2022 15:28:29</t>
  </si>
  <si>
    <t>23.08.2022 15:28:31</t>
  </si>
  <si>
    <t>23.08.2022 15:28:33</t>
  </si>
  <si>
    <t>23.08.2022 15:28:34</t>
  </si>
  <si>
    <t>23.08.2022 15:28:37</t>
  </si>
  <si>
    <t>23.08.2022 15:28:38</t>
  </si>
  <si>
    <t>23.08.2022 15:28:40</t>
  </si>
  <si>
    <t>23.08.2022 15:28:41</t>
  </si>
  <si>
    <t>23.08.2022 15:29:45</t>
  </si>
  <si>
    <t>23.08.2022 15:29:46</t>
  </si>
  <si>
    <t>23.08.2022 15:29:47</t>
  </si>
  <si>
    <t>23.08.2022 15:30:13</t>
  </si>
  <si>
    <t>23.08.2022 15:30:15</t>
  </si>
  <si>
    <t>23.08.2022 15:30:16</t>
  </si>
  <si>
    <t>23.08.2022 15:30:18</t>
  </si>
  <si>
    <t>23.08.2022 15:30:19</t>
  </si>
  <si>
    <t>23.08.2022 15:30:21</t>
  </si>
  <si>
    <t>23.08.2022 15:30:22</t>
  </si>
  <si>
    <t>23.08.2022 15:31:06</t>
  </si>
  <si>
    <t>23.08.2022 15:31:07</t>
  </si>
  <si>
    <t>23.08.2022 15:31:09</t>
  </si>
  <si>
    <t>23.08.2022 15:31:10</t>
  </si>
  <si>
    <t>23.08.2022 15:31:19</t>
  </si>
  <si>
    <t>23.08.2022 15:31:20</t>
  </si>
  <si>
    <t>23.08.2022 15:31:25</t>
  </si>
  <si>
    <t>23.08.2022 15:31:28</t>
  </si>
  <si>
    <t>23.08.2022 15:31:29</t>
  </si>
  <si>
    <t>23.08.2022 15:31:31</t>
  </si>
  <si>
    <t>23.08.2022 15:31:32</t>
  </si>
  <si>
    <t>23.08.2022 15:31:34</t>
  </si>
  <si>
    <t>23.08.2022 15:31:35</t>
  </si>
  <si>
    <t>23.08.2022 15:31:40</t>
  </si>
  <si>
    <t>23.08.2022 15:31:42</t>
  </si>
  <si>
    <t>23.08.2022 15:31:44</t>
  </si>
  <si>
    <t>23.08.2022 15:31:46</t>
  </si>
  <si>
    <t>23.08.2022 15:31:49</t>
  </si>
  <si>
    <t>23.08.2022 15:31:50</t>
  </si>
  <si>
    <t>23.08.2022 15:32:38</t>
  </si>
  <si>
    <t>23.08.2022 15:32:40</t>
  </si>
  <si>
    <t>23.08.2022 15:32:41</t>
  </si>
  <si>
    <t>23.08.2022 15:32:43</t>
  </si>
  <si>
    <t>23.08.2022 15:32:44</t>
  </si>
  <si>
    <t>23.08.2022 15:32:46</t>
  </si>
  <si>
    <t>23.08.2022 15:32:47</t>
  </si>
  <si>
    <t>23.08.2022 15:32:49</t>
  </si>
  <si>
    <t>23.08.2022 15:32:50</t>
  </si>
  <si>
    <t>23.08.2022 15:32:52</t>
  </si>
  <si>
    <t>23.08.2022 15:32:54</t>
  </si>
  <si>
    <t>23.08.2022 15:32:55</t>
  </si>
  <si>
    <t>23.08.2022 15:32:56</t>
  </si>
  <si>
    <t>23.08.2022 15:32:58</t>
  </si>
  <si>
    <t>23.08.2022 15:32:59</t>
  </si>
  <si>
    <t>23.08.2022 15:33:01</t>
  </si>
  <si>
    <t>23.08.2022 15:33:19</t>
  </si>
  <si>
    <t>23.08.2022 15:33:20</t>
  </si>
  <si>
    <t>23.08.2022 15:33:22</t>
  </si>
  <si>
    <t>23.08.2022 15:33:23</t>
  </si>
  <si>
    <t>23.08.2022 15:33:40</t>
  </si>
  <si>
    <t>23.08.2022 15:33:41</t>
  </si>
  <si>
    <t>23.08.2022 15:33:43</t>
  </si>
  <si>
    <t>23.08.2022 15:35:13</t>
  </si>
  <si>
    <t>23.08.2022 15:35:14</t>
  </si>
  <si>
    <t>23.08.2022 15:35:16</t>
  </si>
  <si>
    <t>23.08.2022 15:35:17</t>
  </si>
  <si>
    <t>23.08.2022 15:35:19</t>
  </si>
  <si>
    <t>23.08.2022 15:35:20</t>
  </si>
  <si>
    <t>23.08.2022 15:35:40</t>
  </si>
  <si>
    <t>23.08.2022 15:35:41</t>
  </si>
  <si>
    <t>23.08.2022 15:35:43</t>
  </si>
  <si>
    <t>23.08.2022 15:35:44</t>
  </si>
  <si>
    <t>23.08.2022 15:35:46</t>
  </si>
  <si>
    <t>23.08.2022 15:36:11</t>
  </si>
  <si>
    <t>23.08.2022 15:36:13</t>
  </si>
  <si>
    <t>23.08.2022 15:36:14</t>
  </si>
  <si>
    <t>23.08.2022 15:36:16</t>
  </si>
  <si>
    <t>23.08.2022 15:36:17</t>
  </si>
  <si>
    <t>23.08.2022 15:36:19</t>
  </si>
  <si>
    <t>23.08.2022 15:36:20</t>
  </si>
  <si>
    <t>23.08.2022 15:36:22</t>
  </si>
  <si>
    <t>23.08.2022 15:36:23</t>
  </si>
  <si>
    <t>23.08.2022 15:36:26</t>
  </si>
  <si>
    <t>23.08.2022 15:36:28</t>
  </si>
  <si>
    <t>23.08.2022 15:37:01</t>
  </si>
  <si>
    <t>23.08.2022 15:37:02</t>
  </si>
  <si>
    <t>23.08.2022 15:37:04</t>
  </si>
  <si>
    <t>23.08.2022 15:37:23</t>
  </si>
  <si>
    <t>23.08.2022 15:37:25</t>
  </si>
  <si>
    <t>23.08.2022 15:37:26</t>
  </si>
  <si>
    <t>23.08.2022 15:37:28</t>
  </si>
  <si>
    <t>23.08.2022 15:38:07</t>
  </si>
  <si>
    <t>23.08.2022 15:38:08</t>
  </si>
  <si>
    <t>23.08.2022 15:39:05</t>
  </si>
  <si>
    <t>23.08.2022 15:39:07</t>
  </si>
  <si>
    <t>23.08.2022 15:39:08</t>
  </si>
  <si>
    <t>23.08.2022 15:39:10</t>
  </si>
  <si>
    <t>23.08.2022 15:39:59</t>
  </si>
  <si>
    <t>23.08.2022 15:40:01</t>
  </si>
  <si>
    <t>23.08.2022 15:40:02</t>
  </si>
  <si>
    <t>23.08.2022 15:40:04</t>
  </si>
  <si>
    <t>23.08.2022 15:40:05</t>
  </si>
  <si>
    <t>23.08.2022 15:40:10</t>
  </si>
  <si>
    <t>23.08.2022 15:40:11</t>
  </si>
  <si>
    <t>23.08.2022 15:40:13</t>
  </si>
  <si>
    <t>23.08.2022 15:40:32</t>
  </si>
  <si>
    <t>23.08.2022 15:40:34</t>
  </si>
  <si>
    <t>23.08.2022 15:40:35</t>
  </si>
  <si>
    <t>23.08.2022 15:40:44</t>
  </si>
  <si>
    <t>23.08.2022 15:40:46</t>
  </si>
  <si>
    <t>23.08.2022 15:40:47</t>
  </si>
  <si>
    <t>23.08.2022 15:40:53</t>
  </si>
  <si>
    <t>23.08.2022 15:40:55</t>
  </si>
  <si>
    <t>23.08.2022 15:40:56</t>
  </si>
  <si>
    <t>23.08.2022 15:40:59</t>
  </si>
  <si>
    <t>23.08.2022 15:41:01</t>
  </si>
  <si>
    <t>23.08.2022 15:41:02</t>
  </si>
  <si>
    <t>23.08.2022 15:41:04</t>
  </si>
  <si>
    <t>23.08.2022 15:41:28</t>
  </si>
  <si>
    <t>23.08.2022 15:41:29</t>
  </si>
  <si>
    <t>23.08.2022 15:41:31</t>
  </si>
  <si>
    <t>23.08.2022 15:41:47</t>
  </si>
  <si>
    <t>23.08.2022 15:41:49</t>
  </si>
  <si>
    <t>23.08.2022 15:41:50</t>
  </si>
  <si>
    <t>23.08.2022 15:41:56</t>
  </si>
  <si>
    <t>23.08.2022 15:41:58</t>
  </si>
  <si>
    <t>23.08.2022 15:41:59</t>
  </si>
  <si>
    <t>23.08.2022 15:42:01</t>
  </si>
  <si>
    <t>23.08.2022 15:42:02</t>
  </si>
  <si>
    <t>23.08.2022 15:42:11</t>
  </si>
  <si>
    <t>23.08.2022 15:42:14</t>
  </si>
  <si>
    <t>23.08.2022 15:42:28</t>
  </si>
  <si>
    <t>23.08.2022 15:42:29</t>
  </si>
  <si>
    <t>23.08.2022 15:42:31</t>
  </si>
  <si>
    <t>23.08.2022 15:42:35</t>
  </si>
  <si>
    <t>23.08.2022 15:42:37</t>
  </si>
  <si>
    <t>23.08.2022 15:42:38</t>
  </si>
  <si>
    <t>23.08.2022 15:42:40</t>
  </si>
  <si>
    <t>23.08.2022 15:42:49</t>
  </si>
  <si>
    <t>23.08.2022 15:42:50</t>
  </si>
  <si>
    <t>23.08.2022 15:42:52</t>
  </si>
  <si>
    <t>23.08.2022 15:42:53</t>
  </si>
  <si>
    <t>23.08.2022 15:43:16</t>
  </si>
  <si>
    <t>23.08.2022 15:43:17</t>
  </si>
  <si>
    <t>23.08.2022 15:43:19</t>
  </si>
  <si>
    <t>23.08.2022 15:43:20</t>
  </si>
  <si>
    <t>23.08.2022 15:43:22</t>
  </si>
  <si>
    <t>23.08.2022 15:43:23</t>
  </si>
  <si>
    <t>23.08.2022 15:43:58</t>
  </si>
  <si>
    <t>23.08.2022 15:43:59</t>
  </si>
  <si>
    <t>23.08.2022 15:44:01</t>
  </si>
  <si>
    <t>23.08.2022 15:44:05</t>
  </si>
  <si>
    <t>23.08.2022 15:44:07</t>
  </si>
  <si>
    <t>23.08.2022 15:44:10</t>
  </si>
  <si>
    <t>23.08.2022 15:44:11</t>
  </si>
  <si>
    <t>23.08.2022 15:44:13</t>
  </si>
  <si>
    <t>23.08.2022 15:44:14</t>
  </si>
  <si>
    <t>23.08.2022 15:44:16</t>
  </si>
  <si>
    <t>23.08.2022 15:44:17</t>
  </si>
  <si>
    <t>23.08.2022 15:44:19</t>
  </si>
  <si>
    <t>23.08.2022 15:44:20</t>
  </si>
  <si>
    <t>23.08.2022 15:44:22</t>
  </si>
  <si>
    <t>23.08.2022 15:44:47</t>
  </si>
  <si>
    <t>23.08.2022 15:44:49</t>
  </si>
  <si>
    <t>23.08.2022 15:44:55</t>
  </si>
  <si>
    <t>23.08.2022 15:44:56</t>
  </si>
  <si>
    <t>23.08.2022 15:44:58</t>
  </si>
  <si>
    <t>23.08.2022 15:44:59</t>
  </si>
  <si>
    <t>23.08.2022 15:45:29</t>
  </si>
  <si>
    <t>23.08.2022 15:45:34</t>
  </si>
  <si>
    <t>23.08.2022 15:45:35</t>
  </si>
  <si>
    <t>23.08.2022 15:45:37</t>
  </si>
  <si>
    <t>23.08.2022 15:45:38</t>
  </si>
  <si>
    <t>23.08.2022 15:45:40</t>
  </si>
  <si>
    <t>23.08.2022 15:45:41</t>
  </si>
  <si>
    <t>23.08.2022 15:45:43</t>
  </si>
  <si>
    <t>23.08.2022 15:46:16</t>
  </si>
  <si>
    <t>23.08.2022 15:46:17</t>
  </si>
  <si>
    <t>23.08.2022 15:46:19</t>
  </si>
  <si>
    <t>23.08.2022 15:47:05</t>
  </si>
  <si>
    <t>23.08.2022 15:47:07</t>
  </si>
  <si>
    <t>23.08.2022 15:47:08</t>
  </si>
  <si>
    <t>23.08.2022 15:47:17</t>
  </si>
  <si>
    <t>23.08.2022 15:47:19</t>
  </si>
  <si>
    <t>23.08.2022 15:47:20</t>
  </si>
  <si>
    <t>23.08.2022 15:47:22</t>
  </si>
  <si>
    <t>23.08.2022 15:47:41</t>
  </si>
  <si>
    <t>23.08.2022 15:47:43</t>
  </si>
  <si>
    <t>23.08.2022 15:47:44</t>
  </si>
  <si>
    <t>23.08.2022 15:47:46</t>
  </si>
  <si>
    <t>23.08.2022 15:47:50</t>
  </si>
  <si>
    <t>23.08.2022 15:47:52</t>
  </si>
  <si>
    <t>23.08.2022 15:47:53</t>
  </si>
  <si>
    <t>23.08.2022 15:47:55</t>
  </si>
  <si>
    <t>23.08.2022 15:47:56</t>
  </si>
  <si>
    <t>23.08.2022 15:47:58</t>
  </si>
  <si>
    <t>23.08.2022 15:47:59</t>
  </si>
  <si>
    <t>23.08.2022 15:48:01</t>
  </si>
  <si>
    <t>23.08.2022 15:48:02</t>
  </si>
  <si>
    <t>23.08.2022 15:48:14</t>
  </si>
  <si>
    <t>23.08.2022 15:48:16</t>
  </si>
  <si>
    <t>23.08.2022 15:48:17</t>
  </si>
  <si>
    <t>23.08.2022 15:48:20</t>
  </si>
  <si>
    <t>23.08.2022 15:48:22</t>
  </si>
  <si>
    <t>23.08.2022 15:48:23</t>
  </si>
  <si>
    <t>23.08.2022 15:48:25</t>
  </si>
  <si>
    <t>23.08.2022 15:48:26</t>
  </si>
  <si>
    <t>23.08.2022 15:49:08</t>
  </si>
  <si>
    <t>23.08.2022 15:49:09</t>
  </si>
  <si>
    <t>23.08.2022 15:49:11</t>
  </si>
  <si>
    <t>23.08.2022 15:49:12</t>
  </si>
  <si>
    <t>23.08.2022 15:49:47</t>
  </si>
  <si>
    <t>23.08.2022 15:49:48</t>
  </si>
  <si>
    <t>23.08.2022 15:49:50</t>
  </si>
  <si>
    <t>23.08.2022 15:49:51</t>
  </si>
  <si>
    <t>23.08.2022 15:49:53</t>
  </si>
  <si>
    <t>23.08.2022 15:50:05</t>
  </si>
  <si>
    <t>23.08.2022 15:50:06</t>
  </si>
  <si>
    <t>23.08.2022 15:50:08</t>
  </si>
  <si>
    <t>23.08.2022 15:50:16</t>
  </si>
  <si>
    <t>23.08.2022 15:50:17</t>
  </si>
  <si>
    <t>23.08.2022 15:50:18</t>
  </si>
  <si>
    <t>23.08.2022 15:50:29</t>
  </si>
  <si>
    <t>23.08.2022 15:50:32</t>
  </si>
  <si>
    <t>23.08.2022 15:50:33</t>
  </si>
  <si>
    <t>23.08.2022 15:50:35</t>
  </si>
  <si>
    <t>23.08.2022 15:50:38</t>
  </si>
  <si>
    <t>23.08.2022 15:50:41</t>
  </si>
  <si>
    <t>23.08.2022 15:50:42</t>
  </si>
  <si>
    <t>23.08.2022 15:50:44</t>
  </si>
  <si>
    <t>23.08.2022 15:50:55</t>
  </si>
  <si>
    <t>23.08.2022 15:50:56</t>
  </si>
  <si>
    <t>23.08.2022 15:50:57</t>
  </si>
  <si>
    <t>23.08.2022 15:51:53</t>
  </si>
  <si>
    <t>23.08.2022 15:51:54</t>
  </si>
  <si>
    <t>23.08.2022 15:51:56</t>
  </si>
  <si>
    <t>23.08.2022 15:52:54</t>
  </si>
  <si>
    <t>23.08.2022 15:52:56</t>
  </si>
  <si>
    <t>23.08.2022 15:52:57</t>
  </si>
  <si>
    <t>23.08.2022 15:53:02</t>
  </si>
  <si>
    <t>23.08.2022 15:53:03</t>
  </si>
  <si>
    <t>23.08.2022 15:53:05</t>
  </si>
  <si>
    <t>23.08.2022 15:53:06</t>
  </si>
  <si>
    <t>23.08.2022 15:53:08</t>
  </si>
  <si>
    <t>23.08.2022 15:53:14</t>
  </si>
  <si>
    <t>23.08.2022 15:53:15</t>
  </si>
  <si>
    <t>23.08.2022 15:53:18</t>
  </si>
  <si>
    <t>23.08.2022 15:53:20</t>
  </si>
  <si>
    <t>23.08.2022 15:53:21</t>
  </si>
  <si>
    <t>23.08.2022 15:53:23</t>
  </si>
  <si>
    <t>23.08.2022 15:53:53</t>
  </si>
  <si>
    <t>23.08.2022 15:53:54</t>
  </si>
  <si>
    <t>23.08.2022 15:53:56</t>
  </si>
  <si>
    <t>23.08.2022 15:53:57</t>
  </si>
  <si>
    <t>23.08.2022 15:53:59</t>
  </si>
  <si>
    <t>23.08.2022 15:54:01</t>
  </si>
  <si>
    <t>23.08.2022 15:54:02</t>
  </si>
  <si>
    <t>23.08.2022 15:54:03</t>
  </si>
  <si>
    <t>23.08.2022 15:54:05</t>
  </si>
  <si>
    <t>23.08.2022 15:54:06</t>
  </si>
  <si>
    <t>23.08.2022 15:54:08</t>
  </si>
  <si>
    <t>23.08.2022 15:54:42</t>
  </si>
  <si>
    <t>23.08.2022 15:54:44</t>
  </si>
  <si>
    <t>23.08.2022 15:54:57</t>
  </si>
  <si>
    <t>23.08.2022 15:54:59</t>
  </si>
  <si>
    <t>23.08.2022 15:55:00</t>
  </si>
  <si>
    <t>23.08.2022 15:55:02</t>
  </si>
  <si>
    <t>23.08.2022 15:55:03</t>
  </si>
  <si>
    <t>23.08.2022 15:55:14</t>
  </si>
  <si>
    <t>23.08.2022 15:55:16</t>
  </si>
  <si>
    <t>23.08.2022 15:55:20</t>
  </si>
  <si>
    <t>23.08.2022 15:55:21</t>
  </si>
  <si>
    <t>23.08.2022 15:55:23</t>
  </si>
  <si>
    <t>23.08.2022 15:55:24</t>
  </si>
  <si>
    <t>23.08.2022 15:55:26</t>
  </si>
  <si>
    <t>23.08.2022 15:55:33</t>
  </si>
  <si>
    <t>23.08.2022 15:55:35</t>
  </si>
  <si>
    <t>23.08.2022 15:55:39</t>
  </si>
  <si>
    <t>23.08.2022 15:55:41</t>
  </si>
  <si>
    <t>23.08.2022 15:55:42</t>
  </si>
  <si>
    <t>23.08.2022 15:55:44</t>
  </si>
  <si>
    <t>23.08.2022 15:55:45</t>
  </si>
  <si>
    <t>23.08.2022 15:55:47</t>
  </si>
  <si>
    <t>23.08.2022 15:55:48</t>
  </si>
  <si>
    <t>23.08.2022 15:55:50</t>
  </si>
  <si>
    <t>23.08.2022 15:55:54</t>
  </si>
  <si>
    <t>23.08.2022 15:55:56</t>
  </si>
  <si>
    <t>23.08.2022 15:55:59</t>
  </si>
  <si>
    <t>23.08.2022 15:56:00</t>
  </si>
  <si>
    <t>23.08.2022 15:56:57</t>
  </si>
  <si>
    <t>23.08.2022 15:57:00</t>
  </si>
  <si>
    <t>23.08.2022 15:57:02</t>
  </si>
  <si>
    <t>23.08.2022 15:57:03</t>
  </si>
  <si>
    <t>23.08.2022 15:57:05</t>
  </si>
  <si>
    <t>23.08.2022 15:57:06</t>
  </si>
  <si>
    <t>23.08.2022 15:57:08</t>
  </si>
  <si>
    <t>23.08.2022 15:57:21</t>
  </si>
  <si>
    <t>23.08.2022 15:57:23</t>
  </si>
  <si>
    <t>23.08.2022 15:57:24</t>
  </si>
  <si>
    <t>23.08.2022 15:57:42</t>
  </si>
  <si>
    <t>23.08.2022 15:57:44</t>
  </si>
  <si>
    <t>23.08.2022 15:57:45</t>
  </si>
  <si>
    <t>23.08.2022 15:58:18</t>
  </si>
  <si>
    <t>23.08.2022 15:58:20</t>
  </si>
  <si>
    <t>23.08.2022 15:58:21</t>
  </si>
  <si>
    <t>23.08.2022 15:58:23</t>
  </si>
  <si>
    <t>23.08.2022 15:58:26</t>
  </si>
  <si>
    <t>23.08.2022 15:58:27</t>
  </si>
  <si>
    <t>23.08.2022 15:58:29</t>
  </si>
  <si>
    <t>23.08.2022 15:58:30</t>
  </si>
  <si>
    <t>23.08.2022 15:58:32</t>
  </si>
  <si>
    <t>23.08.2022 15:58:33</t>
  </si>
  <si>
    <t>23.08.2022 15:58:35</t>
  </si>
  <si>
    <t>23.08.2022 15:58:36</t>
  </si>
  <si>
    <t>23.08.2022 15:58:38</t>
  </si>
  <si>
    <t>23.08.2022 15:58:45</t>
  </si>
  <si>
    <t>23.08.2022 15:58:57</t>
  </si>
  <si>
    <t>23.08.2022 15:58:58</t>
  </si>
  <si>
    <t>23.08.2022 15:59:00</t>
  </si>
  <si>
    <t>23.08.2022 15:59:09</t>
  </si>
  <si>
    <t>23.08.2022 15:59:10</t>
  </si>
  <si>
    <t>23.08.2022 15:59:12</t>
  </si>
  <si>
    <t>23.08.2022 15:59:14</t>
  </si>
  <si>
    <t>23.08.2022 15:59:15</t>
  </si>
  <si>
    <t>23.08.2022 15:59:18</t>
  </si>
  <si>
    <t>23.08.2022 15:59:19</t>
  </si>
  <si>
    <t>23.08.2022 15:59:49</t>
  </si>
  <si>
    <t>23.08.2022 15:59:51</t>
  </si>
  <si>
    <t>23.08.2022 15:59:52</t>
  </si>
  <si>
    <t>23.08.2022 16:00:48</t>
  </si>
  <si>
    <t>23.08.2022 16:00:49</t>
  </si>
  <si>
    <t>23.08.2022 16:00:51</t>
  </si>
  <si>
    <t>23.08.2022 16:01:16</t>
  </si>
  <si>
    <t>23.08.2022 16:01:18</t>
  </si>
  <si>
    <t>23.08.2022 16:01:19</t>
  </si>
  <si>
    <t>23.08.2022 16:01:22</t>
  </si>
  <si>
    <t>23.08.2022 16:01:24</t>
  </si>
  <si>
    <t>23.08.2022 16:01:25</t>
  </si>
  <si>
    <t>23.08.2022 16:01:27</t>
  </si>
  <si>
    <t>23.08.2022 16:01:28</t>
  </si>
  <si>
    <t>23.08.2022 16:01:30</t>
  </si>
  <si>
    <t>23.08.2022 16:01:31</t>
  </si>
  <si>
    <t>23.08.2022 16:01:48</t>
  </si>
  <si>
    <t>23.08.2022 16:01:49</t>
  </si>
  <si>
    <t>23.08.2022 16:01:51</t>
  </si>
  <si>
    <t>23.08.2022 16:01:52</t>
  </si>
  <si>
    <t>23.08.2022 16:01:54</t>
  </si>
  <si>
    <t>23.08.2022 16:02:09</t>
  </si>
  <si>
    <t>23.08.2022 16:02:11</t>
  </si>
  <si>
    <t>23.08.2022 16:02:12</t>
  </si>
  <si>
    <t>23.08.2022 16:03:03</t>
  </si>
  <si>
    <t>23.08.2022 16:03:04</t>
  </si>
  <si>
    <t>23.08.2022 16:03:06</t>
  </si>
  <si>
    <t>23.08.2022 16:03:07</t>
  </si>
  <si>
    <t>23.08.2022 16:03:09</t>
  </si>
  <si>
    <t>23.08.2022 16:03:10</t>
  </si>
  <si>
    <t>23.08.2022 16:03:12</t>
  </si>
  <si>
    <t>23.08.2022 16:03:15</t>
  </si>
  <si>
    <t>23.08.2022 16:03:16</t>
  </si>
  <si>
    <t>23.08.2022 16:03:18</t>
  </si>
  <si>
    <t>23.08.2022 16:03:20</t>
  </si>
  <si>
    <t>23.08.2022 16:03:21</t>
  </si>
  <si>
    <t>23.08.2022 16:03:22</t>
  </si>
  <si>
    <t>23.08.2022 16:03:24</t>
  </si>
  <si>
    <t>23.08.2022 16:03:30</t>
  </si>
  <si>
    <t>23.08.2022 16:03:31</t>
  </si>
  <si>
    <t>23.08.2022 16:03:33</t>
  </si>
  <si>
    <t>23.08.2022 16:04:08</t>
  </si>
  <si>
    <t>23.08.2022 16:04:10</t>
  </si>
  <si>
    <t>23.08.2022 16:04:12</t>
  </si>
  <si>
    <t>23.08.2022 16:04:13</t>
  </si>
  <si>
    <t>23.08.2022 16:04:15</t>
  </si>
  <si>
    <t>23.08.2022 16:04:22</t>
  </si>
  <si>
    <t>23.08.2022 16:04:24</t>
  </si>
  <si>
    <t>23.08.2022 16:04:25</t>
  </si>
  <si>
    <t>23.08.2022 16:04:45</t>
  </si>
  <si>
    <t>23.08.2022 16:04:47</t>
  </si>
  <si>
    <t>23.08.2022 16:04:48</t>
  </si>
  <si>
    <t>23.08.2022 16:04:49</t>
  </si>
  <si>
    <t>23.08.2022 16:04:59</t>
  </si>
  <si>
    <t>23.08.2022 16:05:00</t>
  </si>
  <si>
    <t>23.08.2022 16:05:01</t>
  </si>
  <si>
    <t>23.08.2022 16:05:19</t>
  </si>
  <si>
    <t>23.08.2022 16:05:21</t>
  </si>
  <si>
    <t>23.08.2022 16:05:23</t>
  </si>
  <si>
    <t>23.08.2022 16:05:24</t>
  </si>
  <si>
    <t>23.08.2022 16:05:31</t>
  </si>
  <si>
    <t>23.08.2022 16:05:33</t>
  </si>
  <si>
    <t>23.08.2022 16:05:34</t>
  </si>
  <si>
    <t>23.08.2022 16:05:42</t>
  </si>
  <si>
    <t>23.08.2022 16:05:43</t>
  </si>
  <si>
    <t>23.08.2022 16:05:45</t>
  </si>
  <si>
    <t>23.08.2022 16:05:48</t>
  </si>
  <si>
    <t>23.08.2022 16:05:49</t>
  </si>
  <si>
    <t>23.08.2022 16:05:51</t>
  </si>
  <si>
    <t>23.08.2022 16:06:18</t>
  </si>
  <si>
    <t>23.08.2022 16:06:20</t>
  </si>
  <si>
    <t>23.08.2022 16:06:21</t>
  </si>
  <si>
    <t>23.08.2022 16:06:22</t>
  </si>
  <si>
    <t>23.08.2022 16:06:24</t>
  </si>
  <si>
    <t>23.08.2022 16:06:27</t>
  </si>
  <si>
    <t>23.08.2022 16:06:28</t>
  </si>
  <si>
    <t>23.08.2022 16:06:30</t>
  </si>
  <si>
    <t>23.08.2022 16:06:31</t>
  </si>
  <si>
    <t>23.08.2022 16:06:33</t>
  </si>
  <si>
    <t>23.08.2022 16:06:34</t>
  </si>
  <si>
    <t>23.08.2022 16:06:36</t>
  </si>
  <si>
    <t>23.08.2022 16:06:37</t>
  </si>
  <si>
    <t>23.08.2022 16:06:39</t>
  </si>
  <si>
    <t>23.08.2022 16:06:40</t>
  </si>
  <si>
    <t>23.08.2022 16:06:47</t>
  </si>
  <si>
    <t>23.08.2022 16:06:50</t>
  </si>
  <si>
    <t>23.08.2022 16:06:53</t>
  </si>
  <si>
    <t>23.08.2022 16:06:54</t>
  </si>
  <si>
    <t>23.08.2022 16:06:55</t>
  </si>
  <si>
    <t>23.08.2022 16:07:09</t>
  </si>
  <si>
    <t>23.08.2022 16:07:10</t>
  </si>
  <si>
    <t>23.08.2022 16:07:12</t>
  </si>
  <si>
    <t>23.08.2022 16:07:20</t>
  </si>
  <si>
    <t>23.08.2022 16:07:21</t>
  </si>
  <si>
    <t>23.08.2022 16:07:23</t>
  </si>
  <si>
    <t>23.08.2022 16:07:24</t>
  </si>
  <si>
    <t>23.08.2022 16:07:25</t>
  </si>
  <si>
    <t>23.08.2022 16:07:46</t>
  </si>
  <si>
    <t>23.08.2022 16:07:48</t>
  </si>
  <si>
    <t>23.08.2022 16:07:49</t>
  </si>
  <si>
    <t>23.08.2022 16:08:08</t>
  </si>
  <si>
    <t>23.08.2022 16:08:11</t>
  </si>
  <si>
    <t>23.08.2022 16:08:27</t>
  </si>
  <si>
    <t>23.08.2022 16:08:29</t>
  </si>
  <si>
    <t>23.08.2022 16:08:31</t>
  </si>
  <si>
    <t>23.08.2022 16:08:33</t>
  </si>
  <si>
    <t>23.08.2022 16:08:34</t>
  </si>
  <si>
    <t>23.08.2022 16:08:38</t>
  </si>
  <si>
    <t>23.08.2022 16:08:39</t>
  </si>
  <si>
    <t>23.08.2022 16:08:40</t>
  </si>
  <si>
    <t>23.08.2022 16:08:55</t>
  </si>
  <si>
    <t>23.08.2022 16:08:58</t>
  </si>
  <si>
    <t>23.08.2022 16:09:00</t>
  </si>
  <si>
    <t>23.08.2022 16:09:01</t>
  </si>
  <si>
    <t>23.08.2022 16:09:57</t>
  </si>
  <si>
    <t>23.08.2022 16:09:58</t>
  </si>
  <si>
    <t>23.08.2022 16:10:00</t>
  </si>
  <si>
    <t>23.08.2022 16:10:02</t>
  </si>
  <si>
    <t>23.08.2022 16:10:03</t>
  </si>
  <si>
    <t>23.08.2022 16:10:04</t>
  </si>
  <si>
    <t>23.08.2022 16:10:09</t>
  </si>
  <si>
    <t>23.08.2022 16:10:10</t>
  </si>
  <si>
    <t>23.08.2022 16:10:12</t>
  </si>
  <si>
    <t>23.08.2022 16:10:19</t>
  </si>
  <si>
    <t>23.08.2022 16:10:21</t>
  </si>
  <si>
    <t>23.08.2022 16:10:23</t>
  </si>
  <si>
    <t>23.08.2022 16:10:39</t>
  </si>
  <si>
    <t>23.08.2022 16:10:41</t>
  </si>
  <si>
    <t>23.08.2022 16:10:45</t>
  </si>
  <si>
    <t>23.08.2022 16:10:47</t>
  </si>
  <si>
    <t>23.08.2022 16:10:51</t>
  </si>
  <si>
    <t>23.08.2022 16:10:57</t>
  </si>
  <si>
    <t>23.08.2022 16:10:59</t>
  </si>
  <si>
    <t>23.08.2022 16:11:14</t>
  </si>
  <si>
    <t>23.08.2022 16:11:17</t>
  </si>
  <si>
    <t>23.08.2022 16:11:20</t>
  </si>
  <si>
    <t>23.08.2022 16:11:21</t>
  </si>
  <si>
    <t>23.08.2022 16:11:23</t>
  </si>
  <si>
    <t>23.08.2022 16:11:24</t>
  </si>
  <si>
    <t>23.08.2022 16:11:27</t>
  </si>
  <si>
    <t>23.08.2022 16:11:29</t>
  </si>
  <si>
    <t>23.08.2022 16:11:30</t>
  </si>
  <si>
    <t>23.08.2022 16:11:32</t>
  </si>
  <si>
    <t>23.08.2022 16:11:33</t>
  </si>
  <si>
    <t>23.08.2022 16:11:45</t>
  </si>
  <si>
    <t>23.08.2022 16:11:47</t>
  </si>
  <si>
    <t>23.08.2022 16:11:48</t>
  </si>
  <si>
    <t>23.08.2022 16:11:49</t>
  </si>
  <si>
    <t>23.08.2022 16:11:51</t>
  </si>
  <si>
    <t>23.08.2022 16:12:28</t>
  </si>
  <si>
    <t>23.08.2022 16:12:30</t>
  </si>
  <si>
    <t>23.08.2022 16:12:31</t>
  </si>
  <si>
    <t>23.08.2022 16:12:33</t>
  </si>
  <si>
    <t>23.08.2022 16:13:19</t>
  </si>
  <si>
    <t>23.08.2022 16:13:21</t>
  </si>
  <si>
    <t>23.08.2022 16:13:31</t>
  </si>
  <si>
    <t>23.08.2022 16:13:33</t>
  </si>
  <si>
    <t>23.08.2022 16:13:34</t>
  </si>
  <si>
    <t>23.08.2022 16:13:45</t>
  </si>
  <si>
    <t>23.08.2022 16:13:46</t>
  </si>
  <si>
    <t>23.08.2022 16:13:48</t>
  </si>
  <si>
    <t>23.08.2022 16:13:49</t>
  </si>
  <si>
    <t>23.08.2022 16:13:51</t>
  </si>
  <si>
    <t>23.08.2022 16:13:52</t>
  </si>
  <si>
    <t>23.08.2022 16:13:54</t>
  </si>
  <si>
    <t>23.08.2022 16:14:06</t>
  </si>
  <si>
    <t>23.08.2022 16:14:09</t>
  </si>
  <si>
    <t>23.08.2022 16:14:12</t>
  </si>
  <si>
    <t>23.08.2022 16:14:14</t>
  </si>
  <si>
    <t>23.08.2022 16:14:15</t>
  </si>
  <si>
    <t>23.08.2022 16:14:18</t>
  </si>
  <si>
    <t>23.08.2022 16:14:25</t>
  </si>
  <si>
    <t>23.08.2022 16:14:27</t>
  </si>
  <si>
    <t>23.08.2022 16:14:37</t>
  </si>
  <si>
    <t>23.08.2022 16:14:46</t>
  </si>
  <si>
    <t>23.08.2022 16:14:48</t>
  </si>
  <si>
    <t>23.08.2022 16:14:51</t>
  </si>
  <si>
    <t>23.08.2022 16:14:53</t>
  </si>
  <si>
    <t>23.08.2022 16:14:54</t>
  </si>
  <si>
    <t>23.08.2022 16:14:56</t>
  </si>
  <si>
    <t>23.08.2022 16:14:57</t>
  </si>
  <si>
    <t>23.08.2022 16:14:58</t>
  </si>
  <si>
    <t>23.08.2022 16:15:00</t>
  </si>
  <si>
    <t>23.08.2022 16:15:02</t>
  </si>
  <si>
    <t>23.08.2022 16:15:03</t>
  </si>
  <si>
    <t>23.08.2022 16:15:43</t>
  </si>
  <si>
    <t>23.08.2022 16:15:45</t>
  </si>
  <si>
    <t>23.08.2022 16:16:01</t>
  </si>
  <si>
    <t>23.08.2022 16:16:03</t>
  </si>
  <si>
    <t>23.08.2022 16:16:04</t>
  </si>
  <si>
    <t>23.08.2022 16:16:40</t>
  </si>
  <si>
    <t>23.08.2022 16:16:42</t>
  </si>
  <si>
    <t>23.08.2022 16:16:43</t>
  </si>
  <si>
    <t>23.08.2022 16:16:45</t>
  </si>
  <si>
    <t>23.08.2022 16:17:25</t>
  </si>
  <si>
    <t>23.08.2022 16:17:27</t>
  </si>
  <si>
    <t>23.08.2022 16:17:34</t>
  </si>
  <si>
    <t>23.08.2022 16:17:36</t>
  </si>
  <si>
    <t>23.08.2022 16:17:37</t>
  </si>
  <si>
    <t>23.08.2022 16:17:42</t>
  </si>
  <si>
    <t>23.08.2022 16:17:43</t>
  </si>
  <si>
    <t>23.08.2022 16:17:45</t>
  </si>
  <si>
    <t>23.08.2022 16:17:49</t>
  </si>
  <si>
    <t>23.08.2022 16:17:51</t>
  </si>
  <si>
    <t>23.08.2022 16:17:52</t>
  </si>
  <si>
    <t>23.08.2022 16:17:54</t>
  </si>
  <si>
    <t>23.08.2022 16:17:55</t>
  </si>
  <si>
    <t>23.08.2022 16:19:21</t>
  </si>
  <si>
    <t>23.08.2022 16:19:22</t>
  </si>
  <si>
    <t>23.08.2022 16:19:24</t>
  </si>
  <si>
    <t>23.08.2022 16:19:25</t>
  </si>
  <si>
    <t>23.08.2022 16:19:27</t>
  </si>
  <si>
    <t>23.08.2022 16:19:28</t>
  </si>
  <si>
    <t>23.08.2022 16:19:30</t>
  </si>
  <si>
    <t>23.08.2022 16:19:31</t>
  </si>
  <si>
    <t>23.08.2022 16:19:33</t>
  </si>
  <si>
    <t>23.08.2022 16:19:34</t>
  </si>
  <si>
    <t>23.08.2022 16:19:36</t>
  </si>
  <si>
    <t>23.08.2022 16:20:01</t>
  </si>
  <si>
    <t>23.08.2022 16:20:03</t>
  </si>
  <si>
    <t>23.08.2022 16:20:04</t>
  </si>
  <si>
    <t>23.08.2022 16:20:06</t>
  </si>
  <si>
    <t>23.08.2022 16:20:07</t>
  </si>
  <si>
    <t>23.08.2022 16:20:09</t>
  </si>
  <si>
    <t>23.08.2022 16:20:27</t>
  </si>
  <si>
    <t>23.08.2022 16:20:31</t>
  </si>
  <si>
    <t>23.08.2022 16:20:34</t>
  </si>
  <si>
    <t>23.08.2022 16:20:36</t>
  </si>
  <si>
    <t>23.08.2022 16:20:37</t>
  </si>
  <si>
    <t>23.08.2022 16:20:39</t>
  </si>
  <si>
    <t>23.08.2022 16:21:45</t>
  </si>
  <si>
    <t>23.08.2022 16:21:46</t>
  </si>
  <si>
    <t>23.08.2022 16:21:48</t>
  </si>
  <si>
    <t>23.08.2022 16:22:36</t>
  </si>
  <si>
    <t>23.08.2022 16:22:37</t>
  </si>
  <si>
    <t>23.08.2022 16:22:39</t>
  </si>
  <si>
    <t>23.08.2022 16:22:42</t>
  </si>
  <si>
    <t>23.08.2022 16:22:43</t>
  </si>
  <si>
    <t>23.08.2022 16:22:45</t>
  </si>
  <si>
    <t>23.08.2022 16:23:03</t>
  </si>
  <si>
    <t>23.08.2022 16:23:15</t>
  </si>
  <si>
    <t>23.08.2022 16:23:16</t>
  </si>
  <si>
    <t>23.08.2022 16:23:18</t>
  </si>
  <si>
    <t>23.08.2022 16:23:19</t>
  </si>
  <si>
    <t>23.08.2022 16:23:21</t>
  </si>
  <si>
    <t>23.08.2022 16:23:25</t>
  </si>
  <si>
    <t>23.08.2022 16:23:27</t>
  </si>
  <si>
    <t>23.08.2022 16:23:28</t>
  </si>
  <si>
    <t>23.08.2022 16:23:48</t>
  </si>
  <si>
    <t>23.08.2022 16:23:49</t>
  </si>
  <si>
    <t>23.08.2022 16:23:51</t>
  </si>
  <si>
    <t>23.08.2022 16:23:52</t>
  </si>
  <si>
    <t>23.08.2022 16:23:54</t>
  </si>
  <si>
    <t>23.08.2022 16:23:55</t>
  </si>
  <si>
    <t>23.08.2022 16:23:57</t>
  </si>
  <si>
    <t>23.08.2022 16:23:58</t>
  </si>
  <si>
    <t>23.08.2022 16:24:24</t>
  </si>
  <si>
    <t>23.08.2022 16:24:25</t>
  </si>
  <si>
    <t>23.08.2022 16:24:27</t>
  </si>
  <si>
    <t>23.08.2022 16:24:28</t>
  </si>
  <si>
    <t>23.08.2022 16:25:36</t>
  </si>
  <si>
    <t>23.08.2022 16:25:37</t>
  </si>
  <si>
    <t>23.08.2022 16:25:39</t>
  </si>
  <si>
    <t>23.08.2022 16:25:40</t>
  </si>
  <si>
    <t>23.08.2022 16:25:42</t>
  </si>
  <si>
    <t>23.08.2022 16:25:43</t>
  </si>
  <si>
    <t>23.08.2022 16:25:45</t>
  </si>
  <si>
    <t>23.08.2022 16:25:48</t>
  </si>
  <si>
    <t>23.08.2022 16:25:49</t>
  </si>
  <si>
    <t>23.08.2022 16:25:51</t>
  </si>
  <si>
    <t>23.08.2022 16:25:52</t>
  </si>
  <si>
    <t>23.08.2022 16:25:54</t>
  </si>
  <si>
    <t>23.08.2022 16:25:57</t>
  </si>
  <si>
    <t>23.08.2022 16:25:58</t>
  </si>
  <si>
    <t>23.08.2022 16:26:00</t>
  </si>
  <si>
    <t>23.08.2022 16:26:48</t>
  </si>
  <si>
    <t>23.08.2022 16:26:49</t>
  </si>
  <si>
    <t>23.08.2022 16:26:51</t>
  </si>
  <si>
    <t>23.08.2022 16:27:00</t>
  </si>
  <si>
    <t>23.08.2022 16:27:01</t>
  </si>
  <si>
    <t>23.08.2022 16:27:03</t>
  </si>
  <si>
    <t>23.08.2022 16:27:04</t>
  </si>
  <si>
    <t>23.08.2022 16:27:25</t>
  </si>
  <si>
    <t>23.08.2022 16:27:27</t>
  </si>
  <si>
    <t>23.08.2022 16:27:31</t>
  </si>
  <si>
    <t>23.08.2022 16:27:33</t>
  </si>
  <si>
    <t>23.08.2022 16:29:10</t>
  </si>
  <si>
    <t>23.08.2022 16:29:12</t>
  </si>
  <si>
    <t>23.08.2022 16:29:13</t>
  </si>
  <si>
    <t>23.08.2022 16:29:15</t>
  </si>
  <si>
    <t>23.08.2022 16:29:16</t>
  </si>
  <si>
    <t>23.08.2022 16:29:18</t>
  </si>
  <si>
    <t>23.08.2022 16:29:40</t>
  </si>
  <si>
    <t>23.08.2022 16:29:42</t>
  </si>
  <si>
    <t>23.08.2022 16:29:43</t>
  </si>
  <si>
    <t>23.08.2022 16:29:45</t>
  </si>
  <si>
    <t>23.08.2022 16:29:46</t>
  </si>
  <si>
    <t>23.08.2022 16:29:48</t>
  </si>
  <si>
    <t>23.08.2022 16:29:49</t>
  </si>
  <si>
    <t>23.08.2022 16:29:51</t>
  </si>
  <si>
    <t>23.08.2022 16:30:07</t>
  </si>
  <si>
    <t>23.08.2022 16:30:09</t>
  </si>
  <si>
    <t>23.08.2022 16:30:10</t>
  </si>
  <si>
    <t>23.08.2022 16:30:19</t>
  </si>
  <si>
    <t>23.08.2022 16:30:21</t>
  </si>
  <si>
    <t>23.08.2022 16:30:22</t>
  </si>
  <si>
    <t>23.08.2022 16:31:16</t>
  </si>
  <si>
    <t>23.08.2022 16:31:18</t>
  </si>
  <si>
    <t>23.08.2022 16:31:19</t>
  </si>
  <si>
    <t>23.08.2022 16:31:21</t>
  </si>
  <si>
    <t>23.08.2022 16:31:22</t>
  </si>
  <si>
    <t>23.08.2022 16:31:27</t>
  </si>
  <si>
    <t>23.08.2022 16:31:28</t>
  </si>
  <si>
    <t>23.08.2022 16:31:30</t>
  </si>
  <si>
    <t>23.08.2022 16:31:31</t>
  </si>
  <si>
    <t>23.08.2022 16:31:33</t>
  </si>
  <si>
    <t>23.08.2022 16:31:34</t>
  </si>
  <si>
    <t>23.08.2022 16:31:36</t>
  </si>
  <si>
    <t>23.08.2022 16:31:37</t>
  </si>
  <si>
    <t>23.08.2022 16:31:39</t>
  </si>
  <si>
    <t>23.08.2022 16:31:42</t>
  </si>
  <si>
    <t>23.08.2022 16:31:43</t>
  </si>
  <si>
    <t>23.08.2022 16:31:46</t>
  </si>
  <si>
    <t>23.08.2022 16:31:48</t>
  </si>
  <si>
    <t>23.08.2022 16:31:49</t>
  </si>
  <si>
    <t>23.08.2022 16:31:51</t>
  </si>
  <si>
    <t>23.08.2022 16:31:52</t>
  </si>
  <si>
    <t>23.08.2022 16:31:54</t>
  </si>
  <si>
    <t>23.08.2022 16:31:55</t>
  </si>
  <si>
    <t>23.08.2022 16:31:57</t>
  </si>
  <si>
    <t>23.08.2022 16:32:02</t>
  </si>
  <si>
    <t>23.08.2022 16:32:04</t>
  </si>
  <si>
    <t>23.08.2022 16:32:05</t>
  </si>
  <si>
    <t>23.08.2022 16:32:07</t>
  </si>
  <si>
    <t>23.08.2022 16:32:33</t>
  </si>
  <si>
    <t>23.08.2022 16:32:35</t>
  </si>
  <si>
    <t>23.08.2022 16:32:37</t>
  </si>
  <si>
    <t>23.08.2022 16:32:38</t>
  </si>
  <si>
    <t>23.08.2022 16:32:44</t>
  </si>
  <si>
    <t>23.08.2022 16:32:46</t>
  </si>
  <si>
    <t>23.08.2022 16:32:47</t>
  </si>
  <si>
    <t>23.08.2022 16:32:49</t>
  </si>
  <si>
    <t>23.08.2022 16:32:50</t>
  </si>
  <si>
    <t>23.08.2022 16:32:52</t>
  </si>
  <si>
    <t>23.08.2022 16:32:55</t>
  </si>
  <si>
    <t>23.08.2022 16:32:56</t>
  </si>
  <si>
    <t>23.08.2022 16:32:58</t>
  </si>
  <si>
    <t>23.08.2022 16:32:59</t>
  </si>
  <si>
    <t>23.08.2022 16:33:01</t>
  </si>
  <si>
    <t>23.08.2022 16:33:02</t>
  </si>
  <si>
    <t>23.08.2022 16:33:49</t>
  </si>
  <si>
    <t>23.08.2022 16:33:50</t>
  </si>
  <si>
    <t>23.08.2022 16:33:52</t>
  </si>
  <si>
    <t>23.08.2022 16:33:53</t>
  </si>
  <si>
    <t>23.08.2022 16:33:55</t>
  </si>
  <si>
    <t>23.08.2022 16:34:13</t>
  </si>
  <si>
    <t>23.08.2022 16:34:16</t>
  </si>
  <si>
    <t>23.08.2022 16:34:17</t>
  </si>
  <si>
    <t>23.08.2022 16:34:19</t>
  </si>
  <si>
    <t>23.08.2022 16:34:26</t>
  </si>
  <si>
    <t>23.08.2022 16:34:28</t>
  </si>
  <si>
    <t>23.08.2022 16:34:29</t>
  </si>
  <si>
    <t>23.08.2022 16:34:31</t>
  </si>
  <si>
    <t>23.08.2022 16:34:32</t>
  </si>
  <si>
    <t>23.08.2022 16:34:34</t>
  </si>
  <si>
    <t>23.08.2022 16:34:35</t>
  </si>
  <si>
    <t>23.08.2022 16:34:37</t>
  </si>
  <si>
    <t>23.08.2022 16:34:38</t>
  </si>
  <si>
    <t>23.08.2022 16:34:40</t>
  </si>
  <si>
    <t>23.08.2022 16:34:41</t>
  </si>
  <si>
    <t>23.08.2022 16:34:43</t>
  </si>
  <si>
    <t>23.08.2022 16:34:44</t>
  </si>
  <si>
    <t>23.08.2022 16:34:46</t>
  </si>
  <si>
    <t>23.08.2022 16:34:47</t>
  </si>
  <si>
    <t>23.08.2022 16:35:35</t>
  </si>
  <si>
    <t>23.08.2022 16:35:36</t>
  </si>
  <si>
    <t>23.08.2022 16:35:38</t>
  </si>
  <si>
    <t>23.08.2022 16:35:39</t>
  </si>
  <si>
    <t>23.08.2022 16:36:02</t>
  </si>
  <si>
    <t>23.08.2022 16:36:03</t>
  </si>
  <si>
    <t>23.08.2022 16:36:05</t>
  </si>
  <si>
    <t>23.08.2022 16:36:08</t>
  </si>
  <si>
    <t>23.08.2022 16:36:11</t>
  </si>
  <si>
    <t>23.08.2022 16:36:12</t>
  </si>
  <si>
    <t>23.08.2022 16:36:14</t>
  </si>
  <si>
    <t>23.08.2022 16:36:15</t>
  </si>
  <si>
    <t>23.08.2022 16:36:17</t>
  </si>
  <si>
    <t>23.08.2022 16:36:18</t>
  </si>
  <si>
    <t>23.08.2022 16:36:20</t>
  </si>
  <si>
    <t>23.08.2022 16:36:35</t>
  </si>
  <si>
    <t>23.08.2022 16:36:36</t>
  </si>
  <si>
    <t>23.08.2022 16:36:38</t>
  </si>
  <si>
    <t>23.08.2022 16:36:39</t>
  </si>
  <si>
    <t>23.08.2022 16:36:54</t>
  </si>
  <si>
    <t>23.08.2022 16:36:56</t>
  </si>
  <si>
    <t>23.08.2022 16:36:57</t>
  </si>
  <si>
    <t>23.08.2022 16:36:59</t>
  </si>
  <si>
    <t>23.08.2022 16:37:00</t>
  </si>
  <si>
    <t>23.08.2022 16:37:23</t>
  </si>
  <si>
    <t>23.08.2022 16:37:24</t>
  </si>
  <si>
    <t>23.08.2022 16:37:26</t>
  </si>
  <si>
    <t>23.08.2022 16:37:27</t>
  </si>
  <si>
    <t>23.08.2022 16:37:29</t>
  </si>
  <si>
    <t>23.08.2022 16:37:30</t>
  </si>
  <si>
    <t>23.08.2022 16:37:41</t>
  </si>
  <si>
    <t>23.08.2022 16:37:42</t>
  </si>
  <si>
    <t>23.08.2022 16:37:44</t>
  </si>
  <si>
    <t>23.08.2022 16:37:45</t>
  </si>
  <si>
    <t>23.08.2022 16:37:51</t>
  </si>
  <si>
    <t>23.08.2022 16:37:53</t>
  </si>
  <si>
    <t>23.08.2022 16:37:54</t>
  </si>
  <si>
    <t>23.08.2022 16:37:56</t>
  </si>
  <si>
    <t>23.08.2022 16:38:10</t>
  </si>
  <si>
    <t>23.08.2022 16:38:11</t>
  </si>
  <si>
    <t>23.08.2022 16:38:12</t>
  </si>
  <si>
    <t>23.08.2022 16:38:14</t>
  </si>
  <si>
    <t>23.08.2022 16:38:16</t>
  </si>
  <si>
    <t>23.08.2022 16:39:26</t>
  </si>
  <si>
    <t>23.08.2022 16:39:28</t>
  </si>
  <si>
    <t>23.08.2022 16:39:29</t>
  </si>
  <si>
    <t>23.08.2022 16:39:30</t>
  </si>
  <si>
    <t>23.08.2022 16:39:34</t>
  </si>
  <si>
    <t>23.08.2022 16:39:37</t>
  </si>
  <si>
    <t>23.08.2022 16:39:38</t>
  </si>
  <si>
    <t>23.08.2022 16:39:40</t>
  </si>
  <si>
    <t>23.08.2022 16:39:41</t>
  </si>
  <si>
    <t>23.08.2022 16:39:43</t>
  </si>
  <si>
    <t>23.08.2022 16:39:44</t>
  </si>
  <si>
    <t>23.08.2022 16:39:53</t>
  </si>
  <si>
    <t>23.08.2022 16:39:55</t>
  </si>
  <si>
    <t>23.08.2022 16:39:56</t>
  </si>
  <si>
    <t>23.08.2022 16:39:58</t>
  </si>
  <si>
    <t>23.08.2022 16:40:37</t>
  </si>
  <si>
    <t>23.08.2022 16:40:38</t>
  </si>
  <si>
    <t>23.08.2022 16:40:40</t>
  </si>
  <si>
    <t>23.08.2022 16:40:41</t>
  </si>
  <si>
    <t>23.08.2022 16:40:43</t>
  </si>
  <si>
    <t>23.08.2022 16:40:44</t>
  </si>
  <si>
    <t>23.08.2022 16:40:56</t>
  </si>
  <si>
    <t>23.08.2022 16:40:57</t>
  </si>
  <si>
    <t>23.08.2022 16:40:59</t>
  </si>
  <si>
    <t>23.08.2022 16:41:00</t>
  </si>
  <si>
    <t>23.08.2022 16:41:41</t>
  </si>
  <si>
    <t>23.08.2022 16:41:42</t>
  </si>
  <si>
    <t>23.08.2022 16:41:44</t>
  </si>
  <si>
    <t>23.08.2022 16:42:01</t>
  </si>
  <si>
    <t>23.08.2022 16:42:02</t>
  </si>
  <si>
    <t>23.08.2022 16:42:04</t>
  </si>
  <si>
    <t>23.08.2022 16:42:05</t>
  </si>
  <si>
    <t>23.08.2022 16:42:07</t>
  </si>
  <si>
    <t>23.08.2022 16:42:08</t>
  </si>
  <si>
    <t>23.08.2022 16:42:10</t>
  </si>
  <si>
    <t>23.08.2022 16:42:11</t>
  </si>
  <si>
    <t>23.08.2022 16:42:13</t>
  </si>
  <si>
    <t>23.08.2022 16:42:14</t>
  </si>
  <si>
    <t>23.08.2022 16:42:15</t>
  </si>
  <si>
    <t>23.08.2022 16:42:17</t>
  </si>
  <si>
    <t>23.08.2022 16:42:26</t>
  </si>
  <si>
    <t>23.08.2022 16:42:28</t>
  </si>
  <si>
    <t>23.08.2022 16:42:31</t>
  </si>
  <si>
    <t>23.08.2022 16:42:32</t>
  </si>
  <si>
    <t>23.08.2022 16:42:34</t>
  </si>
  <si>
    <t>23.08.2022 16:42:39</t>
  </si>
  <si>
    <t>23.08.2022 16:42:41</t>
  </si>
  <si>
    <t>23.08.2022 16:42:42</t>
  </si>
  <si>
    <t>23.08.2022 16:43:07</t>
  </si>
  <si>
    <t>23.08.2022 16:43:08</t>
  </si>
  <si>
    <t>23.08.2022 16:43:09</t>
  </si>
  <si>
    <t>23.08.2022 16:43:11</t>
  </si>
  <si>
    <t>23.08.2022 16:43:46</t>
  </si>
  <si>
    <t>23.08.2022 16:43:49</t>
  </si>
  <si>
    <t>23.08.2022 16:43:50</t>
  </si>
  <si>
    <t>23.08.2022 16:43:52</t>
  </si>
  <si>
    <t>23.08.2022 16:43:53</t>
  </si>
  <si>
    <t>23.08.2022 16:43:54</t>
  </si>
  <si>
    <t>23.08.2022 16:44:07</t>
  </si>
  <si>
    <t>23.08.2022 16:44:10</t>
  </si>
  <si>
    <t>23.08.2022 16:44:11</t>
  </si>
  <si>
    <t>23.08.2022 16:44:12</t>
  </si>
  <si>
    <t>23.08.2022 16:44:14</t>
  </si>
  <si>
    <t>23.08.2022 16:44:20</t>
  </si>
  <si>
    <t>23.08.2022 16:44:22</t>
  </si>
  <si>
    <t>23.08.2022 16:44:23</t>
  </si>
  <si>
    <t>23.08.2022 16:44:24</t>
  </si>
  <si>
    <t>23.08.2022 16:44:34</t>
  </si>
  <si>
    <t>23.08.2022 16:44:35</t>
  </si>
  <si>
    <t>23.08.2022 16:44:36</t>
  </si>
  <si>
    <t>23.08.2022 16:44:47</t>
  </si>
  <si>
    <t>23.08.2022 16:45:16</t>
  </si>
  <si>
    <t>23.08.2022 16:45:18</t>
  </si>
  <si>
    <t>23.08.2022 16:45:20</t>
  </si>
  <si>
    <t>23.08.2022 16:45:21</t>
  </si>
  <si>
    <t>23.08.2022 16:45:23</t>
  </si>
  <si>
    <t>23.08.2022 16:46:03</t>
  </si>
  <si>
    <t>23.08.2022 16:46:05</t>
  </si>
  <si>
    <t>23.08.2022 16:46:06</t>
  </si>
  <si>
    <t>23.08.2022 16:46:28</t>
  </si>
  <si>
    <t>23.08.2022 16:46:29</t>
  </si>
  <si>
    <t>23.08.2022 16:46:30</t>
  </si>
  <si>
    <t>23.08.2022 16:46:49</t>
  </si>
  <si>
    <t>23.08.2022 16:46:52</t>
  </si>
  <si>
    <t>23.08.2022 16:46:53</t>
  </si>
  <si>
    <t>23.08.2022 16:46:55</t>
  </si>
  <si>
    <t>23.08.2022 16:47:02</t>
  </si>
  <si>
    <t>23.08.2022 16:47:03</t>
  </si>
  <si>
    <t>23.08.2022 16:47:31</t>
  </si>
  <si>
    <t>23.08.2022 16:47:32</t>
  </si>
  <si>
    <t>23.08.2022 16:47:33</t>
  </si>
  <si>
    <t>23.08.2022 16:47:35</t>
  </si>
  <si>
    <t>23.08.2022 16:48:56</t>
  </si>
  <si>
    <t>23.08.2022 16:48:58</t>
  </si>
  <si>
    <t>23.08.2022 16:48:59</t>
  </si>
  <si>
    <t>23.08.2022 16:49:02</t>
  </si>
  <si>
    <t>23.08.2022 16:49:15</t>
  </si>
  <si>
    <t>23.08.2022 16:49:18</t>
  </si>
  <si>
    <t>23.08.2022 16:49:19</t>
  </si>
  <si>
    <t>23.08.2022 16:49:21</t>
  </si>
  <si>
    <t>23.08.2022 16:49:26</t>
  </si>
  <si>
    <t>23.08.2022 16:49:28</t>
  </si>
  <si>
    <t>23.08.2022 16:49:30</t>
  </si>
  <si>
    <t>23.08.2022 16:49:31</t>
  </si>
  <si>
    <t>23.08.2022 16:49:45</t>
  </si>
  <si>
    <t>23.08.2022 16:49:47</t>
  </si>
  <si>
    <t>23.08.2022 16:49:48</t>
  </si>
  <si>
    <t>23.08.2022 16:49:49</t>
  </si>
  <si>
    <t>23.08.2022 16:50:45</t>
  </si>
  <si>
    <t>23.08.2022 16:50:48</t>
  </si>
  <si>
    <t>23.08.2022 16:50:49</t>
  </si>
  <si>
    <t>23.08.2022 16:50:51</t>
  </si>
  <si>
    <t>23.08.2022 16:51:33</t>
  </si>
  <si>
    <t>23.08.2022 16:51:35</t>
  </si>
  <si>
    <t>23.08.2022 16:51:45</t>
  </si>
  <si>
    <t>23.08.2022 16:51:57</t>
  </si>
  <si>
    <t>23.08.2022 16:51:58</t>
  </si>
  <si>
    <t>23.08.2022 16:52:14</t>
  </si>
  <si>
    <t>23.08.2022 16:52:15</t>
  </si>
  <si>
    <t>23.08.2022 16:52:17</t>
  </si>
  <si>
    <t>23.08.2022 16:52:51</t>
  </si>
  <si>
    <t>23.08.2022 16:52:53</t>
  </si>
  <si>
    <t>23.08.2022 16:52:54</t>
  </si>
  <si>
    <t>23.08.2022 16:52:55</t>
  </si>
  <si>
    <t>23.08.2022 16:52:57</t>
  </si>
  <si>
    <t>23.08.2022 16:53:03</t>
  </si>
  <si>
    <t>23.08.2022 16:53:04</t>
  </si>
  <si>
    <t>23.08.2022 16:53:06</t>
  </si>
  <si>
    <t>23.08.2022 16:53:07</t>
  </si>
  <si>
    <t>23.08.2022 16:53:25</t>
  </si>
  <si>
    <t>23.08.2022 16:53:27</t>
  </si>
  <si>
    <t>23.08.2022 16:53:28</t>
  </si>
  <si>
    <t>23.08.2022 16:53:30</t>
  </si>
  <si>
    <t>23.08.2022 16:53:37</t>
  </si>
  <si>
    <t>23.08.2022 16:53:39</t>
  </si>
  <si>
    <t>23.08.2022 16:53:40</t>
  </si>
  <si>
    <t>23.08.2022 16:53:42</t>
  </si>
  <si>
    <t>23.08.2022 16:53:46</t>
  </si>
  <si>
    <t>23.08.2022 16:53:48</t>
  </si>
  <si>
    <t>23.08.2022 16:53:49</t>
  </si>
  <si>
    <t>23.08.2022 16:53:51</t>
  </si>
  <si>
    <t>23.08.2022 16:54:06</t>
  </si>
  <si>
    <t>23.08.2022 16:54:07</t>
  </si>
  <si>
    <t>23.08.2022 16:54:09</t>
  </si>
  <si>
    <t>23.08.2022 16:54:10</t>
  </si>
  <si>
    <t>23.08.2022 16:54:18</t>
  </si>
  <si>
    <t>23.08.2022 16:54:21</t>
  </si>
  <si>
    <t>23.08.2022 16:54:24</t>
  </si>
  <si>
    <t>23.08.2022 16:54:25</t>
  </si>
  <si>
    <t>23.08.2022 16:54:27</t>
  </si>
  <si>
    <t>23.08.2022 16:54:28</t>
  </si>
  <si>
    <t>23.08.2022 16:55:09</t>
  </si>
  <si>
    <t>23.08.2022 16:55:12</t>
  </si>
  <si>
    <t>23.08.2022 16:55:45</t>
  </si>
  <si>
    <t>23.08.2022 16:55:48</t>
  </si>
  <si>
    <t>23.08.2022 16:55:51</t>
  </si>
  <si>
    <t>23.08.2022 16:55:52</t>
  </si>
  <si>
    <t>23.08.2022 16:55:54</t>
  </si>
  <si>
    <t>23.08.2022 16:56:55</t>
  </si>
  <si>
    <t>23.08.2022 16:56:57</t>
  </si>
  <si>
    <t>23.08.2022 16:56:58</t>
  </si>
  <si>
    <t>23.08.2022 16:57:00</t>
  </si>
  <si>
    <t>23.08.2022 16:57:01</t>
  </si>
  <si>
    <t>23.08.2022 16:57:05</t>
  </si>
  <si>
    <t>23.08.2022 16:57:07</t>
  </si>
  <si>
    <t>23.08.2022 16:57:08</t>
  </si>
  <si>
    <t>23.08.2022 16:57:13</t>
  </si>
  <si>
    <t>23.08.2022 16:57:14</t>
  </si>
  <si>
    <t>23.08.2022 16:57:16</t>
  </si>
  <si>
    <t>23.08.2022 16:57:18</t>
  </si>
  <si>
    <t>23.08.2022 16:57:31</t>
  </si>
  <si>
    <t>23.08.2022 16:57:32</t>
  </si>
  <si>
    <t>23.08.2022 16:57:34</t>
  </si>
  <si>
    <t>23.08.2022 16:57:38</t>
  </si>
  <si>
    <t>23.08.2022 16:57:40</t>
  </si>
  <si>
    <t>23.08.2022 16:57:42</t>
  </si>
  <si>
    <t>23.08.2022 16:58:10</t>
  </si>
  <si>
    <t>23.08.2022 16:58:48</t>
  </si>
  <si>
    <t>23.08.2022 16:58:49</t>
  </si>
  <si>
    <t>23.08.2022 16:58:51</t>
  </si>
  <si>
    <t>23.08.2022 16:58:52</t>
  </si>
  <si>
    <t>23.08.2022 16:58:54</t>
  </si>
  <si>
    <t>23.08.2022 16:58:58</t>
  </si>
  <si>
    <t>23.08.2022 16:59:01</t>
  </si>
  <si>
    <t>23.08.2022 16:59:02</t>
  </si>
  <si>
    <t>23.08.2022 16:59:16</t>
  </si>
  <si>
    <t>23.08.2022 16:59:18</t>
  </si>
  <si>
    <t>23.08.2022 16:59:41</t>
  </si>
  <si>
    <t>23.08.2022 16:59:43</t>
  </si>
  <si>
    <t>23.08.2022 16:59:44</t>
  </si>
  <si>
    <t>23.08.2022 16:59:46</t>
  </si>
  <si>
    <t>23.08.2022 16:59:47</t>
  </si>
  <si>
    <t>23.08.2022 16:59:50</t>
  </si>
  <si>
    <t>23.08.2022 16:59:52</t>
  </si>
  <si>
    <t>23.08.2022 16:59:53</t>
  </si>
  <si>
    <t>23.08.2022 16:59:55</t>
  </si>
  <si>
    <t>23.08.2022 16:59:56</t>
  </si>
  <si>
    <t>23.08.2022 16:59:58</t>
  </si>
  <si>
    <t>23.08.2022 16:59:59</t>
  </si>
  <si>
    <t>23.08.2022 17:00:04</t>
  </si>
  <si>
    <t>23.08.2022 17:00:05</t>
  </si>
  <si>
    <t>23.08.2022 17:00:07</t>
  </si>
  <si>
    <t>23.08.2022 17:00:08</t>
  </si>
  <si>
    <t>23.08.2022 17:00:10</t>
  </si>
  <si>
    <t>23.08.2022 17:00:20</t>
  </si>
  <si>
    <t>23.08.2022 17:00:22</t>
  </si>
  <si>
    <t>23.08.2022 17:00:23</t>
  </si>
  <si>
    <t>23.08.2022 17:00:25</t>
  </si>
  <si>
    <t>23.08.2022 17:00:26</t>
  </si>
  <si>
    <t>23.08.2022 17:00:28</t>
  </si>
  <si>
    <t>23.08.2022 17:00:29</t>
  </si>
  <si>
    <t>23.08.2022 17:00:31</t>
  </si>
  <si>
    <t>23.08.2022 17:01:07</t>
  </si>
  <si>
    <t>23.08.2022 17:01:08</t>
  </si>
  <si>
    <t>23.08.2022 17:01:10</t>
  </si>
  <si>
    <t>23.08.2022 17:01:32</t>
  </si>
  <si>
    <t>23.08.2022 17:01:34</t>
  </si>
  <si>
    <t>23.08.2022 17:01:35</t>
  </si>
  <si>
    <t>23.08.2022 17:01:37</t>
  </si>
  <si>
    <t>23.08.2022 17:01:38</t>
  </si>
  <si>
    <t>23.08.2022 17:02:05</t>
  </si>
  <si>
    <t>23.08.2022 17:02:07</t>
  </si>
  <si>
    <t>23.08.2022 17:02:08</t>
  </si>
  <si>
    <t>23.08.2022 17:02:13</t>
  </si>
  <si>
    <t>23.08.2022 17:02:14</t>
  </si>
  <si>
    <t>23.08.2022 17:02:16</t>
  </si>
  <si>
    <t>23.08.2022 17:03:22</t>
  </si>
  <si>
    <t>23.08.2022 17:03:23</t>
  </si>
  <si>
    <t>23.08.2022 17:03:25</t>
  </si>
  <si>
    <t>23.08.2022 17:03:34</t>
  </si>
  <si>
    <t>23.08.2022 17:03:35</t>
  </si>
  <si>
    <t>23.08.2022 17:03:37</t>
  </si>
  <si>
    <t>23.08.2022 17:03:38</t>
  </si>
  <si>
    <t>23.08.2022 17:04:10</t>
  </si>
  <si>
    <t>23.08.2022 17:04:11</t>
  </si>
  <si>
    <t>23.08.2022 17:04:13</t>
  </si>
  <si>
    <t>23.08.2022 17:04:20</t>
  </si>
  <si>
    <t>23.08.2022 17:04:22</t>
  </si>
  <si>
    <t>23.08.2022 17:04:23</t>
  </si>
  <si>
    <t>23.08.2022 17:04:25</t>
  </si>
  <si>
    <t>23.08.2022 17:04:26</t>
  </si>
  <si>
    <t>23.08.2022 17:04:28</t>
  </si>
  <si>
    <t>23.08.2022 17:04:29</t>
  </si>
  <si>
    <t>23.08.2022 17:04:31</t>
  </si>
  <si>
    <t>23.08.2022 17:04:32</t>
  </si>
  <si>
    <t>23.08.2022 17:04:34</t>
  </si>
  <si>
    <t>23.08.2022 17:04:35</t>
  </si>
  <si>
    <t>23.08.2022 17:04:37</t>
  </si>
  <si>
    <t>23.08.2022 17:04:38</t>
  </si>
  <si>
    <t>23.08.2022 17:05:14</t>
  </si>
  <si>
    <t>23.08.2022 17:05:15</t>
  </si>
  <si>
    <t>23.08.2022 17:05:17</t>
  </si>
  <si>
    <t>23.08.2022 17:05:37</t>
  </si>
  <si>
    <t>23.08.2022 17:05:38</t>
  </si>
  <si>
    <t>23.08.2022 17:05:39</t>
  </si>
  <si>
    <t>23.08.2022 17:05:41</t>
  </si>
  <si>
    <t>23.08.2022 17:05:42</t>
  </si>
  <si>
    <t>23.08.2022 17:06:32</t>
  </si>
  <si>
    <t>23.08.2022 17:06:35</t>
  </si>
  <si>
    <t>23.08.2022 17:06:37</t>
  </si>
  <si>
    <t>23.08.2022 17:07:18</t>
  </si>
  <si>
    <t>23.08.2022 17:07:20</t>
  </si>
  <si>
    <t>23.08.2022 17:07:21</t>
  </si>
  <si>
    <t>23.08.2022 17:07:23</t>
  </si>
  <si>
    <t>23.08.2022 17:07:24</t>
  </si>
  <si>
    <t>23.08.2022 17:07:26</t>
  </si>
  <si>
    <t>23.08.2022 17:07:27</t>
  </si>
  <si>
    <t>23.08.2022 17:07:29</t>
  </si>
  <si>
    <t>23.08.2022 17:08:23</t>
  </si>
  <si>
    <t>23.08.2022 17:08:24</t>
  </si>
  <si>
    <t>23.08.2022 17:08:26</t>
  </si>
  <si>
    <t>23.08.2022 17:08:28</t>
  </si>
  <si>
    <t>23.08.2022 17:08:50</t>
  </si>
  <si>
    <t>23.08.2022 17:08:52</t>
  </si>
  <si>
    <t>23.08.2022 17:08:53</t>
  </si>
  <si>
    <t>23.08.2022 17:08:55</t>
  </si>
  <si>
    <t>23.08.2022 17:08:56</t>
  </si>
  <si>
    <t>23.08.2022 17:09:08</t>
  </si>
  <si>
    <t>23.08.2022 17:09:10</t>
  </si>
  <si>
    <t>23.08.2022 17:09:11</t>
  </si>
  <si>
    <t>23.08.2022 17:09:13</t>
  </si>
  <si>
    <t>23.08.2022 17:09:14</t>
  </si>
  <si>
    <t>23.08.2022 17:09:15</t>
  </si>
  <si>
    <t>23.08.2022 17:10:05</t>
  </si>
  <si>
    <t>23.08.2022 17:10:06</t>
  </si>
  <si>
    <t>23.08.2022 17:10:08</t>
  </si>
  <si>
    <t>23.08.2022 17:10:09</t>
  </si>
  <si>
    <t>23.08.2022 17:10:11</t>
  </si>
  <si>
    <t>23.08.2022 17:10:48</t>
  </si>
  <si>
    <t>23.08.2022 17:10:50</t>
  </si>
  <si>
    <t>23.08.2022 17:10:51</t>
  </si>
  <si>
    <t>23.08.2022 17:10:53</t>
  </si>
  <si>
    <t>23.08.2022 17:10:54</t>
  </si>
  <si>
    <t>23.08.2022 17:10:56</t>
  </si>
  <si>
    <t>23.08.2022 17:10:58</t>
  </si>
  <si>
    <t>23.08.2022 17:10:59</t>
  </si>
  <si>
    <t>23.08.2022 17:11:06</t>
  </si>
  <si>
    <t>23.08.2022 17:11:08</t>
  </si>
  <si>
    <t>23.08.2022 17:11:09</t>
  </si>
  <si>
    <t>23.08.2022 17:11:11</t>
  </si>
  <si>
    <t>23.08.2022 17:11:32</t>
  </si>
  <si>
    <t>23.08.2022 17:11:33</t>
  </si>
  <si>
    <t>23.08.2022 17:12:26</t>
  </si>
  <si>
    <t>23.08.2022 17:12:27</t>
  </si>
  <si>
    <t>23.08.2022 17:13:41</t>
  </si>
  <si>
    <t>23.08.2022 17:13:44</t>
  </si>
  <si>
    <t>23.08.2022 17:13:45</t>
  </si>
  <si>
    <t>23.08.2022 17:13:47</t>
  </si>
  <si>
    <t>23.08.2022 17:13:48</t>
  </si>
  <si>
    <t>23.08.2022 17:13:51</t>
  </si>
  <si>
    <t>23.08.2022 17:13:53</t>
  </si>
  <si>
    <t>23.08.2022 17:13:54</t>
  </si>
  <si>
    <t>23.08.2022 17:13:56</t>
  </si>
  <si>
    <t>23.08.2022 17:13:57</t>
  </si>
  <si>
    <t>23.08.2022 17:13:59</t>
  </si>
  <si>
    <t>23.08.2022 17:14:01</t>
  </si>
  <si>
    <t>23.08.2022 17:14:02</t>
  </si>
  <si>
    <t>23.08.2022 17:14:04</t>
  </si>
  <si>
    <t>23.08.2022 17:14:05</t>
  </si>
  <si>
    <t>23.08.2022 17:14:07</t>
  </si>
  <si>
    <t>23.08.2022 17:14:09</t>
  </si>
  <si>
    <t>23.08.2022 17:14:11</t>
  </si>
  <si>
    <t>23.08.2022 17:14:12</t>
  </si>
  <si>
    <t>23.08.2022 17:14:14</t>
  </si>
  <si>
    <t>23.08.2022 17:14:16</t>
  </si>
  <si>
    <t>23.08.2022 17:15:00</t>
  </si>
  <si>
    <t>23.08.2022 17:15:03</t>
  </si>
  <si>
    <t>23.08.2022 17:15:05</t>
  </si>
  <si>
    <t>23.08.2022 17:15:06</t>
  </si>
  <si>
    <t>23.08.2022 17:15:08</t>
  </si>
  <si>
    <t>23.08.2022 17:15:09</t>
  </si>
  <si>
    <t>23.08.2022 17:15:11</t>
  </si>
  <si>
    <t>23.08.2022 17:15:12</t>
  </si>
  <si>
    <t>23.08.2022 17:15:14</t>
  </si>
  <si>
    <t>23.08.2022 17:15:17</t>
  </si>
  <si>
    <t>23.08.2022 17:15:18</t>
  </si>
  <si>
    <t>23.08.2022 17:15:20</t>
  </si>
  <si>
    <t>23.08.2022 17:15:53</t>
  </si>
  <si>
    <t>23.08.2022 17:15:54</t>
  </si>
  <si>
    <t>23.08.2022 17:15:57</t>
  </si>
  <si>
    <t>23.08.2022 17:16:15</t>
  </si>
  <si>
    <t>23.08.2022 17:16:18</t>
  </si>
  <si>
    <t>23.08.2022 17:16:20</t>
  </si>
  <si>
    <t>23.08.2022 17:16:21</t>
  </si>
  <si>
    <t>23.08.2022 17:16:23</t>
  </si>
  <si>
    <t>23.08.2022 17:16:24</t>
  </si>
  <si>
    <t>23.08.2022 17:16:33</t>
  </si>
  <si>
    <t>23.08.2022 17:16:39</t>
  </si>
  <si>
    <t>23.08.2022 17:16:41</t>
  </si>
  <si>
    <t>23.08.2022 17:16:42</t>
  </si>
  <si>
    <t>23.08.2022 17:16:44</t>
  </si>
  <si>
    <t>23.08.2022 17:16:45</t>
  </si>
  <si>
    <t>23.08.2022 17:16:47</t>
  </si>
  <si>
    <t>23.08.2022 17:17:41</t>
  </si>
  <si>
    <t>23.08.2022 17:17:42</t>
  </si>
  <si>
    <t>23.08.2022 17:17:44</t>
  </si>
  <si>
    <t>23.08.2022 17:17:45</t>
  </si>
  <si>
    <t>23.08.2022 17:18:00</t>
  </si>
  <si>
    <t>23.08.2022 17:18:02</t>
  </si>
  <si>
    <t>23.08.2022 17:18:03</t>
  </si>
  <si>
    <t>23.08.2022 17:19:14</t>
  </si>
  <si>
    <t>23.08.2022 17:19:15</t>
  </si>
  <si>
    <t>23.08.2022 17:19:17</t>
  </si>
  <si>
    <t>23.08.2022 17:19:18</t>
  </si>
  <si>
    <t>23.08.2022 17:19:20</t>
  </si>
  <si>
    <t>23.08.2022 17:19:21</t>
  </si>
  <si>
    <t>23.08.2022 17:19:23</t>
  </si>
  <si>
    <t>23.08.2022 17:19:24</t>
  </si>
  <si>
    <t>23.08.2022 17:19:42</t>
  </si>
  <si>
    <t>23.08.2022 17:19:44</t>
  </si>
  <si>
    <t>23.08.2022 17:19:45</t>
  </si>
  <si>
    <t>23.08.2022 17:19:47</t>
  </si>
  <si>
    <t>23.08.2022 17:19:56</t>
  </si>
  <si>
    <t>23.08.2022 17:19:57</t>
  </si>
  <si>
    <t>23.08.2022 17:19:59</t>
  </si>
  <si>
    <t>23.08.2022 17:20:15</t>
  </si>
  <si>
    <t>23.08.2022 17:20:17</t>
  </si>
  <si>
    <t>23.08.2022 17:20:18</t>
  </si>
  <si>
    <t>23.08.2022 17:20:20</t>
  </si>
  <si>
    <t>23.08.2022 17:20:27</t>
  </si>
  <si>
    <t>23.08.2022 17:20:33</t>
  </si>
  <si>
    <t>23.08.2022 17:20:35</t>
  </si>
  <si>
    <t>23.08.2022 17:20:36</t>
  </si>
  <si>
    <t>23.08.2022 17:20:48</t>
  </si>
  <si>
    <t>23.08.2022 17:20:50</t>
  </si>
  <si>
    <t>23.08.2022 17:20:51</t>
  </si>
  <si>
    <t>23.08.2022 17:20:53</t>
  </si>
  <si>
    <t>23.08.2022 17:21:53</t>
  </si>
  <si>
    <t>23.08.2022 17:21:56</t>
  </si>
  <si>
    <t>23.08.2022 17:21:57</t>
  </si>
  <si>
    <t>23.08.2022 17:21:59</t>
  </si>
  <si>
    <t>23.08.2022 17:22:08</t>
  </si>
  <si>
    <t>23.08.2022 17:22:09</t>
  </si>
  <si>
    <t>23.08.2022 17:22:11</t>
  </si>
  <si>
    <t>23.08.2022 17:22:12</t>
  </si>
  <si>
    <t>23.08.2022 17:22:14</t>
  </si>
  <si>
    <t>23.08.2022 17:22:15</t>
  </si>
  <si>
    <t>23.08.2022 17:22:17</t>
  </si>
  <si>
    <t>23.08.2022 17:22:26</t>
  </si>
  <si>
    <t>23.08.2022 17:22:30</t>
  </si>
  <si>
    <t>23.08.2022 17:22:32</t>
  </si>
  <si>
    <t>23.08.2022 17:22:33</t>
  </si>
  <si>
    <t>23.08.2022 17:22:35</t>
  </si>
  <si>
    <t>23.08.2022 17:22:38</t>
  </si>
  <si>
    <t>23.08.2022 17:22:39</t>
  </si>
  <si>
    <t>23.08.2022 17:22:56</t>
  </si>
  <si>
    <t>23.08.2022 17:22:57</t>
  </si>
  <si>
    <t>23.08.2022 17:22:59</t>
  </si>
  <si>
    <t>23.08.2022 17:23:00</t>
  </si>
  <si>
    <t>23.08.2022 17:23:02</t>
  </si>
  <si>
    <t>23.08.2022 17:23:20</t>
  </si>
  <si>
    <t>23.08.2022 17:23:21</t>
  </si>
  <si>
    <t>23.08.2022 17:23:23</t>
  </si>
  <si>
    <t>23.08.2022 17:23:24</t>
  </si>
  <si>
    <t>23.08.2022 17:23:26</t>
  </si>
  <si>
    <t>23.08.2022 17:23:27</t>
  </si>
  <si>
    <t>23.08.2022 17:23:51</t>
  </si>
  <si>
    <t>23.08.2022 17:23:53</t>
  </si>
  <si>
    <t>23.08.2022 17:23:54</t>
  </si>
  <si>
    <t>23.08.2022 17:23:56</t>
  </si>
  <si>
    <t>23.08.2022 17:23:57</t>
  </si>
  <si>
    <t>23.08.2022 17:24:17</t>
  </si>
  <si>
    <t>23.08.2022 17:24:20</t>
  </si>
  <si>
    <t>23.08.2022 17:24:21</t>
  </si>
  <si>
    <t>23.08.2022 17:24:23</t>
  </si>
  <si>
    <t>23.08.2022 17:24:56</t>
  </si>
  <si>
    <t>23.08.2022 17:24:57</t>
  </si>
  <si>
    <t>23.08.2022 17:24:59</t>
  </si>
  <si>
    <t>23.08.2022 17:25:00</t>
  </si>
  <si>
    <t>23.08.2022 17:25:08</t>
  </si>
  <si>
    <t>23.08.2022 17:25:09</t>
  </si>
  <si>
    <t>23.08.2022 17:25:11</t>
  </si>
  <si>
    <t>23.08.2022 17:25:12</t>
  </si>
  <si>
    <t>23.08.2022 17:25:30</t>
  </si>
  <si>
    <t>23.08.2022 17:25:32</t>
  </si>
  <si>
    <t>23.08.2022 17:25:33</t>
  </si>
  <si>
    <t>23.08.2022 17:25:35</t>
  </si>
  <si>
    <t>23.08.2022 17:25:44</t>
  </si>
  <si>
    <t>23.08.2022 17:25:45</t>
  </si>
  <si>
    <t>23.08.2022 17:25:47</t>
  </si>
  <si>
    <t>23.08.2022 17:25:48</t>
  </si>
  <si>
    <t>23.08.2022 17:25:50</t>
  </si>
  <si>
    <t>23.08.2022 17:25:51</t>
  </si>
  <si>
    <t>23.08.2022 17:25:53</t>
  </si>
  <si>
    <t>23.08.2022 17:25:54</t>
  </si>
  <si>
    <t>23.08.2022 17:25:56</t>
  </si>
  <si>
    <t>23.08.2022 17:25:57</t>
  </si>
  <si>
    <t>23.08.2022 17:26:32</t>
  </si>
  <si>
    <t>23.08.2022 17:26:33</t>
  </si>
  <si>
    <t>23.08.2022 17:26:35</t>
  </si>
  <si>
    <t>23.08.2022 17:26:36</t>
  </si>
  <si>
    <t>23.08.2022 17:26:45</t>
  </si>
  <si>
    <t>23.08.2022 17:26:47</t>
  </si>
  <si>
    <t>23.08.2022 17:26:48</t>
  </si>
  <si>
    <t>23.08.2022 17:27:12</t>
  </si>
  <si>
    <t>23.08.2022 17:27:14</t>
  </si>
  <si>
    <t>23.08.2022 17:27:15</t>
  </si>
  <si>
    <t>23.08.2022 17:27:17</t>
  </si>
  <si>
    <t>23.08.2022 17:27:18</t>
  </si>
  <si>
    <t>23.08.2022 17:27:38</t>
  </si>
  <si>
    <t>23.08.2022 17:27:39</t>
  </si>
  <si>
    <t>23.08.2022 17:27:41</t>
  </si>
  <si>
    <t>23.08.2022 17:27:42</t>
  </si>
  <si>
    <t>23.08.2022 17:27:44</t>
  </si>
  <si>
    <t>23.08.2022 17:27:45</t>
  </si>
  <si>
    <t>23.08.2022 17:27:47</t>
  </si>
  <si>
    <t>23.08.2022 17:27:48</t>
  </si>
  <si>
    <t>23.08.2022 17:27:50</t>
  </si>
  <si>
    <t>23.08.2022 17:27:51</t>
  </si>
  <si>
    <t>23.08.2022 17:28:23</t>
  </si>
  <si>
    <t>23.08.2022 17:28:24</t>
  </si>
  <si>
    <t>23.08.2022 17:28:26</t>
  </si>
  <si>
    <t>23.08.2022 17:28:27</t>
  </si>
  <si>
    <t>23.08.2022 17:28:30</t>
  </si>
  <si>
    <t>23.08.2022 17:28:32</t>
  </si>
  <si>
    <t>23.08.2022 17:28:33</t>
  </si>
  <si>
    <t>23.08.2022 17:28:35</t>
  </si>
  <si>
    <t>23.08.2022 17:28:36</t>
  </si>
  <si>
    <t>23.08.2022 17:29:26</t>
  </si>
  <si>
    <t>23.08.2022 17:29:27</t>
  </si>
  <si>
    <t>23.08.2022 17:29:29</t>
  </si>
  <si>
    <t>23.08.2022 17:29:30</t>
  </si>
  <si>
    <t>23.08.2022 17:29:33</t>
  </si>
  <si>
    <t>23.08.2022 17:29:35</t>
  </si>
  <si>
    <t>23.08.2022 17:29:38</t>
  </si>
  <si>
    <t>23.08.2022 17:29:39</t>
  </si>
  <si>
    <t>23.08.2022 17:29:47</t>
  </si>
  <si>
    <t>23.08.2022 17:29:48</t>
  </si>
  <si>
    <t>23.08.2022 17:30:05</t>
  </si>
  <si>
    <t>23.08.2022 17:30:06</t>
  </si>
  <si>
    <t>23.08.2022 17:30:08</t>
  </si>
  <si>
    <t>23.08.2022 17:30:09</t>
  </si>
  <si>
    <t>23.08.2022 17:30:11</t>
  </si>
  <si>
    <t>23.08.2022 17:30:12</t>
  </si>
  <si>
    <t>23.08.2022 17:30:14</t>
  </si>
  <si>
    <t>23.08.2022 17:30:15</t>
  </si>
  <si>
    <t>23.08.2022 17:30:33</t>
  </si>
  <si>
    <t>23.08.2022 17:30:35</t>
  </si>
  <si>
    <t>23.08.2022 17:30:36</t>
  </si>
  <si>
    <t>23.08.2022 17:30:38</t>
  </si>
  <si>
    <t>23.08.2022 17:30:39</t>
  </si>
  <si>
    <t>23.08.2022 17:31:06</t>
  </si>
  <si>
    <t>23.08.2022 17:31:07</t>
  </si>
  <si>
    <t>23.08.2022 17:31:09</t>
  </si>
  <si>
    <t>23.08.2022 17:31:10</t>
  </si>
  <si>
    <t>23.08.2022 17:31:12</t>
  </si>
  <si>
    <t>23.08.2022 17:31:13</t>
  </si>
  <si>
    <t>23.08.2022 17:31:15</t>
  </si>
  <si>
    <t>23.08.2022 17:31:24</t>
  </si>
  <si>
    <t>23.08.2022 17:31:25</t>
  </si>
  <si>
    <t>23.08.2022 17:31:27</t>
  </si>
  <si>
    <t>23.08.2022 17:31:28</t>
  </si>
  <si>
    <t>23.08.2022 17:31:30</t>
  </si>
  <si>
    <t>23.08.2022 17:31:31</t>
  </si>
  <si>
    <t>23.08.2022 17:31:33</t>
  </si>
  <si>
    <t>23.08.2022 17:31:34</t>
  </si>
  <si>
    <t>23.08.2022 17:31:36</t>
  </si>
  <si>
    <t>23.08.2022 17:31:37</t>
  </si>
  <si>
    <t>23.08.2022 17:31:39</t>
  </si>
  <si>
    <t>23.08.2022 17:31:40</t>
  </si>
  <si>
    <t>23.08.2022 17:31:42</t>
  </si>
  <si>
    <t>23.08.2022 17:31:57</t>
  </si>
  <si>
    <t>23.08.2022 17:32:01</t>
  </si>
  <si>
    <t>23.08.2022 17:32:03</t>
  </si>
  <si>
    <t>23.08.2022 17:32:04</t>
  </si>
  <si>
    <t>23.08.2022 17:32:15</t>
  </si>
  <si>
    <t>23.08.2022 17:32:16</t>
  </si>
  <si>
    <t>23.08.2022 17:32:33</t>
  </si>
  <si>
    <t>23.08.2022 17:32:34</t>
  </si>
  <si>
    <t>23.08.2022 17:32:36</t>
  </si>
  <si>
    <t>23.08.2022 17:32:43</t>
  </si>
  <si>
    <t>23.08.2022 17:32:45</t>
  </si>
  <si>
    <t>23.08.2022 17:32:51</t>
  </si>
  <si>
    <t>23.08.2022 17:32:55</t>
  </si>
  <si>
    <t>23.08.2022 17:32:57</t>
  </si>
  <si>
    <t>23.08.2022 17:32:58</t>
  </si>
  <si>
    <t>23.08.2022 17:33:58</t>
  </si>
  <si>
    <t>23.08.2022 17:34:00</t>
  </si>
  <si>
    <t>23.08.2022 17:34:01</t>
  </si>
  <si>
    <t>23.08.2022 17:34:03</t>
  </si>
  <si>
    <t>23.08.2022 17:34:04</t>
  </si>
  <si>
    <t>23.08.2022 17:34:45</t>
  </si>
  <si>
    <t>23.08.2022 17:34:46</t>
  </si>
  <si>
    <t>23.08.2022 17:34:48</t>
  </si>
  <si>
    <t>23.08.2022 17:34:49</t>
  </si>
  <si>
    <t>23.08.2022 17:35:02</t>
  </si>
  <si>
    <t>23.08.2022 17:35:03</t>
  </si>
  <si>
    <t>23.08.2022 17:35:05</t>
  </si>
  <si>
    <t>23.08.2022 17:35:20</t>
  </si>
  <si>
    <t>23.08.2022 17:35:21</t>
  </si>
  <si>
    <t>23.08.2022 17:35:23</t>
  </si>
  <si>
    <t>23.08.2022 17:35:24</t>
  </si>
  <si>
    <t>23.08.2022 17:35:55</t>
  </si>
  <si>
    <t>23.08.2022 17:35:56</t>
  </si>
  <si>
    <t>23.08.2022 17:35:57</t>
  </si>
  <si>
    <t>23.08.2022 17:35:59</t>
  </si>
  <si>
    <t>23.08.2022 17:36:00</t>
  </si>
  <si>
    <t>23.08.2022 17:36:03</t>
  </si>
  <si>
    <t>23.08.2022 17:36:05</t>
  </si>
  <si>
    <t>23.08.2022 17:36:06</t>
  </si>
  <si>
    <t>23.08.2022 17:36:08</t>
  </si>
  <si>
    <t>23.08.2022 17:36:09</t>
  </si>
  <si>
    <t>23.08.2022 17:36:11</t>
  </si>
  <si>
    <t>23.08.2022 17:36:16</t>
  </si>
  <si>
    <t>23.08.2022 17:36:17</t>
  </si>
  <si>
    <t>23.08.2022 17:36:19</t>
  </si>
  <si>
    <t>23.08.2022 17:36:23</t>
  </si>
  <si>
    <t>23.08.2022 17:36:24</t>
  </si>
  <si>
    <t>23.08.2022 17:36:26</t>
  </si>
  <si>
    <t>23.08.2022 17:36:28</t>
  </si>
  <si>
    <t>23.08.2022 17:37:02</t>
  </si>
  <si>
    <t>23.08.2022 17:37:03</t>
  </si>
  <si>
    <t>23.08.2022 17:37:05</t>
  </si>
  <si>
    <t>23.08.2022 17:37:06</t>
  </si>
  <si>
    <t>23.08.2022 17:37:22</t>
  </si>
  <si>
    <t>23.08.2022 17:37:23</t>
  </si>
  <si>
    <t>23.08.2022 17:37:24</t>
  </si>
  <si>
    <t>23.08.2022 17:37:26</t>
  </si>
  <si>
    <t>23.08.2022 17:37:27</t>
  </si>
  <si>
    <t>23.08.2022 17:37:55</t>
  </si>
  <si>
    <t>23.08.2022 17:37:58</t>
  </si>
  <si>
    <t>23.08.2022 17:37:59</t>
  </si>
  <si>
    <t>23.08.2022 17:38:00</t>
  </si>
  <si>
    <t>23.08.2022 17:38:44</t>
  </si>
  <si>
    <t>23.08.2022 17:38:46</t>
  </si>
  <si>
    <t>23.08.2022 17:38:47</t>
  </si>
  <si>
    <t>23.08.2022 17:39:03</t>
  </si>
  <si>
    <t>23.08.2022 17:39:05</t>
  </si>
  <si>
    <t>23.08.2022 17:39:06</t>
  </si>
  <si>
    <t>23.08.2022 17:39:08</t>
  </si>
  <si>
    <t>23.08.2022 17:39:09</t>
  </si>
  <si>
    <t>23.08.2022 17:39:11</t>
  </si>
  <si>
    <t>23.08.2022 17:39:20</t>
  </si>
  <si>
    <t>23.08.2022 17:39:25</t>
  </si>
  <si>
    <t>23.08.2022 17:39:26</t>
  </si>
  <si>
    <t>23.08.2022 17:39:28</t>
  </si>
  <si>
    <t>23.08.2022 17:39:29</t>
  </si>
  <si>
    <t>23.08.2022 17:39:31</t>
  </si>
  <si>
    <t>23.08.2022 17:39:49</t>
  </si>
  <si>
    <t>23.08.2022 17:39:51</t>
  </si>
  <si>
    <t>23.08.2022 17:39:53</t>
  </si>
  <si>
    <t>23.08.2022 17:40:05</t>
  </si>
  <si>
    <t>23.08.2022 17:40:06</t>
  </si>
  <si>
    <t>23.08.2022 17:40:07</t>
  </si>
  <si>
    <t>23.08.2022 17:40:11</t>
  </si>
  <si>
    <t>23.08.2022 17:40:12</t>
  </si>
  <si>
    <t>23.08.2022 17:40:13</t>
  </si>
  <si>
    <t>23.08.2022 17:40:21</t>
  </si>
  <si>
    <t>23.08.2022 17:40:22</t>
  </si>
  <si>
    <t>23.08.2022 17:40:24</t>
  </si>
  <si>
    <t>23.08.2022 17:40:25</t>
  </si>
  <si>
    <t>23.08.2022 17:40:27</t>
  </si>
  <si>
    <t>23.08.2022 17:40:28</t>
  </si>
  <si>
    <t>23.08.2022 17:40:30</t>
  </si>
  <si>
    <t>23.08.2022 17:40:31</t>
  </si>
  <si>
    <t>23.08.2022 17:40:33</t>
  </si>
  <si>
    <t>23.08.2022 17:40:35</t>
  </si>
  <si>
    <t>23.08.2022 17:40:37</t>
  </si>
  <si>
    <t>23.08.2022 17:40:39</t>
  </si>
  <si>
    <t>23.08.2022 17:40:40</t>
  </si>
  <si>
    <t>23.08.2022 17:40:45</t>
  </si>
  <si>
    <t>23.08.2022 17:40:46</t>
  </si>
  <si>
    <t>23.08.2022 17:40:48</t>
  </si>
  <si>
    <t>23.08.2022 17:40:49</t>
  </si>
  <si>
    <t>23.08.2022 17:41:01</t>
  </si>
  <si>
    <t>23.08.2022 17:41:03</t>
  </si>
  <si>
    <t>23.08.2022 17:41:04</t>
  </si>
  <si>
    <t>23.08.2022 17:41:31</t>
  </si>
  <si>
    <t>23.08.2022 17:41:33</t>
  </si>
  <si>
    <t>23.08.2022 17:41:34</t>
  </si>
  <si>
    <t>23.08.2022 17:41:37</t>
  </si>
  <si>
    <t>23.08.2022 17:41:42</t>
  </si>
  <si>
    <t>23.08.2022 17:41:43</t>
  </si>
  <si>
    <t>23.08.2022 17:41:45</t>
  </si>
  <si>
    <t>23.08.2022 17:41:46</t>
  </si>
  <si>
    <t>23.08.2022 17:42:40</t>
  </si>
  <si>
    <t>23.08.2022 17:42:42</t>
  </si>
  <si>
    <t>23.08.2022 17:42:43</t>
  </si>
  <si>
    <t>23.08.2022 17:42:45</t>
  </si>
  <si>
    <t>23.08.2022 17:43:18</t>
  </si>
  <si>
    <t>23.08.2022 17:43:22</t>
  </si>
  <si>
    <t>23.08.2022 17:43:24</t>
  </si>
  <si>
    <t>23.08.2022 17:43:25</t>
  </si>
  <si>
    <t>23.08.2022 17:43:40</t>
  </si>
  <si>
    <t>23.08.2022 17:43:42</t>
  </si>
  <si>
    <t>23.08.2022 17:43:43</t>
  </si>
  <si>
    <t>23.08.2022 17:43:45</t>
  </si>
  <si>
    <t>23.08.2022 17:43:57</t>
  </si>
  <si>
    <t>23.08.2022 17:43:58</t>
  </si>
  <si>
    <t>23.08.2022 17:44:00</t>
  </si>
  <si>
    <t>23.08.2022 17:44:01</t>
  </si>
  <si>
    <t>23.08.2022 17:44:03</t>
  </si>
  <si>
    <t>23.08.2022 17:44:04</t>
  </si>
  <si>
    <t>23.08.2022 17:44:36</t>
  </si>
  <si>
    <t>23.08.2022 17:44:39</t>
  </si>
  <si>
    <t>23.08.2022 17:44:40</t>
  </si>
  <si>
    <t>23.08.2022 17:44:42</t>
  </si>
  <si>
    <t>23.08.2022 17:44:43</t>
  </si>
  <si>
    <t>23.08.2022 17:44:45</t>
  </si>
  <si>
    <t>23.08.2022 17:44:51</t>
  </si>
  <si>
    <t>23.08.2022 17:44:52</t>
  </si>
  <si>
    <t>23.08.2022 17:44:54</t>
  </si>
  <si>
    <t>23.08.2022 17:44:55</t>
  </si>
  <si>
    <t>23.08.2022 17:44:57</t>
  </si>
  <si>
    <t>23.08.2022 17:44:58</t>
  </si>
  <si>
    <t>23.08.2022 17:45:00</t>
  </si>
  <si>
    <t>23.08.2022 17:45:04</t>
  </si>
  <si>
    <t>23.08.2022 17:45:06</t>
  </si>
  <si>
    <t>23.08.2022 17:45:07</t>
  </si>
  <si>
    <t>23.08.2022 17:45:21</t>
  </si>
  <si>
    <t>23.08.2022 17:45:22</t>
  </si>
  <si>
    <t>23.08.2022 17:45:24</t>
  </si>
  <si>
    <t>23.08.2022 17:45:25</t>
  </si>
  <si>
    <t>23.08.2022 17:45:36</t>
  </si>
  <si>
    <t>23.08.2022 17:45:37</t>
  </si>
  <si>
    <t>23.08.2022 17:45:39</t>
  </si>
  <si>
    <t>23.08.2022 17:45:40</t>
  </si>
  <si>
    <t>23.08.2022 17:45:42</t>
  </si>
  <si>
    <t>23.08.2022 17:45:43</t>
  </si>
  <si>
    <t>23.08.2022 17:45:45</t>
  </si>
  <si>
    <t>23.08.2022 17:45:46</t>
  </si>
  <si>
    <t>23.08.2022 17:46:21</t>
  </si>
  <si>
    <t>23.08.2022 17:46:22</t>
  </si>
  <si>
    <t>23.08.2022 17:46:24</t>
  </si>
  <si>
    <t>23.08.2022 17:46:25</t>
  </si>
  <si>
    <t>23.08.2022 17:46:27</t>
  </si>
  <si>
    <t>23.08.2022 17:46:28</t>
  </si>
  <si>
    <t>23.08.2022 17:46:31</t>
  </si>
  <si>
    <t>23.08.2022 17:46:33</t>
  </si>
  <si>
    <t>23.08.2022 17:46:34</t>
  </si>
  <si>
    <t>23.08.2022 17:46:36</t>
  </si>
  <si>
    <t>23.08.2022 17:46:37</t>
  </si>
  <si>
    <t>23.08.2022 17:46:39</t>
  </si>
  <si>
    <t>23.08.2022 17:46:43</t>
  </si>
  <si>
    <t>23.08.2022 17:46:44</t>
  </si>
  <si>
    <t>23.08.2022 17:46:46</t>
  </si>
  <si>
    <t>23.08.2022 17:46:57</t>
  </si>
  <si>
    <t>23.08.2022 17:46:58</t>
  </si>
  <si>
    <t>23.08.2022 17:46:59</t>
  </si>
  <si>
    <t>23.08.2022 17:47:01</t>
  </si>
  <si>
    <t>23.08.2022 17:47:02</t>
  </si>
  <si>
    <t>23.08.2022 17:47:04</t>
  </si>
  <si>
    <t>23.08.2022 17:47:06</t>
  </si>
  <si>
    <t>23.08.2022 17:47:07</t>
  </si>
  <si>
    <t>23.08.2022 17:47:08</t>
  </si>
  <si>
    <t>23.08.2022 17:47:10</t>
  </si>
  <si>
    <t>23.08.2022 17:47:12</t>
  </si>
  <si>
    <t>23.08.2022 17:47:13</t>
  </si>
  <si>
    <t>23.08.2022 17:47:14</t>
  </si>
  <si>
    <t>23.08.2022 17:47:16</t>
  </si>
  <si>
    <t>23.08.2022 17:47:17</t>
  </si>
  <si>
    <t>23.08.2022 17:47:19</t>
  </si>
  <si>
    <t>23.08.2022 17:47:23</t>
  </si>
  <si>
    <t>23.08.2022 17:47:25</t>
  </si>
  <si>
    <t>23.08.2022 17:47:26</t>
  </si>
  <si>
    <t>23.08.2022 17:47:37</t>
  </si>
  <si>
    <t>23.08.2022 17:47:39</t>
  </si>
  <si>
    <t>23.08.2022 17:47:40</t>
  </si>
  <si>
    <t>23.08.2022 17:47:42</t>
  </si>
  <si>
    <t>23.08.2022 17:47:43</t>
  </si>
  <si>
    <t>23.08.2022 17:47:45</t>
  </si>
  <si>
    <t>23.08.2022 17:47:46</t>
  </si>
  <si>
    <t>23.08.2022 17:47:48</t>
  </si>
  <si>
    <t>23.08.2022 17:47:49</t>
  </si>
  <si>
    <t>23.08.2022 17:47:51</t>
  </si>
  <si>
    <t>23.08.2022 17:47:52</t>
  </si>
  <si>
    <t>23.08.2022 17:47:54</t>
  </si>
  <si>
    <t>23.08.2022 17:47:55</t>
  </si>
  <si>
    <t>23.08.2022 17:47:56</t>
  </si>
  <si>
    <t>23.08.2022 17:47:58</t>
  </si>
  <si>
    <t>23.08.2022 17:47:59</t>
  </si>
  <si>
    <t>23.08.2022 17:48:01</t>
  </si>
  <si>
    <t>23.08.2022 17:48:29</t>
  </si>
  <si>
    <t>23.08.2022 17:48:32</t>
  </si>
  <si>
    <t>23.08.2022 17:48:34</t>
  </si>
  <si>
    <t>23.08.2022 17:48:35</t>
  </si>
  <si>
    <t>23.08.2022 17:48:37</t>
  </si>
  <si>
    <t>23.08.2022 17:48:53</t>
  </si>
  <si>
    <t>23.08.2022 17:48:54</t>
  </si>
  <si>
    <t>23.08.2022 17:48:56</t>
  </si>
  <si>
    <t>23.08.2022 17:49:25</t>
  </si>
  <si>
    <t>23.08.2022 17:49:26</t>
  </si>
  <si>
    <t>23.08.2022 17:49:27</t>
  </si>
  <si>
    <t>23.08.2022 17:49:29</t>
  </si>
  <si>
    <t>23.08.2022 17:49:30</t>
  </si>
  <si>
    <t>23.08.2022 17:49:32</t>
  </si>
  <si>
    <t>23.08.2022 17:49:33</t>
  </si>
  <si>
    <t>23.08.2022 17:49:59</t>
  </si>
  <si>
    <t>23.08.2022 17:50:05</t>
  </si>
  <si>
    <t>23.08.2022 17:50:44</t>
  </si>
  <si>
    <t>23.08.2022 17:50:46</t>
  </si>
  <si>
    <t>23.08.2022 17:50:47</t>
  </si>
  <si>
    <t>23.08.2022 17:50:49</t>
  </si>
  <si>
    <t>23.08.2022 17:50:50</t>
  </si>
  <si>
    <t>23.08.2022 17:50:52</t>
  </si>
  <si>
    <t>23.08.2022 17:50:53</t>
  </si>
  <si>
    <t>23.08.2022 17:50:55</t>
  </si>
  <si>
    <t>23.08.2022 17:50:56</t>
  </si>
  <si>
    <t>23.08.2022 17:52:03</t>
  </si>
  <si>
    <t>23.08.2022 17:52:05</t>
  </si>
  <si>
    <t>23.08.2022 17:52:06</t>
  </si>
  <si>
    <t>23.08.2022 17:52:38</t>
  </si>
  <si>
    <t>23.08.2022 17:52:39</t>
  </si>
  <si>
    <t>23.08.2022 17:52:41</t>
  </si>
  <si>
    <t>23.08.2022 17:52:44</t>
  </si>
  <si>
    <t>23.08.2022 17:52:45</t>
  </si>
  <si>
    <t>23.08.2022 17:52:47</t>
  </si>
  <si>
    <t>23.08.2022 17:52:57</t>
  </si>
  <si>
    <t>23.08.2022 17:52:59</t>
  </si>
  <si>
    <t>23.08.2022 17:53:00</t>
  </si>
  <si>
    <t>23.08.2022 17:53:02</t>
  </si>
  <si>
    <t>23.08.2022 17:53:03</t>
  </si>
  <si>
    <t>23.08.2022 17:53:05</t>
  </si>
  <si>
    <t>23.08.2022 17:53:06</t>
  </si>
  <si>
    <t>23.08.2022 17:53:08</t>
  </si>
  <si>
    <t>23.08.2022 17:53:28</t>
  </si>
  <si>
    <t>23.08.2022 17:53:29</t>
  </si>
  <si>
    <t>23.08.2022 17:53:30</t>
  </si>
  <si>
    <t>23.08.2022 17:53:59</t>
  </si>
  <si>
    <t>23.08.2022 17:54:01</t>
  </si>
  <si>
    <t>23.08.2022 17:54:03</t>
  </si>
  <si>
    <t>23.08.2022 17:54:04</t>
  </si>
  <si>
    <t>23.08.2022 17:54:08</t>
  </si>
  <si>
    <t>23.08.2022 17:54:09</t>
  </si>
  <si>
    <t>23.08.2022 17:54:10</t>
  </si>
  <si>
    <t>23.08.2022 17:54:12</t>
  </si>
  <si>
    <t>23.08.2022 17:54:13</t>
  </si>
  <si>
    <t>23.08.2022 17:54:15</t>
  </si>
  <si>
    <t>23.08.2022 17:54:16</t>
  </si>
  <si>
    <t>23.08.2022 17:54:18</t>
  </si>
  <si>
    <t>23.08.2022 17:54:32</t>
  </si>
  <si>
    <t>23.08.2022 17:54:33</t>
  </si>
  <si>
    <t>23.08.2022 17:54:35</t>
  </si>
  <si>
    <t>23.08.2022 17:54:51</t>
  </si>
  <si>
    <t>23.08.2022 17:54:52</t>
  </si>
  <si>
    <t>23.08.2022 17:54:54</t>
  </si>
  <si>
    <t>23.08.2022 17:54:55</t>
  </si>
  <si>
    <t>23.08.2022 17:55:11</t>
  </si>
  <si>
    <t>23.08.2022 17:55:12</t>
  </si>
  <si>
    <t>23.08.2022 17:55:15</t>
  </si>
  <si>
    <t>23.08.2022 17:55:16</t>
  </si>
  <si>
    <t>23.08.2022 17:55:18</t>
  </si>
  <si>
    <t>23.08.2022 17:55:30</t>
  </si>
  <si>
    <t>23.08.2022 17:55:32</t>
  </si>
  <si>
    <t>23.08.2022 17:55:33</t>
  </si>
  <si>
    <t>23.08.2022 17:55:35</t>
  </si>
  <si>
    <t>23.08.2022 17:55:36</t>
  </si>
  <si>
    <t>23.08.2022 17:56:08</t>
  </si>
  <si>
    <t>23.08.2022 17:56:09</t>
  </si>
  <si>
    <t>23.08.2022 17:56:10</t>
  </si>
  <si>
    <t>23.08.2022 17:56:12</t>
  </si>
  <si>
    <t>23.08.2022 17:56:33</t>
  </si>
  <si>
    <t>23.08.2022 17:56:34</t>
  </si>
  <si>
    <t>23.08.2022 17:56:36</t>
  </si>
  <si>
    <t>23.08.2022 17:56:41</t>
  </si>
  <si>
    <t>23.08.2022 17:56:42</t>
  </si>
  <si>
    <t>23.08.2022 17:56:43</t>
  </si>
  <si>
    <t>23.08.2022 17:56:45</t>
  </si>
  <si>
    <t>23.08.2022 17:56:53</t>
  </si>
  <si>
    <t>23.08.2022 17:56:54</t>
  </si>
  <si>
    <t>23.08.2022 17:56:58</t>
  </si>
  <si>
    <t>23.08.2022 17:57:00</t>
  </si>
  <si>
    <t>23.08.2022 17:57:01</t>
  </si>
  <si>
    <t>23.08.2022 17:57:03</t>
  </si>
  <si>
    <t>23.08.2022 17:57:09</t>
  </si>
  <si>
    <t>23.08.2022 17:57:10</t>
  </si>
  <si>
    <t>23.08.2022 17:57:12</t>
  </si>
  <si>
    <t>23.08.2022 17:57:13</t>
  </si>
  <si>
    <t>23.08.2022 17:58:53</t>
  </si>
  <si>
    <t>23.08.2022 17:58:54</t>
  </si>
  <si>
    <t>23.08.2022 17:58:56</t>
  </si>
  <si>
    <t>23.08.2022 17:58:59</t>
  </si>
  <si>
    <t>23.08.2022 17:59:02</t>
  </si>
  <si>
    <t>23.08.2022 17:59:03</t>
  </si>
  <si>
    <t>23.08.2022 17:59:04</t>
  </si>
  <si>
    <t>23.08.2022 17:59:11</t>
  </si>
  <si>
    <t>23.08.2022 17:59:12</t>
  </si>
  <si>
    <t>23.08.2022 17:59:13</t>
  </si>
  <si>
    <t>23.08.2022 17:59:15</t>
  </si>
  <si>
    <t>23.08.2022 17:59:19</t>
  </si>
  <si>
    <t>23.08.2022 17:59:21</t>
  </si>
  <si>
    <t>23.08.2022 17:59:25</t>
  </si>
  <si>
    <t>23.08.2022 17:59:27</t>
  </si>
  <si>
    <t>23.08.2022 17:59:28</t>
  </si>
  <si>
    <t>23.08.2022 17:59:39</t>
  </si>
  <si>
    <t>23.08.2022 17:59:40</t>
  </si>
  <si>
    <t>23.08.2022 17:59:42</t>
  </si>
  <si>
    <t>23.08.2022 17:59:43</t>
  </si>
  <si>
    <t>23.08.2022 17:59:45</t>
  </si>
  <si>
    <t>23.08.2022 17:59:46</t>
  </si>
  <si>
    <t>23.08.2022 17:59:48</t>
  </si>
  <si>
    <t>23.08.2022 17:59:49</t>
  </si>
  <si>
    <t>23.08.2022 17:59:51</t>
  </si>
  <si>
    <t>23.08.2022 17:59:52</t>
  </si>
  <si>
    <t>23.08.2022 18:00:46</t>
  </si>
  <si>
    <t>23.08.2022 18:00:48</t>
  </si>
  <si>
    <t>23.08.2022 18:00:49</t>
  </si>
  <si>
    <t>23.08.2022 18:00:53</t>
  </si>
  <si>
    <t>23.08.2022 18:00:54</t>
  </si>
  <si>
    <t>23.08.2022 18:00:57</t>
  </si>
  <si>
    <t>23.08.2022 18:00:58</t>
  </si>
  <si>
    <t>23.08.2022 18:01:00</t>
  </si>
  <si>
    <t>23.08.2022 18:01:26</t>
  </si>
  <si>
    <t>23.08.2022 18:01:27</t>
  </si>
  <si>
    <t>23.08.2022 18:01:29</t>
  </si>
  <si>
    <t>23.08.2022 18:01:54</t>
  </si>
  <si>
    <t>23.08.2022 18:01:56</t>
  </si>
  <si>
    <t>23.08.2022 18:01:57</t>
  </si>
  <si>
    <t>23.08.2022 18:01:59</t>
  </si>
  <si>
    <t>23.08.2022 18:02:00</t>
  </si>
  <si>
    <t>23.08.2022 18:02:16</t>
  </si>
  <si>
    <t>23.08.2022 18:02:18</t>
  </si>
  <si>
    <t>23.08.2022 18:02:19</t>
  </si>
  <si>
    <t>23.08.2022 18:02:21</t>
  </si>
  <si>
    <t>23.08.2022 18:02:22</t>
  </si>
  <si>
    <t>23.08.2022 18:02:30</t>
  </si>
  <si>
    <t>23.08.2022 18:02:31</t>
  </si>
  <si>
    <t>23.08.2022 18:02:33</t>
  </si>
  <si>
    <t>23.08.2022 18:02:34</t>
  </si>
  <si>
    <t>23.08.2022 18:03:12</t>
  </si>
  <si>
    <t>23.08.2022 18:03:13</t>
  </si>
  <si>
    <t>23.08.2022 18:03:15</t>
  </si>
  <si>
    <t>23.08.2022 18:03:32</t>
  </si>
  <si>
    <t>23.08.2022 18:03:33</t>
  </si>
  <si>
    <t>23.08.2022 18:03:34</t>
  </si>
  <si>
    <t>23.08.2022 18:03:36</t>
  </si>
  <si>
    <t>23.08.2022 18:03:39</t>
  </si>
  <si>
    <t>23.08.2022 18:03:41</t>
  </si>
  <si>
    <t>23.08.2022 18:03:42</t>
  </si>
  <si>
    <t>23.08.2022 18:03:43</t>
  </si>
  <si>
    <t>23.08.2022 18:03:45</t>
  </si>
  <si>
    <t>23.08.2022 18:04:09</t>
  </si>
  <si>
    <t>23.08.2022 18:04:10</t>
  </si>
  <si>
    <t>23.08.2022 18:04:12</t>
  </si>
  <si>
    <t>23.08.2022 18:04:13</t>
  </si>
  <si>
    <t>23.08.2022 18:04:25</t>
  </si>
  <si>
    <t>23.08.2022 18:04:27</t>
  </si>
  <si>
    <t>23.08.2022 18:04:28</t>
  </si>
  <si>
    <t>23.08.2022 18:04:46</t>
  </si>
  <si>
    <t>23.08.2022 18:04:48</t>
  </si>
  <si>
    <t>23.08.2022 18:04:49</t>
  </si>
  <si>
    <t>23.08.2022 18:04:51</t>
  </si>
  <si>
    <t>23.08.2022 18:04:52</t>
  </si>
  <si>
    <t>23.08.2022 18:04:54</t>
  </si>
  <si>
    <t>23.08.2022 18:05:01</t>
  </si>
  <si>
    <t>23.08.2022 18:05:34</t>
  </si>
  <si>
    <t>23.08.2022 18:05:36</t>
  </si>
  <si>
    <t>23.08.2022 18:05:37</t>
  </si>
  <si>
    <t>23.08.2022 18:05:38</t>
  </si>
  <si>
    <t>23.08.2022 18:05:42</t>
  </si>
  <si>
    <t>23.08.2022 18:05:43</t>
  </si>
  <si>
    <t>23.08.2022 18:05:44</t>
  </si>
  <si>
    <t>23.08.2022 18:05:46</t>
  </si>
  <si>
    <t>23.08.2022 18:06:33</t>
  </si>
  <si>
    <t>23.08.2022 18:06:54</t>
  </si>
  <si>
    <t>23.08.2022 18:06:55</t>
  </si>
  <si>
    <t>23.08.2022 18:07:00</t>
  </si>
  <si>
    <t>23.08.2022 18:07:01</t>
  </si>
  <si>
    <t>23.08.2022 18:07:02</t>
  </si>
  <si>
    <t>23.08.2022 18:07:15</t>
  </si>
  <si>
    <t>23.08.2022 18:07:16</t>
  </si>
  <si>
    <t>23.08.2022 18:07:17</t>
  </si>
  <si>
    <t>23.08.2022 18:07:19</t>
  </si>
  <si>
    <t>23.08.2022 18:07:38</t>
  </si>
  <si>
    <t>23.08.2022 18:07:40</t>
  </si>
  <si>
    <t>23.08.2022 18:07:41</t>
  </si>
  <si>
    <t>23.08.2022 18:07:43</t>
  </si>
  <si>
    <t>23.08.2022 18:07:44</t>
  </si>
  <si>
    <t>23.08.2022 18:07:49</t>
  </si>
  <si>
    <t>23.08.2022 18:07:51</t>
  </si>
  <si>
    <t>23.08.2022 18:07:52</t>
  </si>
  <si>
    <t>23.08.2022 18:07:54</t>
  </si>
  <si>
    <t>23.08.2022 18:09:31</t>
  </si>
  <si>
    <t>23.08.2022 18:09:45</t>
  </si>
  <si>
    <t>23.08.2022 18:09:46</t>
  </si>
  <si>
    <t>23.08.2022 18:09:48</t>
  </si>
  <si>
    <t>23.08.2022 18:09:49</t>
  </si>
  <si>
    <t>23.08.2022 18:09:51</t>
  </si>
  <si>
    <t>23.08.2022 18:09:52</t>
  </si>
  <si>
    <t>23.08.2022 18:09:54</t>
  </si>
  <si>
    <t>23.08.2022 18:09:55</t>
  </si>
  <si>
    <t>23.08.2022 18:09:57</t>
  </si>
  <si>
    <t>23.08.2022 18:09:58</t>
  </si>
  <si>
    <t>23.08.2022 18:11:31</t>
  </si>
  <si>
    <t>23.08.2022 18:11:32</t>
  </si>
  <si>
    <t>23.08.2022 18:11:34</t>
  </si>
  <si>
    <t>23.08.2022 18:12:03</t>
  </si>
  <si>
    <t>23.08.2022 18:12:04</t>
  </si>
  <si>
    <t>23.08.2022 18:12:05</t>
  </si>
  <si>
    <t>23.08.2022 18:13:13</t>
  </si>
  <si>
    <t>23.08.2022 18:13:16</t>
  </si>
  <si>
    <t>23.08.2022 18:13:18</t>
  </si>
  <si>
    <t>23.08.2022 18:13:19</t>
  </si>
  <si>
    <t>23.08.2022 18:13:34</t>
  </si>
  <si>
    <t>23.08.2022 18:13:36</t>
  </si>
  <si>
    <t>23.08.2022 18:13:43</t>
  </si>
  <si>
    <t>23.08.2022 18:13:45</t>
  </si>
  <si>
    <t>23.08.2022 18:13:46</t>
  </si>
  <si>
    <t>23.08.2022 18:13:48</t>
  </si>
  <si>
    <t>23.08.2022 18:13:49</t>
  </si>
  <si>
    <t>23.08.2022 18:14:22</t>
  </si>
  <si>
    <t>23.08.2022 18:14:24</t>
  </si>
  <si>
    <t>23.08.2022 18:14:25</t>
  </si>
  <si>
    <t>23.08.2022 18:14:26</t>
  </si>
  <si>
    <t>23.08.2022 18:14:42</t>
  </si>
  <si>
    <t>23.08.2022 18:14:43</t>
  </si>
  <si>
    <t>23.08.2022 18:14:45</t>
  </si>
  <si>
    <t>23.08.2022 18:14:46</t>
  </si>
  <si>
    <t>23.08.2022 18:14:47</t>
  </si>
  <si>
    <t>23.08.2022 18:14:49</t>
  </si>
  <si>
    <t>23.08.2022 18:14:52</t>
  </si>
  <si>
    <t>23.08.2022 18:14:53</t>
  </si>
  <si>
    <t>23.08.2022 18:14:55</t>
  </si>
  <si>
    <t>23.08.2022 18:14:56</t>
  </si>
  <si>
    <t>23.08.2022 18:15:00</t>
  </si>
  <si>
    <t>23.08.2022 18:15:01</t>
  </si>
  <si>
    <t>23.08.2022 18:15:02</t>
  </si>
  <si>
    <t>23.08.2022 18:15:04</t>
  </si>
  <si>
    <t>23.08.2022 18:16:05</t>
  </si>
  <si>
    <t>23.08.2022 18:16:40</t>
  </si>
  <si>
    <t>23.08.2022 18:16:43</t>
  </si>
  <si>
    <t>23.08.2022 18:16:44</t>
  </si>
  <si>
    <t>23.08.2022 18:16:46</t>
  </si>
  <si>
    <t>23.08.2022 18:17:37</t>
  </si>
  <si>
    <t>23.08.2022 18:17:38</t>
  </si>
  <si>
    <t>23.08.2022 18:17:40</t>
  </si>
  <si>
    <t>23.08.2022 18:18:17</t>
  </si>
  <si>
    <t>23.08.2022 18:18:19</t>
  </si>
  <si>
    <t>23.08.2022 18:18:20</t>
  </si>
  <si>
    <t>23.08.2022 18:18:22</t>
  </si>
  <si>
    <t>23.08.2022 18:19:04</t>
  </si>
  <si>
    <t>23.08.2022 18:19:05</t>
  </si>
  <si>
    <t>23.08.2022 18:19:07</t>
  </si>
  <si>
    <t>23.08.2022 18:19:08</t>
  </si>
  <si>
    <t>23.08.2022 18:19:35</t>
  </si>
  <si>
    <t>23.08.2022 18:19:38</t>
  </si>
  <si>
    <t>23.08.2022 18:19:40</t>
  </si>
  <si>
    <t>23.08.2022 18:19:41</t>
  </si>
  <si>
    <t>23.08.2022 18:20:22</t>
  </si>
  <si>
    <t>23.08.2022 18:20:23</t>
  </si>
  <si>
    <t>23.08.2022 18:20:25</t>
  </si>
  <si>
    <t>23.08.2022 18:20:26</t>
  </si>
  <si>
    <t>23.08.2022 18:20:35</t>
  </si>
  <si>
    <t>23.08.2022 18:20:37</t>
  </si>
  <si>
    <t>23.08.2022 18:20:38</t>
  </si>
  <si>
    <t>23.08.2022 18:20:40</t>
  </si>
  <si>
    <t>23.08.2022 18:20:41</t>
  </si>
  <si>
    <t>23.08.2022 18:20:43</t>
  </si>
  <si>
    <t>23.08.2022 18:20:44</t>
  </si>
  <si>
    <t>23.08.2022 18:20:50</t>
  </si>
  <si>
    <t>23.08.2022 18:21:53</t>
  </si>
  <si>
    <t>23.08.2022 18:21:55</t>
  </si>
  <si>
    <t>23.08.2022 18:21:56</t>
  </si>
  <si>
    <t>23.08.2022 18:21:58</t>
  </si>
  <si>
    <t>23.08.2022 18:21:59</t>
  </si>
  <si>
    <t>23.08.2022 18:22:59</t>
  </si>
  <si>
    <t>23.08.2022 18:23:01</t>
  </si>
  <si>
    <t>23.08.2022 18:23:02</t>
  </si>
  <si>
    <t>23.08.2022 18:23:04</t>
  </si>
  <si>
    <t>23.08.2022 18:23:05</t>
  </si>
  <si>
    <t>23.08.2022 18:23:07</t>
  </si>
  <si>
    <t>23.08.2022 18:23:13</t>
  </si>
  <si>
    <t>23.08.2022 18:23:14</t>
  </si>
  <si>
    <t>23.08.2022 18:23:38</t>
  </si>
  <si>
    <t>23.08.2022 18:23:40</t>
  </si>
  <si>
    <t>23.08.2022 18:23:41</t>
  </si>
  <si>
    <t>23.08.2022 18:24:19</t>
  </si>
  <si>
    <t>23.08.2022 18:24:20</t>
  </si>
  <si>
    <t>23.08.2022 18:24:22</t>
  </si>
  <si>
    <t>23.08.2022 18:24:23</t>
  </si>
  <si>
    <t>23.08.2022 18:24:25</t>
  </si>
  <si>
    <t>23.08.2022 18:24:26</t>
  </si>
  <si>
    <t>23.08.2022 18:24:49</t>
  </si>
  <si>
    <t>23.08.2022 18:24:52</t>
  </si>
  <si>
    <t>23.08.2022 18:24:53</t>
  </si>
  <si>
    <t>23.08.2022 18:26:07</t>
  </si>
  <si>
    <t>23.08.2022 18:26:08</t>
  </si>
  <si>
    <t>23.08.2022 18:26:17</t>
  </si>
  <si>
    <t>23.08.2022 18:26:53</t>
  </si>
  <si>
    <t>23.08.2022 18:26:55</t>
  </si>
  <si>
    <t>23.08.2022 18:26:56</t>
  </si>
  <si>
    <t>23.08.2022 18:26:58</t>
  </si>
  <si>
    <t>23.08.2022 18:26:59</t>
  </si>
  <si>
    <t>23.08.2022 18:27:02</t>
  </si>
  <si>
    <t>23.08.2022 18:27:04</t>
  </si>
  <si>
    <t>23.08.2022 18:27:05</t>
  </si>
  <si>
    <t>23.08.2022 18:27:07</t>
  </si>
  <si>
    <t>23.08.2022 18:27:10</t>
  </si>
  <si>
    <t>23.08.2022 18:27:11</t>
  </si>
  <si>
    <t>23.08.2022 18:27:16</t>
  </si>
  <si>
    <t>23.08.2022 18:27:56</t>
  </si>
  <si>
    <t>23.08.2022 18:27:58</t>
  </si>
  <si>
    <t>23.08.2022 18:27:59</t>
  </si>
  <si>
    <t>23.08.2022 18:28:02</t>
  </si>
  <si>
    <t>23.08.2022 18:28:04</t>
  </si>
  <si>
    <t>23.08.2022 18:28:05</t>
  </si>
  <si>
    <t>23.08.2022 18:28:07</t>
  </si>
  <si>
    <t>23.08.2022 18:28:08</t>
  </si>
  <si>
    <t>23.08.2022 18:28:14</t>
  </si>
  <si>
    <t>23.08.2022 18:28:16</t>
  </si>
  <si>
    <t>23.08.2022 18:28:17</t>
  </si>
  <si>
    <t>23.08.2022 18:28:19</t>
  </si>
  <si>
    <t>23.08.2022 18:28:46</t>
  </si>
  <si>
    <t>23.08.2022 18:28:47</t>
  </si>
  <si>
    <t>23.08.2022 18:28:49</t>
  </si>
  <si>
    <t>23.08.2022 18:28:50</t>
  </si>
  <si>
    <t>23.08.2022 18:28:52</t>
  </si>
  <si>
    <t>23.08.2022 18:28:53</t>
  </si>
  <si>
    <t>23.08.2022 18:29:16</t>
  </si>
  <si>
    <t>23.08.2022 18:29:17</t>
  </si>
  <si>
    <t>23.08.2022 18:29:19</t>
  </si>
  <si>
    <t>23.08.2022 18:29:20</t>
  </si>
  <si>
    <t>23.08.2022 18:29:21</t>
  </si>
  <si>
    <t>23.08.2022 18:29:23</t>
  </si>
  <si>
    <t>23.08.2022 18:29:25</t>
  </si>
  <si>
    <t>23.08.2022 18:29:26</t>
  </si>
  <si>
    <t>23.08.2022 18:29:34</t>
  </si>
  <si>
    <t>23.08.2022 18:29:35</t>
  </si>
  <si>
    <t>23.08.2022 18:29:37</t>
  </si>
  <si>
    <t>23.08.2022 18:29:38</t>
  </si>
  <si>
    <t>23.08.2022 18:29:40</t>
  </si>
  <si>
    <t>23.08.2022 18:29:41</t>
  </si>
  <si>
    <t>23.08.2022 18:30:58</t>
  </si>
  <si>
    <t>23.08.2022 18:30:59</t>
  </si>
  <si>
    <t>23.08.2022 18:31:01</t>
  </si>
  <si>
    <t>23.08.2022 18:31:02</t>
  </si>
  <si>
    <t>23.08.2022 18:31:45</t>
  </si>
  <si>
    <t>23.08.2022 18:31:47</t>
  </si>
  <si>
    <t>23.08.2022 18:31:50</t>
  </si>
  <si>
    <t>23.08.2022 18:31:51</t>
  </si>
  <si>
    <t>23.08.2022 18:31:53</t>
  </si>
  <si>
    <t>23.08.2022 18:33:23</t>
  </si>
  <si>
    <t>23.08.2022 18:33:24</t>
  </si>
  <si>
    <t>23.08.2022 18:33:26</t>
  </si>
  <si>
    <t>23.08.2022 18:34:29</t>
  </si>
  <si>
    <t>23.08.2022 18:34:30</t>
  </si>
  <si>
    <t>23.08.2022 18:34:32</t>
  </si>
  <si>
    <t>23.08.2022 18:34:33</t>
  </si>
  <si>
    <t>23.08.2022 18:34:35</t>
  </si>
  <si>
    <t>23.08.2022 18:34:36</t>
  </si>
  <si>
    <t>23.08.2022 18:34:38</t>
  </si>
  <si>
    <t>23.08.2022 18:34:39</t>
  </si>
  <si>
    <t>23.08.2022 18:34:41</t>
  </si>
  <si>
    <t>23.08.2022 18:34:42</t>
  </si>
  <si>
    <t>23.08.2022 18:34:44</t>
  </si>
  <si>
    <t>23.08.2022 18:34:45</t>
  </si>
  <si>
    <t>23.08.2022 18:35:05</t>
  </si>
  <si>
    <t>23.08.2022 18:35:06</t>
  </si>
  <si>
    <t>23.08.2022 18:35:08</t>
  </si>
  <si>
    <t>23.08.2022 18:35:09</t>
  </si>
  <si>
    <t>23.08.2022 18:35:32</t>
  </si>
  <si>
    <t>23.08.2022 18:35:33</t>
  </si>
  <si>
    <t>23.08.2022 18:35:35</t>
  </si>
  <si>
    <t>23.08.2022 18:37:18</t>
  </si>
  <si>
    <t>23.08.2022 18:37:20</t>
  </si>
  <si>
    <t>23.08.2022 18:37:21</t>
  </si>
  <si>
    <t>23.08.2022 18:37:23</t>
  </si>
  <si>
    <t>23.08.2022 18:38:05</t>
  </si>
  <si>
    <t>23.08.2022 18:38:06</t>
  </si>
  <si>
    <t>23.08.2022 18:38:08</t>
  </si>
  <si>
    <t>23.08.2022 18:38:09</t>
  </si>
  <si>
    <t>23.08.2022 18:38:11</t>
  </si>
  <si>
    <t>23.08.2022 18:38:24</t>
  </si>
  <si>
    <t>23.08.2022 18:38:26</t>
  </si>
  <si>
    <t>23.08.2022 18:39:00</t>
  </si>
  <si>
    <t>23.08.2022 18:39:03</t>
  </si>
  <si>
    <t>23.08.2022 18:39:05</t>
  </si>
  <si>
    <t>23.08.2022 18:39:06</t>
  </si>
  <si>
    <t>23.08.2022 18:39:08</t>
  </si>
  <si>
    <t>23.08.2022 18:39:09</t>
  </si>
  <si>
    <t>23.08.2022 18:39:11</t>
  </si>
  <si>
    <t>23.08.2022 18:40:18</t>
  </si>
  <si>
    <t>23.08.2022 18:40:20</t>
  </si>
  <si>
    <t>23.08.2022 18:40:21</t>
  </si>
  <si>
    <t>23.08.2022 18:40:47</t>
  </si>
  <si>
    <t>23.08.2022 18:40:48</t>
  </si>
  <si>
    <t>23.08.2022 18:40:50</t>
  </si>
  <si>
    <t>23.08.2022 18:40:51</t>
  </si>
  <si>
    <t>23.08.2022 18:40:53</t>
  </si>
  <si>
    <t>23.08.2022 18:41:15</t>
  </si>
  <si>
    <t>23.08.2022 18:41:17</t>
  </si>
  <si>
    <t>23.08.2022 18:41:18</t>
  </si>
  <si>
    <t>23.08.2022 18:41:20</t>
  </si>
  <si>
    <t>23.08.2022 18:41:21</t>
  </si>
  <si>
    <t>23.08.2022 18:42:23</t>
  </si>
  <si>
    <t>23.08.2022 18:42:24</t>
  </si>
  <si>
    <t>23.08.2022 18:42:26</t>
  </si>
  <si>
    <t>23.08.2022 18:42:48</t>
  </si>
  <si>
    <t>23.08.2022 18:42:50</t>
  </si>
  <si>
    <t>23.08.2022 18:42:51</t>
  </si>
  <si>
    <t>23.08.2022 18:42:53</t>
  </si>
  <si>
    <t>23.08.2022 18:42:56</t>
  </si>
  <si>
    <t>23.08.2022 18:42:57</t>
  </si>
  <si>
    <t>23.08.2022 18:42:59</t>
  </si>
  <si>
    <t>23.08.2022 18:43:09</t>
  </si>
  <si>
    <t>23.08.2022 18:43:21</t>
  </si>
  <si>
    <t>23.08.2022 18:43:24</t>
  </si>
  <si>
    <t>23.08.2022 18:43:44</t>
  </si>
  <si>
    <t>23.08.2022 18:43:45</t>
  </si>
  <si>
    <t>23.08.2022 18:43:47</t>
  </si>
  <si>
    <t>23.08.2022 18:43:48</t>
  </si>
  <si>
    <t>23.08.2022 18:45:47</t>
  </si>
  <si>
    <t>23.08.2022 18:45:48</t>
  </si>
  <si>
    <t>23.08.2022 18:45:50</t>
  </si>
  <si>
    <t>23.08.2022 18:45:51</t>
  </si>
  <si>
    <t>23.08.2022 18:47:00</t>
  </si>
  <si>
    <t>23.08.2022 18:47:02</t>
  </si>
  <si>
    <t>23.08.2022 18:47:03</t>
  </si>
  <si>
    <t>23.08.2022 18:47:05</t>
  </si>
  <si>
    <t>23.08.2022 18:47:06</t>
  </si>
  <si>
    <t>23.08.2022 18:47:08</t>
  </si>
  <si>
    <t>23.08.2022 18:48:50</t>
  </si>
  <si>
    <t>23.08.2022 18:48:51</t>
  </si>
  <si>
    <t>23.08.2022 18:48:53</t>
  </si>
  <si>
    <t>23.08.2022 18:48:54</t>
  </si>
  <si>
    <t>23.08.2022 18:48:56</t>
  </si>
  <si>
    <t>23.08.2022 18:49:06</t>
  </si>
  <si>
    <t>23.08.2022 18:49:08</t>
  </si>
  <si>
    <t>23.08.2022 18:49:09</t>
  </si>
  <si>
    <t>23.08.2022 18:49:11</t>
  </si>
  <si>
    <t>23.08.2022 18:49:12</t>
  </si>
  <si>
    <t>23.08.2022 18:49:39</t>
  </si>
  <si>
    <t>23.08.2022 18:49:41</t>
  </si>
  <si>
    <t>23.08.2022 18:49:44</t>
  </si>
  <si>
    <t>23.08.2022 18:49:45</t>
  </si>
  <si>
    <t>23.08.2022 18:49:47</t>
  </si>
  <si>
    <t>23.08.2022 18:49:48</t>
  </si>
  <si>
    <t>23.08.2022 18:49:50</t>
  </si>
  <si>
    <t>23.08.2022 18:49:51</t>
  </si>
  <si>
    <t>23.08.2022 18:50:57</t>
  </si>
  <si>
    <t>23.08.2022 18:51:00</t>
  </si>
  <si>
    <t>23.08.2022 18:51:02</t>
  </si>
  <si>
    <t>23.08.2022 18:51:05</t>
  </si>
  <si>
    <t>23.08.2022 18:51:06</t>
  </si>
  <si>
    <t>23.08.2022 18:51:08</t>
  </si>
  <si>
    <t>23.08.2022 18:52:09</t>
  </si>
  <si>
    <t>23.08.2022 18:52:11</t>
  </si>
  <si>
    <t>23.08.2022 18:52:12</t>
  </si>
  <si>
    <t>23.08.2022 18:52:13</t>
  </si>
  <si>
    <t>23.08.2022 18:52:15</t>
  </si>
  <si>
    <t>23.08.2022 18:52:18</t>
  </si>
  <si>
    <t>23.08.2022 18:52:19</t>
  </si>
  <si>
    <t>23.08.2022 18:52:21</t>
  </si>
  <si>
    <t>23.08.2022 18:52:34</t>
  </si>
  <si>
    <t>23.08.2022 18:52:37</t>
  </si>
  <si>
    <t>23.08.2022 18:52:39</t>
  </si>
  <si>
    <t>23.08.2022 18:52:40</t>
  </si>
  <si>
    <t>23.08.2022 18:53:47</t>
  </si>
  <si>
    <t>23.08.2022 18:53:48</t>
  </si>
  <si>
    <t>23.08.2022 18:53:49</t>
  </si>
  <si>
    <t>23.08.2022 18:53:51</t>
  </si>
  <si>
    <t>23.08.2022 18:53:52</t>
  </si>
  <si>
    <t>23.08.2022 18:54:59</t>
  </si>
  <si>
    <t>23.08.2022 18:55:00</t>
  </si>
  <si>
    <t>23.08.2022 18:55:01</t>
  </si>
  <si>
    <t>23.08.2022 18:55:03</t>
  </si>
  <si>
    <t>23.08.2022 18:55:04</t>
  </si>
  <si>
    <t>23.08.2022 18:55:06</t>
  </si>
  <si>
    <t>23.08.2022 18:55:12</t>
  </si>
  <si>
    <t>23.08.2022 18:55:13</t>
  </si>
  <si>
    <t>23.08.2022 18:55:15</t>
  </si>
  <si>
    <t>23.08.2022 18:55:16</t>
  </si>
  <si>
    <t>23.08.2022 18:55:18</t>
  </si>
  <si>
    <t>23.08.2022 18:56:28</t>
  </si>
  <si>
    <t>23.08.2022 18:56:30</t>
  </si>
  <si>
    <t>23.08.2022 18:56:31</t>
  </si>
  <si>
    <t>23.08.2022 18:56:46</t>
  </si>
  <si>
    <t>23.08.2022 18:56:48</t>
  </si>
  <si>
    <t>23.08.2022 18:56:50</t>
  </si>
  <si>
    <t>23.08.2022 18:56:54</t>
  </si>
  <si>
    <t>23.08.2022 18:56:56</t>
  </si>
  <si>
    <t>23.08.2022 18:56:57</t>
  </si>
  <si>
    <t>23.08.2022 18:57:17</t>
  </si>
  <si>
    <t>23.08.2022 18:57:18</t>
  </si>
  <si>
    <t>23.08.2022 18:57:19</t>
  </si>
  <si>
    <t>23.08.2022 18:57:21</t>
  </si>
  <si>
    <t>23.08.2022 18:57:50</t>
  </si>
  <si>
    <t>23.08.2022 18:57:53</t>
  </si>
  <si>
    <t>23.08.2022 18:57:54</t>
  </si>
  <si>
    <t>23.08.2022 18:58:30</t>
  </si>
  <si>
    <t>23.08.2022 18:58:31</t>
  </si>
  <si>
    <t>23.08.2022 18:58:33</t>
  </si>
  <si>
    <t>23.08.2022 18:58:34</t>
  </si>
  <si>
    <t>23.08.2022 18:58:36</t>
  </si>
  <si>
    <t>23.08.2022 18:58:51</t>
  </si>
  <si>
    <t>23.08.2022 18:58:52</t>
  </si>
  <si>
    <t>23.08.2022 18:58:56</t>
  </si>
  <si>
    <t>23.08.2022 18:59:03</t>
  </si>
  <si>
    <t>23.08.2022 18:59:05</t>
  </si>
  <si>
    <t>23.08.2022 18:59:06</t>
  </si>
  <si>
    <t>23.08.2022 18:59:38</t>
  </si>
  <si>
    <t>23.08.2022 18:59:39</t>
  </si>
  <si>
    <t>23.08.2022 18:59:40</t>
  </si>
  <si>
    <t>23.08.2022 18:59:42</t>
  </si>
  <si>
    <t>23.08.2022 19:00:21</t>
  </si>
  <si>
    <t>23.08.2022 19:00:23</t>
  </si>
  <si>
    <t>23.08.2022 19:00:24</t>
  </si>
  <si>
    <t>23.08.2022 19:00:26</t>
  </si>
  <si>
    <t>23.08.2022 19:00:33</t>
  </si>
  <si>
    <t>23.08.2022 19:00:35</t>
  </si>
  <si>
    <t>23.08.2022 19:00:36</t>
  </si>
  <si>
    <t>23.08.2022 19:00:38</t>
  </si>
  <si>
    <t>23.08.2022 19:00:39</t>
  </si>
  <si>
    <t>23.08.2022 19:00:40</t>
  </si>
  <si>
    <t>23.08.2022 19:01:21</t>
  </si>
  <si>
    <t>23.08.2022 19:01:22</t>
  </si>
  <si>
    <t>23.08.2022 19:01:24</t>
  </si>
  <si>
    <t>23.08.2022 19:01:30</t>
  </si>
  <si>
    <t>23.08.2022 19:01:31</t>
  </si>
  <si>
    <t>23.08.2022 19:01:33</t>
  </si>
  <si>
    <t>23.08.2022 19:02:36</t>
  </si>
  <si>
    <t>23.08.2022 19:02:37</t>
  </si>
  <si>
    <t>23.08.2022 19:02:39</t>
  </si>
  <si>
    <t>23.08.2022 19:02:40</t>
  </si>
  <si>
    <t>23.08.2022 19:02:42</t>
  </si>
  <si>
    <t>23.08.2022 19:03:45</t>
  </si>
  <si>
    <t>23.08.2022 19:03:46</t>
  </si>
  <si>
    <t>23.08.2022 19:04:09</t>
  </si>
  <si>
    <t>23.08.2022 19:04:10</t>
  </si>
  <si>
    <t>23.08.2022 19:04:12</t>
  </si>
  <si>
    <t>23.08.2022 19:04:15</t>
  </si>
  <si>
    <t>23.08.2022 19:04:16</t>
  </si>
  <si>
    <t>23.08.2022 19:04:18</t>
  </si>
  <si>
    <t>23.08.2022 19:04:42</t>
  </si>
  <si>
    <t>23.08.2022 19:04:43</t>
  </si>
  <si>
    <t>23.08.2022 19:04:45</t>
  </si>
  <si>
    <t>23.08.2022 19:05:25</t>
  </si>
  <si>
    <t>23.08.2022 19:05:27</t>
  </si>
  <si>
    <t>23.08.2022 19:05:28</t>
  </si>
  <si>
    <t>23.08.2022 19:05:30</t>
  </si>
  <si>
    <t>23.08.2022 19:05:31</t>
  </si>
  <si>
    <t>23.08.2022 19:05:34</t>
  </si>
  <si>
    <t>23.08.2022 19:05:40</t>
  </si>
  <si>
    <t>23.08.2022 19:05:42</t>
  </si>
  <si>
    <t>23.08.2022 19:05:43</t>
  </si>
  <si>
    <t>23.08.2022 19:05:52</t>
  </si>
  <si>
    <t>23.08.2022 19:05:54</t>
  </si>
  <si>
    <t>23.08.2022 19:05:55</t>
  </si>
  <si>
    <t>23.08.2022 19:05:57</t>
  </si>
  <si>
    <t>23.08.2022 19:05:58</t>
  </si>
  <si>
    <t>23.08.2022 19:06:00</t>
  </si>
  <si>
    <t>23.08.2022 19:06:01</t>
  </si>
  <si>
    <t>23.08.2022 19:06:07</t>
  </si>
  <si>
    <t>23.08.2022 19:06:09</t>
  </si>
  <si>
    <t>23.08.2022 19:06:10</t>
  </si>
  <si>
    <t>23.08.2022 19:06:54</t>
  </si>
  <si>
    <t>23.08.2022 19:06:55</t>
  </si>
  <si>
    <t>23.08.2022 19:06:57</t>
  </si>
  <si>
    <t>23.08.2022 19:07:58</t>
  </si>
  <si>
    <t>23.08.2022 19:08:01</t>
  </si>
  <si>
    <t>23.08.2022 19:08:03</t>
  </si>
  <si>
    <t>23.08.2022 19:08:24</t>
  </si>
  <si>
    <t>23.08.2022 19:08:25</t>
  </si>
  <si>
    <t>23.08.2022 19:08:27</t>
  </si>
  <si>
    <t>23.08.2022 19:08:49</t>
  </si>
  <si>
    <t>23.08.2022 19:08:51</t>
  </si>
  <si>
    <t>23.08.2022 19:08:52</t>
  </si>
  <si>
    <t>23.08.2022 19:09:10</t>
  </si>
  <si>
    <t>23.08.2022 19:09:12</t>
  </si>
  <si>
    <t>23.08.2022 19:09:13</t>
  </si>
  <si>
    <t>23.08.2022 19:09:15</t>
  </si>
  <si>
    <t>23.08.2022 19:09:37</t>
  </si>
  <si>
    <t>23.08.2022 19:09:40</t>
  </si>
  <si>
    <t>23.08.2022 19:09:42</t>
  </si>
  <si>
    <t>23.08.2022 19:09:43</t>
  </si>
  <si>
    <t>23.08.2022 19:09:45</t>
  </si>
  <si>
    <t>23.08.2022 19:09:46</t>
  </si>
  <si>
    <t>23.08.2022 19:09:48</t>
  </si>
  <si>
    <t>23.08.2022 19:09:49</t>
  </si>
  <si>
    <t>23.08.2022 19:12:12</t>
  </si>
  <si>
    <t>23.08.2022 19:12:13</t>
  </si>
  <si>
    <t>23.08.2022 19:12:16</t>
  </si>
  <si>
    <t>23.08.2022 19:12:18</t>
  </si>
  <si>
    <t>23.08.2022 19:12:19</t>
  </si>
  <si>
    <t>23.08.2022 19:12:21</t>
  </si>
  <si>
    <t>23.08.2022 19:12:22</t>
  </si>
  <si>
    <t>23.08.2022 19:12:24</t>
  </si>
  <si>
    <t>23.08.2022 19:12:25</t>
  </si>
  <si>
    <t>23.08.2022 19:12:27</t>
  </si>
  <si>
    <t>23.08.2022 19:12:28</t>
  </si>
  <si>
    <t>23.08.2022 19:12:30</t>
  </si>
  <si>
    <t>23.08.2022 19:12:31</t>
  </si>
  <si>
    <t>23.08.2022 19:12:33</t>
  </si>
  <si>
    <t>23.08.2022 19:12:34</t>
  </si>
  <si>
    <t>23.08.2022 19:12:36</t>
  </si>
  <si>
    <t>23.08.2022 19:12:42</t>
  </si>
  <si>
    <t>23.08.2022 19:12:46</t>
  </si>
  <si>
    <t>23.08.2022 19:12:47</t>
  </si>
  <si>
    <t>23.08.2022 19:12:49</t>
  </si>
  <si>
    <t>23.08.2022 19:12:50</t>
  </si>
  <si>
    <t>23.08.2022 19:12:56</t>
  </si>
  <si>
    <t>23.08.2022 19:13:01</t>
  </si>
  <si>
    <t>23.08.2022 19:13:02</t>
  </si>
  <si>
    <t>23.08.2022 19:13:04</t>
  </si>
  <si>
    <t>23.08.2022 19:13:06</t>
  </si>
  <si>
    <t>23.08.2022 19:13:07</t>
  </si>
  <si>
    <t>23.08.2022 19:13:33</t>
  </si>
  <si>
    <t>23.08.2022 19:13:34</t>
  </si>
  <si>
    <t>23.08.2022 19:13:35</t>
  </si>
  <si>
    <t>23.08.2022 19:13:39</t>
  </si>
  <si>
    <t>23.08.2022 19:13:43</t>
  </si>
  <si>
    <t>23.08.2022 19:13:45</t>
  </si>
  <si>
    <t>23.08.2022 19:13:49</t>
  </si>
  <si>
    <t>23.08.2022 19:13:51</t>
  </si>
  <si>
    <t>23.08.2022 19:13:52</t>
  </si>
  <si>
    <t>23.08.2022 19:13:54</t>
  </si>
  <si>
    <t>23.08.2022 19:13:55</t>
  </si>
  <si>
    <t>23.08.2022 19:14:22</t>
  </si>
  <si>
    <t>23.08.2022 19:14:23</t>
  </si>
  <si>
    <t>23.08.2022 19:15:37</t>
  </si>
  <si>
    <t>23.08.2022 19:15:38</t>
  </si>
  <si>
    <t>23.08.2022 19:15:40</t>
  </si>
  <si>
    <t>23.08.2022 19:16:20</t>
  </si>
  <si>
    <t>23.08.2022 19:16:22</t>
  </si>
  <si>
    <t>23.08.2022 19:16:23</t>
  </si>
  <si>
    <t>23.08.2022 19:16:25</t>
  </si>
  <si>
    <t>23.08.2022 19:16:37</t>
  </si>
  <si>
    <t>23.08.2022 19:16:38</t>
  </si>
  <si>
    <t>23.08.2022 19:16:40</t>
  </si>
  <si>
    <t>23.08.2022 19:16:41</t>
  </si>
  <si>
    <t>23.08.2022 19:16:46</t>
  </si>
  <si>
    <t>23.08.2022 19:16:47</t>
  </si>
  <si>
    <t>23.08.2022 19:16:49</t>
  </si>
  <si>
    <t>23.08.2022 19:17:10</t>
  </si>
  <si>
    <t>23.08.2022 19:17:12</t>
  </si>
  <si>
    <t>23.08.2022 19:17:13</t>
  </si>
  <si>
    <t>23.08.2022 19:17:16</t>
  </si>
  <si>
    <t>23.08.2022 19:17:18</t>
  </si>
  <si>
    <t>23.08.2022 19:17:19</t>
  </si>
  <si>
    <t>23.08.2022 19:17:21</t>
  </si>
  <si>
    <t>23.08.2022 19:17:46</t>
  </si>
  <si>
    <t>23.08.2022 19:17:49</t>
  </si>
  <si>
    <t>23.08.2022 19:17:50</t>
  </si>
  <si>
    <t>23.08.2022 19:17:52</t>
  </si>
  <si>
    <t>23.08.2022 19:18:25</t>
  </si>
  <si>
    <t>23.08.2022 19:18:27</t>
  </si>
  <si>
    <t>23.08.2022 19:18:28</t>
  </si>
  <si>
    <t>23.08.2022 19:18:44</t>
  </si>
  <si>
    <t>23.08.2022 19:18:46</t>
  </si>
  <si>
    <t>23.08.2022 19:18:47</t>
  </si>
  <si>
    <t>23.08.2022 19:18:49</t>
  </si>
  <si>
    <t>23.08.2022 19:19:36</t>
  </si>
  <si>
    <t>23.08.2022 19:19:37</t>
  </si>
  <si>
    <t>23.08.2022 19:19:39</t>
  </si>
  <si>
    <t>23.08.2022 19:19:40</t>
  </si>
  <si>
    <t>23.08.2022 19:19:46</t>
  </si>
  <si>
    <t>23.08.2022 19:19:47</t>
  </si>
  <si>
    <t>23.08.2022 19:19:49</t>
  </si>
  <si>
    <t>23.08.2022 19:19:51</t>
  </si>
  <si>
    <t>23.08.2022 19:20:40</t>
  </si>
  <si>
    <t>23.08.2022 19:20:41</t>
  </si>
  <si>
    <t>23.08.2022 19:20:43</t>
  </si>
  <si>
    <t>23.08.2022 19:20:44</t>
  </si>
  <si>
    <t>23.08.2022 19:21:37</t>
  </si>
  <si>
    <t>23.08.2022 19:21:38</t>
  </si>
  <si>
    <t>23.08.2022 19:21:40</t>
  </si>
  <si>
    <t>23.08.2022 19:21:55</t>
  </si>
  <si>
    <t>23.08.2022 19:21:56</t>
  </si>
  <si>
    <t>23.08.2022 19:21:58</t>
  </si>
  <si>
    <t>23.08.2022 19:21:59</t>
  </si>
  <si>
    <t>23.08.2022 19:22:01</t>
  </si>
  <si>
    <t>23.08.2022 19:22:02</t>
  </si>
  <si>
    <t>23.08.2022 19:22:13</t>
  </si>
  <si>
    <t>23.08.2022 19:22:14</t>
  </si>
  <si>
    <t>23.08.2022 19:22:16</t>
  </si>
  <si>
    <t>23.08.2022 19:22:17</t>
  </si>
  <si>
    <t>23.08.2022 19:22:19</t>
  </si>
  <si>
    <t>23.08.2022 19:22:22</t>
  </si>
  <si>
    <t>23.08.2022 19:22:23</t>
  </si>
  <si>
    <t>23.08.2022 19:22:25</t>
  </si>
  <si>
    <t>23.08.2022 19:22:26</t>
  </si>
  <si>
    <t>23.08.2022 19:22:28</t>
  </si>
  <si>
    <t>23.08.2022 19:22:30</t>
  </si>
  <si>
    <t>23.08.2022 19:22:31</t>
  </si>
  <si>
    <t>23.08.2022 19:22:32</t>
  </si>
  <si>
    <t>23.08.2022 19:22:34</t>
  </si>
  <si>
    <t>23.08.2022 19:22:35</t>
  </si>
  <si>
    <t>23.08.2022 19:22:37</t>
  </si>
  <si>
    <t>23.08.2022 19:22:38</t>
  </si>
  <si>
    <t>23.08.2022 19:22:50</t>
  </si>
  <si>
    <t>23.08.2022 19:22:52</t>
  </si>
  <si>
    <t>23.08.2022 19:23:23</t>
  </si>
  <si>
    <t>23.08.2022 19:23:25</t>
  </si>
  <si>
    <t>23.08.2022 19:23:26</t>
  </si>
  <si>
    <t>23.08.2022 19:23:29</t>
  </si>
  <si>
    <t>23.08.2022 19:23:34</t>
  </si>
  <si>
    <t>23.08.2022 19:23:35</t>
  </si>
  <si>
    <t>23.08.2022 19:23:37</t>
  </si>
  <si>
    <t>23.08.2022 19:23:44</t>
  </si>
  <si>
    <t>23.08.2022 19:23:46</t>
  </si>
  <si>
    <t>23.08.2022 19:23:59</t>
  </si>
  <si>
    <t>23.08.2022 19:24:01</t>
  </si>
  <si>
    <t>23.08.2022 19:24:02</t>
  </si>
  <si>
    <t>23.08.2022 19:24:04</t>
  </si>
  <si>
    <t>23.08.2022 19:24:28</t>
  </si>
  <si>
    <t>23.08.2022 19:24:31</t>
  </si>
  <si>
    <t>23.08.2022 19:24:32</t>
  </si>
  <si>
    <t>23.08.2022 19:24:34</t>
  </si>
  <si>
    <t>23.08.2022 19:24:35</t>
  </si>
  <si>
    <t>23.08.2022 19:24:37</t>
  </si>
  <si>
    <t>23.08.2022 19:24:38</t>
  </si>
  <si>
    <t>23.08.2022 19:24:40</t>
  </si>
  <si>
    <t>23.08.2022 19:24:43</t>
  </si>
  <si>
    <t>23.08.2022 19:24:44</t>
  </si>
  <si>
    <t>23.08.2022 19:24:46</t>
  </si>
  <si>
    <t>23.08.2022 19:25:26</t>
  </si>
  <si>
    <t>23.08.2022 19:25:28</t>
  </si>
  <si>
    <t>23.08.2022 19:25:52</t>
  </si>
  <si>
    <t>23.08.2022 19:25:55</t>
  </si>
  <si>
    <t>23.08.2022 19:25:56</t>
  </si>
  <si>
    <t>23.08.2022 19:25:58</t>
  </si>
  <si>
    <t>23.08.2022 19:25:59</t>
  </si>
  <si>
    <t>23.08.2022 19:26:29</t>
  </si>
  <si>
    <t>23.08.2022 19:26:31</t>
  </si>
  <si>
    <t>23.08.2022 19:26:32</t>
  </si>
  <si>
    <t>23.08.2022 19:26:34</t>
  </si>
  <si>
    <t>23.08.2022 19:26:59</t>
  </si>
  <si>
    <t>23.08.2022 19:27:01</t>
  </si>
  <si>
    <t>23.08.2022 19:27:02</t>
  </si>
  <si>
    <t>23.08.2022 19:27:34</t>
  </si>
  <si>
    <t>23.08.2022 19:27:35</t>
  </si>
  <si>
    <t>23.08.2022 19:27:37</t>
  </si>
  <si>
    <t>23.08.2022 19:27:38</t>
  </si>
  <si>
    <t>23.08.2022 19:27:40</t>
  </si>
  <si>
    <t>23.08.2022 19:28:04</t>
  </si>
  <si>
    <t>23.08.2022 19:28:05</t>
  </si>
  <si>
    <t>23.08.2022 19:28:07</t>
  </si>
  <si>
    <t>23.08.2022 19:28:08</t>
  </si>
  <si>
    <t>23.08.2022 19:28:28</t>
  </si>
  <si>
    <t>23.08.2022 19:28:29</t>
  </si>
  <si>
    <t>23.08.2022 19:28:31</t>
  </si>
  <si>
    <t>23.08.2022 19:28:32</t>
  </si>
  <si>
    <t>23.08.2022 19:29:02</t>
  </si>
  <si>
    <t>23.08.2022 19:29:08</t>
  </si>
  <si>
    <t>23.08.2022 19:29:11</t>
  </si>
  <si>
    <t>23.08.2022 19:29:13</t>
  </si>
  <si>
    <t>23.08.2022 19:29:14</t>
  </si>
  <si>
    <t>23.08.2022 19:29:15</t>
  </si>
  <si>
    <t>23.08.2022 19:29:23</t>
  </si>
  <si>
    <t>23.08.2022 19:29:24</t>
  </si>
  <si>
    <t>23.08.2022 19:29:26</t>
  </si>
  <si>
    <t>23.08.2022 19:29:27</t>
  </si>
  <si>
    <t>23.08.2022 19:29:34</t>
  </si>
  <si>
    <t>23.08.2022 19:29:35</t>
  </si>
  <si>
    <t>23.08.2022 19:29:36</t>
  </si>
  <si>
    <t>23.08.2022 19:29:38</t>
  </si>
  <si>
    <t>23.08.2022 19:29:39</t>
  </si>
  <si>
    <t>23.08.2022 19:30:13</t>
  </si>
  <si>
    <t>23.08.2022 19:30:14</t>
  </si>
  <si>
    <t>23.08.2022 19:30:41</t>
  </si>
  <si>
    <t>23.08.2022 19:30:42</t>
  </si>
  <si>
    <t>23.08.2022 19:30:44</t>
  </si>
  <si>
    <t>23.08.2022 19:30:46</t>
  </si>
  <si>
    <t>23.08.2022 19:30:47</t>
  </si>
  <si>
    <t>23.08.2022 19:30:50</t>
  </si>
  <si>
    <t>23.08.2022 19:30:51</t>
  </si>
  <si>
    <t>23.08.2022 19:30:53</t>
  </si>
  <si>
    <t>23.08.2022 19:31:43</t>
  </si>
  <si>
    <t>23.08.2022 19:31:44</t>
  </si>
  <si>
    <t>23.08.2022 19:31:46</t>
  </si>
  <si>
    <t>23.08.2022 19:31:47</t>
  </si>
  <si>
    <t>23.08.2022 19:31:50</t>
  </si>
  <si>
    <t>23.08.2022 19:31:52</t>
  </si>
  <si>
    <t>23.08.2022 19:31:53</t>
  </si>
  <si>
    <t>23.08.2022 19:32:04</t>
  </si>
  <si>
    <t>23.08.2022 19:32:05</t>
  </si>
  <si>
    <t>23.08.2022 19:32:06</t>
  </si>
  <si>
    <t>23.08.2022 19:32:08</t>
  </si>
  <si>
    <t>23.08.2022 19:32:09</t>
  </si>
  <si>
    <t>23.08.2022 19:32:53</t>
  </si>
  <si>
    <t>23.08.2022 19:32:54</t>
  </si>
  <si>
    <t>23.08.2022 19:32:56</t>
  </si>
  <si>
    <t>23.08.2022 19:34:42</t>
  </si>
  <si>
    <t>23.08.2022 19:34:44</t>
  </si>
  <si>
    <t>23.08.2022 19:34:45</t>
  </si>
  <si>
    <t>23.08.2022 19:35:32</t>
  </si>
  <si>
    <t>23.08.2022 19:35:33</t>
  </si>
  <si>
    <t>23.08.2022 19:35:35</t>
  </si>
  <si>
    <t>23.08.2022 19:36:08</t>
  </si>
  <si>
    <t>23.08.2022 19:36:10</t>
  </si>
  <si>
    <t>23.08.2022 19:36:14</t>
  </si>
  <si>
    <t>23.08.2022 19:36:16</t>
  </si>
  <si>
    <t>23.08.2022 19:36:17</t>
  </si>
  <si>
    <t>23.08.2022 19:36:20</t>
  </si>
  <si>
    <t>23.08.2022 19:36:22</t>
  </si>
  <si>
    <t>23.08.2022 19:36:23</t>
  </si>
  <si>
    <t>23.08.2022 19:36:48</t>
  </si>
  <si>
    <t>23.08.2022 19:36:50</t>
  </si>
  <si>
    <t>23.08.2022 19:36:52</t>
  </si>
  <si>
    <t>23.08.2022 19:36:53</t>
  </si>
  <si>
    <t>23.08.2022 19:36:54</t>
  </si>
  <si>
    <t>23.08.2022 19:36:56</t>
  </si>
  <si>
    <t>23.08.2022 19:37:25</t>
  </si>
  <si>
    <t>23.08.2022 19:37:26</t>
  </si>
  <si>
    <t>23.08.2022 19:37:27</t>
  </si>
  <si>
    <t>23.08.2022 19:37:29</t>
  </si>
  <si>
    <t>23.08.2022 19:38:05</t>
  </si>
  <si>
    <t>23.08.2022 19:38:07</t>
  </si>
  <si>
    <t>23.08.2022 19:38:08</t>
  </si>
  <si>
    <t>23.08.2022 19:38:10</t>
  </si>
  <si>
    <t>23.08.2022 19:38:14</t>
  </si>
  <si>
    <t>23.08.2022 19:38:15</t>
  </si>
  <si>
    <t>23.08.2022 19:39:21</t>
  </si>
  <si>
    <t>23.08.2022 19:39:23</t>
  </si>
  <si>
    <t>23.08.2022 19:39:24</t>
  </si>
  <si>
    <t>23.08.2022 19:39:26</t>
  </si>
  <si>
    <t>23.08.2022 19:39:27</t>
  </si>
  <si>
    <t>23.08.2022 19:39:31</t>
  </si>
  <si>
    <t>23.08.2022 19:39:35</t>
  </si>
  <si>
    <t>23.08.2022 19:39:37</t>
  </si>
  <si>
    <t>23.08.2022 19:39:38</t>
  </si>
  <si>
    <t>23.08.2022 19:39:40</t>
  </si>
  <si>
    <t>23.08.2022 19:40:28</t>
  </si>
  <si>
    <t>23.08.2022 19:40:29</t>
  </si>
  <si>
    <t>23.08.2022 19:40:31</t>
  </si>
  <si>
    <t>23.08.2022 19:40:32</t>
  </si>
  <si>
    <t>23.08.2022 19:41:08</t>
  </si>
  <si>
    <t>23.08.2022 19:41:10</t>
  </si>
  <si>
    <t>23.08.2022 19:41:11</t>
  </si>
  <si>
    <t>23.08.2022 19:41:26</t>
  </si>
  <si>
    <t>23.08.2022 19:41:32</t>
  </si>
  <si>
    <t>23.08.2022 19:41:33</t>
  </si>
  <si>
    <t>23.08.2022 19:41:35</t>
  </si>
  <si>
    <t>23.08.2022 19:41:36</t>
  </si>
  <si>
    <t>23.08.2022 19:41:39</t>
  </si>
  <si>
    <t>23.08.2022 19:41:41</t>
  </si>
  <si>
    <t>23.08.2022 19:41:42</t>
  </si>
  <si>
    <t>23.08.2022 19:41:44</t>
  </si>
  <si>
    <t>23.08.2022 19:41:45</t>
  </si>
  <si>
    <t>23.08.2022 19:43:26</t>
  </si>
  <si>
    <t>23.08.2022 19:43:29</t>
  </si>
  <si>
    <t>23.08.2022 19:43:30</t>
  </si>
  <si>
    <t>23.08.2022 19:43:32</t>
  </si>
  <si>
    <t>23.08.2022 19:43:47</t>
  </si>
  <si>
    <t>23.08.2022 19:43:48</t>
  </si>
  <si>
    <t>23.08.2022 19:43:50</t>
  </si>
  <si>
    <t>23.08.2022 19:44:53</t>
  </si>
  <si>
    <t>23.08.2022 19:45:15</t>
  </si>
  <si>
    <t>23.08.2022 19:45:17</t>
  </si>
  <si>
    <t>23.08.2022 19:45:20</t>
  </si>
  <si>
    <t>23.08.2022 19:45:21</t>
  </si>
  <si>
    <t>23.08.2022 19:45:23</t>
  </si>
  <si>
    <t>23.08.2022 19:45:24</t>
  </si>
  <si>
    <t>23.08.2022 19:46:26</t>
  </si>
  <si>
    <t>23.08.2022 19:46:27</t>
  </si>
  <si>
    <t>23.08.2022 19:46:29</t>
  </si>
  <si>
    <t>23.08.2022 19:46:44</t>
  </si>
  <si>
    <t>23.08.2022 19:46:45</t>
  </si>
  <si>
    <t>23.08.2022 19:46:47</t>
  </si>
  <si>
    <t>23.08.2022 19:46:48</t>
  </si>
  <si>
    <t>23.08.2022 19:46:50</t>
  </si>
  <si>
    <t>23.08.2022 19:46:56</t>
  </si>
  <si>
    <t>23.08.2022 19:46:57</t>
  </si>
  <si>
    <t>23.08.2022 19:46:59</t>
  </si>
  <si>
    <t>23.08.2022 19:47:00</t>
  </si>
  <si>
    <t>23.08.2022 19:47:03</t>
  </si>
  <si>
    <t>23.08.2022 19:47:05</t>
  </si>
  <si>
    <t>23.08.2022 19:47:06</t>
  </si>
  <si>
    <t>23.08.2022 19:47:11</t>
  </si>
  <si>
    <t>23.08.2022 19:47:12</t>
  </si>
  <si>
    <t>23.08.2022 19:47:14</t>
  </si>
  <si>
    <t>23.08.2022 19:47:15</t>
  </si>
  <si>
    <t>23.08.2022 19:47:17</t>
  </si>
  <si>
    <t>23.08.2022 19:47:18</t>
  </si>
  <si>
    <t>23.08.2022 19:47:20</t>
  </si>
  <si>
    <t>23.08.2022 19:47:23</t>
  </si>
  <si>
    <t>23.08.2022 19:47:26</t>
  </si>
  <si>
    <t>23.08.2022 19:47:27</t>
  </si>
  <si>
    <t>23.08.2022 19:47:29</t>
  </si>
  <si>
    <t>23.08.2022 19:47:36</t>
  </si>
  <si>
    <t>23.08.2022 19:47:38</t>
  </si>
  <si>
    <t>23.08.2022 19:47:39</t>
  </si>
  <si>
    <t>23.08.2022 19:48:51</t>
  </si>
  <si>
    <t>23.08.2022 19:48:53</t>
  </si>
  <si>
    <t>23.08.2022 19:48:54</t>
  </si>
  <si>
    <t>23.08.2022 19:48:56</t>
  </si>
  <si>
    <t>23.08.2022 19:49:32</t>
  </si>
  <si>
    <t>23.08.2022 19:49:33</t>
  </si>
  <si>
    <t>23.08.2022 19:49:35</t>
  </si>
  <si>
    <t>23.08.2022 19:49:36</t>
  </si>
  <si>
    <t>23.08.2022 19:49:38</t>
  </si>
  <si>
    <t>23.08.2022 19:49:39</t>
  </si>
  <si>
    <t>23.08.2022 19:49:41</t>
  </si>
  <si>
    <t>23.08.2022 19:49:45</t>
  </si>
  <si>
    <t>23.08.2022 19:49:47</t>
  </si>
  <si>
    <t>23.08.2022 19:49:48</t>
  </si>
  <si>
    <t>23.08.2022 19:49:50</t>
  </si>
  <si>
    <t>23.08.2022 19:50:14</t>
  </si>
  <si>
    <t>23.08.2022 19:50:15</t>
  </si>
  <si>
    <t>23.08.2022 19:50:17</t>
  </si>
  <si>
    <t>23.08.2022 19:50:38</t>
  </si>
  <si>
    <t>23.08.2022 19:50:39</t>
  </si>
  <si>
    <t>23.08.2022 19:50:41</t>
  </si>
  <si>
    <t>23.08.2022 19:50:42</t>
  </si>
  <si>
    <t>23.08.2022 19:50:44</t>
  </si>
  <si>
    <t>23.08.2022 19:50:45</t>
  </si>
  <si>
    <t>23.08.2022 19:50:47</t>
  </si>
  <si>
    <t>23.08.2022 19:50:48</t>
  </si>
  <si>
    <t>23.08.2022 19:51:35</t>
  </si>
  <si>
    <t>23.08.2022 19:51:36</t>
  </si>
  <si>
    <t>23.08.2022 19:51:38</t>
  </si>
  <si>
    <t>23.08.2022 19:51:39</t>
  </si>
  <si>
    <t>23.08.2022 19:51:41</t>
  </si>
  <si>
    <t>23.08.2022 19:52:45</t>
  </si>
  <si>
    <t>23.08.2022 19:52:47</t>
  </si>
  <si>
    <t>23.08.2022 19:52:48</t>
  </si>
  <si>
    <t>23.08.2022 19:52:50</t>
  </si>
  <si>
    <t>23.08.2022 19:52:51</t>
  </si>
  <si>
    <t>23.08.2022 19:52:53</t>
  </si>
  <si>
    <t>23.08.2022 19:52:54</t>
  </si>
  <si>
    <t>23.08.2022 19:53:27</t>
  </si>
  <si>
    <t>23.08.2022 19:53:29</t>
  </si>
  <si>
    <t>23.08.2022 19:53:30</t>
  </si>
  <si>
    <t>23.08.2022 19:54:15</t>
  </si>
  <si>
    <t>23.08.2022 19:54:17</t>
  </si>
  <si>
    <t>23.08.2022 19:54:18</t>
  </si>
  <si>
    <t>23.08.2022 19:54:20</t>
  </si>
  <si>
    <t>23.08.2022 19:54:44</t>
  </si>
  <si>
    <t>23.08.2022 19:54:45</t>
  </si>
  <si>
    <t>23.08.2022 19:54:47</t>
  </si>
  <si>
    <t>23.08.2022 19:54:50</t>
  </si>
  <si>
    <t>23.08.2022 19:55:12</t>
  </si>
  <si>
    <t>23.08.2022 19:55:14</t>
  </si>
  <si>
    <t>23.08.2022 19:55:15</t>
  </si>
  <si>
    <t>23.08.2022 19:55:36</t>
  </si>
  <si>
    <t>23.08.2022 19:55:38</t>
  </si>
  <si>
    <t>23.08.2022 19:55:39</t>
  </si>
  <si>
    <t>23.08.2022 19:55:44</t>
  </si>
  <si>
    <t>23.08.2022 19:55:47</t>
  </si>
  <si>
    <t>23.08.2022 19:55:48</t>
  </si>
  <si>
    <t>23.08.2022 19:55:50</t>
  </si>
  <si>
    <t>23.08.2022 19:55:51</t>
  </si>
  <si>
    <t>23.08.2022 19:55:53</t>
  </si>
  <si>
    <t>23.08.2022 19:55:54</t>
  </si>
  <si>
    <t>23.08.2022 19:56:18</t>
  </si>
  <si>
    <t>23.08.2022 19:56:20</t>
  </si>
  <si>
    <t>23.08.2022 19:56:21</t>
  </si>
  <si>
    <t>23.08.2022 19:56:23</t>
  </si>
  <si>
    <t>23.08.2022 19:57:48</t>
  </si>
  <si>
    <t>23.08.2022 19:57:51</t>
  </si>
  <si>
    <t>23.08.2022 19:57:53</t>
  </si>
  <si>
    <t>23.08.2022 19:57:54</t>
  </si>
  <si>
    <t>23.08.2022 19:57:56</t>
  </si>
  <si>
    <t>23.08.2022 19:58:11</t>
  </si>
  <si>
    <t>23.08.2022 19:58:14</t>
  </si>
  <si>
    <t>23.08.2022 19:58:15</t>
  </si>
  <si>
    <t>23.08.2022 19:58:17</t>
  </si>
  <si>
    <t>23.08.2022 19:58:18</t>
  </si>
  <si>
    <t>23.08.2022 19:59:14</t>
  </si>
  <si>
    <t>23.08.2022 19:59:17</t>
  </si>
  <si>
    <t>23.08.2022 19:59:18</t>
  </si>
  <si>
    <t>23.08.2022 19:59:21</t>
  </si>
  <si>
    <t>23.08.2022 19:59:23</t>
  </si>
  <si>
    <t>23.08.2022 19:59:24</t>
  </si>
  <si>
    <t>23.08.2022 19:59:26</t>
  </si>
  <si>
    <t>23.08.2022 19:59:32</t>
  </si>
  <si>
    <t>23.08.2022 19:59:33</t>
  </si>
  <si>
    <t>23.08.2022 19:59:35</t>
  </si>
  <si>
    <t>23.08.2022 19:59:36</t>
  </si>
  <si>
    <t>23.08.2022 19:59:45</t>
  </si>
  <si>
    <t>23.08.2022 19:59:47</t>
  </si>
  <si>
    <t>23.08.2022 19:59:48</t>
  </si>
  <si>
    <t>23.08.2022 19:59:50</t>
  </si>
  <si>
    <t>23.08.2022 19:59:53</t>
  </si>
  <si>
    <t>23.08.2022 19:59:54</t>
  </si>
  <si>
    <t>23.08.2022 19:59:56</t>
  </si>
  <si>
    <t>23.08.2022 19:59:57</t>
  </si>
  <si>
    <t>23.08.2022 19:59:59</t>
  </si>
  <si>
    <t>23.08.2022 20:00:35</t>
  </si>
  <si>
    <t>23.08.2022 20:00:36</t>
  </si>
  <si>
    <t>23.08.2022 20:00:39</t>
  </si>
  <si>
    <t>23.08.2022 20:00:41</t>
  </si>
  <si>
    <t>23.08.2022 20:00:51</t>
  </si>
  <si>
    <t>23.08.2022 20:00:53</t>
  </si>
  <si>
    <t>23.08.2022 20:00:54</t>
  </si>
  <si>
    <t>23.08.2022 20:00:59</t>
  </si>
  <si>
    <t>23.08.2022 20:01:00</t>
  </si>
  <si>
    <t>23.08.2022 20:01:02</t>
  </si>
  <si>
    <t>23.08.2022 20:01:03</t>
  </si>
  <si>
    <t>23.08.2022 20:01:05</t>
  </si>
  <si>
    <t>23.08.2022 20:01:06</t>
  </si>
  <si>
    <t>23.08.2022 20:01:44</t>
  </si>
  <si>
    <t>23.08.2022 20:01:45</t>
  </si>
  <si>
    <t>23.08.2022 20:01:47</t>
  </si>
  <si>
    <t>23.08.2022 20:01:48</t>
  </si>
  <si>
    <t>23.08.2022 20:01:54</t>
  </si>
  <si>
    <t>23.08.2022 20:01:56</t>
  </si>
  <si>
    <t>23.08.2022 20:01:57</t>
  </si>
  <si>
    <t>23.08.2022 20:01:59</t>
  </si>
  <si>
    <t>23.08.2022 20:05:24</t>
  </si>
  <si>
    <t>23.08.2022 20:05:27</t>
  </si>
  <si>
    <t>23.08.2022 20:05:29</t>
  </si>
  <si>
    <t>23.08.2022 20:05:30</t>
  </si>
  <si>
    <t>23.08.2022 20:05:32</t>
  </si>
  <si>
    <t>23.08.2022 20:05:33</t>
  </si>
  <si>
    <t>23.08.2022 20:05:54</t>
  </si>
  <si>
    <t>23.08.2022 20:05:55</t>
  </si>
  <si>
    <t>23.08.2022 20:05:57</t>
  </si>
  <si>
    <t>23.08.2022 20:05:58</t>
  </si>
  <si>
    <t>23.08.2022 20:06:00</t>
  </si>
  <si>
    <t>23.08.2022 20:06:01</t>
  </si>
  <si>
    <t>23.08.2022 20:06:08</t>
  </si>
  <si>
    <t>23.08.2022 20:06:09</t>
  </si>
  <si>
    <t>23.08.2022 20:06:11</t>
  </si>
  <si>
    <t>23.08.2022 20:07:15</t>
  </si>
  <si>
    <t>23.08.2022 20:07:18</t>
  </si>
  <si>
    <t>23.08.2022 20:07:35</t>
  </si>
  <si>
    <t>23.08.2022 20:07:39</t>
  </si>
  <si>
    <t>23.08.2022 20:07:42</t>
  </si>
  <si>
    <t>23.08.2022 20:07:44</t>
  </si>
  <si>
    <t>23.08.2022 20:07:45</t>
  </si>
  <si>
    <t>23.08.2022 20:07:46</t>
  </si>
  <si>
    <t>23.08.2022 20:08:08</t>
  </si>
  <si>
    <t>23.08.2022 20:08:09</t>
  </si>
  <si>
    <t>23.08.2022 20:08:56</t>
  </si>
  <si>
    <t>23.08.2022 20:08:57</t>
  </si>
  <si>
    <t>23.08.2022 20:08:58</t>
  </si>
  <si>
    <t>23.08.2022 20:09:00</t>
  </si>
  <si>
    <t>23.08.2022 20:09:02</t>
  </si>
  <si>
    <t>23.08.2022 20:09:03</t>
  </si>
  <si>
    <t>23.08.2022 20:09:05</t>
  </si>
  <si>
    <t>23.08.2022 20:09:33</t>
  </si>
  <si>
    <t>23.08.2022 20:09:35</t>
  </si>
  <si>
    <t>23.08.2022 20:09:36</t>
  </si>
  <si>
    <t>23.08.2022 20:09:57</t>
  </si>
  <si>
    <t>23.08.2022 20:09:58</t>
  </si>
  <si>
    <t>23.08.2022 20:10:00</t>
  </si>
  <si>
    <t>23.08.2022 20:10:01</t>
  </si>
  <si>
    <t>23.08.2022 20:10:47</t>
  </si>
  <si>
    <t>23.08.2022 20:10:48</t>
  </si>
  <si>
    <t>23.08.2022 20:10:52</t>
  </si>
  <si>
    <t>23.08.2022 20:10:54</t>
  </si>
  <si>
    <t>23.08.2022 20:10:55</t>
  </si>
  <si>
    <t>23.08.2022 20:11:18</t>
  </si>
  <si>
    <t>23.08.2022 20:11:20</t>
  </si>
  <si>
    <t>23.08.2022 20:11:24</t>
  </si>
  <si>
    <t>23.08.2022 20:11:25</t>
  </si>
  <si>
    <t>23.08.2022 20:11:47</t>
  </si>
  <si>
    <t>23.08.2022 20:11:48</t>
  </si>
  <si>
    <t>23.08.2022 20:12:12</t>
  </si>
  <si>
    <t>23.08.2022 20:12:13</t>
  </si>
  <si>
    <t>23.08.2022 20:12:15</t>
  </si>
  <si>
    <t>23.08.2022 20:13:39</t>
  </si>
  <si>
    <t>23.08.2022 20:13:41</t>
  </si>
  <si>
    <t>23.08.2022 20:13:42</t>
  </si>
  <si>
    <t>23.08.2022 20:13:43</t>
  </si>
  <si>
    <t>23.08.2022 20:13:45</t>
  </si>
  <si>
    <t>23.08.2022 20:14:26</t>
  </si>
  <si>
    <t>23.08.2022 20:14:27</t>
  </si>
  <si>
    <t>23.08.2022 20:14:28</t>
  </si>
  <si>
    <t>23.08.2022 20:14:30</t>
  </si>
  <si>
    <t>23.08.2022 20:15:49</t>
  </si>
  <si>
    <t>23.08.2022 20:15:51</t>
  </si>
  <si>
    <t>23.08.2022 20:15:52</t>
  </si>
  <si>
    <t>23.08.2022 20:15:54</t>
  </si>
  <si>
    <t>23.08.2022 20:15:55</t>
  </si>
  <si>
    <t>23.08.2022 20:15:57</t>
  </si>
  <si>
    <t>23.08.2022 20:17:01</t>
  </si>
  <si>
    <t>23.08.2022 20:17:03</t>
  </si>
  <si>
    <t>23.08.2022 20:17:04</t>
  </si>
  <si>
    <t>23.08.2022 20:17:28</t>
  </si>
  <si>
    <t>23.08.2022 20:17:32</t>
  </si>
  <si>
    <t>23.08.2022 20:17:33</t>
  </si>
  <si>
    <t>23.08.2022 20:18:09</t>
  </si>
  <si>
    <t>23.08.2022 20:18:12</t>
  </si>
  <si>
    <t>23.08.2022 20:18:13</t>
  </si>
  <si>
    <t>23.08.2022 20:18:15</t>
  </si>
  <si>
    <t>23.08.2022 20:18:17</t>
  </si>
  <si>
    <t>23.08.2022 20:18:18</t>
  </si>
  <si>
    <t>23.08.2022 20:18:19</t>
  </si>
  <si>
    <t>23.08.2022 20:18:21</t>
  </si>
  <si>
    <t>23.08.2022 20:18:22</t>
  </si>
  <si>
    <t>23.08.2022 20:18:24</t>
  </si>
  <si>
    <t>23.08.2022 20:18:25</t>
  </si>
  <si>
    <t>23.08.2022 20:18:30</t>
  </si>
  <si>
    <t>23.08.2022 20:18:31</t>
  </si>
  <si>
    <t>23.08.2022 20:18:33</t>
  </si>
  <si>
    <t>23.08.2022 20:18:35</t>
  </si>
  <si>
    <t>23.08.2022 20:20:01</t>
  </si>
  <si>
    <t>23.08.2022 20:20:03</t>
  </si>
  <si>
    <t>23.08.2022 20:20:04</t>
  </si>
  <si>
    <t>23.08.2022 20:20:06</t>
  </si>
  <si>
    <t>23.08.2022 20:20:07</t>
  </si>
  <si>
    <t>23.08.2022 20:20:27</t>
  </si>
  <si>
    <t>23.08.2022 20:20:28</t>
  </si>
  <si>
    <t>23.08.2022 20:20:30</t>
  </si>
  <si>
    <t>23.08.2022 20:21:23</t>
  </si>
  <si>
    <t>23.08.2022 20:21:24</t>
  </si>
  <si>
    <t>23.08.2022 20:21:26</t>
  </si>
  <si>
    <t>23.08.2022 20:21:27</t>
  </si>
  <si>
    <t>23.08.2022 20:21:29</t>
  </si>
  <si>
    <t>23.08.2022 20:21:30</t>
  </si>
  <si>
    <t>23.08.2022 20:21:32</t>
  </si>
  <si>
    <t>23.08.2022 20:21:56</t>
  </si>
  <si>
    <t>23.08.2022 20:21:59</t>
  </si>
  <si>
    <t>23.08.2022 20:22:00</t>
  </si>
  <si>
    <t>23.08.2022 20:22:02</t>
  </si>
  <si>
    <t>23.08.2022 20:22:19</t>
  </si>
  <si>
    <t>23.08.2022 20:22:21</t>
  </si>
  <si>
    <t>23.08.2022 20:22:22</t>
  </si>
  <si>
    <t>23.08.2022 20:23:27</t>
  </si>
  <si>
    <t>23.08.2022 20:23:29</t>
  </si>
  <si>
    <t>23.08.2022 20:23:30</t>
  </si>
  <si>
    <t>23.08.2022 20:23:33</t>
  </si>
  <si>
    <t>23.08.2022 20:23:34</t>
  </si>
  <si>
    <t>23.08.2022 20:23:36</t>
  </si>
  <si>
    <t>23.08.2022 20:24:36</t>
  </si>
  <si>
    <t>23.08.2022 20:24:39</t>
  </si>
  <si>
    <t>23.08.2022 20:24:40</t>
  </si>
  <si>
    <t>23.08.2022 20:24:42</t>
  </si>
  <si>
    <t>23.08.2022 20:24:43</t>
  </si>
  <si>
    <t>23.08.2022 20:24:45</t>
  </si>
  <si>
    <t>23.08.2022 20:24:46</t>
  </si>
  <si>
    <t>23.08.2022 20:26:45</t>
  </si>
  <si>
    <t>23.08.2022 20:26:47</t>
  </si>
  <si>
    <t>23.08.2022 20:26:48</t>
  </si>
  <si>
    <t>23.08.2022 20:26:49</t>
  </si>
  <si>
    <t>23.08.2022 20:26:51</t>
  </si>
  <si>
    <t>23.08.2022 20:26:52</t>
  </si>
  <si>
    <t>23.08.2022 20:27:41</t>
  </si>
  <si>
    <t>23.08.2022 20:30:08</t>
  </si>
  <si>
    <t>23.08.2022 20:30:10</t>
  </si>
  <si>
    <t>23.08.2022 20:30:12</t>
  </si>
  <si>
    <t>23.08.2022 20:30:13</t>
  </si>
  <si>
    <t>23.08.2022 20:31:06</t>
  </si>
  <si>
    <t>23.08.2022 20:31:07</t>
  </si>
  <si>
    <t>23.08.2022 20:31:09</t>
  </si>
  <si>
    <t>23.08.2022 20:31:11</t>
  </si>
  <si>
    <t>23.08.2022 20:32:30</t>
  </si>
  <si>
    <t>23.08.2022 20:32:31</t>
  </si>
  <si>
    <t>23.08.2022 20:33:18</t>
  </si>
  <si>
    <t>23.08.2022 20:33:34</t>
  </si>
  <si>
    <t>23.08.2022 20:33:36</t>
  </si>
  <si>
    <t>23.08.2022 20:33:39</t>
  </si>
  <si>
    <t>23.08.2022 20:33:42</t>
  </si>
  <si>
    <t>23.08.2022 20:33:44</t>
  </si>
  <si>
    <t>23.08.2022 20:33:45</t>
  </si>
  <si>
    <t>23.08.2022 20:35:24</t>
  </si>
  <si>
    <t>23.08.2022 20:35:25</t>
  </si>
  <si>
    <t>23.08.2022 20:35:27</t>
  </si>
  <si>
    <t>23.08.2022 20:35:52</t>
  </si>
  <si>
    <t>23.08.2022 20:35:54</t>
  </si>
  <si>
    <t>23.08.2022 20:35:55</t>
  </si>
  <si>
    <t>23.08.2022 20:38:08</t>
  </si>
  <si>
    <t>23.08.2022 20:38:12</t>
  </si>
  <si>
    <t>23.08.2022 20:38:15</t>
  </si>
  <si>
    <t>23.08.2022 20:38:16</t>
  </si>
  <si>
    <t>23.08.2022 20:39:15</t>
  </si>
  <si>
    <t>23.08.2022 20:39:16</t>
  </si>
  <si>
    <t>23.08.2022 20:41:24</t>
  </si>
  <si>
    <t>23.08.2022 20:41:27</t>
  </si>
  <si>
    <t>23.08.2022 20:41:28</t>
  </si>
  <si>
    <t>23.08.2022 20:41:30</t>
  </si>
  <si>
    <t>23.08.2022 20:42:27</t>
  </si>
  <si>
    <t>23.08.2022 20:42:29</t>
  </si>
  <si>
    <t>23.08.2022 20:42:30</t>
  </si>
  <si>
    <t>23.08.2022 20:42:52</t>
  </si>
  <si>
    <t>23.08.2022 20:42:54</t>
  </si>
  <si>
    <t>23.08.2022 20:42:55</t>
  </si>
  <si>
    <t>23.08.2022 20:42:57</t>
  </si>
  <si>
    <t>23.08.2022 20:43:22</t>
  </si>
  <si>
    <t>23.08.2022 20:43:24</t>
  </si>
  <si>
    <t>23.08.2022 20:43:27</t>
  </si>
  <si>
    <t>23.08.2022 20:43:28</t>
  </si>
  <si>
    <t>23.08.2022 20:43:30</t>
  </si>
  <si>
    <t>23.08.2022 20:44:07</t>
  </si>
  <si>
    <t>23.08.2022 20:44:09</t>
  </si>
  <si>
    <t>23.08.2022 20:44:10</t>
  </si>
  <si>
    <t>23.08.2022 20:44:12</t>
  </si>
  <si>
    <t>23.08.2022 20:45:16</t>
  </si>
  <si>
    <t>23.08.2022 20:45:18</t>
  </si>
  <si>
    <t>23.08.2022 20:45:19</t>
  </si>
  <si>
    <t>23.08.2022 20:45:21</t>
  </si>
  <si>
    <t>23.08.2022 20:46:12</t>
  </si>
  <si>
    <t>23.08.2022 20:46:13</t>
  </si>
  <si>
    <t>23.08.2022 20:46:15</t>
  </si>
  <si>
    <t>23.08.2022 20:47:52</t>
  </si>
  <si>
    <t>23.08.2022 20:47:55</t>
  </si>
  <si>
    <t>23.08.2022 20:47:57</t>
  </si>
  <si>
    <t>23.08.2022 20:47:58</t>
  </si>
  <si>
    <t>23.08.2022 20:48:00</t>
  </si>
  <si>
    <t>23.08.2022 20:48:01</t>
  </si>
  <si>
    <t>23.08.2022 20:48:03</t>
  </si>
  <si>
    <t>23.08.2022 20:48:04</t>
  </si>
  <si>
    <t>23.08.2022 20:48:07</t>
  </si>
  <si>
    <t>23.08.2022 20:48:09</t>
  </si>
  <si>
    <t>23.08.2022 20:48:10</t>
  </si>
  <si>
    <t>23.08.2022 20:48:12</t>
  </si>
  <si>
    <t>23.08.2022 20:48:13</t>
  </si>
  <si>
    <t>23.08.2022 20:48:15</t>
  </si>
  <si>
    <t>23.08.2022 20:53:39</t>
  </si>
  <si>
    <t>23.08.2022 20:53:40</t>
  </si>
  <si>
    <t>23.08.2022 20:53:42</t>
  </si>
  <si>
    <t>23.08.2022 20:53:43</t>
  </si>
  <si>
    <t>23.08.2022 20:53:45</t>
  </si>
  <si>
    <t>23.08.2022 20:54:40</t>
  </si>
  <si>
    <t>23.08.2022 20:54:42</t>
  </si>
  <si>
    <t>23.08.2022 20:54:43</t>
  </si>
  <si>
    <t>23.08.2022 20:54:44</t>
  </si>
  <si>
    <t>23.08.2022 20:55:16</t>
  </si>
  <si>
    <t>23.08.2022 20:55:17</t>
  </si>
  <si>
    <t>23.08.2022 20:55:19</t>
  </si>
  <si>
    <t>23.08.2022 20:55:44</t>
  </si>
  <si>
    <t>23.08.2022 20:55:46</t>
  </si>
  <si>
    <t>23.08.2022 20:57:21</t>
  </si>
  <si>
    <t>23.08.2022 20:57:22</t>
  </si>
  <si>
    <t>23.08.2022 20:57:25</t>
  </si>
  <si>
    <t>23.08.2022 20:58:10</t>
  </si>
  <si>
    <t>23.08.2022 20:58:12</t>
  </si>
  <si>
    <t>23.08.2022 20:58:13</t>
  </si>
  <si>
    <t>23.08.2022 20:58:15</t>
  </si>
  <si>
    <t>23.08.2022 20:59:25</t>
  </si>
  <si>
    <t>23.08.2022 20:59:26</t>
  </si>
  <si>
    <t>23.08.2022 20:59:28</t>
  </si>
  <si>
    <t>23.08.2022 20:59:43</t>
  </si>
  <si>
    <t>23.08.2022 20:59:46</t>
  </si>
  <si>
    <t>23.08.2022 20:59:47</t>
  </si>
  <si>
    <t>23.08.2022 20:59:49</t>
  </si>
  <si>
    <t>23.08.2022 20:59:50</t>
  </si>
  <si>
    <t>23.08.2022 21:00:57</t>
  </si>
  <si>
    <t>23.08.2022 21:01:04</t>
  </si>
  <si>
    <t>23.08.2022 21:01:06</t>
  </si>
  <si>
    <t>23.08.2022 21:01:07</t>
  </si>
  <si>
    <t>23.08.2022 21:01:09</t>
  </si>
  <si>
    <t>23.08.2022 21:01:10</t>
  </si>
  <si>
    <t>23.08.2022 21:01:16</t>
  </si>
  <si>
    <t>23.08.2022 21:01:19</t>
  </si>
  <si>
    <t>23.08.2022 21:01:21</t>
  </si>
  <si>
    <t>23.08.2022 21:01:22</t>
  </si>
  <si>
    <t>23.08.2022 21:01:23</t>
  </si>
  <si>
    <t>23.08.2022 21:01:25</t>
  </si>
  <si>
    <t>23.08.2022 21:01:27</t>
  </si>
  <si>
    <t>23.08.2022 21:01:28</t>
  </si>
  <si>
    <t>23.08.2022 21:01:49</t>
  </si>
  <si>
    <t>23.08.2022 21:01:52</t>
  </si>
  <si>
    <t>23.08.2022 21:01:53</t>
  </si>
  <si>
    <t>23.08.2022 21:01:55</t>
  </si>
  <si>
    <t>23.08.2022 21:01:56</t>
  </si>
  <si>
    <t>23.08.2022 21:01:58</t>
  </si>
  <si>
    <t>23.08.2022 21:01:59</t>
  </si>
  <si>
    <t>23.08.2022 21:05:49</t>
  </si>
  <si>
    <t>23.08.2022 21:05:51</t>
  </si>
  <si>
    <t>23.08.2022 21:05:52</t>
  </si>
  <si>
    <t>23.08.2022 21:05:54</t>
  </si>
  <si>
    <t>23.08.2022 21:05:55</t>
  </si>
  <si>
    <t>23.08.2022 21:06:39</t>
  </si>
  <si>
    <t>23.08.2022 21:06:40</t>
  </si>
  <si>
    <t>23.08.2022 21:06:41</t>
  </si>
  <si>
    <t>23.08.2022 21:06:43</t>
  </si>
  <si>
    <t>23.08.2022 21:06:44</t>
  </si>
  <si>
    <t>23.08.2022 21:07:00</t>
  </si>
  <si>
    <t>23.08.2022 21:07:01</t>
  </si>
  <si>
    <t>23.08.2022 21:07:02</t>
  </si>
  <si>
    <t>23.08.2022 21:08:18</t>
  </si>
  <si>
    <t>23.08.2022 21:08:19</t>
  </si>
  <si>
    <t>23.08.2022 21:08:21</t>
  </si>
  <si>
    <t>23.08.2022 21:09:37</t>
  </si>
  <si>
    <t>23.08.2022 21:09:40</t>
  </si>
  <si>
    <t>23.08.2022 21:09:42</t>
  </si>
  <si>
    <t>23.08.2022 21:09:43</t>
  </si>
  <si>
    <t>23.08.2022 21:09:44</t>
  </si>
  <si>
    <t>23.08.2022 21:09:46</t>
  </si>
  <si>
    <t>23.08.2022 21:09:47</t>
  </si>
  <si>
    <t>23.08.2022 21:09:55</t>
  </si>
  <si>
    <t>23.08.2022 21:09:56</t>
  </si>
  <si>
    <t>23.08.2022 21:09:58</t>
  </si>
  <si>
    <t>23.08.2022 21:10:00</t>
  </si>
  <si>
    <t>23.08.2022 21:10:08</t>
  </si>
  <si>
    <t>23.08.2022 21:10:10</t>
  </si>
  <si>
    <t>23.08.2022 21:10:11</t>
  </si>
  <si>
    <t>23.08.2022 21:10:30</t>
  </si>
  <si>
    <t>23.08.2022 21:10:31</t>
  </si>
  <si>
    <t>23.08.2022 21:10:33</t>
  </si>
  <si>
    <t>23.08.2022 21:10:34</t>
  </si>
  <si>
    <t>23.08.2022 21:10:35</t>
  </si>
  <si>
    <t>23.08.2022 21:10:38</t>
  </si>
  <si>
    <t>23.08.2022 21:10:40</t>
  </si>
  <si>
    <t>23.08.2022 21:10:41</t>
  </si>
  <si>
    <t>23.08.2022 21:10:46</t>
  </si>
  <si>
    <t>23.08.2022 21:10:47</t>
  </si>
  <si>
    <t>23.08.2022 21:10:49</t>
  </si>
  <si>
    <t>23.08.2022 21:10:51</t>
  </si>
  <si>
    <t>23.08.2022 21:12:07</t>
  </si>
  <si>
    <t>23.08.2022 21:12:08</t>
  </si>
  <si>
    <t>23.08.2022 21:12:10</t>
  </si>
  <si>
    <t>23.08.2022 21:12:12</t>
  </si>
  <si>
    <t>23.08.2022 21:12:14</t>
  </si>
  <si>
    <t>23.08.2022 21:12:16</t>
  </si>
  <si>
    <t>23.08.2022 21:12:17</t>
  </si>
  <si>
    <t>23.08.2022 21:12:19</t>
  </si>
  <si>
    <t>23.08.2022 21:12:22</t>
  </si>
  <si>
    <t>23.08.2022 21:12:43</t>
  </si>
  <si>
    <t>23.08.2022 21:12:44</t>
  </si>
  <si>
    <t>23.08.2022 21:12:46</t>
  </si>
  <si>
    <t>23.08.2022 21:12:48</t>
  </si>
  <si>
    <t>23.08.2022 21:12:49</t>
  </si>
  <si>
    <t>23.08.2022 21:13:04</t>
  </si>
  <si>
    <t>23.08.2022 21:13:08</t>
  </si>
  <si>
    <t>23.08.2022 21:13:10</t>
  </si>
  <si>
    <t>23.08.2022 21:13:11</t>
  </si>
  <si>
    <t>23.08.2022 21:13:15</t>
  </si>
  <si>
    <t>23.08.2022 21:13:16</t>
  </si>
  <si>
    <t>23.08.2022 21:13:18</t>
  </si>
  <si>
    <t>23.08.2022 21:15:00</t>
  </si>
  <si>
    <t>23.08.2022 21:15:03</t>
  </si>
  <si>
    <t>23.08.2022 21:15:49</t>
  </si>
  <si>
    <t>23.08.2022 21:15:50</t>
  </si>
  <si>
    <t>23.08.2022 21:15:52</t>
  </si>
  <si>
    <t>23.08.2022 21:15:53</t>
  </si>
  <si>
    <t>23.08.2022 21:16:00</t>
  </si>
  <si>
    <t>23.08.2022 21:16:01</t>
  </si>
  <si>
    <t>23.08.2022 21:16:02</t>
  </si>
  <si>
    <t>23.08.2022 21:16:29</t>
  </si>
  <si>
    <t>23.08.2022 21:16:31</t>
  </si>
  <si>
    <t>23.08.2022 21:16:32</t>
  </si>
  <si>
    <t>23.08.2022 21:16:34</t>
  </si>
  <si>
    <t>23.08.2022 21:16:49</t>
  </si>
  <si>
    <t>23.08.2022 21:16:50</t>
  </si>
  <si>
    <t>23.08.2022 21:16:52</t>
  </si>
  <si>
    <t>23.08.2022 21:17:40</t>
  </si>
  <si>
    <t>23.08.2022 21:17:41</t>
  </si>
  <si>
    <t>23.08.2022 21:17:45</t>
  </si>
  <si>
    <t>23.08.2022 21:17:46</t>
  </si>
  <si>
    <t>23.08.2022 21:17:48</t>
  </si>
  <si>
    <t>23.08.2022 21:18:07</t>
  </si>
  <si>
    <t>23.08.2022 21:18:09</t>
  </si>
  <si>
    <t>23.08.2022 21:18:10</t>
  </si>
  <si>
    <t>23.08.2022 21:19:05</t>
  </si>
  <si>
    <t>23.08.2022 21:19:07</t>
  </si>
  <si>
    <t>23.08.2022 21:19:31</t>
  </si>
  <si>
    <t>23.08.2022 21:19:32</t>
  </si>
  <si>
    <t>23.08.2022 21:19:34</t>
  </si>
  <si>
    <t>23.08.2022 21:20:17</t>
  </si>
  <si>
    <t>23.08.2022 21:20:19</t>
  </si>
  <si>
    <t>23.08.2022 21:20:22</t>
  </si>
  <si>
    <t>23.08.2022 21:20:37</t>
  </si>
  <si>
    <t>23.08.2022 21:20:38</t>
  </si>
  <si>
    <t>23.08.2022 21:20:40</t>
  </si>
  <si>
    <t>23.08.2022 21:20:42</t>
  </si>
  <si>
    <t>23.08.2022 21:20:53</t>
  </si>
  <si>
    <t>23.08.2022 21:20:55</t>
  </si>
  <si>
    <t>23.08.2022 21:22:27</t>
  </si>
  <si>
    <t>23.08.2022 21:22:28</t>
  </si>
  <si>
    <t>23.08.2022 21:22:30</t>
  </si>
  <si>
    <t>23.08.2022 21:22:31</t>
  </si>
  <si>
    <t>23.08.2022 21:22:33</t>
  </si>
  <si>
    <t>23.08.2022 21:22:36</t>
  </si>
  <si>
    <t>23.08.2022 21:23:51</t>
  </si>
  <si>
    <t>23.08.2022 21:23:52</t>
  </si>
  <si>
    <t>23.08.2022 21:23:54</t>
  </si>
  <si>
    <t>23.08.2022 21:23:55</t>
  </si>
  <si>
    <t>23.08.2022 21:24:42</t>
  </si>
  <si>
    <t>23.08.2022 21:24:56</t>
  </si>
  <si>
    <t>23.08.2022 21:24:58</t>
  </si>
  <si>
    <t>23.08.2022 21:25:04</t>
  </si>
  <si>
    <t>23.08.2022 21:25:05</t>
  </si>
  <si>
    <t>23.08.2022 21:25:18</t>
  </si>
  <si>
    <t>23.08.2022 21:25:21</t>
  </si>
  <si>
    <t>23.08.2022 21:25:22</t>
  </si>
  <si>
    <t>23.08.2022 21:25:23</t>
  </si>
  <si>
    <t>23.08.2022 21:25:29</t>
  </si>
  <si>
    <t>23.08.2022 21:25:31</t>
  </si>
  <si>
    <t>23.08.2022 21:25:32</t>
  </si>
  <si>
    <t>23.08.2022 21:26:43</t>
  </si>
  <si>
    <t>23.08.2022 21:26:45</t>
  </si>
  <si>
    <t>23.08.2022 21:26:46</t>
  </si>
  <si>
    <t>23.08.2022 21:28:01</t>
  </si>
  <si>
    <t>23.08.2022 21:28:03</t>
  </si>
  <si>
    <t>23.08.2022 21:28:04</t>
  </si>
  <si>
    <t>23.08.2022 21:28:06</t>
  </si>
  <si>
    <t>23.08.2022 21:28:07</t>
  </si>
  <si>
    <t>23.08.2022 21:28:09</t>
  </si>
  <si>
    <t>23.08.2022 21:28:52</t>
  </si>
  <si>
    <t>23.08.2022 21:28:53</t>
  </si>
  <si>
    <t>23.08.2022 21:28:55</t>
  </si>
  <si>
    <t>23.08.2022 21:28:57</t>
  </si>
  <si>
    <t>23.08.2022 21:29:22</t>
  </si>
  <si>
    <t>23.08.2022 21:29:24</t>
  </si>
  <si>
    <t>23.08.2022 21:29:25</t>
  </si>
  <si>
    <t>23.08.2022 21:29:27</t>
  </si>
  <si>
    <t>23.08.2022 21:30:14</t>
  </si>
  <si>
    <t>23.08.2022 21:30:16</t>
  </si>
  <si>
    <t>23.08.2022 21:30:17</t>
  </si>
  <si>
    <t>23.08.2022 21:31:26</t>
  </si>
  <si>
    <t>23.08.2022 21:31:28</t>
  </si>
  <si>
    <t>23.08.2022 21:32:44</t>
  </si>
  <si>
    <t>23.08.2022 21:32:46</t>
  </si>
  <si>
    <t>23.08.2022 21:32:47</t>
  </si>
  <si>
    <t>23.08.2022 21:35:18</t>
  </si>
  <si>
    <t>23.08.2022 21:35:19</t>
  </si>
  <si>
    <t>23.08.2022 21:35:20</t>
  </si>
  <si>
    <t>23.08.2022 21:35:22</t>
  </si>
  <si>
    <t>23.08.2022 21:36:55</t>
  </si>
  <si>
    <t>23.08.2022 21:36:56</t>
  </si>
  <si>
    <t>23.08.2022 21:36:58</t>
  </si>
  <si>
    <t>23.08.2022 21:36:59</t>
  </si>
  <si>
    <t>23.08.2022 21:37:10</t>
  </si>
  <si>
    <t>23.08.2022 21:37:11</t>
  </si>
  <si>
    <t>23.08.2022 21:37:13</t>
  </si>
  <si>
    <t>23.08.2022 21:37:14</t>
  </si>
  <si>
    <t>23.08.2022 21:37:42</t>
  </si>
  <si>
    <t>23.08.2022 21:37:43</t>
  </si>
  <si>
    <t>23.08.2022 21:37:44</t>
  </si>
  <si>
    <t>23.08.2022 21:37:46</t>
  </si>
  <si>
    <t>23.08.2022 21:37:58</t>
  </si>
  <si>
    <t>23.08.2022 21:38:01</t>
  </si>
  <si>
    <t>23.08.2022 21:38:03</t>
  </si>
  <si>
    <t>23.08.2022 21:38:04</t>
  </si>
  <si>
    <t>23.08.2022 21:39:01</t>
  </si>
  <si>
    <t>23.08.2022 21:39:02</t>
  </si>
  <si>
    <t>23.08.2022 21:40:18</t>
  </si>
  <si>
    <t>23.08.2022 21:40:19</t>
  </si>
  <si>
    <t>23.08.2022 21:40:21</t>
  </si>
  <si>
    <t>23.08.2022 21:40:22</t>
  </si>
  <si>
    <t>23.08.2022 21:40:29</t>
  </si>
  <si>
    <t>23.08.2022 21:40:33</t>
  </si>
  <si>
    <t>23.08.2022 21:40:34</t>
  </si>
  <si>
    <t>23.08.2022 21:40:35</t>
  </si>
  <si>
    <t>23.08.2022 21:41:14</t>
  </si>
  <si>
    <t>23.08.2022 21:41:16</t>
  </si>
  <si>
    <t>23.08.2022 21:41:17</t>
  </si>
  <si>
    <t>23.08.2022 21:42:07</t>
  </si>
  <si>
    <t>23.08.2022 21:42:08</t>
  </si>
  <si>
    <t>23.08.2022 21:42:25</t>
  </si>
  <si>
    <t>23.08.2022 21:42:26</t>
  </si>
  <si>
    <t>23.08.2022 21:42:28</t>
  </si>
  <si>
    <t>23.08.2022 21:42:29</t>
  </si>
  <si>
    <t>23.08.2022 21:42:34</t>
  </si>
  <si>
    <t>23.08.2022 21:42:35</t>
  </si>
  <si>
    <t>23.08.2022 21:42:37</t>
  </si>
  <si>
    <t>23.08.2022 21:42:38</t>
  </si>
  <si>
    <t>23.08.2022 21:42:40</t>
  </si>
  <si>
    <t>23.08.2022 21:42:41</t>
  </si>
  <si>
    <t>23.08.2022 21:42:59</t>
  </si>
  <si>
    <t>23.08.2022 21:43:02</t>
  </si>
  <si>
    <t>23.08.2022 21:43:04</t>
  </si>
  <si>
    <t>23.08.2022 21:43:05</t>
  </si>
  <si>
    <t>23.08.2022 21:43:20</t>
  </si>
  <si>
    <t>23.08.2022 21:43:22</t>
  </si>
  <si>
    <t>23.08.2022 21:43:23</t>
  </si>
  <si>
    <t>23.08.2022 21:43:25</t>
  </si>
  <si>
    <t>23.08.2022 21:52:56</t>
  </si>
  <si>
    <t>23.08.2022 21:52:58</t>
  </si>
  <si>
    <t>23.08.2022 21:52:59</t>
  </si>
  <si>
    <t>23.08.2022 21:55:13</t>
  </si>
  <si>
    <t>23.08.2022 21:55:14</t>
  </si>
  <si>
    <t>23.08.2022 21:55:16</t>
  </si>
  <si>
    <t>23.08.2022 21:55:17</t>
  </si>
  <si>
    <t>23.08.2022 21:57:58</t>
  </si>
  <si>
    <t>23.08.2022 21:57:59</t>
  </si>
  <si>
    <t>23.08.2022 21:58:01</t>
  </si>
  <si>
    <t>23.08.2022 21:58:02</t>
  </si>
  <si>
    <t>23.08.2022 21:58:04</t>
  </si>
  <si>
    <t>23.08.2022 21:58:05</t>
  </si>
  <si>
    <t>23.08.2022 21:58:07</t>
  </si>
  <si>
    <t>23.08.2022 21:58:08</t>
  </si>
  <si>
    <t>23.08.2022 22:01:14</t>
  </si>
  <si>
    <t>23.08.2022 22:01:16</t>
  </si>
  <si>
    <t>23.08.2022 22:01:17</t>
  </si>
  <si>
    <t>23.08.2022 22:01:19</t>
  </si>
  <si>
    <t>23.08.2022 22:04:11</t>
  </si>
  <si>
    <t>23.08.2022 22:04:50</t>
  </si>
  <si>
    <t>23.08.2022 22:04:52</t>
  </si>
  <si>
    <t>23.08.2022 22:04:53</t>
  </si>
  <si>
    <t>23.08.2022 22:06:20</t>
  </si>
  <si>
    <t>23.08.2022 22:06:22</t>
  </si>
  <si>
    <t>23.08.2022 22:06:23</t>
  </si>
  <si>
    <t>23.08.2022 22:06:25</t>
  </si>
  <si>
    <t>23.08.2022 22:06:26</t>
  </si>
  <si>
    <t>23.08.2022 22:07:56</t>
  </si>
  <si>
    <t>23.08.2022 22:07:58</t>
  </si>
  <si>
    <t>23.08.2022 22:07:59</t>
  </si>
  <si>
    <t>23.08.2022 22:08:01</t>
  </si>
  <si>
    <t>23.08.2022 22:09:31</t>
  </si>
  <si>
    <t>23.08.2022 22:09:32</t>
  </si>
  <si>
    <t>23.08.2022 22:09:34</t>
  </si>
  <si>
    <t>23.08.2022 22:10:37</t>
  </si>
  <si>
    <t>23.08.2022 22:10:38</t>
  </si>
  <si>
    <t>23.08.2022 22:10:40</t>
  </si>
  <si>
    <t>23.08.2022 22:13:34</t>
  </si>
  <si>
    <t>23.08.2022 22:13:35</t>
  </si>
  <si>
    <t>23.08.2022 22:13:37</t>
  </si>
  <si>
    <t>23.08.2022 22:14:55</t>
  </si>
  <si>
    <t>23.08.2022 22:14:56</t>
  </si>
  <si>
    <t>23.08.2022 22:16:07</t>
  </si>
  <si>
    <t>23.08.2022 22:16:08</t>
  </si>
  <si>
    <t>23.08.2022 22:16:10</t>
  </si>
  <si>
    <t>23.08.2022 22:16:11</t>
  </si>
  <si>
    <t>23.08.2022 22:16:20</t>
  </si>
  <si>
    <t>23.08.2022 22:16:22</t>
  </si>
  <si>
    <t>23.08.2022 22:16:23</t>
  </si>
  <si>
    <t>23.08.2022 22:16:25</t>
  </si>
  <si>
    <t>23.08.2022 22:16:26</t>
  </si>
  <si>
    <t>23.08.2022 22:16:29</t>
  </si>
  <si>
    <t>23.08.2022 22:16:31</t>
  </si>
  <si>
    <t>23.08.2022 22:16:32</t>
  </si>
  <si>
    <t>23.08.2022 22:16:34</t>
  </si>
  <si>
    <t>23.08.2022 22:16:35</t>
  </si>
  <si>
    <t>23.08.2022 22:18:49</t>
  </si>
  <si>
    <t>23.08.2022 22:18:50</t>
  </si>
  <si>
    <t>23.08.2022 22:18:52</t>
  </si>
  <si>
    <t>23.08.2022 22:18:53</t>
  </si>
  <si>
    <t>23.08.2022 22:19:13</t>
  </si>
  <si>
    <t>23.08.2022 22:19:16</t>
  </si>
  <si>
    <t>23.08.2022 22:19:17</t>
  </si>
  <si>
    <t>23.08.2022 22:22:50</t>
  </si>
  <si>
    <t>23.08.2022 22:22:52</t>
  </si>
  <si>
    <t>23.08.2022 22:22:53</t>
  </si>
  <si>
    <t>23.08.2022 22:23:22</t>
  </si>
  <si>
    <t>23.08.2022 22:23:23</t>
  </si>
  <si>
    <t>23.08.2022 22:26:50</t>
  </si>
  <si>
    <t>23.08.2022 22:26:52</t>
  </si>
  <si>
    <t>23.08.2022 22:26:53</t>
  </si>
  <si>
    <t>23.08.2022 22:30:16</t>
  </si>
  <si>
    <t>23.08.2022 22:30:19</t>
  </si>
  <si>
    <t>23.08.2022 22:30:20</t>
  </si>
  <si>
    <t>23.08.2022 22:30:22</t>
  </si>
  <si>
    <t>23.08.2022 22:30:23</t>
  </si>
  <si>
    <t>23.08.2022 22:30:25</t>
  </si>
  <si>
    <t>23.08.2022 22:32:49</t>
  </si>
  <si>
    <t>23.08.2022 22:32:50</t>
  </si>
  <si>
    <t>23.08.2022 22:32:52</t>
  </si>
  <si>
    <t>23.08.2022 22:40:23</t>
  </si>
  <si>
    <t>23.08.2022 22:40:25</t>
  </si>
  <si>
    <t>23.08.2022 22:40:26</t>
  </si>
  <si>
    <t>23.08.2022 22:40:28</t>
  </si>
  <si>
    <t>23.08.2022 22:41:46</t>
  </si>
  <si>
    <t>23.08.2022 22:41:47</t>
  </si>
  <si>
    <t>23.08.2022 22:41:49</t>
  </si>
  <si>
    <t>23.08.2022 22:47:38</t>
  </si>
  <si>
    <t>23.08.2022 22:47:40</t>
  </si>
  <si>
    <t>23.08.2022 22:47:41</t>
  </si>
  <si>
    <t>23.08.2022 22:53:35</t>
  </si>
  <si>
    <t>23.08.2022 22:53:37</t>
  </si>
  <si>
    <t>23.08.2022 22:53:38</t>
  </si>
  <si>
    <t>23.08.2022 22:54:40</t>
  </si>
  <si>
    <t>23.08.2022 22:54:41</t>
  </si>
  <si>
    <t>23.08.2022 22:54:43</t>
  </si>
  <si>
    <t>23.08.2022 22:59:05</t>
  </si>
  <si>
    <t>23.08.2022 22:59:07</t>
  </si>
  <si>
    <t>23.08.2022 22:59:08</t>
  </si>
  <si>
    <t>23.08.2022 22:59:10</t>
  </si>
  <si>
    <t>23.08.2022 22:59:11</t>
  </si>
  <si>
    <t>23.08.2022 23:02:55</t>
  </si>
  <si>
    <t>23.08.2022 23:02:56</t>
  </si>
  <si>
    <t>23.08.2022 23:04:14</t>
  </si>
  <si>
    <t>23.08.2022 23:04:16</t>
  </si>
  <si>
    <t>23.08.2022 23:04:17</t>
  </si>
  <si>
    <t>23.08.2022 23:04:25</t>
  </si>
  <si>
    <t>23.08.2022 23:04:28</t>
  </si>
  <si>
    <t>23.08.2022 23:07:07</t>
  </si>
  <si>
    <t>23.08.2022 23:07:10</t>
  </si>
  <si>
    <t>23.08.2022 23:07:11</t>
  </si>
  <si>
    <t>23.08.2022 23:07:13</t>
  </si>
  <si>
    <t>23.08.2022 23:07:14</t>
  </si>
  <si>
    <t>23.08.2022 23:14:13</t>
  </si>
  <si>
    <t>23.08.2022 23:14:14</t>
  </si>
  <si>
    <t>23.08.2022 23:14:16</t>
  </si>
  <si>
    <t>23.08.2022 23:17:30</t>
  </si>
  <si>
    <t>23.08.2022 23:17:32</t>
  </si>
  <si>
    <t>23.08.2022 23:17:33</t>
  </si>
  <si>
    <t>23.08.2022 23:18:20</t>
  </si>
  <si>
    <t>23.08.2022 23:18:21</t>
  </si>
  <si>
    <t>23.08.2022 23:18:23</t>
  </si>
  <si>
    <t>23.08.2022 23:22:10</t>
  </si>
  <si>
    <t>23.08.2022 23:22:11</t>
  </si>
  <si>
    <t>23.08.2022 23:22:14</t>
  </si>
  <si>
    <t>23.08.2022 23:33:38</t>
  </si>
  <si>
    <t>23.08.2022 23:33:42</t>
  </si>
  <si>
    <t>23.08.2022 23:33:44</t>
  </si>
  <si>
    <t>23.08.2022 23:38:10</t>
  </si>
  <si>
    <t>23.08.2022 23:38:11</t>
  </si>
  <si>
    <t>23.08.2022 23:38:12</t>
  </si>
  <si>
    <t>23.08.2022 23:38:14</t>
  </si>
  <si>
    <t>23.08.2022 23:38:15</t>
  </si>
  <si>
    <t>23.08.2022 23:39:04</t>
  </si>
  <si>
    <t>23.08.2022 23:39:08</t>
  </si>
  <si>
    <t>23.08.2022 23:39:09</t>
  </si>
  <si>
    <t>23.08.2022 23:39:11</t>
  </si>
  <si>
    <t>23.08.2022 23:44:41</t>
  </si>
  <si>
    <t>23.08.2022 23:44:43</t>
  </si>
  <si>
    <t>23.08.2022 23:44:44</t>
  </si>
  <si>
    <t>23.08.2022 23:44:46</t>
  </si>
  <si>
    <t>23.08.2022 23:45:38</t>
  </si>
  <si>
    <t>23.08.2022 23:45:39</t>
  </si>
  <si>
    <t>23.08.2022 23:45:41</t>
  </si>
  <si>
    <t>23.08.2022 23:49:19</t>
  </si>
  <si>
    <t>23.08.2022 23:49:20</t>
  </si>
  <si>
    <t>23.08.2022 23:49:21</t>
  </si>
  <si>
    <t>23.08.2022 23:49:23</t>
  </si>
  <si>
    <t>23.08.2022 23:59:46</t>
  </si>
  <si>
    <t>23.08.2022 23:59:47</t>
  </si>
  <si>
    <t>23.08.2022 23:59:48</t>
  </si>
  <si>
    <t>23.08.2022 23:59:50</t>
  </si>
  <si>
    <t>23.08.2022 23:59:52</t>
  </si>
  <si>
    <t>24.08.2022 00:04:18</t>
  </si>
  <si>
    <t>24.08.2022 00:04:20</t>
  </si>
  <si>
    <t>24.08.2022 00:40:56</t>
  </si>
  <si>
    <t>24.08.2022 00:40:57</t>
  </si>
  <si>
    <t>24.08.2022 00:40:59</t>
  </si>
  <si>
    <t>24.08.2022 00:41:00</t>
  </si>
  <si>
    <t>24.08.2022 00:46:06</t>
  </si>
  <si>
    <t>24.08.2022 00:46:08</t>
  </si>
  <si>
    <t>24.08.2022 00:52:02</t>
  </si>
  <si>
    <t>24.08.2022 00:54:38</t>
  </si>
  <si>
    <t>24.08.2022 00:54:39</t>
  </si>
  <si>
    <t>24.08.2022 00:54:41</t>
  </si>
  <si>
    <t>24.08.2022 00:54:42</t>
  </si>
  <si>
    <t>24.08.2022 01:13:52</t>
  </si>
  <si>
    <t>24.08.2022 01:13:53</t>
  </si>
  <si>
    <t>24.08.2022 01:13:55</t>
  </si>
  <si>
    <t>24.08.2022 01:15:42</t>
  </si>
  <si>
    <t>24.08.2022 01:15:44</t>
  </si>
  <si>
    <t>24.08.2022 01:24:56</t>
  </si>
  <si>
    <t>24.08.2022 01:24:57</t>
  </si>
  <si>
    <t>24.08.2022 01:24:59</t>
  </si>
  <si>
    <t>24.08.2022 01:30:11</t>
  </si>
  <si>
    <t>24.08.2022 01:30:14</t>
  </si>
  <si>
    <t>24.08.2022 01:30:16</t>
  </si>
  <si>
    <t>24.08.2022 01:30:17</t>
  </si>
  <si>
    <t>24.08.2022 01:30:19</t>
  </si>
  <si>
    <t>24.08.2022 01:30:20</t>
  </si>
  <si>
    <t>24.08.2022 01:30:22</t>
  </si>
  <si>
    <t>24.08.2022 01:30:23</t>
  </si>
  <si>
    <t>24.08.2022 01:30:25</t>
  </si>
  <si>
    <t>24.08.2022 01:30:26</t>
  </si>
  <si>
    <t>24.08.2022 01:30:31</t>
  </si>
  <si>
    <t>24.08.2022 01:36:26</t>
  </si>
  <si>
    <t>24.08.2022 01:36:28</t>
  </si>
  <si>
    <t>24.08.2022 01:36:29</t>
  </si>
  <si>
    <t>24.08.2022 01:40:26</t>
  </si>
  <si>
    <t>24.08.2022 01:40:27</t>
  </si>
  <si>
    <t>24.08.2022 01:40:29</t>
  </si>
  <si>
    <t>24.08.2022 01:40:30</t>
  </si>
  <si>
    <t>24.08.2022 01:55:02</t>
  </si>
  <si>
    <t>24.08.2022 01:55:03</t>
  </si>
  <si>
    <t>24.08.2022 01:56:14</t>
  </si>
  <si>
    <t>24.08.2022 02:06:52</t>
  </si>
  <si>
    <t>24.08.2022 02:06:53</t>
  </si>
  <si>
    <t>24.08.2022 02:06:54</t>
  </si>
  <si>
    <t>24.08.2022 02:22:03</t>
  </si>
  <si>
    <t>24.08.2022 02:22:05</t>
  </si>
  <si>
    <t>24.08.2022 02:22:06</t>
  </si>
  <si>
    <t>24.08.2022 03:11:41</t>
  </si>
  <si>
    <t>24.08.2022 03:11:43</t>
  </si>
  <si>
    <t>24.08.2022 03:18:16</t>
  </si>
  <si>
    <t>24.08.2022 03:18:17</t>
  </si>
  <si>
    <t>24.08.2022 03:18:18</t>
  </si>
  <si>
    <t>24.08.2022 03:18:20</t>
  </si>
  <si>
    <t>24.08.2022 03:25:28</t>
  </si>
  <si>
    <t>24.08.2022 03:25:29</t>
  </si>
  <si>
    <t>24.08.2022 03:25:30</t>
  </si>
  <si>
    <t>24.08.2022 03:25:32</t>
  </si>
  <si>
    <t>24.08.2022 03:25:36</t>
  </si>
  <si>
    <t>24.08.2022 03:25:38</t>
  </si>
  <si>
    <t>24.08.2022 03:25:40</t>
  </si>
  <si>
    <t>24.08.2022 03:42:30</t>
  </si>
  <si>
    <t>24.08.2022 03:42:32</t>
  </si>
  <si>
    <t>24.08.2022 03:48:05</t>
  </si>
  <si>
    <t>24.08.2022 03:48:07</t>
  </si>
  <si>
    <t>24.08.2022 03:48:08</t>
  </si>
  <si>
    <t>24.08.2022 04:05:17</t>
  </si>
  <si>
    <t>24.08.2022 04:05:19</t>
  </si>
  <si>
    <t>24.08.2022 04:07:11</t>
  </si>
  <si>
    <t>24.08.2022 04:07:12</t>
  </si>
  <si>
    <t>24.08.2022 04:07:14</t>
  </si>
  <si>
    <t>24.08.2022 04:07:15</t>
  </si>
  <si>
    <t>24.08.2022 04:12:14</t>
  </si>
  <si>
    <t>24.08.2022 04:12:16</t>
  </si>
  <si>
    <t>24.08.2022 04:14:29</t>
  </si>
  <si>
    <t>24.08.2022 04:14:31</t>
  </si>
  <si>
    <t>24.08.2022 04:14:32</t>
  </si>
  <si>
    <t>24.08.2022 04:14:34</t>
  </si>
  <si>
    <t>24.08.2022 04:17:21</t>
  </si>
  <si>
    <t>24.08.2022 04:17:23</t>
  </si>
  <si>
    <t>24.08.2022 04:17:24</t>
  </si>
  <si>
    <t>24.08.2022 04:17:26</t>
  </si>
  <si>
    <t>24.08.2022 04:19:02</t>
  </si>
  <si>
    <t>24.08.2022 04:19:03</t>
  </si>
  <si>
    <t>24.08.2022 04:19:05</t>
  </si>
  <si>
    <t>24.08.2022 04:22:13</t>
  </si>
  <si>
    <t>24.08.2022 04:22:14</t>
  </si>
  <si>
    <t>24.08.2022 04:24:47</t>
  </si>
  <si>
    <t>24.08.2022 04:24:48</t>
  </si>
  <si>
    <t>24.08.2022 04:24:50</t>
  </si>
  <si>
    <t>24.08.2022 04:26:35</t>
  </si>
  <si>
    <t>24.08.2022 04:26:36</t>
  </si>
  <si>
    <t>24.08.2022 04:26:38</t>
  </si>
  <si>
    <t>24.08.2022 04:26:47</t>
  </si>
  <si>
    <t>24.08.2022 04:26:48</t>
  </si>
  <si>
    <t>24.08.2022 04:26:50</t>
  </si>
  <si>
    <t>24.08.2022 04:28:11</t>
  </si>
  <si>
    <t>24.08.2022 04:28:12</t>
  </si>
  <si>
    <t>24.08.2022 04:30:02</t>
  </si>
  <si>
    <t>24.08.2022 04:30:03</t>
  </si>
  <si>
    <t>24.08.2022 04:30:05</t>
  </si>
  <si>
    <t>24.08.2022 04:30:06</t>
  </si>
  <si>
    <t>24.08.2022 04:32:17</t>
  </si>
  <si>
    <t>24.08.2022 04:33:35</t>
  </si>
  <si>
    <t>24.08.2022 04:33:36</t>
  </si>
  <si>
    <t>24.08.2022 04:33:38</t>
  </si>
  <si>
    <t>24.08.2022 04:34:21</t>
  </si>
  <si>
    <t>24.08.2022 04:34:23</t>
  </si>
  <si>
    <t>24.08.2022 04:35:17</t>
  </si>
  <si>
    <t>24.08.2022 04:35:19</t>
  </si>
  <si>
    <t>24.08.2022 04:36:30</t>
  </si>
  <si>
    <t>24.08.2022 04:36:32</t>
  </si>
  <si>
    <t>24.08.2022 04:36:33</t>
  </si>
  <si>
    <t>24.08.2022 04:37:47</t>
  </si>
  <si>
    <t>24.08.2022 04:38:22</t>
  </si>
  <si>
    <t>24.08.2022 04:38:23</t>
  </si>
  <si>
    <t>24.08.2022 04:38:24</t>
  </si>
  <si>
    <t>24.08.2022 04:38:32</t>
  </si>
  <si>
    <t>24.08.2022 04:38:34</t>
  </si>
  <si>
    <t>24.08.2022 04:39:53</t>
  </si>
  <si>
    <t>24.08.2022 04:39:54</t>
  </si>
  <si>
    <t>24.08.2022 04:39:56</t>
  </si>
  <si>
    <t>24.08.2022 04:41:23</t>
  </si>
  <si>
    <t>24.08.2022 04:41:24</t>
  </si>
  <si>
    <t>24.08.2022 04:41:26</t>
  </si>
  <si>
    <t>24.08.2022 04:42:28</t>
  </si>
  <si>
    <t>24.08.2022 04:42:29</t>
  </si>
  <si>
    <t>24.08.2022 04:42:30</t>
  </si>
  <si>
    <t>24.08.2022 04:42:32</t>
  </si>
  <si>
    <t>24.08.2022 04:42:34</t>
  </si>
  <si>
    <t>24.08.2022 04:43:39</t>
  </si>
  <si>
    <t>24.08.2022 04:43:41</t>
  </si>
  <si>
    <t>24.08.2022 04:43:42</t>
  </si>
  <si>
    <t>24.08.2022 04:45:05</t>
  </si>
  <si>
    <t>24.08.2022 04:45:08</t>
  </si>
  <si>
    <t>24.08.2022 04:45:09</t>
  </si>
  <si>
    <t>24.08.2022 04:45:11</t>
  </si>
  <si>
    <t>24.08.2022 04:45:12</t>
  </si>
  <si>
    <t>24.08.2022 04:45:23</t>
  </si>
  <si>
    <t>24.08.2022 04:45:25</t>
  </si>
  <si>
    <t>24.08.2022 04:45:26</t>
  </si>
  <si>
    <t>24.08.2022 04:46:14</t>
  </si>
  <si>
    <t>24.08.2022 04:46:15</t>
  </si>
  <si>
    <t>24.08.2022 04:47:02</t>
  </si>
  <si>
    <t>24.08.2022 04:47:03</t>
  </si>
  <si>
    <t>24.08.2022 04:47:05</t>
  </si>
  <si>
    <t>24.08.2022 04:47:06</t>
  </si>
  <si>
    <t>24.08.2022 04:48:19</t>
  </si>
  <si>
    <t>24.08.2022 04:48:21</t>
  </si>
  <si>
    <t>24.08.2022 04:52:21</t>
  </si>
  <si>
    <t>24.08.2022 04:52:23</t>
  </si>
  <si>
    <t>24.08.2022 04:52:24</t>
  </si>
  <si>
    <t>24.08.2022 04:53:49</t>
  </si>
  <si>
    <t>24.08.2022 04:53:50</t>
  </si>
  <si>
    <t>24.08.2022 04:53:51</t>
  </si>
  <si>
    <t>24.08.2022 04:54:48</t>
  </si>
  <si>
    <t>24.08.2022 04:54:50</t>
  </si>
  <si>
    <t>24.08.2022 04:54:51</t>
  </si>
  <si>
    <t>24.08.2022 04:55:11</t>
  </si>
  <si>
    <t>24.08.2022 04:55:12</t>
  </si>
  <si>
    <t>24.08.2022 04:55:14</t>
  </si>
  <si>
    <t>24.08.2022 04:56:42</t>
  </si>
  <si>
    <t>24.08.2022 04:56:44</t>
  </si>
  <si>
    <t>24.08.2022 04:56:45</t>
  </si>
  <si>
    <t>24.08.2022 05:01:33</t>
  </si>
  <si>
    <t>24.08.2022 05:01:35</t>
  </si>
  <si>
    <t>24.08.2022 05:02:11</t>
  </si>
  <si>
    <t>24.08.2022 05:02:12</t>
  </si>
  <si>
    <t>24.08.2022 05:02:14</t>
  </si>
  <si>
    <t>24.08.2022 05:02:44</t>
  </si>
  <si>
    <t>24.08.2022 05:02:45</t>
  </si>
  <si>
    <t>24.08.2022 05:02:47</t>
  </si>
  <si>
    <t>24.08.2022 05:03:26</t>
  </si>
  <si>
    <t>24.08.2022 05:03:28</t>
  </si>
  <si>
    <t>24.08.2022 05:03:29</t>
  </si>
  <si>
    <t>24.08.2022 05:11:08</t>
  </si>
  <si>
    <t>24.08.2022 05:11:09</t>
  </si>
  <si>
    <t>24.08.2022 05:11:11</t>
  </si>
  <si>
    <t>24.08.2022 05:11:13</t>
  </si>
  <si>
    <t>24.08.2022 05:11:14</t>
  </si>
  <si>
    <t>24.08.2022 05:12:01</t>
  </si>
  <si>
    <t>24.08.2022 05:12:02</t>
  </si>
  <si>
    <t>24.08.2022 05:12:04</t>
  </si>
  <si>
    <t>24.08.2022 05:12:05</t>
  </si>
  <si>
    <t>24.08.2022 05:12:07</t>
  </si>
  <si>
    <t>24.08.2022 05:12:13</t>
  </si>
  <si>
    <t>24.08.2022 05:12:14</t>
  </si>
  <si>
    <t>24.08.2022 05:12:16</t>
  </si>
  <si>
    <t>24.08.2022 05:12:17</t>
  </si>
  <si>
    <t>24.08.2022 05:12:19</t>
  </si>
  <si>
    <t>24.08.2022 05:12:22</t>
  </si>
  <si>
    <t>24.08.2022 05:12:24</t>
  </si>
  <si>
    <t>24.08.2022 05:12:26</t>
  </si>
  <si>
    <t>24.08.2022 05:14:47</t>
  </si>
  <si>
    <t>24.08.2022 05:15:53</t>
  </si>
  <si>
    <t>24.08.2022 05:15:55</t>
  </si>
  <si>
    <t>24.08.2022 05:15:56</t>
  </si>
  <si>
    <t>24.08.2022 05:16:10</t>
  </si>
  <si>
    <t>24.08.2022 05:16:11</t>
  </si>
  <si>
    <t>24.08.2022 05:16:13</t>
  </si>
  <si>
    <t>24.08.2022 05:18:08</t>
  </si>
  <si>
    <t>24.08.2022 05:18:10</t>
  </si>
  <si>
    <t>24.08.2022 05:18:40</t>
  </si>
  <si>
    <t>24.08.2022 05:18:41</t>
  </si>
  <si>
    <t>24.08.2022 05:18:43</t>
  </si>
  <si>
    <t>24.08.2022 05:19:38</t>
  </si>
  <si>
    <t>24.08.2022 05:19:39</t>
  </si>
  <si>
    <t>24.08.2022 05:19:41</t>
  </si>
  <si>
    <t>24.08.2022 05:21:53</t>
  </si>
  <si>
    <t>24.08.2022 05:21:57</t>
  </si>
  <si>
    <t>24.08.2022 05:21:59</t>
  </si>
  <si>
    <t>24.08.2022 05:22:00</t>
  </si>
  <si>
    <t>24.08.2022 05:22:15</t>
  </si>
  <si>
    <t>24.08.2022 05:23:11</t>
  </si>
  <si>
    <t>24.08.2022 05:23:12</t>
  </si>
  <si>
    <t>24.08.2022 05:25:29</t>
  </si>
  <si>
    <t>24.08.2022 05:25:30</t>
  </si>
  <si>
    <t>24.08.2022 05:27:57</t>
  </si>
  <si>
    <t>24.08.2022 05:27:59</t>
  </si>
  <si>
    <t>24.08.2022 05:28:00</t>
  </si>
  <si>
    <t>24.08.2022 05:28:02</t>
  </si>
  <si>
    <t>24.08.2022 05:28:03</t>
  </si>
  <si>
    <t>24.08.2022 05:28:05</t>
  </si>
  <si>
    <t>24.08.2022 05:28:06</t>
  </si>
  <si>
    <t>24.08.2022 05:28:29</t>
  </si>
  <si>
    <t>24.08.2022 05:28:31</t>
  </si>
  <si>
    <t>24.08.2022 05:28:32</t>
  </si>
  <si>
    <t>24.08.2022 05:29:00</t>
  </si>
  <si>
    <t>24.08.2022 05:29:02</t>
  </si>
  <si>
    <t>24.08.2022 05:31:39</t>
  </si>
  <si>
    <t>24.08.2022 05:31:41</t>
  </si>
  <si>
    <t>24.08.2022 05:31:42</t>
  </si>
  <si>
    <t>24.08.2022 05:32:00</t>
  </si>
  <si>
    <t>24.08.2022 05:32:02</t>
  </si>
  <si>
    <t>24.08.2022 05:32:03</t>
  </si>
  <si>
    <t>24.08.2022 05:32:32</t>
  </si>
  <si>
    <t>24.08.2022 05:32:33</t>
  </si>
  <si>
    <t>24.08.2022 05:32:57</t>
  </si>
  <si>
    <t>24.08.2022 05:32:59</t>
  </si>
  <si>
    <t>24.08.2022 05:33:00</t>
  </si>
  <si>
    <t>24.08.2022 05:35:50</t>
  </si>
  <si>
    <t>24.08.2022 05:35:51</t>
  </si>
  <si>
    <t>24.08.2022 05:36:02</t>
  </si>
  <si>
    <t>24.08.2022 05:36:03</t>
  </si>
  <si>
    <t>24.08.2022 05:36:05</t>
  </si>
  <si>
    <t>24.08.2022 05:37:09</t>
  </si>
  <si>
    <t>24.08.2022 05:37:11</t>
  </si>
  <si>
    <t>24.08.2022 05:37:12</t>
  </si>
  <si>
    <t>24.08.2022 05:38:40</t>
  </si>
  <si>
    <t>24.08.2022 05:38:41</t>
  </si>
  <si>
    <t>24.08.2022 05:38:42</t>
  </si>
  <si>
    <t>24.08.2022 05:38:44</t>
  </si>
  <si>
    <t>24.08.2022 05:38:46</t>
  </si>
  <si>
    <t>24.08.2022 05:38:47</t>
  </si>
  <si>
    <t>24.08.2022 05:40:53</t>
  </si>
  <si>
    <t>24.08.2022 05:40:54</t>
  </si>
  <si>
    <t>24.08.2022 05:40:56</t>
  </si>
  <si>
    <t>24.08.2022 05:42:25</t>
  </si>
  <si>
    <t>24.08.2022 05:42:26</t>
  </si>
  <si>
    <t>24.08.2022 05:42:27</t>
  </si>
  <si>
    <t>24.08.2022 05:43:39</t>
  </si>
  <si>
    <t>24.08.2022 05:43:41</t>
  </si>
  <si>
    <t>24.08.2022 05:44:41</t>
  </si>
  <si>
    <t>24.08.2022 05:44:43</t>
  </si>
  <si>
    <t>24.08.2022 05:44:44</t>
  </si>
  <si>
    <t>24.08.2022 05:44:59</t>
  </si>
  <si>
    <t>24.08.2022 05:46:01</t>
  </si>
  <si>
    <t>24.08.2022 05:46:02</t>
  </si>
  <si>
    <t>24.08.2022 05:46:03</t>
  </si>
  <si>
    <t>24.08.2022 05:46:05</t>
  </si>
  <si>
    <t>24.08.2022 05:46:19</t>
  </si>
  <si>
    <t>24.08.2022 05:46:20</t>
  </si>
  <si>
    <t>24.08.2022 05:46:21</t>
  </si>
  <si>
    <t>24.08.2022 05:48:05</t>
  </si>
  <si>
    <t>24.08.2022 05:48:06</t>
  </si>
  <si>
    <t>24.08.2022 05:48:08</t>
  </si>
  <si>
    <t>24.08.2022 05:49:03</t>
  </si>
  <si>
    <t>24.08.2022 05:49:05</t>
  </si>
  <si>
    <t>24.08.2022 05:49:06</t>
  </si>
  <si>
    <t>24.08.2022 05:49:14</t>
  </si>
  <si>
    <t>24.08.2022 05:49:15</t>
  </si>
  <si>
    <t>24.08.2022 05:50:34</t>
  </si>
  <si>
    <t>24.08.2022 05:50:37</t>
  </si>
  <si>
    <t>24.08.2022 05:50:38</t>
  </si>
  <si>
    <t>24.08.2022 05:50:48</t>
  </si>
  <si>
    <t>24.08.2022 05:50:50</t>
  </si>
  <si>
    <t>24.08.2022 05:50:51</t>
  </si>
  <si>
    <t>24.08.2022 05:51:26</t>
  </si>
  <si>
    <t>24.08.2022 05:51:28</t>
  </si>
  <si>
    <t>24.08.2022 05:51:29</t>
  </si>
  <si>
    <t>24.08.2022 05:52:21</t>
  </si>
  <si>
    <t>24.08.2022 05:52:23</t>
  </si>
  <si>
    <t>24.08.2022 05:52:24</t>
  </si>
  <si>
    <t>24.08.2022 05:52:26</t>
  </si>
  <si>
    <t>24.08.2022 05:53:01</t>
  </si>
  <si>
    <t>24.08.2022 05:53:02</t>
  </si>
  <si>
    <t>24.08.2022 05:53:03</t>
  </si>
  <si>
    <t>24.08.2022 05:54:11</t>
  </si>
  <si>
    <t>24.08.2022 05:54:13</t>
  </si>
  <si>
    <t>24.08.2022 05:55:23</t>
  </si>
  <si>
    <t>24.08.2022 05:55:24</t>
  </si>
  <si>
    <t>24.08.2022 05:55:26</t>
  </si>
  <si>
    <t>24.08.2022 05:56:26</t>
  </si>
  <si>
    <t>24.08.2022 05:56:28</t>
  </si>
  <si>
    <t>24.08.2022 05:56:29</t>
  </si>
  <si>
    <t>24.08.2022 05:56:44</t>
  </si>
  <si>
    <t>24.08.2022 05:56:46</t>
  </si>
  <si>
    <t>24.08.2022 05:56:47</t>
  </si>
  <si>
    <t>24.08.2022 05:56:49</t>
  </si>
  <si>
    <t>24.08.2022 05:57:19</t>
  </si>
  <si>
    <t>24.08.2022 05:57:20</t>
  </si>
  <si>
    <t>24.08.2022 05:58:03</t>
  </si>
  <si>
    <t>24.08.2022 05:58:05</t>
  </si>
  <si>
    <t>24.08.2022 05:58:08</t>
  </si>
  <si>
    <t>24.08.2022 05:58:09</t>
  </si>
  <si>
    <t>24.08.2022 05:59:29</t>
  </si>
  <si>
    <t>24.08.2022 06:00:04</t>
  </si>
  <si>
    <t>24.08.2022 06:00:05</t>
  </si>
  <si>
    <t>24.08.2022 06:00:06</t>
  </si>
  <si>
    <t>24.08.2022 06:00:25</t>
  </si>
  <si>
    <t>24.08.2022 06:01:48</t>
  </si>
  <si>
    <t>24.08.2022 06:01:50</t>
  </si>
  <si>
    <t>24.08.2022 06:01:51</t>
  </si>
  <si>
    <t>24.08.2022 06:02:36</t>
  </si>
  <si>
    <t>24.08.2022 06:02:38</t>
  </si>
  <si>
    <t>24.08.2022 06:02:39</t>
  </si>
  <si>
    <t>24.08.2022 06:02:41</t>
  </si>
  <si>
    <t>24.08.2022 06:02:42</t>
  </si>
  <si>
    <t>24.08.2022 06:02:44</t>
  </si>
  <si>
    <t>24.08.2022 06:02:58</t>
  </si>
  <si>
    <t>24.08.2022 06:02:59</t>
  </si>
  <si>
    <t>24.08.2022 06:03:00</t>
  </si>
  <si>
    <t>24.08.2022 06:03:02</t>
  </si>
  <si>
    <t>24.08.2022 06:03:03</t>
  </si>
  <si>
    <t>24.08.2022 06:04:54</t>
  </si>
  <si>
    <t>24.08.2022 06:04:56</t>
  </si>
  <si>
    <t>24.08.2022 06:05:27</t>
  </si>
  <si>
    <t>24.08.2022 06:05:30</t>
  </si>
  <si>
    <t>24.08.2022 06:05:32</t>
  </si>
  <si>
    <t>24.08.2022 06:05:33</t>
  </si>
  <si>
    <t>24.08.2022 06:05:48</t>
  </si>
  <si>
    <t>24.08.2022 06:05:50</t>
  </si>
  <si>
    <t>24.08.2022 06:05:51</t>
  </si>
  <si>
    <t>24.08.2022 06:06:59</t>
  </si>
  <si>
    <t>24.08.2022 06:07:00</t>
  </si>
  <si>
    <t>24.08.2022 06:07:02</t>
  </si>
  <si>
    <t>24.08.2022 06:07:04</t>
  </si>
  <si>
    <t>24.08.2022 06:07:05</t>
  </si>
  <si>
    <t>24.08.2022 06:08:23</t>
  </si>
  <si>
    <t>24.08.2022 06:08:24</t>
  </si>
  <si>
    <t>24.08.2022 06:08:26</t>
  </si>
  <si>
    <t>24.08.2022 06:09:54</t>
  </si>
  <si>
    <t>24.08.2022 06:09:56</t>
  </si>
  <si>
    <t>24.08.2022 06:09:57</t>
  </si>
  <si>
    <t>24.08.2022 06:10:50</t>
  </si>
  <si>
    <t>24.08.2022 06:10:51</t>
  </si>
  <si>
    <t>24.08.2022 06:12:14</t>
  </si>
  <si>
    <t>24.08.2022 06:12:15</t>
  </si>
  <si>
    <t>24.08.2022 06:12:17</t>
  </si>
  <si>
    <t>24.08.2022 06:13:38</t>
  </si>
  <si>
    <t>24.08.2022 06:13:39</t>
  </si>
  <si>
    <t>24.08.2022 06:13:41</t>
  </si>
  <si>
    <t>24.08.2022 06:15:00</t>
  </si>
  <si>
    <t>24.08.2022 06:15:02</t>
  </si>
  <si>
    <t>24.08.2022 06:15:17</t>
  </si>
  <si>
    <t>24.08.2022 06:15:18</t>
  </si>
  <si>
    <t>24.08.2022 06:15:20</t>
  </si>
  <si>
    <t>24.08.2022 06:15:21</t>
  </si>
  <si>
    <t>24.08.2022 06:16:59</t>
  </si>
  <si>
    <t>24.08.2022 06:17:00</t>
  </si>
  <si>
    <t>24.08.2022 06:17:02</t>
  </si>
  <si>
    <t>24.08.2022 06:17:03</t>
  </si>
  <si>
    <t>24.08.2022 06:17:05</t>
  </si>
  <si>
    <t>24.08.2022 06:17:07</t>
  </si>
  <si>
    <t>24.08.2022 06:17:08</t>
  </si>
  <si>
    <t>24.08.2022 06:17:27</t>
  </si>
  <si>
    <t>24.08.2022 06:17:29</t>
  </si>
  <si>
    <t>24.08.2022 06:17:32</t>
  </si>
  <si>
    <t>24.08.2022 06:17:33</t>
  </si>
  <si>
    <t>24.08.2022 06:17:45</t>
  </si>
  <si>
    <t>24.08.2022 06:17:47</t>
  </si>
  <si>
    <t>24.08.2022 06:17:48</t>
  </si>
  <si>
    <t>24.08.2022 06:18:23</t>
  </si>
  <si>
    <t>24.08.2022 06:18:24</t>
  </si>
  <si>
    <t>24.08.2022 06:18:26</t>
  </si>
  <si>
    <t>24.08.2022 06:18:39</t>
  </si>
  <si>
    <t>24.08.2022 06:18:41</t>
  </si>
  <si>
    <t>24.08.2022 06:18:43</t>
  </si>
  <si>
    <t>24.08.2022 06:18:44</t>
  </si>
  <si>
    <t>24.08.2022 06:18:45</t>
  </si>
  <si>
    <t>24.08.2022 06:18:47</t>
  </si>
  <si>
    <t>24.08.2022 06:18:49</t>
  </si>
  <si>
    <t>24.08.2022 06:20:06</t>
  </si>
  <si>
    <t>24.08.2022 06:20:36</t>
  </si>
  <si>
    <t>24.08.2022 06:20:38</t>
  </si>
  <si>
    <t>24.08.2022 06:20:39</t>
  </si>
  <si>
    <t>24.08.2022 06:20:41</t>
  </si>
  <si>
    <t>24.08.2022 06:20:44</t>
  </si>
  <si>
    <t>24.08.2022 06:20:45</t>
  </si>
  <si>
    <t>24.08.2022 06:20:47</t>
  </si>
  <si>
    <t>24.08.2022 06:20:48</t>
  </si>
  <si>
    <t>24.08.2022 06:20:50</t>
  </si>
  <si>
    <t>24.08.2022 06:20:51</t>
  </si>
  <si>
    <t>24.08.2022 06:20:53</t>
  </si>
  <si>
    <t>24.08.2022 06:20:54</t>
  </si>
  <si>
    <t>24.08.2022 06:21:17</t>
  </si>
  <si>
    <t>24.08.2022 06:21:18</t>
  </si>
  <si>
    <t>24.08.2022 06:21:20</t>
  </si>
  <si>
    <t>24.08.2022 06:21:47</t>
  </si>
  <si>
    <t>24.08.2022 06:21:48</t>
  </si>
  <si>
    <t>24.08.2022 06:22:44</t>
  </si>
  <si>
    <t>24.08.2022 06:22:46</t>
  </si>
  <si>
    <t>24.08.2022 06:22:47</t>
  </si>
  <si>
    <t>24.08.2022 06:22:48</t>
  </si>
  <si>
    <t>24.08.2022 06:22:50</t>
  </si>
  <si>
    <t>24.08.2022 06:22:51</t>
  </si>
  <si>
    <t>24.08.2022 06:23:42</t>
  </si>
  <si>
    <t>24.08.2022 06:23:44</t>
  </si>
  <si>
    <t>24.08.2022 06:23:45</t>
  </si>
  <si>
    <t>24.08.2022 06:23:47</t>
  </si>
  <si>
    <t>24.08.2022 06:23:49</t>
  </si>
  <si>
    <t>24.08.2022 06:23:50</t>
  </si>
  <si>
    <t>24.08.2022 06:23:51</t>
  </si>
  <si>
    <t>24.08.2022 06:23:53</t>
  </si>
  <si>
    <t>24.08.2022 06:23:55</t>
  </si>
  <si>
    <t>24.08.2022 06:23:56</t>
  </si>
  <si>
    <t>24.08.2022 06:23:57</t>
  </si>
  <si>
    <t>24.08.2022 06:23:59</t>
  </si>
  <si>
    <t>24.08.2022 06:24:01</t>
  </si>
  <si>
    <t>24.08.2022 06:24:02</t>
  </si>
  <si>
    <t>24.08.2022 06:24:03</t>
  </si>
  <si>
    <t>24.08.2022 06:24:29</t>
  </si>
  <si>
    <t>24.08.2022 06:24:30</t>
  </si>
  <si>
    <t>24.08.2022 06:25:17</t>
  </si>
  <si>
    <t>24.08.2022 06:25:18</t>
  </si>
  <si>
    <t>24.08.2022 06:25:20</t>
  </si>
  <si>
    <t>24.08.2022 06:25:45</t>
  </si>
  <si>
    <t>24.08.2022 06:25:47</t>
  </si>
  <si>
    <t>24.08.2022 06:27:17</t>
  </si>
  <si>
    <t>24.08.2022 06:27:18</t>
  </si>
  <si>
    <t>24.08.2022 06:27:20</t>
  </si>
  <si>
    <t>24.08.2022 06:27:21</t>
  </si>
  <si>
    <t>24.08.2022 06:29:56</t>
  </si>
  <si>
    <t>24.08.2022 06:29:59</t>
  </si>
  <si>
    <t>24.08.2022 06:30:00</t>
  </si>
  <si>
    <t>24.08.2022 06:30:02</t>
  </si>
  <si>
    <t>24.08.2022 06:30:05</t>
  </si>
  <si>
    <t>24.08.2022 06:30:07</t>
  </si>
  <si>
    <t>24.08.2022 06:30:08</t>
  </si>
  <si>
    <t>24.08.2022 06:30:10</t>
  </si>
  <si>
    <t>24.08.2022 06:30:11</t>
  </si>
  <si>
    <t>24.08.2022 06:30:13</t>
  </si>
  <si>
    <t>24.08.2022 06:30:31</t>
  </si>
  <si>
    <t>24.08.2022 06:30:32</t>
  </si>
  <si>
    <t>24.08.2022 06:30:33</t>
  </si>
  <si>
    <t>24.08.2022 06:31:00</t>
  </si>
  <si>
    <t>24.08.2022 06:31:02</t>
  </si>
  <si>
    <t>24.08.2022 06:31:03</t>
  </si>
  <si>
    <t>24.08.2022 06:31:17</t>
  </si>
  <si>
    <t>24.08.2022 06:31:18</t>
  </si>
  <si>
    <t>24.08.2022 06:31:21</t>
  </si>
  <si>
    <t>24.08.2022 06:31:23</t>
  </si>
  <si>
    <t>24.08.2022 06:31:25</t>
  </si>
  <si>
    <t>24.08.2022 06:31:34</t>
  </si>
  <si>
    <t>24.08.2022 06:31:35</t>
  </si>
  <si>
    <t>24.08.2022 06:31:36</t>
  </si>
  <si>
    <t>24.08.2022 06:31:38</t>
  </si>
  <si>
    <t>24.08.2022 06:31:39</t>
  </si>
  <si>
    <t>24.08.2022 06:31:41</t>
  </si>
  <si>
    <t>24.08.2022 06:31:42</t>
  </si>
  <si>
    <t>24.08.2022 06:31:44</t>
  </si>
  <si>
    <t>24.08.2022 06:31:47</t>
  </si>
  <si>
    <t>24.08.2022 06:32:19</t>
  </si>
  <si>
    <t>24.08.2022 06:32:20</t>
  </si>
  <si>
    <t>24.08.2022 06:32:44</t>
  </si>
  <si>
    <t>24.08.2022 06:32:45</t>
  </si>
  <si>
    <t>24.08.2022 06:32:47</t>
  </si>
  <si>
    <t>24.08.2022 06:33:51</t>
  </si>
  <si>
    <t>24.08.2022 06:33:53</t>
  </si>
  <si>
    <t>24.08.2022 06:33:54</t>
  </si>
  <si>
    <t>24.08.2022 06:34:39</t>
  </si>
  <si>
    <t>24.08.2022 06:34:41</t>
  </si>
  <si>
    <t>24.08.2022 06:35:39</t>
  </si>
  <si>
    <t>24.08.2022 06:35:41</t>
  </si>
  <si>
    <t>24.08.2022 06:35:42</t>
  </si>
  <si>
    <t>24.08.2022 06:36:11</t>
  </si>
  <si>
    <t>24.08.2022 06:36:12</t>
  </si>
  <si>
    <t>24.08.2022 06:36:14</t>
  </si>
  <si>
    <t>24.08.2022 06:36:16</t>
  </si>
  <si>
    <t>24.08.2022 06:36:17</t>
  </si>
  <si>
    <t>24.08.2022 06:36:19</t>
  </si>
  <si>
    <t>24.08.2022 06:36:20</t>
  </si>
  <si>
    <t>24.08.2022 06:36:22</t>
  </si>
  <si>
    <t>24.08.2022 06:36:23</t>
  </si>
  <si>
    <t>24.08.2022 06:36:24</t>
  </si>
  <si>
    <t>24.08.2022 06:36:26</t>
  </si>
  <si>
    <t>24.08.2022 06:37:24</t>
  </si>
  <si>
    <t>24.08.2022 06:37:26</t>
  </si>
  <si>
    <t>24.08.2022 06:39:44</t>
  </si>
  <si>
    <t>24.08.2022 06:39:45</t>
  </si>
  <si>
    <t>24.08.2022 06:39:47</t>
  </si>
  <si>
    <t>24.08.2022 06:40:02</t>
  </si>
  <si>
    <t>24.08.2022 06:40:04</t>
  </si>
  <si>
    <t>24.08.2022 06:40:45</t>
  </si>
  <si>
    <t>24.08.2022 06:40:47</t>
  </si>
  <si>
    <t>24.08.2022 06:40:50</t>
  </si>
  <si>
    <t>24.08.2022 06:40:52</t>
  </si>
  <si>
    <t>24.08.2022 06:40:53</t>
  </si>
  <si>
    <t>24.08.2022 06:41:22</t>
  </si>
  <si>
    <t>24.08.2022 06:41:23</t>
  </si>
  <si>
    <t>24.08.2022 06:41:24</t>
  </si>
  <si>
    <t>24.08.2022 06:41:29</t>
  </si>
  <si>
    <t>24.08.2022 06:41:30</t>
  </si>
  <si>
    <t>24.08.2022 06:41:32</t>
  </si>
  <si>
    <t>24.08.2022 06:41:54</t>
  </si>
  <si>
    <t>24.08.2022 06:42:23</t>
  </si>
  <si>
    <t>24.08.2022 06:42:24</t>
  </si>
  <si>
    <t>24.08.2022 06:42:26</t>
  </si>
  <si>
    <t>24.08.2022 06:43:58</t>
  </si>
  <si>
    <t>24.08.2022 06:43:59</t>
  </si>
  <si>
    <t>24.08.2022 06:44:00</t>
  </si>
  <si>
    <t>24.08.2022 06:44:02</t>
  </si>
  <si>
    <t>24.08.2022 06:44:35</t>
  </si>
  <si>
    <t>24.08.2022 06:44:36</t>
  </si>
  <si>
    <t>24.08.2022 06:44:38</t>
  </si>
  <si>
    <t>24.08.2022 06:46:20</t>
  </si>
  <si>
    <t>24.08.2022 06:46:21</t>
  </si>
  <si>
    <t>24.08.2022 06:46:23</t>
  </si>
  <si>
    <t>24.08.2022 06:46:24</t>
  </si>
  <si>
    <t>24.08.2022 06:46:58</t>
  </si>
  <si>
    <t>24.08.2022 06:46:59</t>
  </si>
  <si>
    <t>24.08.2022 06:47:17</t>
  </si>
  <si>
    <t>24.08.2022 06:47:18</t>
  </si>
  <si>
    <t>24.08.2022 06:47:41</t>
  </si>
  <si>
    <t>24.08.2022 06:47:42</t>
  </si>
  <si>
    <t>24.08.2022 06:48:59</t>
  </si>
  <si>
    <t>24.08.2022 06:49:00</t>
  </si>
  <si>
    <t>24.08.2022 06:50:37</t>
  </si>
  <si>
    <t>24.08.2022 06:50:38</t>
  </si>
  <si>
    <t>24.08.2022 06:50:40</t>
  </si>
  <si>
    <t>24.08.2022 06:51:23</t>
  </si>
  <si>
    <t>24.08.2022 06:51:24</t>
  </si>
  <si>
    <t>24.08.2022 06:52:13</t>
  </si>
  <si>
    <t>24.08.2022 06:52:14</t>
  </si>
  <si>
    <t>24.08.2022 06:52:15</t>
  </si>
  <si>
    <t>24.08.2022 06:52:17</t>
  </si>
  <si>
    <t>24.08.2022 06:52:18</t>
  </si>
  <si>
    <t>24.08.2022 06:52:20</t>
  </si>
  <si>
    <t>24.08.2022 06:52:37</t>
  </si>
  <si>
    <t>24.08.2022 06:52:40</t>
  </si>
  <si>
    <t>24.08.2022 06:52:41</t>
  </si>
  <si>
    <t>24.08.2022 06:52:42</t>
  </si>
  <si>
    <t>24.08.2022 06:52:44</t>
  </si>
  <si>
    <t>24.08.2022 06:52:45</t>
  </si>
  <si>
    <t>24.08.2022 06:53:17</t>
  </si>
  <si>
    <t>24.08.2022 06:53:19</t>
  </si>
  <si>
    <t>24.08.2022 06:53:20</t>
  </si>
  <si>
    <t>24.08.2022 06:53:33</t>
  </si>
  <si>
    <t>24.08.2022 06:53:35</t>
  </si>
  <si>
    <t>24.08.2022 06:53:36</t>
  </si>
  <si>
    <t>24.08.2022 06:53:38</t>
  </si>
  <si>
    <t>24.08.2022 06:53:39</t>
  </si>
  <si>
    <t>24.08.2022 06:53:41</t>
  </si>
  <si>
    <t>24.08.2022 06:53:42</t>
  </si>
  <si>
    <t>24.08.2022 06:53:44</t>
  </si>
  <si>
    <t>24.08.2022 06:54:00</t>
  </si>
  <si>
    <t>24.08.2022 06:54:02</t>
  </si>
  <si>
    <t>24.08.2022 06:54:03</t>
  </si>
  <si>
    <t>24.08.2022 06:54:08</t>
  </si>
  <si>
    <t>24.08.2022 06:54:09</t>
  </si>
  <si>
    <t>24.08.2022 06:54:11</t>
  </si>
  <si>
    <t>24.08.2022 06:54:14</t>
  </si>
  <si>
    <t>24.08.2022 06:54:15</t>
  </si>
  <si>
    <t>24.08.2022 06:54:17</t>
  </si>
  <si>
    <t>24.08.2022 06:54:24</t>
  </si>
  <si>
    <t>24.08.2022 06:54:26</t>
  </si>
  <si>
    <t>24.08.2022 06:54:27</t>
  </si>
  <si>
    <t>24.08.2022 06:54:29</t>
  </si>
  <si>
    <t>24.08.2022 06:54:30</t>
  </si>
  <si>
    <t>24.08.2022 06:55:12</t>
  </si>
  <si>
    <t>24.08.2022 06:55:14</t>
  </si>
  <si>
    <t>24.08.2022 06:55:15</t>
  </si>
  <si>
    <t>24.08.2022 06:55:36</t>
  </si>
  <si>
    <t>24.08.2022 06:55:38</t>
  </si>
  <si>
    <t>24.08.2022 06:55:39</t>
  </si>
  <si>
    <t>24.08.2022 06:55:41</t>
  </si>
  <si>
    <t>24.08.2022 06:55:42</t>
  </si>
  <si>
    <t>24.08.2022 06:56:24</t>
  </si>
  <si>
    <t>24.08.2022 06:56:26</t>
  </si>
  <si>
    <t>24.08.2022 06:56:27</t>
  </si>
  <si>
    <t>24.08.2022 06:56:54</t>
  </si>
  <si>
    <t>24.08.2022 06:56:56</t>
  </si>
  <si>
    <t>24.08.2022 06:56:57</t>
  </si>
  <si>
    <t>24.08.2022 06:58:24</t>
  </si>
  <si>
    <t>24.08.2022 06:58:26</t>
  </si>
  <si>
    <t>24.08.2022 06:58:27</t>
  </si>
  <si>
    <t>24.08.2022 06:58:32</t>
  </si>
  <si>
    <t>24.08.2022 06:58:33</t>
  </si>
  <si>
    <t>24.08.2022 06:58:50</t>
  </si>
  <si>
    <t>24.08.2022 06:58:51</t>
  </si>
  <si>
    <t>24.08.2022 06:58:53</t>
  </si>
  <si>
    <t>24.08.2022 06:59:09</t>
  </si>
  <si>
    <t>24.08.2022 06:59:11</t>
  </si>
  <si>
    <t>24.08.2022 06:59:15</t>
  </si>
  <si>
    <t>24.08.2022 06:59:17</t>
  </si>
  <si>
    <t>24.08.2022 06:59:18</t>
  </si>
  <si>
    <t>24.08.2022 06:59:20</t>
  </si>
  <si>
    <t>24.08.2022 06:59:48</t>
  </si>
  <si>
    <t>24.08.2022 06:59:50</t>
  </si>
  <si>
    <t>24.08.2022 07:01:44</t>
  </si>
  <si>
    <t>24.08.2022 07:01:45</t>
  </si>
  <si>
    <t>24.08.2022 07:01:47</t>
  </si>
  <si>
    <t>24.08.2022 07:02:06</t>
  </si>
  <si>
    <t>24.08.2022 07:02:08</t>
  </si>
  <si>
    <t>24.08.2022 07:02:09</t>
  </si>
  <si>
    <t>24.08.2022 07:02:30</t>
  </si>
  <si>
    <t>24.08.2022 07:02:32</t>
  </si>
  <si>
    <t>24.08.2022 07:02:45</t>
  </si>
  <si>
    <t>24.08.2022 07:02:47</t>
  </si>
  <si>
    <t>24.08.2022 07:02:48</t>
  </si>
  <si>
    <t>24.08.2022 07:02:53</t>
  </si>
  <si>
    <t>24.08.2022 07:02:56</t>
  </si>
  <si>
    <t>24.08.2022 07:02:57</t>
  </si>
  <si>
    <t>24.08.2022 07:02:59</t>
  </si>
  <si>
    <t>24.08.2022 07:07:17</t>
  </si>
  <si>
    <t>24.08.2022 07:07:18</t>
  </si>
  <si>
    <t>24.08.2022 07:07:20</t>
  </si>
  <si>
    <t>24.08.2022 07:07:21</t>
  </si>
  <si>
    <t>24.08.2022 07:07:23</t>
  </si>
  <si>
    <t>24.08.2022 07:07:24</t>
  </si>
  <si>
    <t>24.08.2022 07:07:26</t>
  </si>
  <si>
    <t>24.08.2022 07:07:27</t>
  </si>
  <si>
    <t>24.08.2022 07:07:29</t>
  </si>
  <si>
    <t>24.08.2022 07:07:30</t>
  </si>
  <si>
    <t>24.08.2022 07:07:32</t>
  </si>
  <si>
    <t>24.08.2022 07:08:00</t>
  </si>
  <si>
    <t>24.08.2022 07:08:01</t>
  </si>
  <si>
    <t>24.08.2022 07:08:03</t>
  </si>
  <si>
    <t>24.08.2022 07:09:45</t>
  </si>
  <si>
    <t>24.08.2022 07:09:47</t>
  </si>
  <si>
    <t>24.08.2022 07:09:48</t>
  </si>
  <si>
    <t>24.08.2022 07:09:50</t>
  </si>
  <si>
    <t>24.08.2022 07:10:03</t>
  </si>
  <si>
    <t>24.08.2022 07:10:06</t>
  </si>
  <si>
    <t>24.08.2022 07:10:08</t>
  </si>
  <si>
    <t>24.08.2022 07:10:18</t>
  </si>
  <si>
    <t>24.08.2022 07:10:20</t>
  </si>
  <si>
    <t>24.08.2022 07:10:21</t>
  </si>
  <si>
    <t>24.08.2022 07:10:23</t>
  </si>
  <si>
    <t>24.08.2022 07:11:08</t>
  </si>
  <si>
    <t>24.08.2022 07:11:09</t>
  </si>
  <si>
    <t>24.08.2022 07:11:10</t>
  </si>
  <si>
    <t>24.08.2022 07:11:12</t>
  </si>
  <si>
    <t>24.08.2022 07:11:33</t>
  </si>
  <si>
    <t>24.08.2022 07:11:35</t>
  </si>
  <si>
    <t>24.08.2022 07:11:36</t>
  </si>
  <si>
    <t>24.08.2022 07:11:37</t>
  </si>
  <si>
    <t>24.08.2022 07:11:39</t>
  </si>
  <si>
    <t>24.08.2022 07:13:02</t>
  </si>
  <si>
    <t>24.08.2022 07:13:03</t>
  </si>
  <si>
    <t>24.08.2022 07:13:09</t>
  </si>
  <si>
    <t>24.08.2022 07:13:10</t>
  </si>
  <si>
    <t>24.08.2022 07:13:12</t>
  </si>
  <si>
    <t>24.08.2022 07:13:13</t>
  </si>
  <si>
    <t>24.08.2022 07:13:15</t>
  </si>
  <si>
    <t>24.08.2022 07:13:19</t>
  </si>
  <si>
    <t>24.08.2022 07:13:21</t>
  </si>
  <si>
    <t>24.08.2022 07:13:22</t>
  </si>
  <si>
    <t>24.08.2022 07:13:30</t>
  </si>
  <si>
    <t>24.08.2022 07:13:31</t>
  </si>
  <si>
    <t>24.08.2022 07:13:33</t>
  </si>
  <si>
    <t>24.08.2022 07:13:46</t>
  </si>
  <si>
    <t>24.08.2022 07:13:48</t>
  </si>
  <si>
    <t>24.08.2022 07:13:49</t>
  </si>
  <si>
    <t>24.08.2022 07:14:55</t>
  </si>
  <si>
    <t>24.08.2022 07:14:57</t>
  </si>
  <si>
    <t>24.08.2022 07:14:58</t>
  </si>
  <si>
    <t>24.08.2022 07:15:00</t>
  </si>
  <si>
    <t>24.08.2022 07:15:24</t>
  </si>
  <si>
    <t>24.08.2022 07:15:27</t>
  </si>
  <si>
    <t>24.08.2022 07:15:29</t>
  </si>
  <si>
    <t>24.08.2022 07:16:12</t>
  </si>
  <si>
    <t>24.08.2022 07:16:13</t>
  </si>
  <si>
    <t>24.08.2022 07:19:20</t>
  </si>
  <si>
    <t>24.08.2022 07:19:21</t>
  </si>
  <si>
    <t>24.08.2022 07:19:22</t>
  </si>
  <si>
    <t>24.08.2022 07:19:33</t>
  </si>
  <si>
    <t>24.08.2022 07:19:35</t>
  </si>
  <si>
    <t>24.08.2022 07:19:36</t>
  </si>
  <si>
    <t>24.08.2022 07:19:38</t>
  </si>
  <si>
    <t>24.08.2022 07:19:39</t>
  </si>
  <si>
    <t>24.08.2022 07:20:27</t>
  </si>
  <si>
    <t>24.08.2022 07:20:28</t>
  </si>
  <si>
    <t>24.08.2022 07:20:30</t>
  </si>
  <si>
    <t>24.08.2022 07:26:21</t>
  </si>
  <si>
    <t>24.08.2022 07:26:23</t>
  </si>
  <si>
    <t>24.08.2022 07:26:24</t>
  </si>
  <si>
    <t>24.08.2022 07:26:26</t>
  </si>
  <si>
    <t>24.08.2022 07:26:27</t>
  </si>
  <si>
    <t>24.08.2022 07:26:28</t>
  </si>
  <si>
    <t>24.08.2022 07:26:57</t>
  </si>
  <si>
    <t>24.08.2022 07:26:59</t>
  </si>
  <si>
    <t>24.08.2022 07:27:00</t>
  </si>
  <si>
    <t>24.08.2022 07:27:02</t>
  </si>
  <si>
    <t>24.08.2022 07:27:06</t>
  </si>
  <si>
    <t>24.08.2022 07:27:07</t>
  </si>
  <si>
    <t>24.08.2022 07:27:11</t>
  </si>
  <si>
    <t>24.08.2022 07:27:12</t>
  </si>
  <si>
    <t>24.08.2022 07:27:20</t>
  </si>
  <si>
    <t>24.08.2022 07:27:21</t>
  </si>
  <si>
    <t>24.08.2022 07:27:26</t>
  </si>
  <si>
    <t>24.08.2022 07:27:27</t>
  </si>
  <si>
    <t>24.08.2022 07:27:29</t>
  </si>
  <si>
    <t>24.08.2022 07:28:08</t>
  </si>
  <si>
    <t>24.08.2022 07:28:17</t>
  </si>
  <si>
    <t>24.08.2022 07:28:18</t>
  </si>
  <si>
    <t>24.08.2022 07:30:03</t>
  </si>
  <si>
    <t>24.08.2022 07:30:06</t>
  </si>
  <si>
    <t>24.08.2022 07:30:08</t>
  </si>
  <si>
    <t>24.08.2022 07:30:09</t>
  </si>
  <si>
    <t>24.08.2022 07:30:11</t>
  </si>
  <si>
    <t>24.08.2022 07:30:12</t>
  </si>
  <si>
    <t>24.08.2022 07:31:13</t>
  </si>
  <si>
    <t>24.08.2022 07:31:15</t>
  </si>
  <si>
    <t>24.08.2022 07:31:16</t>
  </si>
  <si>
    <t>24.08.2022 07:31:24</t>
  </si>
  <si>
    <t>24.08.2022 07:31:26</t>
  </si>
  <si>
    <t>24.08.2022 07:31:50</t>
  </si>
  <si>
    <t>24.08.2022 07:31:51</t>
  </si>
  <si>
    <t>24.08.2022 07:31:53</t>
  </si>
  <si>
    <t>24.08.2022 07:31:54</t>
  </si>
  <si>
    <t>24.08.2022 07:32:03</t>
  </si>
  <si>
    <t>24.08.2022 07:32:05</t>
  </si>
  <si>
    <t>24.08.2022 07:32:06</t>
  </si>
  <si>
    <t>24.08.2022 07:32:47</t>
  </si>
  <si>
    <t>24.08.2022 07:32:48</t>
  </si>
  <si>
    <t>24.08.2022 07:32:50</t>
  </si>
  <si>
    <t>24.08.2022 07:32:51</t>
  </si>
  <si>
    <t>24.08.2022 07:32:53</t>
  </si>
  <si>
    <t>24.08.2022 07:33:32</t>
  </si>
  <si>
    <t>24.08.2022 07:33:33</t>
  </si>
  <si>
    <t>24.08.2022 07:33:35</t>
  </si>
  <si>
    <t>24.08.2022 07:33:36</t>
  </si>
  <si>
    <t>24.08.2022 07:34:36</t>
  </si>
  <si>
    <t>24.08.2022 07:34:37</t>
  </si>
  <si>
    <t>24.08.2022 07:34:39</t>
  </si>
  <si>
    <t>24.08.2022 07:35:35</t>
  </si>
  <si>
    <t>24.08.2022 07:35:36</t>
  </si>
  <si>
    <t>24.08.2022 07:35:37</t>
  </si>
  <si>
    <t>24.08.2022 07:36:32</t>
  </si>
  <si>
    <t>24.08.2022 07:36:33</t>
  </si>
  <si>
    <t>24.08.2022 07:36:34</t>
  </si>
  <si>
    <t>24.08.2022 07:36:36</t>
  </si>
  <si>
    <t>24.08.2022 07:36:37</t>
  </si>
  <si>
    <t>24.08.2022 07:36:39</t>
  </si>
  <si>
    <t>24.08.2022 07:36:46</t>
  </si>
  <si>
    <t>24.08.2022 07:36:48</t>
  </si>
  <si>
    <t>24.08.2022 07:36:49</t>
  </si>
  <si>
    <t>24.08.2022 07:37:07</t>
  </si>
  <si>
    <t>24.08.2022 07:37:09</t>
  </si>
  <si>
    <t>24.08.2022 07:37:10</t>
  </si>
  <si>
    <t>24.08.2022 07:38:33</t>
  </si>
  <si>
    <t>24.08.2022 07:38:35</t>
  </si>
  <si>
    <t>24.08.2022 07:38:36</t>
  </si>
  <si>
    <t>24.08.2022 07:38:38</t>
  </si>
  <si>
    <t>24.08.2022 07:38:39</t>
  </si>
  <si>
    <t>24.08.2022 07:39:05</t>
  </si>
  <si>
    <t>24.08.2022 07:39:06</t>
  </si>
  <si>
    <t>24.08.2022 07:39:09</t>
  </si>
  <si>
    <t>24.08.2022 07:39:12</t>
  </si>
  <si>
    <t>24.08.2022 07:39:13</t>
  </si>
  <si>
    <t>24.08.2022 07:39:15</t>
  </si>
  <si>
    <t>24.08.2022 07:39:48</t>
  </si>
  <si>
    <t>24.08.2022 07:39:49</t>
  </si>
  <si>
    <t>24.08.2022 07:39:51</t>
  </si>
  <si>
    <t>24.08.2022 07:39:57</t>
  </si>
  <si>
    <t>24.08.2022 07:39:59</t>
  </si>
  <si>
    <t>24.08.2022 07:40:00</t>
  </si>
  <si>
    <t>24.08.2022 07:40:02</t>
  </si>
  <si>
    <t>24.08.2022 07:40:20</t>
  </si>
  <si>
    <t>24.08.2022 07:40:22</t>
  </si>
  <si>
    <t>24.08.2022 07:40:24</t>
  </si>
  <si>
    <t>24.08.2022 07:40:25</t>
  </si>
  <si>
    <t>24.08.2022 07:40:39</t>
  </si>
  <si>
    <t>24.08.2022 07:40:40</t>
  </si>
  <si>
    <t>24.08.2022 07:40:42</t>
  </si>
  <si>
    <t>24.08.2022 07:41:41</t>
  </si>
  <si>
    <t>24.08.2022 07:41:44</t>
  </si>
  <si>
    <t>24.08.2022 07:41:45</t>
  </si>
  <si>
    <t>24.08.2022 07:41:46</t>
  </si>
  <si>
    <t>24.08.2022 07:41:48</t>
  </si>
  <si>
    <t>24.08.2022 07:42:01</t>
  </si>
  <si>
    <t>24.08.2022 07:42:03</t>
  </si>
  <si>
    <t>24.08.2022 07:42:51</t>
  </si>
  <si>
    <t>24.08.2022 07:42:53</t>
  </si>
  <si>
    <t>24.08.2022 07:42:54</t>
  </si>
  <si>
    <t>24.08.2022 07:42:56</t>
  </si>
  <si>
    <t>24.08.2022 07:42:57</t>
  </si>
  <si>
    <t>24.08.2022 07:42:58</t>
  </si>
  <si>
    <t>24.08.2022 07:43:36</t>
  </si>
  <si>
    <t>24.08.2022 07:43:39</t>
  </si>
  <si>
    <t>24.08.2022 07:43:40</t>
  </si>
  <si>
    <t>24.08.2022 07:43:51</t>
  </si>
  <si>
    <t>24.08.2022 07:43:55</t>
  </si>
  <si>
    <t>24.08.2022 07:43:57</t>
  </si>
  <si>
    <t>24.08.2022 07:44:48</t>
  </si>
  <si>
    <t>24.08.2022 07:44:49</t>
  </si>
  <si>
    <t>24.08.2022 07:44:51</t>
  </si>
  <si>
    <t>24.08.2022 07:44:52</t>
  </si>
  <si>
    <t>24.08.2022 07:46:42</t>
  </si>
  <si>
    <t>24.08.2022 07:46:44</t>
  </si>
  <si>
    <t>24.08.2022 07:46:45</t>
  </si>
  <si>
    <t>24.08.2022 07:46:47</t>
  </si>
  <si>
    <t>24.08.2022 07:46:48</t>
  </si>
  <si>
    <t>24.08.2022 07:46:51</t>
  </si>
  <si>
    <t>24.08.2022 07:46:52</t>
  </si>
  <si>
    <t>24.08.2022 07:46:54</t>
  </si>
  <si>
    <t>24.08.2022 07:46:56</t>
  </si>
  <si>
    <t>24.08.2022 07:46:57</t>
  </si>
  <si>
    <t>24.08.2022 07:46:58</t>
  </si>
  <si>
    <t>24.08.2022 07:47:00</t>
  </si>
  <si>
    <t>24.08.2022 07:47:03</t>
  </si>
  <si>
    <t>24.08.2022 07:47:04</t>
  </si>
  <si>
    <t>24.08.2022 07:47:06</t>
  </si>
  <si>
    <t>24.08.2022 07:47:07</t>
  </si>
  <si>
    <t>24.08.2022 07:47:10</t>
  </si>
  <si>
    <t>24.08.2022 07:47:13</t>
  </si>
  <si>
    <t>24.08.2022 07:47:37</t>
  </si>
  <si>
    <t>24.08.2022 07:47:39</t>
  </si>
  <si>
    <t>24.08.2022 07:47:40</t>
  </si>
  <si>
    <t>24.08.2022 07:47:42</t>
  </si>
  <si>
    <t>24.08.2022 07:47:49</t>
  </si>
  <si>
    <t>24.08.2022 07:47:52</t>
  </si>
  <si>
    <t>24.08.2022 07:47:54</t>
  </si>
  <si>
    <t>24.08.2022 07:47:55</t>
  </si>
  <si>
    <t>24.08.2022 07:48:37</t>
  </si>
  <si>
    <t>24.08.2022 07:48:49</t>
  </si>
  <si>
    <t>24.08.2022 07:48:51</t>
  </si>
  <si>
    <t>24.08.2022 07:50:15</t>
  </si>
  <si>
    <t>24.08.2022 07:50:16</t>
  </si>
  <si>
    <t>24.08.2022 07:50:18</t>
  </si>
  <si>
    <t>24.08.2022 07:50:30</t>
  </si>
  <si>
    <t>24.08.2022 07:51:40</t>
  </si>
  <si>
    <t>24.08.2022 07:51:42</t>
  </si>
  <si>
    <t>24.08.2022 07:51:45</t>
  </si>
  <si>
    <t>24.08.2022 07:51:54</t>
  </si>
  <si>
    <t>24.08.2022 07:52:01</t>
  </si>
  <si>
    <t>24.08.2022 07:52:04</t>
  </si>
  <si>
    <t>24.08.2022 07:52:06</t>
  </si>
  <si>
    <t>24.08.2022 07:52:07</t>
  </si>
  <si>
    <t>24.08.2022 07:52:09</t>
  </si>
  <si>
    <t>24.08.2022 07:52:10</t>
  </si>
  <si>
    <t>24.08.2022 07:52:12</t>
  </si>
  <si>
    <t>24.08.2022 07:52:13</t>
  </si>
  <si>
    <t>24.08.2022 07:52:15</t>
  </si>
  <si>
    <t>24.08.2022 07:52:19</t>
  </si>
  <si>
    <t>24.08.2022 07:52:21</t>
  </si>
  <si>
    <t>24.08.2022 07:52:22</t>
  </si>
  <si>
    <t>24.08.2022 07:52:24</t>
  </si>
  <si>
    <t>24.08.2022 07:52:25</t>
  </si>
  <si>
    <t>24.08.2022 07:52:27</t>
  </si>
  <si>
    <t>24.08.2022 07:52:28</t>
  </si>
  <si>
    <t>24.08.2022 07:52:30</t>
  </si>
  <si>
    <t>24.08.2022 07:52:31</t>
  </si>
  <si>
    <t>24.08.2022 07:52:33</t>
  </si>
  <si>
    <t>24.08.2022 07:52:34</t>
  </si>
  <si>
    <t>24.08.2022 07:52:36</t>
  </si>
  <si>
    <t>24.08.2022 07:54:06</t>
  </si>
  <si>
    <t>24.08.2022 07:54:07</t>
  </si>
  <si>
    <t>24.08.2022 07:54:09</t>
  </si>
  <si>
    <t>24.08.2022 07:54:40</t>
  </si>
  <si>
    <t>24.08.2022 07:54:42</t>
  </si>
  <si>
    <t>24.08.2022 07:54:43</t>
  </si>
  <si>
    <t>24.08.2022 07:55:19</t>
  </si>
  <si>
    <t>24.08.2022 07:55:33</t>
  </si>
  <si>
    <t>24.08.2022 07:55:34</t>
  </si>
  <si>
    <t>24.08.2022 07:55:46</t>
  </si>
  <si>
    <t>24.08.2022 07:55:48</t>
  </si>
  <si>
    <t>24.08.2022 07:55:49</t>
  </si>
  <si>
    <t>24.08.2022 07:55:51</t>
  </si>
  <si>
    <t>24.08.2022 07:55:52</t>
  </si>
  <si>
    <t>24.08.2022 07:55:54</t>
  </si>
  <si>
    <t>24.08.2022 07:55:55</t>
  </si>
  <si>
    <t>24.08.2022 07:55:57</t>
  </si>
  <si>
    <t>24.08.2022 07:56:16</t>
  </si>
  <si>
    <t>24.08.2022 07:56:18</t>
  </si>
  <si>
    <t>24.08.2022 07:56:19</t>
  </si>
  <si>
    <t>24.08.2022 07:56:21</t>
  </si>
  <si>
    <t>24.08.2022 07:56:46</t>
  </si>
  <si>
    <t>24.08.2022 07:56:48</t>
  </si>
  <si>
    <t>24.08.2022 07:56:49</t>
  </si>
  <si>
    <t>24.08.2022 07:56:51</t>
  </si>
  <si>
    <t>24.08.2022 07:57:04</t>
  </si>
  <si>
    <t>24.08.2022 07:57:06</t>
  </si>
  <si>
    <t>24.08.2022 07:57:07</t>
  </si>
  <si>
    <t>24.08.2022 07:58:45</t>
  </si>
  <si>
    <t>24.08.2022 07:58:48</t>
  </si>
  <si>
    <t>24.08.2022 07:58:49</t>
  </si>
  <si>
    <t>24.08.2022 07:58:57</t>
  </si>
  <si>
    <t>24.08.2022 07:58:58</t>
  </si>
  <si>
    <t>24.08.2022 07:59:00</t>
  </si>
  <si>
    <t>24.08.2022 07:59:01</t>
  </si>
  <si>
    <t>24.08.2022 07:59:12</t>
  </si>
  <si>
    <t>24.08.2022 07:59:13</t>
  </si>
  <si>
    <t>24.08.2022 07:59:15</t>
  </si>
  <si>
    <t>24.08.2022 07:59:16</t>
  </si>
  <si>
    <t>24.08.2022 07:59:27</t>
  </si>
  <si>
    <t>24.08.2022 07:59:28</t>
  </si>
  <si>
    <t>24.08.2022 07:59:30</t>
  </si>
  <si>
    <t>24.08.2022 07:59:31</t>
  </si>
  <si>
    <t>24.08.2022 07:59:33</t>
  </si>
  <si>
    <t>24.08.2022 07:59:34</t>
  </si>
  <si>
    <t>24.08.2022 07:59:36</t>
  </si>
  <si>
    <t>24.08.2022 07:59:37</t>
  </si>
  <si>
    <t>24.08.2022 08:01:12</t>
  </si>
  <si>
    <t>24.08.2022 08:01:13</t>
  </si>
  <si>
    <t>24.08.2022 08:01:15</t>
  </si>
  <si>
    <t>24.08.2022 08:01:16</t>
  </si>
  <si>
    <t>24.08.2022 08:01:46</t>
  </si>
  <si>
    <t>24.08.2022 08:01:48</t>
  </si>
  <si>
    <t>24.08.2022 08:01:49</t>
  </si>
  <si>
    <t>24.08.2022 08:01:51</t>
  </si>
  <si>
    <t>24.08.2022 08:01:52</t>
  </si>
  <si>
    <t>24.08.2022 08:02:27</t>
  </si>
  <si>
    <t>24.08.2022 08:02:28</t>
  </si>
  <si>
    <t>24.08.2022 08:02:31</t>
  </si>
  <si>
    <t>24.08.2022 08:02:33</t>
  </si>
  <si>
    <t>24.08.2022 08:02:34</t>
  </si>
  <si>
    <t>24.08.2022 08:02:36</t>
  </si>
  <si>
    <t>24.08.2022 08:02:37</t>
  </si>
  <si>
    <t>24.08.2022 08:02:39</t>
  </si>
  <si>
    <t>24.08.2022 08:02:42</t>
  </si>
  <si>
    <t>24.08.2022 08:02:43</t>
  </si>
  <si>
    <t>24.08.2022 08:02:45</t>
  </si>
  <si>
    <t>24.08.2022 08:02:46</t>
  </si>
  <si>
    <t>24.08.2022 08:02:49</t>
  </si>
  <si>
    <t>24.08.2022 08:02:51</t>
  </si>
  <si>
    <t>24.08.2022 08:03:07</t>
  </si>
  <si>
    <t>24.08.2022 08:03:09</t>
  </si>
  <si>
    <t>24.08.2022 08:03:10</t>
  </si>
  <si>
    <t>24.08.2022 08:03:12</t>
  </si>
  <si>
    <t>24.08.2022 08:05:28</t>
  </si>
  <si>
    <t>24.08.2022 08:05:30</t>
  </si>
  <si>
    <t>24.08.2022 08:05:32</t>
  </si>
  <si>
    <t>24.08.2022 08:07:39</t>
  </si>
  <si>
    <t>24.08.2022 08:07:40</t>
  </si>
  <si>
    <t>24.08.2022 08:08:09</t>
  </si>
  <si>
    <t>24.08.2022 08:08:10</t>
  </si>
  <si>
    <t>24.08.2022 08:08:12</t>
  </si>
  <si>
    <t>24.08.2022 08:08:31</t>
  </si>
  <si>
    <t>24.08.2022 08:09:01</t>
  </si>
  <si>
    <t>24.08.2022 08:09:37</t>
  </si>
  <si>
    <t>24.08.2022 08:09:38</t>
  </si>
  <si>
    <t>24.08.2022 08:09:40</t>
  </si>
  <si>
    <t>24.08.2022 08:09:42</t>
  </si>
  <si>
    <t>24.08.2022 08:11:07</t>
  </si>
  <si>
    <t>24.08.2022 08:11:08</t>
  </si>
  <si>
    <t>24.08.2022 08:11:10</t>
  </si>
  <si>
    <t>24.08.2022 08:11:38</t>
  </si>
  <si>
    <t>24.08.2022 08:11:42</t>
  </si>
  <si>
    <t>24.08.2022 08:11:45</t>
  </si>
  <si>
    <t>24.08.2022 08:11:46</t>
  </si>
  <si>
    <t>24.08.2022 08:12:43</t>
  </si>
  <si>
    <t>24.08.2022 08:12:46</t>
  </si>
  <si>
    <t>24.08.2022 08:12:47</t>
  </si>
  <si>
    <t>24.08.2022 08:12:52</t>
  </si>
  <si>
    <t>24.08.2022 08:12:53</t>
  </si>
  <si>
    <t>24.08.2022 08:12:55</t>
  </si>
  <si>
    <t>24.08.2022 08:14:03</t>
  </si>
  <si>
    <t>24.08.2022 08:14:04</t>
  </si>
  <si>
    <t>24.08.2022 08:14:05</t>
  </si>
  <si>
    <t>24.08.2022 08:14:19</t>
  </si>
  <si>
    <t>24.08.2022 08:14:20</t>
  </si>
  <si>
    <t>24.08.2022 08:14:22</t>
  </si>
  <si>
    <t>24.08.2022 08:14:24</t>
  </si>
  <si>
    <t>24.08.2022 08:14:52</t>
  </si>
  <si>
    <t>24.08.2022 08:14:54</t>
  </si>
  <si>
    <t>24.08.2022 08:14:55</t>
  </si>
  <si>
    <t>24.08.2022 08:16:20</t>
  </si>
  <si>
    <t>24.08.2022 08:16:22</t>
  </si>
  <si>
    <t>24.08.2022 08:16:23</t>
  </si>
  <si>
    <t>24.08.2022 08:16:25</t>
  </si>
  <si>
    <t>24.08.2022 08:16:49</t>
  </si>
  <si>
    <t>24.08.2022 08:16:51</t>
  </si>
  <si>
    <t>24.08.2022 08:16:52</t>
  </si>
  <si>
    <t>24.08.2022 08:16:54</t>
  </si>
  <si>
    <t>24.08.2022 08:17:28</t>
  </si>
  <si>
    <t>24.08.2022 08:17:31</t>
  </si>
  <si>
    <t>24.08.2022 08:17:32</t>
  </si>
  <si>
    <t>24.08.2022 08:17:34</t>
  </si>
  <si>
    <t>24.08.2022 08:17:35</t>
  </si>
  <si>
    <t>24.08.2022 08:17:48</t>
  </si>
  <si>
    <t>24.08.2022 08:17:49</t>
  </si>
  <si>
    <t>24.08.2022 08:17:51</t>
  </si>
  <si>
    <t>24.08.2022 08:17:52</t>
  </si>
  <si>
    <t>24.08.2022 08:17:54</t>
  </si>
  <si>
    <t>24.08.2022 08:17:57</t>
  </si>
  <si>
    <t>24.08.2022 08:17:58</t>
  </si>
  <si>
    <t>24.08.2022 08:18:00</t>
  </si>
  <si>
    <t>24.08.2022 08:18:01</t>
  </si>
  <si>
    <t>24.08.2022 08:19:05</t>
  </si>
  <si>
    <t>24.08.2022 08:19:07</t>
  </si>
  <si>
    <t>24.08.2022 08:19:08</t>
  </si>
  <si>
    <t>24.08.2022 08:19:46</t>
  </si>
  <si>
    <t>24.08.2022 08:19:48</t>
  </si>
  <si>
    <t>24.08.2022 08:19:49</t>
  </si>
  <si>
    <t>24.08.2022 08:19:51</t>
  </si>
  <si>
    <t>24.08.2022 08:19:52</t>
  </si>
  <si>
    <t>24.08.2022 08:19:54</t>
  </si>
  <si>
    <t>24.08.2022 08:19:55</t>
  </si>
  <si>
    <t>24.08.2022 08:19:57</t>
  </si>
  <si>
    <t>24.08.2022 08:19:58</t>
  </si>
  <si>
    <t>24.08.2022 08:20:00</t>
  </si>
  <si>
    <t>24.08.2022 08:20:01</t>
  </si>
  <si>
    <t>24.08.2022 08:20:03</t>
  </si>
  <si>
    <t>24.08.2022 08:20:04</t>
  </si>
  <si>
    <t>24.08.2022 08:20:06</t>
  </si>
  <si>
    <t>24.08.2022 08:20:09</t>
  </si>
  <si>
    <t>24.08.2022 08:20:18</t>
  </si>
  <si>
    <t>24.08.2022 08:20:19</t>
  </si>
  <si>
    <t>24.08.2022 08:20:21</t>
  </si>
  <si>
    <t>24.08.2022 08:20:22</t>
  </si>
  <si>
    <t>24.08.2022 08:20:24</t>
  </si>
  <si>
    <t>24.08.2022 08:20:39</t>
  </si>
  <si>
    <t>24.08.2022 08:20:40</t>
  </si>
  <si>
    <t>24.08.2022 08:20:41</t>
  </si>
  <si>
    <t>24.08.2022 08:20:45</t>
  </si>
  <si>
    <t>24.08.2022 08:20:46</t>
  </si>
  <si>
    <t>24.08.2022 08:20:47</t>
  </si>
  <si>
    <t>24.08.2022 08:20:49</t>
  </si>
  <si>
    <t>24.08.2022 08:20:51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</si>
</sst>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'anzGe(T)'!$C$3:$C$196</c:f>
              <c:numCache>
                <c:formatCode>General</c:formatCode>
                <c:ptCount val="194"/>
                <c:pt idx="0">
                  <c:v>275</c:v>
                </c:pt>
                <c:pt idx="1">
                  <c:v>454</c:v>
                </c:pt>
                <c:pt idx="2">
                  <c:v>559</c:v>
                </c:pt>
                <c:pt idx="3">
                  <c:v>536</c:v>
                </c:pt>
                <c:pt idx="4">
                  <c:v>687</c:v>
                </c:pt>
                <c:pt idx="5">
                  <c:v>661</c:v>
                </c:pt>
                <c:pt idx="6">
                  <c:v>689</c:v>
                </c:pt>
                <c:pt idx="7">
                  <c:v>812</c:v>
                </c:pt>
                <c:pt idx="8">
                  <c:v>824</c:v>
                </c:pt>
                <c:pt idx="9">
                  <c:v>920</c:v>
                </c:pt>
                <c:pt idx="10">
                  <c:v>801</c:v>
                </c:pt>
                <c:pt idx="11">
                  <c:v>615</c:v>
                </c:pt>
                <c:pt idx="12">
                  <c:v>409</c:v>
                </c:pt>
                <c:pt idx="13">
                  <c:v>313</c:v>
                </c:pt>
                <c:pt idx="14">
                  <c:v>221</c:v>
                </c:pt>
                <c:pt idx="15">
                  <c:v>114</c:v>
                </c:pt>
                <c:pt idx="16">
                  <c:v>33</c:v>
                </c:pt>
                <c:pt idx="17">
                  <c:v>16</c:v>
                </c:pt>
                <c:pt idx="18">
                  <c:v>31</c:v>
                </c:pt>
                <c:pt idx="19">
                  <c:v>12</c:v>
                </c:pt>
                <c:pt idx="20">
                  <c:v>12</c:v>
                </c:pt>
                <c:pt idx="21">
                  <c:v>93</c:v>
                </c:pt>
                <c:pt idx="22">
                  <c:v>148</c:v>
                </c:pt>
                <c:pt idx="23">
                  <c:v>263</c:v>
                </c:pt>
                <c:pt idx="24">
                  <c:v>373</c:v>
                </c:pt>
                <c:pt idx="25">
                  <c:v>428</c:v>
                </c:pt>
                <c:pt idx="26">
                  <c:v>573</c:v>
                </c:pt>
                <c:pt idx="27">
                  <c:v>577</c:v>
                </c:pt>
                <c:pt idx="28">
                  <c:v>636</c:v>
                </c:pt>
                <c:pt idx="29">
                  <c:v>738</c:v>
                </c:pt>
                <c:pt idx="30">
                  <c:v>682</c:v>
                </c:pt>
                <c:pt idx="31">
                  <c:v>697</c:v>
                </c:pt>
                <c:pt idx="32">
                  <c:v>803</c:v>
                </c:pt>
                <c:pt idx="33">
                  <c:v>835</c:v>
                </c:pt>
                <c:pt idx="34">
                  <c:v>803</c:v>
                </c:pt>
                <c:pt idx="35">
                  <c:v>628</c:v>
                </c:pt>
                <c:pt idx="36">
                  <c:v>427</c:v>
                </c:pt>
                <c:pt idx="37">
                  <c:v>328</c:v>
                </c:pt>
                <c:pt idx="38">
                  <c:v>269</c:v>
                </c:pt>
                <c:pt idx="39">
                  <c:v>92</c:v>
                </c:pt>
                <c:pt idx="40">
                  <c:v>27</c:v>
                </c:pt>
                <c:pt idx="41">
                  <c:v>21</c:v>
                </c:pt>
                <c:pt idx="42">
                  <c:v>24</c:v>
                </c:pt>
                <c:pt idx="43">
                  <c:v>4</c:v>
                </c:pt>
                <c:pt idx="44">
                  <c:v>20</c:v>
                </c:pt>
                <c:pt idx="45">
                  <c:v>80</c:v>
                </c:pt>
                <c:pt idx="46">
                  <c:v>197</c:v>
                </c:pt>
                <c:pt idx="47">
                  <c:v>275</c:v>
                </c:pt>
                <c:pt idx="48">
                  <c:v>419</c:v>
                </c:pt>
                <c:pt idx="49">
                  <c:v>381</c:v>
                </c:pt>
                <c:pt idx="50">
                  <c:v>528</c:v>
                </c:pt>
                <c:pt idx="51">
                  <c:v>677</c:v>
                </c:pt>
                <c:pt idx="52">
                  <c:v>628</c:v>
                </c:pt>
                <c:pt idx="53">
                  <c:v>761</c:v>
                </c:pt>
                <c:pt idx="54">
                  <c:v>674</c:v>
                </c:pt>
                <c:pt idx="55">
                  <c:v>852</c:v>
                </c:pt>
                <c:pt idx="56">
                  <c:v>895</c:v>
                </c:pt>
                <c:pt idx="57">
                  <c:v>791</c:v>
                </c:pt>
                <c:pt idx="58">
                  <c:v>802</c:v>
                </c:pt>
                <c:pt idx="59">
                  <c:v>573</c:v>
                </c:pt>
                <c:pt idx="60">
                  <c:v>473</c:v>
                </c:pt>
                <c:pt idx="61">
                  <c:v>242</c:v>
                </c:pt>
                <c:pt idx="62">
                  <c:v>203</c:v>
                </c:pt>
                <c:pt idx="63">
                  <c:v>101</c:v>
                </c:pt>
                <c:pt idx="64">
                  <c:v>57</c:v>
                </c:pt>
                <c:pt idx="65">
                  <c:v>18</c:v>
                </c:pt>
                <c:pt idx="66">
                  <c:v>20</c:v>
                </c:pt>
                <c:pt idx="67">
                  <c:v>17</c:v>
                </c:pt>
                <c:pt idx="68">
                  <c:v>22</c:v>
                </c:pt>
                <c:pt idx="69">
                  <c:v>98</c:v>
                </c:pt>
                <c:pt idx="70">
                  <c:v>169</c:v>
                </c:pt>
                <c:pt idx="71">
                  <c:v>309</c:v>
                </c:pt>
                <c:pt idx="72">
                  <c:v>432</c:v>
                </c:pt>
                <c:pt idx="73">
                  <c:v>503</c:v>
                </c:pt>
                <c:pt idx="74">
                  <c:v>739</c:v>
                </c:pt>
                <c:pt idx="75">
                  <c:v>748</c:v>
                </c:pt>
                <c:pt idx="76">
                  <c:v>890</c:v>
                </c:pt>
                <c:pt idx="77">
                  <c:v>821</c:v>
                </c:pt>
                <c:pt idx="78">
                  <c:v>773</c:v>
                </c:pt>
                <c:pt idx="79">
                  <c:v>800</c:v>
                </c:pt>
                <c:pt idx="80">
                  <c:v>827</c:v>
                </c:pt>
                <c:pt idx="81">
                  <c:v>760</c:v>
                </c:pt>
                <c:pt idx="82">
                  <c:v>767</c:v>
                </c:pt>
                <c:pt idx="83">
                  <c:v>526</c:v>
                </c:pt>
                <c:pt idx="84">
                  <c:v>586</c:v>
                </c:pt>
                <c:pt idx="85">
                  <c:v>377</c:v>
                </c:pt>
                <c:pt idx="86">
                  <c:v>269</c:v>
                </c:pt>
                <c:pt idx="87">
                  <c:v>208</c:v>
                </c:pt>
                <c:pt idx="88">
                  <c:v>98</c:v>
                </c:pt>
                <c:pt idx="89">
                  <c:v>80</c:v>
                </c:pt>
                <c:pt idx="90">
                  <c:v>48</c:v>
                </c:pt>
                <c:pt idx="91">
                  <c:v>32</c:v>
                </c:pt>
                <c:pt idx="92">
                  <c:v>23</c:v>
                </c:pt>
                <c:pt idx="93">
                  <c:v>79</c:v>
                </c:pt>
                <c:pt idx="94">
                  <c:v>116</c:v>
                </c:pt>
                <c:pt idx="95">
                  <c:v>187</c:v>
                </c:pt>
                <c:pt idx="96">
                  <c:v>318</c:v>
                </c:pt>
                <c:pt idx="97">
                  <c:v>391</c:v>
                </c:pt>
                <c:pt idx="98">
                  <c:v>492</c:v>
                </c:pt>
                <c:pt idx="99">
                  <c:v>676</c:v>
                </c:pt>
                <c:pt idx="100">
                  <c:v>700</c:v>
                </c:pt>
                <c:pt idx="101">
                  <c:v>769</c:v>
                </c:pt>
                <c:pt idx="102">
                  <c:v>726</c:v>
                </c:pt>
                <c:pt idx="103">
                  <c:v>671</c:v>
                </c:pt>
                <c:pt idx="104">
                  <c:v>709</c:v>
                </c:pt>
                <c:pt idx="105">
                  <c:v>630</c:v>
                </c:pt>
                <c:pt idx="106">
                  <c:v>621</c:v>
                </c:pt>
                <c:pt idx="107">
                  <c:v>559</c:v>
                </c:pt>
                <c:pt idx="108">
                  <c:v>492</c:v>
                </c:pt>
                <c:pt idx="109">
                  <c:v>395</c:v>
                </c:pt>
                <c:pt idx="110">
                  <c:v>346</c:v>
                </c:pt>
                <c:pt idx="111">
                  <c:v>192</c:v>
                </c:pt>
                <c:pt idx="112">
                  <c:v>119</c:v>
                </c:pt>
                <c:pt idx="113">
                  <c:v>119</c:v>
                </c:pt>
                <c:pt idx="114">
                  <c:v>31</c:v>
                </c:pt>
                <c:pt idx="115">
                  <c:v>46</c:v>
                </c:pt>
                <c:pt idx="116">
                  <c:v>20</c:v>
                </c:pt>
                <c:pt idx="117">
                  <c:v>16</c:v>
                </c:pt>
                <c:pt idx="118">
                  <c:v>67</c:v>
                </c:pt>
                <c:pt idx="119">
                  <c:v>51</c:v>
                </c:pt>
                <c:pt idx="120">
                  <c:v>131</c:v>
                </c:pt>
                <c:pt idx="121">
                  <c:v>211</c:v>
                </c:pt>
                <c:pt idx="122">
                  <c:v>271</c:v>
                </c:pt>
                <c:pt idx="123">
                  <c:v>427</c:v>
                </c:pt>
                <c:pt idx="124">
                  <c:v>560</c:v>
                </c:pt>
                <c:pt idx="125">
                  <c:v>556</c:v>
                </c:pt>
                <c:pt idx="126">
                  <c:v>570</c:v>
                </c:pt>
                <c:pt idx="127">
                  <c:v>499</c:v>
                </c:pt>
                <c:pt idx="128">
                  <c:v>446</c:v>
                </c:pt>
                <c:pt idx="129">
                  <c:v>412</c:v>
                </c:pt>
                <c:pt idx="130">
                  <c:v>462</c:v>
                </c:pt>
                <c:pt idx="131">
                  <c:v>487</c:v>
                </c:pt>
                <c:pt idx="132">
                  <c:v>368</c:v>
                </c:pt>
                <c:pt idx="133">
                  <c:v>264</c:v>
                </c:pt>
                <c:pt idx="134">
                  <c:v>173</c:v>
                </c:pt>
                <c:pt idx="135">
                  <c:v>85</c:v>
                </c:pt>
                <c:pt idx="136">
                  <c:v>51</c:v>
                </c:pt>
                <c:pt idx="137">
                  <c:v>22</c:v>
                </c:pt>
                <c:pt idx="138">
                  <c:v>3</c:v>
                </c:pt>
                <c:pt idx="139">
                  <c:v>3</c:v>
                </c:pt>
                <c:pt idx="140">
                  <c:v>13</c:v>
                </c:pt>
                <c:pt idx="141">
                  <c:v>90</c:v>
                </c:pt>
                <c:pt idx="142">
                  <c:v>153</c:v>
                </c:pt>
                <c:pt idx="143">
                  <c:v>286</c:v>
                </c:pt>
                <c:pt idx="144">
                  <c:v>360</c:v>
                </c:pt>
                <c:pt idx="145">
                  <c:v>404</c:v>
                </c:pt>
                <c:pt idx="146">
                  <c:v>569</c:v>
                </c:pt>
                <c:pt idx="147">
                  <c:v>734</c:v>
                </c:pt>
                <c:pt idx="148">
                  <c:v>745</c:v>
                </c:pt>
                <c:pt idx="149">
                  <c:v>569</c:v>
                </c:pt>
                <c:pt idx="150">
                  <c:v>621</c:v>
                </c:pt>
                <c:pt idx="151">
                  <c:v>553</c:v>
                </c:pt>
                <c:pt idx="152">
                  <c:v>639</c:v>
                </c:pt>
                <c:pt idx="153">
                  <c:v>713</c:v>
                </c:pt>
                <c:pt idx="154">
                  <c:v>655</c:v>
                </c:pt>
                <c:pt idx="155">
                  <c:v>566</c:v>
                </c:pt>
                <c:pt idx="156">
                  <c:v>339</c:v>
                </c:pt>
                <c:pt idx="157">
                  <c:v>278</c:v>
                </c:pt>
                <c:pt idx="158">
                  <c:v>246</c:v>
                </c:pt>
                <c:pt idx="159">
                  <c:v>85</c:v>
                </c:pt>
                <c:pt idx="160">
                  <c:v>29</c:v>
                </c:pt>
                <c:pt idx="161">
                  <c:v>17</c:v>
                </c:pt>
                <c:pt idx="162">
                  <c:v>13</c:v>
                </c:pt>
                <c:pt idx="163">
                  <c:v>14</c:v>
                </c:pt>
                <c:pt idx="164">
                  <c:v>12</c:v>
                </c:pt>
                <c:pt idx="165">
                  <c:v>102</c:v>
                </c:pt>
                <c:pt idx="166">
                  <c:v>118</c:v>
                </c:pt>
                <c:pt idx="167">
                  <c:v>255</c:v>
                </c:pt>
                <c:pt idx="168">
                  <c:v>371</c:v>
                </c:pt>
                <c:pt idx="169">
                  <c:v>435</c:v>
                </c:pt>
                <c:pt idx="170">
                  <c:v>494</c:v>
                </c:pt>
                <c:pt idx="171">
                  <c:v>653</c:v>
                </c:pt>
                <c:pt idx="172">
                  <c:v>671</c:v>
                </c:pt>
                <c:pt idx="173">
                  <c:v>580</c:v>
                </c:pt>
                <c:pt idx="174">
                  <c:v>676</c:v>
                </c:pt>
                <c:pt idx="175">
                  <c:v>651</c:v>
                </c:pt>
                <c:pt idx="176">
                  <c:v>676</c:v>
                </c:pt>
                <c:pt idx="177">
                  <c:v>606</c:v>
                </c:pt>
                <c:pt idx="178">
                  <c:v>645</c:v>
                </c:pt>
                <c:pt idx="179">
                  <c:v>397</c:v>
                </c:pt>
                <c:pt idx="180">
                  <c:v>473</c:v>
                </c:pt>
                <c:pt idx="181">
                  <c:v>246</c:v>
                </c:pt>
                <c:pt idx="182">
                  <c:v>235</c:v>
                </c:pt>
                <c:pt idx="183">
                  <c:v>86</c:v>
                </c:pt>
                <c:pt idx="184">
                  <c:v>52</c:v>
                </c:pt>
                <c:pt idx="185">
                  <c:v>13</c:v>
                </c:pt>
                <c:pt idx="186">
                  <c:v>28</c:v>
                </c:pt>
                <c:pt idx="187">
                  <c:v>6</c:v>
                </c:pt>
                <c:pt idx="188">
                  <c:v>16</c:v>
                </c:pt>
                <c:pt idx="189">
                  <c:v>93</c:v>
                </c:pt>
                <c:pt idx="190">
                  <c:v>149</c:v>
                </c:pt>
                <c:pt idx="191">
                  <c:v>286</c:v>
                </c:pt>
                <c:pt idx="192">
                  <c:v>298</c:v>
                </c:pt>
                <c:pt idx="193">
                  <c:v>112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50968"/>
        <c:axId val="346469496"/>
      </c:lineChart>
      <c:catAx>
        <c:axId val="346950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69496"/>
        <c:crosses val="autoZero"/>
        <c:auto val="1"/>
        <c:lblAlgn val="ctr"/>
        <c:lblOffset val="100"/>
        <c:noMultiLvlLbl val="1"/>
      </c:catAx>
      <c:valAx>
        <c:axId val="346469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6950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'anzFa(T)'!$C$3:$C$196</c:f>
              <c:numCache>
                <c:formatCode>General</c:formatCode>
                <c:ptCount val="194"/>
                <c:pt idx="0">
                  <c:v>23</c:v>
                </c:pt>
                <c:pt idx="1">
                  <c:v>41</c:v>
                </c:pt>
                <c:pt idx="2">
                  <c:v>47</c:v>
                </c:pt>
                <c:pt idx="3">
                  <c:v>46</c:v>
                </c:pt>
                <c:pt idx="4">
                  <c:v>57</c:v>
                </c:pt>
                <c:pt idx="5">
                  <c:v>56</c:v>
                </c:pt>
                <c:pt idx="6">
                  <c:v>62</c:v>
                </c:pt>
                <c:pt idx="7">
                  <c:v>69</c:v>
                </c:pt>
                <c:pt idx="8">
                  <c:v>77</c:v>
                </c:pt>
                <c:pt idx="9">
                  <c:v>84</c:v>
                </c:pt>
                <c:pt idx="10">
                  <c:v>72</c:v>
                </c:pt>
                <c:pt idx="11">
                  <c:v>56</c:v>
                </c:pt>
                <c:pt idx="12">
                  <c:v>37</c:v>
                </c:pt>
                <c:pt idx="13">
                  <c:v>29</c:v>
                </c:pt>
                <c:pt idx="14">
                  <c:v>21</c:v>
                </c:pt>
                <c:pt idx="15">
                  <c:v>10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9</c:v>
                </c:pt>
                <c:pt idx="22">
                  <c:v>15</c:v>
                </c:pt>
                <c:pt idx="23">
                  <c:v>22</c:v>
                </c:pt>
                <c:pt idx="24">
                  <c:v>34</c:v>
                </c:pt>
                <c:pt idx="25">
                  <c:v>34</c:v>
                </c:pt>
                <c:pt idx="26">
                  <c:v>50</c:v>
                </c:pt>
                <c:pt idx="27">
                  <c:v>53</c:v>
                </c:pt>
                <c:pt idx="28">
                  <c:v>56</c:v>
                </c:pt>
                <c:pt idx="29">
                  <c:v>66</c:v>
                </c:pt>
                <c:pt idx="30">
                  <c:v>63</c:v>
                </c:pt>
                <c:pt idx="31">
                  <c:v>63</c:v>
                </c:pt>
                <c:pt idx="32">
                  <c:v>73</c:v>
                </c:pt>
                <c:pt idx="33">
                  <c:v>75</c:v>
                </c:pt>
                <c:pt idx="34">
                  <c:v>74</c:v>
                </c:pt>
                <c:pt idx="35">
                  <c:v>57</c:v>
                </c:pt>
                <c:pt idx="36">
                  <c:v>38</c:v>
                </c:pt>
                <c:pt idx="37">
                  <c:v>30</c:v>
                </c:pt>
                <c:pt idx="38">
                  <c:v>27</c:v>
                </c:pt>
                <c:pt idx="39">
                  <c:v>9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18</c:v>
                </c:pt>
                <c:pt idx="47">
                  <c:v>25</c:v>
                </c:pt>
                <c:pt idx="48">
                  <c:v>38</c:v>
                </c:pt>
                <c:pt idx="49">
                  <c:v>35</c:v>
                </c:pt>
                <c:pt idx="50">
                  <c:v>48</c:v>
                </c:pt>
                <c:pt idx="51">
                  <c:v>58</c:v>
                </c:pt>
                <c:pt idx="52">
                  <c:v>58</c:v>
                </c:pt>
                <c:pt idx="53">
                  <c:v>68</c:v>
                </c:pt>
                <c:pt idx="54">
                  <c:v>59</c:v>
                </c:pt>
                <c:pt idx="55">
                  <c:v>78</c:v>
                </c:pt>
                <c:pt idx="56">
                  <c:v>84</c:v>
                </c:pt>
                <c:pt idx="57">
                  <c:v>74</c:v>
                </c:pt>
                <c:pt idx="58">
                  <c:v>72</c:v>
                </c:pt>
                <c:pt idx="59">
                  <c:v>53</c:v>
                </c:pt>
                <c:pt idx="60">
                  <c:v>45</c:v>
                </c:pt>
                <c:pt idx="61">
                  <c:v>24</c:v>
                </c:pt>
                <c:pt idx="62">
                  <c:v>18</c:v>
                </c:pt>
                <c:pt idx="63">
                  <c:v>10</c:v>
                </c:pt>
                <c:pt idx="64">
                  <c:v>6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10</c:v>
                </c:pt>
                <c:pt idx="70">
                  <c:v>17</c:v>
                </c:pt>
                <c:pt idx="71">
                  <c:v>29</c:v>
                </c:pt>
                <c:pt idx="72">
                  <c:v>39</c:v>
                </c:pt>
                <c:pt idx="73">
                  <c:v>45</c:v>
                </c:pt>
                <c:pt idx="74">
                  <c:v>64</c:v>
                </c:pt>
                <c:pt idx="75">
                  <c:v>64</c:v>
                </c:pt>
                <c:pt idx="76">
                  <c:v>81</c:v>
                </c:pt>
                <c:pt idx="77">
                  <c:v>72</c:v>
                </c:pt>
                <c:pt idx="78">
                  <c:v>64</c:v>
                </c:pt>
                <c:pt idx="79">
                  <c:v>69</c:v>
                </c:pt>
                <c:pt idx="80">
                  <c:v>77</c:v>
                </c:pt>
                <c:pt idx="81">
                  <c:v>70</c:v>
                </c:pt>
                <c:pt idx="82">
                  <c:v>71</c:v>
                </c:pt>
                <c:pt idx="83">
                  <c:v>47</c:v>
                </c:pt>
                <c:pt idx="84">
                  <c:v>56</c:v>
                </c:pt>
                <c:pt idx="85">
                  <c:v>33</c:v>
                </c:pt>
                <c:pt idx="86">
                  <c:v>24</c:v>
                </c:pt>
                <c:pt idx="87">
                  <c:v>19</c:v>
                </c:pt>
                <c:pt idx="88">
                  <c:v>10</c:v>
                </c:pt>
                <c:pt idx="89">
                  <c:v>7</c:v>
                </c:pt>
                <c:pt idx="90">
                  <c:v>5</c:v>
                </c:pt>
                <c:pt idx="91">
                  <c:v>3</c:v>
                </c:pt>
                <c:pt idx="92">
                  <c:v>2</c:v>
                </c:pt>
                <c:pt idx="93">
                  <c:v>8</c:v>
                </c:pt>
                <c:pt idx="94">
                  <c:v>12</c:v>
                </c:pt>
                <c:pt idx="95">
                  <c:v>18</c:v>
                </c:pt>
                <c:pt idx="96">
                  <c:v>29</c:v>
                </c:pt>
                <c:pt idx="97">
                  <c:v>36</c:v>
                </c:pt>
                <c:pt idx="98">
                  <c:v>44</c:v>
                </c:pt>
                <c:pt idx="99">
                  <c:v>58</c:v>
                </c:pt>
                <c:pt idx="100">
                  <c:v>61</c:v>
                </c:pt>
                <c:pt idx="101">
                  <c:v>65</c:v>
                </c:pt>
                <c:pt idx="102">
                  <c:v>63</c:v>
                </c:pt>
                <c:pt idx="103">
                  <c:v>61</c:v>
                </c:pt>
                <c:pt idx="104">
                  <c:v>64</c:v>
                </c:pt>
                <c:pt idx="105">
                  <c:v>60</c:v>
                </c:pt>
                <c:pt idx="106">
                  <c:v>57</c:v>
                </c:pt>
                <c:pt idx="107">
                  <c:v>54</c:v>
                </c:pt>
                <c:pt idx="108">
                  <c:v>46</c:v>
                </c:pt>
                <c:pt idx="109">
                  <c:v>37</c:v>
                </c:pt>
                <c:pt idx="110">
                  <c:v>33</c:v>
                </c:pt>
                <c:pt idx="111">
                  <c:v>19</c:v>
                </c:pt>
                <c:pt idx="112">
                  <c:v>12</c:v>
                </c:pt>
                <c:pt idx="113">
                  <c:v>12</c:v>
                </c:pt>
                <c:pt idx="114">
                  <c:v>3</c:v>
                </c:pt>
                <c:pt idx="115">
                  <c:v>5</c:v>
                </c:pt>
                <c:pt idx="116">
                  <c:v>2</c:v>
                </c:pt>
                <c:pt idx="117">
                  <c:v>2</c:v>
                </c:pt>
                <c:pt idx="118">
                  <c:v>6</c:v>
                </c:pt>
                <c:pt idx="119">
                  <c:v>5</c:v>
                </c:pt>
                <c:pt idx="120">
                  <c:v>13</c:v>
                </c:pt>
                <c:pt idx="121">
                  <c:v>21</c:v>
                </c:pt>
                <c:pt idx="122">
                  <c:v>25</c:v>
                </c:pt>
                <c:pt idx="123">
                  <c:v>40</c:v>
                </c:pt>
                <c:pt idx="124">
                  <c:v>52</c:v>
                </c:pt>
                <c:pt idx="125">
                  <c:v>53</c:v>
                </c:pt>
                <c:pt idx="126">
                  <c:v>48</c:v>
                </c:pt>
                <c:pt idx="127">
                  <c:v>46</c:v>
                </c:pt>
                <c:pt idx="128">
                  <c:v>44</c:v>
                </c:pt>
                <c:pt idx="129">
                  <c:v>41</c:v>
                </c:pt>
                <c:pt idx="130">
                  <c:v>44</c:v>
                </c:pt>
                <c:pt idx="131">
                  <c:v>48</c:v>
                </c:pt>
                <c:pt idx="132">
                  <c:v>35</c:v>
                </c:pt>
                <c:pt idx="133">
                  <c:v>25</c:v>
                </c:pt>
                <c:pt idx="134">
                  <c:v>18</c:v>
                </c:pt>
                <c:pt idx="135">
                  <c:v>9</c:v>
                </c:pt>
                <c:pt idx="136">
                  <c:v>5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9</c:v>
                </c:pt>
                <c:pt idx="142">
                  <c:v>16</c:v>
                </c:pt>
                <c:pt idx="143">
                  <c:v>29</c:v>
                </c:pt>
                <c:pt idx="144">
                  <c:v>35</c:v>
                </c:pt>
                <c:pt idx="145">
                  <c:v>38</c:v>
                </c:pt>
                <c:pt idx="146">
                  <c:v>53</c:v>
                </c:pt>
                <c:pt idx="147">
                  <c:v>67</c:v>
                </c:pt>
                <c:pt idx="148">
                  <c:v>67</c:v>
                </c:pt>
                <c:pt idx="149">
                  <c:v>55</c:v>
                </c:pt>
                <c:pt idx="150">
                  <c:v>55</c:v>
                </c:pt>
                <c:pt idx="151">
                  <c:v>52</c:v>
                </c:pt>
                <c:pt idx="152">
                  <c:v>61</c:v>
                </c:pt>
                <c:pt idx="153">
                  <c:v>68</c:v>
                </c:pt>
                <c:pt idx="154">
                  <c:v>63</c:v>
                </c:pt>
                <c:pt idx="155">
                  <c:v>53</c:v>
                </c:pt>
                <c:pt idx="156">
                  <c:v>33</c:v>
                </c:pt>
                <c:pt idx="157">
                  <c:v>26</c:v>
                </c:pt>
                <c:pt idx="158">
                  <c:v>23</c:v>
                </c:pt>
                <c:pt idx="159">
                  <c:v>9</c:v>
                </c:pt>
                <c:pt idx="160">
                  <c:v>3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11</c:v>
                </c:pt>
                <c:pt idx="166">
                  <c:v>12</c:v>
                </c:pt>
                <c:pt idx="167">
                  <c:v>25</c:v>
                </c:pt>
                <c:pt idx="168">
                  <c:v>35</c:v>
                </c:pt>
                <c:pt idx="169">
                  <c:v>40</c:v>
                </c:pt>
                <c:pt idx="170">
                  <c:v>46</c:v>
                </c:pt>
                <c:pt idx="171">
                  <c:v>57</c:v>
                </c:pt>
                <c:pt idx="172">
                  <c:v>59</c:v>
                </c:pt>
                <c:pt idx="173">
                  <c:v>50</c:v>
                </c:pt>
                <c:pt idx="174">
                  <c:v>58</c:v>
                </c:pt>
                <c:pt idx="175">
                  <c:v>57</c:v>
                </c:pt>
                <c:pt idx="176">
                  <c:v>61</c:v>
                </c:pt>
                <c:pt idx="177">
                  <c:v>57</c:v>
                </c:pt>
                <c:pt idx="178">
                  <c:v>59</c:v>
                </c:pt>
                <c:pt idx="179">
                  <c:v>37</c:v>
                </c:pt>
                <c:pt idx="180">
                  <c:v>43</c:v>
                </c:pt>
                <c:pt idx="181">
                  <c:v>24</c:v>
                </c:pt>
                <c:pt idx="182">
                  <c:v>22</c:v>
                </c:pt>
                <c:pt idx="183">
                  <c:v>9</c:v>
                </c:pt>
                <c:pt idx="184">
                  <c:v>5</c:v>
                </c:pt>
                <c:pt idx="185">
                  <c:v>1</c:v>
                </c:pt>
                <c:pt idx="186">
                  <c:v>2</c:v>
                </c:pt>
                <c:pt idx="187">
                  <c:v>1</c:v>
                </c:pt>
                <c:pt idx="188">
                  <c:v>1</c:v>
                </c:pt>
                <c:pt idx="189">
                  <c:v>10</c:v>
                </c:pt>
                <c:pt idx="190">
                  <c:v>14</c:v>
                </c:pt>
                <c:pt idx="191">
                  <c:v>29</c:v>
                </c:pt>
                <c:pt idx="192">
                  <c:v>26</c:v>
                </c:pt>
                <c:pt idx="19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13504"/>
        <c:axId val="347111544"/>
      </c:lineChart>
      <c:catAx>
        <c:axId val="347113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11544"/>
        <c:crosses val="autoZero"/>
        <c:auto val="1"/>
        <c:lblAlgn val="ctr"/>
        <c:lblOffset val="100"/>
        <c:noMultiLvlLbl val="1"/>
      </c:catAx>
      <c:valAx>
        <c:axId val="347111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13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817</c:v>
                </c:pt>
                <c:pt idx="1">
                  <c:v>1563</c:v>
                </c:pt>
                <c:pt idx="2">
                  <c:v>953</c:v>
                </c:pt>
                <c:pt idx="3">
                  <c:v>889</c:v>
                </c:pt>
                <c:pt idx="4">
                  <c:v>970</c:v>
                </c:pt>
                <c:pt idx="5">
                  <c:v>857</c:v>
                </c:pt>
                <c:pt idx="6">
                  <c:v>600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09976"/>
        <c:axId val="347111936"/>
      </c:lineChart>
      <c:catAx>
        <c:axId val="347109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11936"/>
        <c:crosses val="autoZero"/>
        <c:auto val="1"/>
        <c:lblAlgn val="ctr"/>
        <c:lblOffset val="100"/>
        <c:noMultiLvlLbl val="1"/>
      </c:catAx>
      <c:valAx>
        <c:axId val="347111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09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19</c:v>
                </c:pt>
                <c:pt idx="2">
                  <c:v>13</c:v>
                </c:pt>
                <c:pt idx="3">
                  <c:v>14</c:v>
                </c:pt>
                <c:pt idx="4">
                  <c:v>67</c:v>
                </c:pt>
                <c:pt idx="5">
                  <c:v>111</c:v>
                </c:pt>
                <c:pt idx="6">
                  <c:v>182</c:v>
                </c:pt>
                <c:pt idx="7">
                  <c:v>272</c:v>
                </c:pt>
                <c:pt idx="8">
                  <c:v>298</c:v>
                </c:pt>
                <c:pt idx="9">
                  <c:v>376</c:v>
                </c:pt>
                <c:pt idx="10">
                  <c:v>444</c:v>
                </c:pt>
                <c:pt idx="11">
                  <c:v>491</c:v>
                </c:pt>
                <c:pt idx="12">
                  <c:v>486</c:v>
                </c:pt>
                <c:pt idx="13">
                  <c:v>473</c:v>
                </c:pt>
                <c:pt idx="14">
                  <c:v>495</c:v>
                </c:pt>
                <c:pt idx="15">
                  <c:v>542</c:v>
                </c:pt>
                <c:pt idx="16">
                  <c:v>529</c:v>
                </c:pt>
                <c:pt idx="17">
                  <c:v>513</c:v>
                </c:pt>
                <c:pt idx="18">
                  <c:v>404</c:v>
                </c:pt>
                <c:pt idx="19">
                  <c:v>334</c:v>
                </c:pt>
                <c:pt idx="20">
                  <c:v>228</c:v>
                </c:pt>
                <c:pt idx="21">
                  <c:v>186</c:v>
                </c:pt>
                <c:pt idx="22">
                  <c:v>94</c:v>
                </c:pt>
                <c:pt idx="23">
                  <c:v>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11256"/>
        <c:axId val="328115960"/>
      </c:lineChart>
      <c:catAx>
        <c:axId val="328111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15960"/>
        <c:crosses val="autoZero"/>
        <c:auto val="1"/>
        <c:lblAlgn val="ctr"/>
        <c:lblOffset val="100"/>
        <c:noMultiLvlLbl val="1"/>
      </c:catAx>
      <c:valAx>
        <c:axId val="328115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11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8425</c:v>
                </c:pt>
                <c:pt idx="1">
                  <c:v>18897</c:v>
                </c:pt>
                <c:pt idx="2">
                  <c:v>27436</c:v>
                </c:pt>
                <c:pt idx="3">
                  <c:v>14345</c:v>
                </c:pt>
                <c:pt idx="4">
                  <c:v>3076</c:v>
                </c:pt>
                <c:pt idx="5">
                  <c:v>440</c:v>
                </c:pt>
                <c:pt idx="6">
                  <c:v>83</c:v>
                </c:pt>
                <c:pt idx="7">
                  <c:v>13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114784"/>
        <c:axId val="328117528"/>
      </c:barChart>
      <c:catAx>
        <c:axId val="328114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17528"/>
        <c:crosses val="autoZero"/>
        <c:auto val="1"/>
        <c:lblAlgn val="ctr"/>
        <c:lblOffset val="100"/>
        <c:noMultiLvlLbl val="1"/>
      </c:catAx>
      <c:valAx>
        <c:axId val="328117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14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8425</c:v>
                </c:pt>
                <c:pt idx="1">
                  <c:v>18897</c:v>
                </c:pt>
                <c:pt idx="2">
                  <c:v>27436</c:v>
                </c:pt>
                <c:pt idx="3">
                  <c:v>14345</c:v>
                </c:pt>
                <c:pt idx="4">
                  <c:v>3076</c:v>
                </c:pt>
                <c:pt idx="5">
                  <c:v>440</c:v>
                </c:pt>
                <c:pt idx="6">
                  <c:v>83</c:v>
                </c:pt>
                <c:pt idx="7">
                  <c:v>13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55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171</c:v>
                </c:pt>
                <c:pt idx="1">
                  <c:v>205</c:v>
                </c:pt>
                <c:pt idx="2">
                  <c:v>170</c:v>
                </c:pt>
                <c:pt idx="3">
                  <c:v>285</c:v>
                </c:pt>
                <c:pt idx="4">
                  <c:v>319</c:v>
                </c:pt>
                <c:pt idx="5">
                  <c:v>512</c:v>
                </c:pt>
                <c:pt idx="6">
                  <c:v>717</c:v>
                </c:pt>
                <c:pt idx="7">
                  <c:v>959</c:v>
                </c:pt>
                <c:pt idx="8">
                  <c:v>1293</c:v>
                </c:pt>
                <c:pt idx="9">
                  <c:v>1715</c:v>
                </c:pt>
                <c:pt idx="10">
                  <c:v>2079</c:v>
                </c:pt>
                <c:pt idx="11">
                  <c:v>2499</c:v>
                </c:pt>
                <c:pt idx="12">
                  <c:v>3302</c:v>
                </c:pt>
                <c:pt idx="13">
                  <c:v>3788</c:v>
                </c:pt>
                <c:pt idx="14">
                  <c:v>4387</c:v>
                </c:pt>
                <c:pt idx="15">
                  <c:v>4921</c:v>
                </c:pt>
                <c:pt idx="16">
                  <c:v>5561</c:v>
                </c:pt>
                <c:pt idx="17">
                  <c:v>5647</c:v>
                </c:pt>
                <c:pt idx="18">
                  <c:v>5983</c:v>
                </c:pt>
                <c:pt idx="19">
                  <c:v>5322</c:v>
                </c:pt>
                <c:pt idx="20">
                  <c:v>4923</c:v>
                </c:pt>
                <c:pt idx="21">
                  <c:v>4212</c:v>
                </c:pt>
                <c:pt idx="22">
                  <c:v>3487</c:v>
                </c:pt>
                <c:pt idx="23">
                  <c:v>2939</c:v>
                </c:pt>
                <c:pt idx="24">
                  <c:v>2140</c:v>
                </c:pt>
                <c:pt idx="25">
                  <c:v>1567</c:v>
                </c:pt>
                <c:pt idx="26">
                  <c:v>1094</c:v>
                </c:pt>
                <c:pt idx="27">
                  <c:v>799</c:v>
                </c:pt>
                <c:pt idx="28">
                  <c:v>568</c:v>
                </c:pt>
                <c:pt idx="29">
                  <c:v>373</c:v>
                </c:pt>
                <c:pt idx="30">
                  <c:v>242</c:v>
                </c:pt>
                <c:pt idx="31">
                  <c:v>161</c:v>
                </c:pt>
                <c:pt idx="32">
                  <c:v>108</c:v>
                </c:pt>
                <c:pt idx="33">
                  <c:v>78</c:v>
                </c:pt>
                <c:pt idx="34">
                  <c:v>50</c:v>
                </c:pt>
                <c:pt idx="35">
                  <c:v>43</c:v>
                </c:pt>
                <c:pt idx="36">
                  <c:v>34</c:v>
                </c:pt>
                <c:pt idx="37">
                  <c:v>23</c:v>
                </c:pt>
                <c:pt idx="38">
                  <c:v>10</c:v>
                </c:pt>
                <c:pt idx="39">
                  <c:v>11</c:v>
                </c:pt>
                <c:pt idx="40">
                  <c:v>5</c:v>
                </c:pt>
                <c:pt idx="41">
                  <c:v>8</c:v>
                </c:pt>
                <c:pt idx="42">
                  <c:v>1</c:v>
                </c:pt>
                <c:pt idx="43">
                  <c:v>3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16352"/>
        <c:axId val="328114000"/>
      </c:lineChart>
      <c:catAx>
        <c:axId val="328116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14000"/>
        <c:crosses val="autoZero"/>
        <c:auto val="1"/>
        <c:lblAlgn val="ctr"/>
        <c:lblOffset val="100"/>
        <c:noMultiLvlLbl val="1"/>
      </c:catAx>
      <c:valAx>
        <c:axId val="328114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16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8675</c:v>
                </c:pt>
                <c:pt idx="1">
                  <c:v>17401</c:v>
                </c:pt>
                <c:pt idx="2">
                  <c:v>10492</c:v>
                </c:pt>
                <c:pt idx="3">
                  <c:v>9678</c:v>
                </c:pt>
                <c:pt idx="4">
                  <c:v>10777</c:v>
                </c:pt>
                <c:pt idx="5">
                  <c:v>9371</c:v>
                </c:pt>
                <c:pt idx="6">
                  <c:v>6323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63888"/>
        <c:axId val="327009104"/>
      </c:lineChart>
      <c:catAx>
        <c:axId val="346463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009104"/>
        <c:crosses val="autoZero"/>
        <c:auto val="1"/>
        <c:lblAlgn val="ctr"/>
        <c:lblOffset val="100"/>
        <c:noMultiLvlLbl val="1"/>
      </c:catAx>
      <c:valAx>
        <c:axId val="327009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63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306</c:v>
                </c:pt>
                <c:pt idx="1">
                  <c:v>198</c:v>
                </c:pt>
                <c:pt idx="2">
                  <c:v>134</c:v>
                </c:pt>
                <c:pt idx="3">
                  <c:v>138</c:v>
                </c:pt>
                <c:pt idx="4">
                  <c:v>651</c:v>
                </c:pt>
                <c:pt idx="5">
                  <c:v>1117</c:v>
                </c:pt>
                <c:pt idx="6">
                  <c:v>1912</c:v>
                </c:pt>
                <c:pt idx="7">
                  <c:v>2977</c:v>
                </c:pt>
                <c:pt idx="8">
                  <c:v>3319</c:v>
                </c:pt>
                <c:pt idx="9">
                  <c:v>4225</c:v>
                </c:pt>
                <c:pt idx="10">
                  <c:v>5028</c:v>
                </c:pt>
                <c:pt idx="11">
                  <c:v>5517</c:v>
                </c:pt>
                <c:pt idx="12">
                  <c:v>5455</c:v>
                </c:pt>
                <c:pt idx="13">
                  <c:v>5411</c:v>
                </c:pt>
                <c:pt idx="14">
                  <c:v>5535</c:v>
                </c:pt>
                <c:pt idx="15">
                  <c:v>5819</c:v>
                </c:pt>
                <c:pt idx="16">
                  <c:v>5667</c:v>
                </c:pt>
                <c:pt idx="17">
                  <c:v>5556</c:v>
                </c:pt>
                <c:pt idx="18">
                  <c:v>4351</c:v>
                </c:pt>
                <c:pt idx="19">
                  <c:v>3567</c:v>
                </c:pt>
                <c:pt idx="20">
                  <c:v>2443</c:v>
                </c:pt>
                <c:pt idx="21">
                  <c:v>1962</c:v>
                </c:pt>
                <c:pt idx="22">
                  <c:v>963</c:v>
                </c:pt>
                <c:pt idx="23">
                  <c:v>466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22952"/>
        <c:axId val="347123336"/>
      </c:lineChart>
      <c:catAx>
        <c:axId val="347122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23336"/>
        <c:crosses val="autoZero"/>
        <c:auto val="1"/>
        <c:lblAlgn val="ctr"/>
        <c:lblOffset val="100"/>
        <c:noMultiLvlLbl val="1"/>
      </c:catAx>
      <c:valAx>
        <c:axId val="347123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22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'midmax(T)'!$C$3:$C$196</c:f>
              <c:numCache>
                <c:formatCode>General</c:formatCode>
                <c:ptCount val="194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22</c:v>
                </c:pt>
                <c:pt idx="7">
                  <c:v>20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23</c:v>
                </c:pt>
                <c:pt idx="17">
                  <c:v>21</c:v>
                </c:pt>
                <c:pt idx="18">
                  <c:v>22</c:v>
                </c:pt>
                <c:pt idx="19">
                  <c:v>19</c:v>
                </c:pt>
                <c:pt idx="20">
                  <c:v>29</c:v>
                </c:pt>
                <c:pt idx="21">
                  <c:v>24</c:v>
                </c:pt>
                <c:pt idx="22">
                  <c:v>25</c:v>
                </c:pt>
                <c:pt idx="23">
                  <c:v>21</c:v>
                </c:pt>
                <c:pt idx="24">
                  <c:v>22</c:v>
                </c:pt>
                <c:pt idx="25">
                  <c:v>19</c:v>
                </c:pt>
                <c:pt idx="26">
                  <c:v>21</c:v>
                </c:pt>
                <c:pt idx="27">
                  <c:v>22</c:v>
                </c:pt>
                <c:pt idx="28">
                  <c:v>21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24</c:v>
                </c:pt>
                <c:pt idx="39">
                  <c:v>24</c:v>
                </c:pt>
                <c:pt idx="40">
                  <c:v>23</c:v>
                </c:pt>
                <c:pt idx="41">
                  <c:v>30</c:v>
                </c:pt>
                <c:pt idx="42">
                  <c:v>27</c:v>
                </c:pt>
                <c:pt idx="43">
                  <c:v>26</c:v>
                </c:pt>
                <c:pt idx="44">
                  <c:v>25</c:v>
                </c:pt>
                <c:pt idx="45">
                  <c:v>24</c:v>
                </c:pt>
                <c:pt idx="46">
                  <c:v>22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21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22</c:v>
                </c:pt>
                <c:pt idx="56">
                  <c:v>23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23</c:v>
                </c:pt>
                <c:pt idx="61">
                  <c:v>24</c:v>
                </c:pt>
                <c:pt idx="62">
                  <c:v>22</c:v>
                </c:pt>
                <c:pt idx="63">
                  <c:v>24</c:v>
                </c:pt>
                <c:pt idx="64">
                  <c:v>27</c:v>
                </c:pt>
                <c:pt idx="65">
                  <c:v>29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25</c:v>
                </c:pt>
                <c:pt idx="70">
                  <c:v>25</c:v>
                </c:pt>
                <c:pt idx="71">
                  <c:v>23</c:v>
                </c:pt>
                <c:pt idx="72">
                  <c:v>22</c:v>
                </c:pt>
                <c:pt idx="73">
                  <c:v>21</c:v>
                </c:pt>
                <c:pt idx="74">
                  <c:v>21</c:v>
                </c:pt>
                <c:pt idx="75">
                  <c:v>21</c:v>
                </c:pt>
                <c:pt idx="76">
                  <c:v>22</c:v>
                </c:pt>
                <c:pt idx="77">
                  <c:v>21</c:v>
                </c:pt>
                <c:pt idx="78">
                  <c:v>20</c:v>
                </c:pt>
                <c:pt idx="79">
                  <c:v>21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21</c:v>
                </c:pt>
                <c:pt idx="84">
                  <c:v>23</c:v>
                </c:pt>
                <c:pt idx="85">
                  <c:v>21</c:v>
                </c:pt>
                <c:pt idx="86">
                  <c:v>21</c:v>
                </c:pt>
                <c:pt idx="87">
                  <c:v>22</c:v>
                </c:pt>
                <c:pt idx="88">
                  <c:v>24</c:v>
                </c:pt>
                <c:pt idx="89">
                  <c:v>22</c:v>
                </c:pt>
                <c:pt idx="90">
                  <c:v>25</c:v>
                </c:pt>
                <c:pt idx="91">
                  <c:v>24</c:v>
                </c:pt>
                <c:pt idx="92">
                  <c:v>23</c:v>
                </c:pt>
                <c:pt idx="93">
                  <c:v>24</c:v>
                </c:pt>
                <c:pt idx="94">
                  <c:v>24</c:v>
                </c:pt>
                <c:pt idx="95">
                  <c:v>23</c:v>
                </c:pt>
                <c:pt idx="96">
                  <c:v>22</c:v>
                </c:pt>
                <c:pt idx="97">
                  <c:v>22</c:v>
                </c:pt>
                <c:pt idx="98">
                  <c:v>22</c:v>
                </c:pt>
                <c:pt idx="99">
                  <c:v>21</c:v>
                </c:pt>
                <c:pt idx="100">
                  <c:v>21</c:v>
                </c:pt>
                <c:pt idx="101">
                  <c:v>20</c:v>
                </c:pt>
                <c:pt idx="102">
                  <c:v>21</c:v>
                </c:pt>
                <c:pt idx="103">
                  <c:v>22</c:v>
                </c:pt>
                <c:pt idx="104">
                  <c:v>22</c:v>
                </c:pt>
                <c:pt idx="105">
                  <c:v>23</c:v>
                </c:pt>
                <c:pt idx="106">
                  <c:v>22</c:v>
                </c:pt>
                <c:pt idx="107">
                  <c:v>23</c:v>
                </c:pt>
                <c:pt idx="108">
                  <c:v>22</c:v>
                </c:pt>
                <c:pt idx="109">
                  <c:v>22</c:v>
                </c:pt>
                <c:pt idx="110">
                  <c:v>23</c:v>
                </c:pt>
                <c:pt idx="111">
                  <c:v>23</c:v>
                </c:pt>
                <c:pt idx="112">
                  <c:v>25</c:v>
                </c:pt>
                <c:pt idx="113">
                  <c:v>24</c:v>
                </c:pt>
                <c:pt idx="114">
                  <c:v>23</c:v>
                </c:pt>
                <c:pt idx="115">
                  <c:v>24</c:v>
                </c:pt>
                <c:pt idx="116">
                  <c:v>24</c:v>
                </c:pt>
                <c:pt idx="117">
                  <c:v>26</c:v>
                </c:pt>
                <c:pt idx="118">
                  <c:v>21</c:v>
                </c:pt>
                <c:pt idx="119">
                  <c:v>22</c:v>
                </c:pt>
                <c:pt idx="120">
                  <c:v>23</c:v>
                </c:pt>
                <c:pt idx="121">
                  <c:v>24</c:v>
                </c:pt>
                <c:pt idx="122">
                  <c:v>22</c:v>
                </c:pt>
                <c:pt idx="123">
                  <c:v>23</c:v>
                </c:pt>
                <c:pt idx="124">
                  <c:v>22</c:v>
                </c:pt>
                <c:pt idx="125">
                  <c:v>23</c:v>
                </c:pt>
                <c:pt idx="126">
                  <c:v>20</c:v>
                </c:pt>
                <c:pt idx="127">
                  <c:v>22</c:v>
                </c:pt>
                <c:pt idx="128">
                  <c:v>24</c:v>
                </c:pt>
                <c:pt idx="129">
                  <c:v>24</c:v>
                </c:pt>
                <c:pt idx="130">
                  <c:v>23</c:v>
                </c:pt>
                <c:pt idx="131">
                  <c:v>23</c:v>
                </c:pt>
                <c:pt idx="132">
                  <c:v>23</c:v>
                </c:pt>
                <c:pt idx="133">
                  <c:v>23</c:v>
                </c:pt>
                <c:pt idx="134">
                  <c:v>25</c:v>
                </c:pt>
                <c:pt idx="135">
                  <c:v>26</c:v>
                </c:pt>
                <c:pt idx="136">
                  <c:v>24</c:v>
                </c:pt>
                <c:pt idx="137">
                  <c:v>22</c:v>
                </c:pt>
                <c:pt idx="138">
                  <c:v>16</c:v>
                </c:pt>
                <c:pt idx="139">
                  <c:v>25</c:v>
                </c:pt>
                <c:pt idx="140">
                  <c:v>22</c:v>
                </c:pt>
                <c:pt idx="141">
                  <c:v>24</c:v>
                </c:pt>
                <c:pt idx="142">
                  <c:v>25</c:v>
                </c:pt>
                <c:pt idx="143">
                  <c:v>24</c:v>
                </c:pt>
                <c:pt idx="144">
                  <c:v>23</c:v>
                </c:pt>
                <c:pt idx="145">
                  <c:v>22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23</c:v>
                </c:pt>
                <c:pt idx="150">
                  <c:v>21</c:v>
                </c:pt>
                <c:pt idx="151">
                  <c:v>23</c:v>
                </c:pt>
                <c:pt idx="152">
                  <c:v>23</c:v>
                </c:pt>
                <c:pt idx="153">
                  <c:v>23</c:v>
                </c:pt>
                <c:pt idx="154">
                  <c:v>23</c:v>
                </c:pt>
                <c:pt idx="155">
                  <c:v>23</c:v>
                </c:pt>
                <c:pt idx="156">
                  <c:v>23</c:v>
                </c:pt>
                <c:pt idx="157">
                  <c:v>22</c:v>
                </c:pt>
                <c:pt idx="158">
                  <c:v>22</c:v>
                </c:pt>
                <c:pt idx="159">
                  <c:v>25</c:v>
                </c:pt>
                <c:pt idx="160">
                  <c:v>28</c:v>
                </c:pt>
                <c:pt idx="161">
                  <c:v>24</c:v>
                </c:pt>
                <c:pt idx="162">
                  <c:v>25</c:v>
                </c:pt>
                <c:pt idx="163">
                  <c:v>25</c:v>
                </c:pt>
                <c:pt idx="164">
                  <c:v>23</c:v>
                </c:pt>
                <c:pt idx="165">
                  <c:v>25</c:v>
                </c:pt>
                <c:pt idx="166">
                  <c:v>24</c:v>
                </c:pt>
                <c:pt idx="167">
                  <c:v>23</c:v>
                </c:pt>
                <c:pt idx="168">
                  <c:v>23</c:v>
                </c:pt>
                <c:pt idx="169">
                  <c:v>22</c:v>
                </c:pt>
                <c:pt idx="170">
                  <c:v>22</c:v>
                </c:pt>
                <c:pt idx="171">
                  <c:v>21</c:v>
                </c:pt>
                <c:pt idx="172">
                  <c:v>21</c:v>
                </c:pt>
                <c:pt idx="173">
                  <c:v>21</c:v>
                </c:pt>
                <c:pt idx="174">
                  <c:v>20</c:v>
                </c:pt>
                <c:pt idx="175">
                  <c:v>21</c:v>
                </c:pt>
                <c:pt idx="176">
                  <c:v>22</c:v>
                </c:pt>
                <c:pt idx="177">
                  <c:v>22</c:v>
                </c:pt>
                <c:pt idx="178">
                  <c:v>22</c:v>
                </c:pt>
                <c:pt idx="179">
                  <c:v>22</c:v>
                </c:pt>
                <c:pt idx="180">
                  <c:v>22</c:v>
                </c:pt>
                <c:pt idx="181">
                  <c:v>23</c:v>
                </c:pt>
                <c:pt idx="182">
                  <c:v>22</c:v>
                </c:pt>
                <c:pt idx="183">
                  <c:v>25</c:v>
                </c:pt>
                <c:pt idx="184">
                  <c:v>24</c:v>
                </c:pt>
                <c:pt idx="185">
                  <c:v>27</c:v>
                </c:pt>
                <c:pt idx="186">
                  <c:v>20</c:v>
                </c:pt>
                <c:pt idx="187">
                  <c:v>33</c:v>
                </c:pt>
                <c:pt idx="188">
                  <c:v>22</c:v>
                </c:pt>
                <c:pt idx="189">
                  <c:v>26</c:v>
                </c:pt>
                <c:pt idx="190">
                  <c:v>23</c:v>
                </c:pt>
                <c:pt idx="191">
                  <c:v>24</c:v>
                </c:pt>
                <c:pt idx="192">
                  <c:v>21</c:v>
                </c:pt>
                <c:pt idx="193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'midmax(T)'!$D$3:$D$196</c:f>
              <c:numCache>
                <c:formatCode>General</c:formatCode>
                <c:ptCount val="194"/>
                <c:pt idx="0">
                  <c:v>36</c:v>
                </c:pt>
                <c:pt idx="1">
                  <c:v>39</c:v>
                </c:pt>
                <c:pt idx="2">
                  <c:v>34</c:v>
                </c:pt>
                <c:pt idx="3">
                  <c:v>34</c:v>
                </c:pt>
                <c:pt idx="4">
                  <c:v>37</c:v>
                </c:pt>
                <c:pt idx="5">
                  <c:v>43</c:v>
                </c:pt>
                <c:pt idx="6">
                  <c:v>42</c:v>
                </c:pt>
                <c:pt idx="7">
                  <c:v>37</c:v>
                </c:pt>
                <c:pt idx="8">
                  <c:v>43</c:v>
                </c:pt>
                <c:pt idx="9">
                  <c:v>37</c:v>
                </c:pt>
                <c:pt idx="10">
                  <c:v>41</c:v>
                </c:pt>
                <c:pt idx="11">
                  <c:v>38</c:v>
                </c:pt>
                <c:pt idx="12">
                  <c:v>39</c:v>
                </c:pt>
                <c:pt idx="13">
                  <c:v>35</c:v>
                </c:pt>
                <c:pt idx="14">
                  <c:v>40</c:v>
                </c:pt>
                <c:pt idx="15">
                  <c:v>40</c:v>
                </c:pt>
                <c:pt idx="16">
                  <c:v>41</c:v>
                </c:pt>
                <c:pt idx="17">
                  <c:v>35</c:v>
                </c:pt>
                <c:pt idx="18">
                  <c:v>38</c:v>
                </c:pt>
                <c:pt idx="19">
                  <c:v>27</c:v>
                </c:pt>
                <c:pt idx="20">
                  <c:v>36</c:v>
                </c:pt>
                <c:pt idx="21">
                  <c:v>42</c:v>
                </c:pt>
                <c:pt idx="22">
                  <c:v>36</c:v>
                </c:pt>
                <c:pt idx="23">
                  <c:v>32</c:v>
                </c:pt>
                <c:pt idx="24">
                  <c:v>34</c:v>
                </c:pt>
                <c:pt idx="25">
                  <c:v>34</c:v>
                </c:pt>
                <c:pt idx="26">
                  <c:v>34</c:v>
                </c:pt>
                <c:pt idx="27">
                  <c:v>41</c:v>
                </c:pt>
                <c:pt idx="28">
                  <c:v>36</c:v>
                </c:pt>
                <c:pt idx="29">
                  <c:v>35</c:v>
                </c:pt>
                <c:pt idx="30">
                  <c:v>39</c:v>
                </c:pt>
                <c:pt idx="31">
                  <c:v>39</c:v>
                </c:pt>
                <c:pt idx="32">
                  <c:v>40</c:v>
                </c:pt>
                <c:pt idx="33">
                  <c:v>40</c:v>
                </c:pt>
                <c:pt idx="34">
                  <c:v>41</c:v>
                </c:pt>
                <c:pt idx="35">
                  <c:v>43</c:v>
                </c:pt>
                <c:pt idx="36">
                  <c:v>37</c:v>
                </c:pt>
                <c:pt idx="37">
                  <c:v>36</c:v>
                </c:pt>
                <c:pt idx="38">
                  <c:v>55</c:v>
                </c:pt>
                <c:pt idx="39">
                  <c:v>40</c:v>
                </c:pt>
                <c:pt idx="40">
                  <c:v>34</c:v>
                </c:pt>
                <c:pt idx="41">
                  <c:v>58</c:v>
                </c:pt>
                <c:pt idx="42">
                  <c:v>31</c:v>
                </c:pt>
                <c:pt idx="43">
                  <c:v>28</c:v>
                </c:pt>
                <c:pt idx="44">
                  <c:v>38</c:v>
                </c:pt>
                <c:pt idx="45">
                  <c:v>35</c:v>
                </c:pt>
                <c:pt idx="46">
                  <c:v>38</c:v>
                </c:pt>
                <c:pt idx="47">
                  <c:v>33</c:v>
                </c:pt>
                <c:pt idx="48">
                  <c:v>38</c:v>
                </c:pt>
                <c:pt idx="49">
                  <c:v>40</c:v>
                </c:pt>
                <c:pt idx="50">
                  <c:v>34</c:v>
                </c:pt>
                <c:pt idx="51">
                  <c:v>36</c:v>
                </c:pt>
                <c:pt idx="52">
                  <c:v>37</c:v>
                </c:pt>
                <c:pt idx="53">
                  <c:v>42</c:v>
                </c:pt>
                <c:pt idx="54">
                  <c:v>37</c:v>
                </c:pt>
                <c:pt idx="55">
                  <c:v>38</c:v>
                </c:pt>
                <c:pt idx="56">
                  <c:v>37</c:v>
                </c:pt>
                <c:pt idx="57">
                  <c:v>42</c:v>
                </c:pt>
                <c:pt idx="58">
                  <c:v>44</c:v>
                </c:pt>
                <c:pt idx="59">
                  <c:v>35</c:v>
                </c:pt>
                <c:pt idx="60">
                  <c:v>43</c:v>
                </c:pt>
                <c:pt idx="61">
                  <c:v>39</c:v>
                </c:pt>
                <c:pt idx="62">
                  <c:v>41</c:v>
                </c:pt>
                <c:pt idx="63">
                  <c:v>36</c:v>
                </c:pt>
                <c:pt idx="64">
                  <c:v>39</c:v>
                </c:pt>
                <c:pt idx="65">
                  <c:v>39</c:v>
                </c:pt>
                <c:pt idx="66">
                  <c:v>33</c:v>
                </c:pt>
                <c:pt idx="67">
                  <c:v>29</c:v>
                </c:pt>
                <c:pt idx="68">
                  <c:v>28</c:v>
                </c:pt>
                <c:pt idx="69">
                  <c:v>37</c:v>
                </c:pt>
                <c:pt idx="70">
                  <c:v>44</c:v>
                </c:pt>
                <c:pt idx="71">
                  <c:v>33</c:v>
                </c:pt>
                <c:pt idx="72">
                  <c:v>37</c:v>
                </c:pt>
                <c:pt idx="73">
                  <c:v>35</c:v>
                </c:pt>
                <c:pt idx="74">
                  <c:v>34</c:v>
                </c:pt>
                <c:pt idx="75">
                  <c:v>36</c:v>
                </c:pt>
                <c:pt idx="76">
                  <c:v>48</c:v>
                </c:pt>
                <c:pt idx="77">
                  <c:v>38</c:v>
                </c:pt>
                <c:pt idx="78">
                  <c:v>34</c:v>
                </c:pt>
                <c:pt idx="79">
                  <c:v>34</c:v>
                </c:pt>
                <c:pt idx="80">
                  <c:v>46</c:v>
                </c:pt>
                <c:pt idx="81">
                  <c:v>45</c:v>
                </c:pt>
                <c:pt idx="82">
                  <c:v>37</c:v>
                </c:pt>
                <c:pt idx="83">
                  <c:v>36</c:v>
                </c:pt>
                <c:pt idx="84">
                  <c:v>42</c:v>
                </c:pt>
                <c:pt idx="85">
                  <c:v>44</c:v>
                </c:pt>
                <c:pt idx="86">
                  <c:v>36</c:v>
                </c:pt>
                <c:pt idx="87">
                  <c:v>41</c:v>
                </c:pt>
                <c:pt idx="88">
                  <c:v>35</c:v>
                </c:pt>
                <c:pt idx="89">
                  <c:v>37</c:v>
                </c:pt>
                <c:pt idx="90">
                  <c:v>45</c:v>
                </c:pt>
                <c:pt idx="91">
                  <c:v>34</c:v>
                </c:pt>
                <c:pt idx="92">
                  <c:v>35</c:v>
                </c:pt>
                <c:pt idx="93">
                  <c:v>44</c:v>
                </c:pt>
                <c:pt idx="94">
                  <c:v>46</c:v>
                </c:pt>
                <c:pt idx="95">
                  <c:v>34</c:v>
                </c:pt>
                <c:pt idx="96">
                  <c:v>35</c:v>
                </c:pt>
                <c:pt idx="97">
                  <c:v>37</c:v>
                </c:pt>
                <c:pt idx="98">
                  <c:v>37</c:v>
                </c:pt>
                <c:pt idx="99">
                  <c:v>38</c:v>
                </c:pt>
                <c:pt idx="100">
                  <c:v>34</c:v>
                </c:pt>
                <c:pt idx="101">
                  <c:v>35</c:v>
                </c:pt>
                <c:pt idx="102">
                  <c:v>41</c:v>
                </c:pt>
                <c:pt idx="103">
                  <c:v>40</c:v>
                </c:pt>
                <c:pt idx="104">
                  <c:v>38</c:v>
                </c:pt>
                <c:pt idx="105">
                  <c:v>41</c:v>
                </c:pt>
                <c:pt idx="106">
                  <c:v>39</c:v>
                </c:pt>
                <c:pt idx="107">
                  <c:v>39</c:v>
                </c:pt>
                <c:pt idx="108">
                  <c:v>41</c:v>
                </c:pt>
                <c:pt idx="109">
                  <c:v>45</c:v>
                </c:pt>
                <c:pt idx="110">
                  <c:v>42</c:v>
                </c:pt>
                <c:pt idx="111">
                  <c:v>37</c:v>
                </c:pt>
                <c:pt idx="112">
                  <c:v>40</c:v>
                </c:pt>
                <c:pt idx="113">
                  <c:v>36</c:v>
                </c:pt>
                <c:pt idx="114">
                  <c:v>37</c:v>
                </c:pt>
                <c:pt idx="115">
                  <c:v>34</c:v>
                </c:pt>
                <c:pt idx="116">
                  <c:v>36</c:v>
                </c:pt>
                <c:pt idx="117">
                  <c:v>35</c:v>
                </c:pt>
                <c:pt idx="118">
                  <c:v>34</c:v>
                </c:pt>
                <c:pt idx="119">
                  <c:v>34</c:v>
                </c:pt>
                <c:pt idx="120">
                  <c:v>40</c:v>
                </c:pt>
                <c:pt idx="121">
                  <c:v>47</c:v>
                </c:pt>
                <c:pt idx="122">
                  <c:v>36</c:v>
                </c:pt>
                <c:pt idx="123">
                  <c:v>37</c:v>
                </c:pt>
                <c:pt idx="124">
                  <c:v>38</c:v>
                </c:pt>
                <c:pt idx="125">
                  <c:v>35</c:v>
                </c:pt>
                <c:pt idx="126">
                  <c:v>39</c:v>
                </c:pt>
                <c:pt idx="127">
                  <c:v>39</c:v>
                </c:pt>
                <c:pt idx="128">
                  <c:v>37</c:v>
                </c:pt>
                <c:pt idx="129">
                  <c:v>42</c:v>
                </c:pt>
                <c:pt idx="130">
                  <c:v>37</c:v>
                </c:pt>
                <c:pt idx="131">
                  <c:v>41</c:v>
                </c:pt>
                <c:pt idx="132">
                  <c:v>46</c:v>
                </c:pt>
                <c:pt idx="133">
                  <c:v>38</c:v>
                </c:pt>
                <c:pt idx="134">
                  <c:v>40</c:v>
                </c:pt>
                <c:pt idx="135">
                  <c:v>41</c:v>
                </c:pt>
                <c:pt idx="136">
                  <c:v>39</c:v>
                </c:pt>
                <c:pt idx="137">
                  <c:v>31</c:v>
                </c:pt>
                <c:pt idx="138">
                  <c:v>18</c:v>
                </c:pt>
                <c:pt idx="139">
                  <c:v>26</c:v>
                </c:pt>
                <c:pt idx="140">
                  <c:v>30</c:v>
                </c:pt>
                <c:pt idx="141">
                  <c:v>44</c:v>
                </c:pt>
                <c:pt idx="142">
                  <c:v>37</c:v>
                </c:pt>
                <c:pt idx="143">
                  <c:v>42</c:v>
                </c:pt>
                <c:pt idx="144">
                  <c:v>38</c:v>
                </c:pt>
                <c:pt idx="145">
                  <c:v>34</c:v>
                </c:pt>
                <c:pt idx="146">
                  <c:v>37</c:v>
                </c:pt>
                <c:pt idx="147">
                  <c:v>35</c:v>
                </c:pt>
                <c:pt idx="148">
                  <c:v>38</c:v>
                </c:pt>
                <c:pt idx="149">
                  <c:v>36</c:v>
                </c:pt>
                <c:pt idx="150">
                  <c:v>37</c:v>
                </c:pt>
                <c:pt idx="151">
                  <c:v>42</c:v>
                </c:pt>
                <c:pt idx="152">
                  <c:v>39</c:v>
                </c:pt>
                <c:pt idx="153">
                  <c:v>39</c:v>
                </c:pt>
                <c:pt idx="154">
                  <c:v>42</c:v>
                </c:pt>
                <c:pt idx="155">
                  <c:v>39</c:v>
                </c:pt>
                <c:pt idx="156">
                  <c:v>45</c:v>
                </c:pt>
                <c:pt idx="157">
                  <c:v>44</c:v>
                </c:pt>
                <c:pt idx="158">
                  <c:v>42</c:v>
                </c:pt>
                <c:pt idx="159">
                  <c:v>34</c:v>
                </c:pt>
                <c:pt idx="160">
                  <c:v>42</c:v>
                </c:pt>
                <c:pt idx="161">
                  <c:v>34</c:v>
                </c:pt>
                <c:pt idx="162">
                  <c:v>36</c:v>
                </c:pt>
                <c:pt idx="163">
                  <c:v>36</c:v>
                </c:pt>
                <c:pt idx="164">
                  <c:v>32</c:v>
                </c:pt>
                <c:pt idx="165">
                  <c:v>46</c:v>
                </c:pt>
                <c:pt idx="166">
                  <c:v>46</c:v>
                </c:pt>
                <c:pt idx="167">
                  <c:v>36</c:v>
                </c:pt>
                <c:pt idx="168">
                  <c:v>36</c:v>
                </c:pt>
                <c:pt idx="169">
                  <c:v>35</c:v>
                </c:pt>
                <c:pt idx="170">
                  <c:v>40</c:v>
                </c:pt>
                <c:pt idx="171">
                  <c:v>36</c:v>
                </c:pt>
                <c:pt idx="172">
                  <c:v>39</c:v>
                </c:pt>
                <c:pt idx="173">
                  <c:v>37</c:v>
                </c:pt>
                <c:pt idx="174">
                  <c:v>34</c:v>
                </c:pt>
                <c:pt idx="175">
                  <c:v>40</c:v>
                </c:pt>
                <c:pt idx="176">
                  <c:v>44</c:v>
                </c:pt>
                <c:pt idx="177">
                  <c:v>49</c:v>
                </c:pt>
                <c:pt idx="178">
                  <c:v>37</c:v>
                </c:pt>
                <c:pt idx="179">
                  <c:v>40</c:v>
                </c:pt>
                <c:pt idx="180">
                  <c:v>40</c:v>
                </c:pt>
                <c:pt idx="181">
                  <c:v>44</c:v>
                </c:pt>
                <c:pt idx="182">
                  <c:v>42</c:v>
                </c:pt>
                <c:pt idx="183">
                  <c:v>40</c:v>
                </c:pt>
                <c:pt idx="184">
                  <c:v>32</c:v>
                </c:pt>
                <c:pt idx="185">
                  <c:v>31</c:v>
                </c:pt>
                <c:pt idx="186">
                  <c:v>34</c:v>
                </c:pt>
                <c:pt idx="187">
                  <c:v>41</c:v>
                </c:pt>
                <c:pt idx="188">
                  <c:v>29</c:v>
                </c:pt>
                <c:pt idx="189">
                  <c:v>44</c:v>
                </c:pt>
                <c:pt idx="190">
                  <c:v>41</c:v>
                </c:pt>
                <c:pt idx="191">
                  <c:v>36</c:v>
                </c:pt>
                <c:pt idx="192">
                  <c:v>33</c:v>
                </c:pt>
                <c:pt idx="193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546304"/>
        <c:axId val="115544392"/>
      </c:lineChart>
      <c:catAx>
        <c:axId val="326546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5544392"/>
        <c:crosses val="autoZero"/>
        <c:auto val="1"/>
        <c:lblAlgn val="ctr"/>
        <c:lblOffset val="100"/>
        <c:noMultiLvlLbl val="1"/>
      </c:catAx>
      <c:valAx>
        <c:axId val="115544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546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45</c:v>
                </c:pt>
                <c:pt idx="1">
                  <c:v>49</c:v>
                </c:pt>
                <c:pt idx="2">
                  <c:v>55</c:v>
                </c:pt>
                <c:pt idx="3">
                  <c:v>58</c:v>
                </c:pt>
                <c:pt idx="4">
                  <c:v>48</c:v>
                </c:pt>
                <c:pt idx="5">
                  <c:v>46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14680"/>
        <c:axId val="347115072"/>
      </c:lineChart>
      <c:catAx>
        <c:axId val="347114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15072"/>
        <c:crosses val="autoZero"/>
        <c:auto val="1"/>
        <c:lblAlgn val="ctr"/>
        <c:lblOffset val="100"/>
        <c:noMultiLvlLbl val="1"/>
      </c:catAx>
      <c:valAx>
        <c:axId val="347115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14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58</c:v>
                </c:pt>
                <c:pt idx="1">
                  <c:v>45</c:v>
                </c:pt>
                <c:pt idx="2">
                  <c:v>41</c:v>
                </c:pt>
                <c:pt idx="3">
                  <c:v>38</c:v>
                </c:pt>
                <c:pt idx="4">
                  <c:v>46</c:v>
                </c:pt>
                <c:pt idx="5">
                  <c:v>46</c:v>
                </c:pt>
                <c:pt idx="6">
                  <c:v>42</c:v>
                </c:pt>
                <c:pt idx="7">
                  <c:v>40</c:v>
                </c:pt>
                <c:pt idx="8">
                  <c:v>47</c:v>
                </c:pt>
                <c:pt idx="9">
                  <c:v>40</c:v>
                </c:pt>
                <c:pt idx="10">
                  <c:v>41</c:v>
                </c:pt>
                <c:pt idx="11">
                  <c:v>48</c:v>
                </c:pt>
                <c:pt idx="12">
                  <c:v>43</c:v>
                </c:pt>
                <c:pt idx="13">
                  <c:v>42</c:v>
                </c:pt>
                <c:pt idx="14">
                  <c:v>42</c:v>
                </c:pt>
                <c:pt idx="15">
                  <c:v>46</c:v>
                </c:pt>
                <c:pt idx="16">
                  <c:v>49</c:v>
                </c:pt>
                <c:pt idx="17">
                  <c:v>44</c:v>
                </c:pt>
                <c:pt idx="18">
                  <c:v>43</c:v>
                </c:pt>
                <c:pt idx="19">
                  <c:v>46</c:v>
                </c:pt>
                <c:pt idx="20">
                  <c:v>45</c:v>
                </c:pt>
                <c:pt idx="21">
                  <c:v>55</c:v>
                </c:pt>
                <c:pt idx="22">
                  <c:v>41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17032"/>
        <c:axId val="347116640"/>
      </c:lineChart>
      <c:catAx>
        <c:axId val="347117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16640"/>
        <c:crosses val="autoZero"/>
        <c:auto val="1"/>
        <c:lblAlgn val="ctr"/>
        <c:lblOffset val="100"/>
        <c:noMultiLvlLbl val="1"/>
      </c:catAx>
      <c:valAx>
        <c:axId val="347116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17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'per(T)'!$C$3:$C$196</c:f>
              <c:numCache>
                <c:formatCode>General</c:formatCode>
                <c:ptCount val="194"/>
                <c:pt idx="0">
                  <c:v>27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29</c:v>
                </c:pt>
                <c:pt idx="15">
                  <c:v>26</c:v>
                </c:pt>
                <c:pt idx="16">
                  <c:v>26</c:v>
                </c:pt>
                <c:pt idx="17">
                  <c:v>28</c:v>
                </c:pt>
                <c:pt idx="18">
                  <c:v>31</c:v>
                </c:pt>
                <c:pt idx="19">
                  <c:v>24</c:v>
                </c:pt>
                <c:pt idx="20">
                  <c:v>34</c:v>
                </c:pt>
                <c:pt idx="21">
                  <c:v>28</c:v>
                </c:pt>
                <c:pt idx="22">
                  <c:v>30</c:v>
                </c:pt>
                <c:pt idx="23">
                  <c:v>27</c:v>
                </c:pt>
                <c:pt idx="24">
                  <c:v>26</c:v>
                </c:pt>
                <c:pt idx="25">
                  <c:v>24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30</c:v>
                </c:pt>
                <c:pt idx="39">
                  <c:v>30</c:v>
                </c:pt>
                <c:pt idx="40">
                  <c:v>26</c:v>
                </c:pt>
                <c:pt idx="41">
                  <c:v>33</c:v>
                </c:pt>
                <c:pt idx="42">
                  <c:v>31</c:v>
                </c:pt>
                <c:pt idx="43">
                  <c:v>28</c:v>
                </c:pt>
                <c:pt idx="44">
                  <c:v>35</c:v>
                </c:pt>
                <c:pt idx="45">
                  <c:v>30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29</c:v>
                </c:pt>
                <c:pt idx="61">
                  <c:v>28</c:v>
                </c:pt>
                <c:pt idx="62">
                  <c:v>27</c:v>
                </c:pt>
                <c:pt idx="63">
                  <c:v>29</c:v>
                </c:pt>
                <c:pt idx="64">
                  <c:v>34</c:v>
                </c:pt>
                <c:pt idx="65">
                  <c:v>35</c:v>
                </c:pt>
                <c:pt idx="66">
                  <c:v>31</c:v>
                </c:pt>
                <c:pt idx="67">
                  <c:v>26</c:v>
                </c:pt>
                <c:pt idx="68">
                  <c:v>26</c:v>
                </c:pt>
                <c:pt idx="69">
                  <c:v>31</c:v>
                </c:pt>
                <c:pt idx="70">
                  <c:v>30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25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30</c:v>
                </c:pt>
                <c:pt idx="89">
                  <c:v>30</c:v>
                </c:pt>
                <c:pt idx="90">
                  <c:v>27</c:v>
                </c:pt>
                <c:pt idx="91">
                  <c:v>29</c:v>
                </c:pt>
                <c:pt idx="92">
                  <c:v>31</c:v>
                </c:pt>
                <c:pt idx="93">
                  <c:v>32</c:v>
                </c:pt>
                <c:pt idx="94">
                  <c:v>28</c:v>
                </c:pt>
                <c:pt idx="95">
                  <c:v>28</c:v>
                </c:pt>
                <c:pt idx="96">
                  <c:v>26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29</c:v>
                </c:pt>
                <c:pt idx="108">
                  <c:v>28</c:v>
                </c:pt>
                <c:pt idx="109">
                  <c:v>27</c:v>
                </c:pt>
                <c:pt idx="110">
                  <c:v>29</c:v>
                </c:pt>
                <c:pt idx="111">
                  <c:v>28</c:v>
                </c:pt>
                <c:pt idx="112">
                  <c:v>29</c:v>
                </c:pt>
                <c:pt idx="113">
                  <c:v>29</c:v>
                </c:pt>
                <c:pt idx="114">
                  <c:v>28</c:v>
                </c:pt>
                <c:pt idx="115">
                  <c:v>29</c:v>
                </c:pt>
                <c:pt idx="116">
                  <c:v>34</c:v>
                </c:pt>
                <c:pt idx="117">
                  <c:v>33</c:v>
                </c:pt>
                <c:pt idx="118">
                  <c:v>26</c:v>
                </c:pt>
                <c:pt idx="119">
                  <c:v>28</c:v>
                </c:pt>
                <c:pt idx="120">
                  <c:v>27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26</c:v>
                </c:pt>
                <c:pt idx="127">
                  <c:v>28</c:v>
                </c:pt>
                <c:pt idx="128">
                  <c:v>29</c:v>
                </c:pt>
                <c:pt idx="129">
                  <c:v>29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29</c:v>
                </c:pt>
                <c:pt idx="134">
                  <c:v>31</c:v>
                </c:pt>
                <c:pt idx="135">
                  <c:v>30</c:v>
                </c:pt>
                <c:pt idx="136">
                  <c:v>31</c:v>
                </c:pt>
                <c:pt idx="137">
                  <c:v>29</c:v>
                </c:pt>
                <c:pt idx="138">
                  <c:v>18</c:v>
                </c:pt>
                <c:pt idx="139">
                  <c:v>26</c:v>
                </c:pt>
                <c:pt idx="140">
                  <c:v>29</c:v>
                </c:pt>
                <c:pt idx="141">
                  <c:v>29</c:v>
                </c:pt>
                <c:pt idx="142">
                  <c:v>30</c:v>
                </c:pt>
                <c:pt idx="143">
                  <c:v>29</c:v>
                </c:pt>
                <c:pt idx="144">
                  <c:v>29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27</c:v>
                </c:pt>
                <c:pt idx="158">
                  <c:v>28</c:v>
                </c:pt>
                <c:pt idx="159">
                  <c:v>30</c:v>
                </c:pt>
                <c:pt idx="160">
                  <c:v>32</c:v>
                </c:pt>
                <c:pt idx="161">
                  <c:v>29</c:v>
                </c:pt>
                <c:pt idx="162">
                  <c:v>35</c:v>
                </c:pt>
                <c:pt idx="163">
                  <c:v>33</c:v>
                </c:pt>
                <c:pt idx="164">
                  <c:v>29</c:v>
                </c:pt>
                <c:pt idx="165">
                  <c:v>29</c:v>
                </c:pt>
                <c:pt idx="166">
                  <c:v>30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  <c:pt idx="170">
                  <c:v>27</c:v>
                </c:pt>
                <c:pt idx="171">
                  <c:v>26</c:v>
                </c:pt>
                <c:pt idx="172">
                  <c:v>27</c:v>
                </c:pt>
                <c:pt idx="173">
                  <c:v>26</c:v>
                </c:pt>
                <c:pt idx="174">
                  <c:v>26</c:v>
                </c:pt>
                <c:pt idx="175">
                  <c:v>26</c:v>
                </c:pt>
                <c:pt idx="176">
                  <c:v>28</c:v>
                </c:pt>
                <c:pt idx="177">
                  <c:v>28</c:v>
                </c:pt>
                <c:pt idx="178">
                  <c:v>28</c:v>
                </c:pt>
                <c:pt idx="179">
                  <c:v>28</c:v>
                </c:pt>
                <c:pt idx="180">
                  <c:v>27</c:v>
                </c:pt>
                <c:pt idx="181">
                  <c:v>28</c:v>
                </c:pt>
                <c:pt idx="182">
                  <c:v>27</c:v>
                </c:pt>
                <c:pt idx="183">
                  <c:v>29</c:v>
                </c:pt>
                <c:pt idx="184">
                  <c:v>28</c:v>
                </c:pt>
                <c:pt idx="185">
                  <c:v>30</c:v>
                </c:pt>
                <c:pt idx="186">
                  <c:v>28</c:v>
                </c:pt>
                <c:pt idx="187">
                  <c:v>39</c:v>
                </c:pt>
                <c:pt idx="188">
                  <c:v>27</c:v>
                </c:pt>
                <c:pt idx="189">
                  <c:v>32</c:v>
                </c:pt>
                <c:pt idx="190">
                  <c:v>29</c:v>
                </c:pt>
                <c:pt idx="191">
                  <c:v>28</c:v>
                </c:pt>
                <c:pt idx="192">
                  <c:v>27</c:v>
                </c:pt>
                <c:pt idx="19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'per(T)'!$D$3:$D$196</c:f>
              <c:numCache>
                <c:formatCode>General</c:formatCode>
                <c:ptCount val="194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22</c:v>
                </c:pt>
                <c:pt idx="7">
                  <c:v>20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20</c:v>
                </c:pt>
                <c:pt idx="16">
                  <c:v>24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28</c:v>
                </c:pt>
                <c:pt idx="21">
                  <c:v>24</c:v>
                </c:pt>
                <c:pt idx="22">
                  <c:v>26</c:v>
                </c:pt>
                <c:pt idx="23">
                  <c:v>22</c:v>
                </c:pt>
                <c:pt idx="24">
                  <c:v>22</c:v>
                </c:pt>
                <c:pt idx="25">
                  <c:v>20</c:v>
                </c:pt>
                <c:pt idx="26">
                  <c:v>21</c:v>
                </c:pt>
                <c:pt idx="27">
                  <c:v>22</c:v>
                </c:pt>
                <c:pt idx="28">
                  <c:v>21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24</c:v>
                </c:pt>
                <c:pt idx="39">
                  <c:v>25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28</c:v>
                </c:pt>
                <c:pt idx="44">
                  <c:v>24</c:v>
                </c:pt>
                <c:pt idx="45">
                  <c:v>24</c:v>
                </c:pt>
                <c:pt idx="46">
                  <c:v>23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21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22</c:v>
                </c:pt>
                <c:pt idx="56">
                  <c:v>23</c:v>
                </c:pt>
                <c:pt idx="57">
                  <c:v>23</c:v>
                </c:pt>
                <c:pt idx="58">
                  <c:v>22</c:v>
                </c:pt>
                <c:pt idx="59">
                  <c:v>23</c:v>
                </c:pt>
                <c:pt idx="60">
                  <c:v>22</c:v>
                </c:pt>
                <c:pt idx="61">
                  <c:v>23</c:v>
                </c:pt>
                <c:pt idx="62">
                  <c:v>21</c:v>
                </c:pt>
                <c:pt idx="63">
                  <c:v>24</c:v>
                </c:pt>
                <c:pt idx="64">
                  <c:v>27</c:v>
                </c:pt>
                <c:pt idx="65">
                  <c:v>30</c:v>
                </c:pt>
                <c:pt idx="66">
                  <c:v>20</c:v>
                </c:pt>
                <c:pt idx="67">
                  <c:v>24</c:v>
                </c:pt>
                <c:pt idx="68">
                  <c:v>24</c:v>
                </c:pt>
                <c:pt idx="69">
                  <c:v>25</c:v>
                </c:pt>
                <c:pt idx="70">
                  <c:v>25</c:v>
                </c:pt>
                <c:pt idx="71">
                  <c:v>23</c:v>
                </c:pt>
                <c:pt idx="72">
                  <c:v>22</c:v>
                </c:pt>
                <c:pt idx="73">
                  <c:v>21</c:v>
                </c:pt>
                <c:pt idx="74">
                  <c:v>21</c:v>
                </c:pt>
                <c:pt idx="75">
                  <c:v>21</c:v>
                </c:pt>
                <c:pt idx="76">
                  <c:v>22</c:v>
                </c:pt>
                <c:pt idx="77">
                  <c:v>21</c:v>
                </c:pt>
                <c:pt idx="78">
                  <c:v>20</c:v>
                </c:pt>
                <c:pt idx="79">
                  <c:v>21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21</c:v>
                </c:pt>
                <c:pt idx="84">
                  <c:v>23</c:v>
                </c:pt>
                <c:pt idx="85">
                  <c:v>21</c:v>
                </c:pt>
                <c:pt idx="86">
                  <c:v>21</c:v>
                </c:pt>
                <c:pt idx="87">
                  <c:v>22</c:v>
                </c:pt>
                <c:pt idx="88">
                  <c:v>22</c:v>
                </c:pt>
                <c:pt idx="89">
                  <c:v>21</c:v>
                </c:pt>
                <c:pt idx="90">
                  <c:v>24</c:v>
                </c:pt>
                <c:pt idx="91">
                  <c:v>24</c:v>
                </c:pt>
                <c:pt idx="92">
                  <c:v>20</c:v>
                </c:pt>
                <c:pt idx="93">
                  <c:v>25</c:v>
                </c:pt>
                <c:pt idx="94">
                  <c:v>25</c:v>
                </c:pt>
                <c:pt idx="95">
                  <c:v>23</c:v>
                </c:pt>
                <c:pt idx="96">
                  <c:v>22</c:v>
                </c:pt>
                <c:pt idx="97">
                  <c:v>23</c:v>
                </c:pt>
                <c:pt idx="98">
                  <c:v>22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21</c:v>
                </c:pt>
                <c:pt idx="103">
                  <c:v>22</c:v>
                </c:pt>
                <c:pt idx="104">
                  <c:v>22</c:v>
                </c:pt>
                <c:pt idx="105">
                  <c:v>23</c:v>
                </c:pt>
                <c:pt idx="106">
                  <c:v>22</c:v>
                </c:pt>
                <c:pt idx="107">
                  <c:v>23</c:v>
                </c:pt>
                <c:pt idx="108">
                  <c:v>22</c:v>
                </c:pt>
                <c:pt idx="109">
                  <c:v>22</c:v>
                </c:pt>
                <c:pt idx="110">
                  <c:v>22</c:v>
                </c:pt>
                <c:pt idx="111">
                  <c:v>23</c:v>
                </c:pt>
                <c:pt idx="112">
                  <c:v>24</c:v>
                </c:pt>
                <c:pt idx="113">
                  <c:v>25</c:v>
                </c:pt>
                <c:pt idx="114">
                  <c:v>22</c:v>
                </c:pt>
                <c:pt idx="115">
                  <c:v>24</c:v>
                </c:pt>
                <c:pt idx="116">
                  <c:v>26</c:v>
                </c:pt>
                <c:pt idx="117">
                  <c:v>26</c:v>
                </c:pt>
                <c:pt idx="118">
                  <c:v>21</c:v>
                </c:pt>
                <c:pt idx="119">
                  <c:v>23</c:v>
                </c:pt>
                <c:pt idx="120">
                  <c:v>24</c:v>
                </c:pt>
                <c:pt idx="121">
                  <c:v>24</c:v>
                </c:pt>
                <c:pt idx="122">
                  <c:v>22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21</c:v>
                </c:pt>
                <c:pt idx="127">
                  <c:v>23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24</c:v>
                </c:pt>
                <c:pt idx="132">
                  <c:v>23</c:v>
                </c:pt>
                <c:pt idx="133">
                  <c:v>22</c:v>
                </c:pt>
                <c:pt idx="134">
                  <c:v>25</c:v>
                </c:pt>
                <c:pt idx="135">
                  <c:v>26</c:v>
                </c:pt>
                <c:pt idx="136">
                  <c:v>26</c:v>
                </c:pt>
                <c:pt idx="137">
                  <c:v>23</c:v>
                </c:pt>
                <c:pt idx="138">
                  <c:v>17</c:v>
                </c:pt>
                <c:pt idx="139">
                  <c:v>24</c:v>
                </c:pt>
                <c:pt idx="140">
                  <c:v>20</c:v>
                </c:pt>
                <c:pt idx="141">
                  <c:v>25</c:v>
                </c:pt>
                <c:pt idx="142">
                  <c:v>25</c:v>
                </c:pt>
                <c:pt idx="143">
                  <c:v>25</c:v>
                </c:pt>
                <c:pt idx="144">
                  <c:v>23</c:v>
                </c:pt>
                <c:pt idx="145">
                  <c:v>23</c:v>
                </c:pt>
                <c:pt idx="146">
                  <c:v>23</c:v>
                </c:pt>
                <c:pt idx="147">
                  <c:v>23</c:v>
                </c:pt>
                <c:pt idx="148">
                  <c:v>22</c:v>
                </c:pt>
                <c:pt idx="149">
                  <c:v>23</c:v>
                </c:pt>
                <c:pt idx="150">
                  <c:v>22</c:v>
                </c:pt>
                <c:pt idx="151">
                  <c:v>23</c:v>
                </c:pt>
                <c:pt idx="152">
                  <c:v>24</c:v>
                </c:pt>
                <c:pt idx="153">
                  <c:v>23</c:v>
                </c:pt>
                <c:pt idx="154">
                  <c:v>23</c:v>
                </c:pt>
                <c:pt idx="155">
                  <c:v>23</c:v>
                </c:pt>
                <c:pt idx="156">
                  <c:v>23</c:v>
                </c:pt>
                <c:pt idx="157">
                  <c:v>23</c:v>
                </c:pt>
                <c:pt idx="158">
                  <c:v>22</c:v>
                </c:pt>
                <c:pt idx="159">
                  <c:v>25</c:v>
                </c:pt>
                <c:pt idx="160">
                  <c:v>28</c:v>
                </c:pt>
                <c:pt idx="161">
                  <c:v>25</c:v>
                </c:pt>
                <c:pt idx="162">
                  <c:v>23</c:v>
                </c:pt>
                <c:pt idx="163">
                  <c:v>24</c:v>
                </c:pt>
                <c:pt idx="164">
                  <c:v>19</c:v>
                </c:pt>
                <c:pt idx="165">
                  <c:v>26</c:v>
                </c:pt>
                <c:pt idx="166">
                  <c:v>25</c:v>
                </c:pt>
                <c:pt idx="167">
                  <c:v>24</c:v>
                </c:pt>
                <c:pt idx="168">
                  <c:v>23</c:v>
                </c:pt>
                <c:pt idx="169">
                  <c:v>22</c:v>
                </c:pt>
                <c:pt idx="170">
                  <c:v>23</c:v>
                </c:pt>
                <c:pt idx="171">
                  <c:v>22</c:v>
                </c:pt>
                <c:pt idx="172">
                  <c:v>22</c:v>
                </c:pt>
                <c:pt idx="173">
                  <c:v>21</c:v>
                </c:pt>
                <c:pt idx="174">
                  <c:v>20</c:v>
                </c:pt>
                <c:pt idx="175">
                  <c:v>21</c:v>
                </c:pt>
                <c:pt idx="176">
                  <c:v>22</c:v>
                </c:pt>
                <c:pt idx="177">
                  <c:v>23</c:v>
                </c:pt>
                <c:pt idx="178">
                  <c:v>22</c:v>
                </c:pt>
                <c:pt idx="179">
                  <c:v>23</c:v>
                </c:pt>
                <c:pt idx="180">
                  <c:v>22</c:v>
                </c:pt>
                <c:pt idx="181">
                  <c:v>24</c:v>
                </c:pt>
                <c:pt idx="182">
                  <c:v>23</c:v>
                </c:pt>
                <c:pt idx="183">
                  <c:v>24</c:v>
                </c:pt>
                <c:pt idx="184">
                  <c:v>23</c:v>
                </c:pt>
                <c:pt idx="185">
                  <c:v>28</c:v>
                </c:pt>
                <c:pt idx="186">
                  <c:v>22</c:v>
                </c:pt>
                <c:pt idx="187">
                  <c:v>27</c:v>
                </c:pt>
                <c:pt idx="188">
                  <c:v>21</c:v>
                </c:pt>
                <c:pt idx="189">
                  <c:v>25</c:v>
                </c:pt>
                <c:pt idx="190">
                  <c:v>24</c:v>
                </c:pt>
                <c:pt idx="191">
                  <c:v>24</c:v>
                </c:pt>
                <c:pt idx="192">
                  <c:v>21</c:v>
                </c:pt>
                <c:pt idx="193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'per(T)'!$E$3:$E$196</c:f>
              <c:numCache>
                <c:formatCode>General</c:formatCode>
                <c:ptCount val="194"/>
                <c:pt idx="0">
                  <c:v>17</c:v>
                </c:pt>
                <c:pt idx="1">
                  <c:v>20</c:v>
                </c:pt>
                <c:pt idx="2">
                  <c:v>18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17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17</c:v>
                </c:pt>
                <c:pt idx="16">
                  <c:v>20</c:v>
                </c:pt>
                <c:pt idx="17">
                  <c:v>15</c:v>
                </c:pt>
                <c:pt idx="18">
                  <c:v>20</c:v>
                </c:pt>
                <c:pt idx="19">
                  <c:v>16</c:v>
                </c:pt>
                <c:pt idx="20">
                  <c:v>26</c:v>
                </c:pt>
                <c:pt idx="21">
                  <c:v>21</c:v>
                </c:pt>
                <c:pt idx="22">
                  <c:v>23</c:v>
                </c:pt>
                <c:pt idx="23">
                  <c:v>18</c:v>
                </c:pt>
                <c:pt idx="24">
                  <c:v>20</c:v>
                </c:pt>
                <c:pt idx="25">
                  <c:v>17</c:v>
                </c:pt>
                <c:pt idx="26">
                  <c:v>18</c:v>
                </c:pt>
                <c:pt idx="27">
                  <c:v>20</c:v>
                </c:pt>
                <c:pt idx="28">
                  <c:v>19</c:v>
                </c:pt>
                <c:pt idx="29">
                  <c:v>19</c:v>
                </c:pt>
                <c:pt idx="30">
                  <c:v>20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20</c:v>
                </c:pt>
                <c:pt idx="35">
                  <c:v>19</c:v>
                </c:pt>
                <c:pt idx="36">
                  <c:v>18</c:v>
                </c:pt>
                <c:pt idx="37">
                  <c:v>19</c:v>
                </c:pt>
                <c:pt idx="38">
                  <c:v>22</c:v>
                </c:pt>
                <c:pt idx="39">
                  <c:v>21</c:v>
                </c:pt>
                <c:pt idx="40">
                  <c:v>21</c:v>
                </c:pt>
                <c:pt idx="41">
                  <c:v>25</c:v>
                </c:pt>
                <c:pt idx="42">
                  <c:v>25</c:v>
                </c:pt>
                <c:pt idx="43">
                  <c:v>27</c:v>
                </c:pt>
                <c:pt idx="44">
                  <c:v>20</c:v>
                </c:pt>
                <c:pt idx="45">
                  <c:v>22</c:v>
                </c:pt>
                <c:pt idx="46">
                  <c:v>20</c:v>
                </c:pt>
                <c:pt idx="47">
                  <c:v>19</c:v>
                </c:pt>
                <c:pt idx="48">
                  <c:v>20</c:v>
                </c:pt>
                <c:pt idx="49">
                  <c:v>19</c:v>
                </c:pt>
                <c:pt idx="50">
                  <c:v>20</c:v>
                </c:pt>
                <c:pt idx="51">
                  <c:v>18</c:v>
                </c:pt>
                <c:pt idx="52">
                  <c:v>19</c:v>
                </c:pt>
                <c:pt idx="53">
                  <c:v>19</c:v>
                </c:pt>
                <c:pt idx="54">
                  <c:v>19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19</c:v>
                </c:pt>
                <c:pt idx="59">
                  <c:v>20</c:v>
                </c:pt>
                <c:pt idx="60">
                  <c:v>20</c:v>
                </c:pt>
                <c:pt idx="61">
                  <c:v>22</c:v>
                </c:pt>
                <c:pt idx="62">
                  <c:v>19</c:v>
                </c:pt>
                <c:pt idx="63">
                  <c:v>22</c:v>
                </c:pt>
                <c:pt idx="64">
                  <c:v>25</c:v>
                </c:pt>
                <c:pt idx="65">
                  <c:v>23</c:v>
                </c:pt>
                <c:pt idx="66">
                  <c:v>19</c:v>
                </c:pt>
                <c:pt idx="67">
                  <c:v>23</c:v>
                </c:pt>
                <c:pt idx="68">
                  <c:v>21</c:v>
                </c:pt>
                <c:pt idx="69">
                  <c:v>22</c:v>
                </c:pt>
                <c:pt idx="70">
                  <c:v>23</c:v>
                </c:pt>
                <c:pt idx="71">
                  <c:v>21</c:v>
                </c:pt>
                <c:pt idx="72">
                  <c:v>19</c:v>
                </c:pt>
                <c:pt idx="73">
                  <c:v>19</c:v>
                </c:pt>
                <c:pt idx="74">
                  <c:v>18</c:v>
                </c:pt>
                <c:pt idx="75">
                  <c:v>18</c:v>
                </c:pt>
                <c:pt idx="76">
                  <c:v>19</c:v>
                </c:pt>
                <c:pt idx="77">
                  <c:v>19</c:v>
                </c:pt>
                <c:pt idx="78">
                  <c:v>17</c:v>
                </c:pt>
                <c:pt idx="79">
                  <c:v>17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18</c:v>
                </c:pt>
                <c:pt idx="84">
                  <c:v>20</c:v>
                </c:pt>
                <c:pt idx="85">
                  <c:v>18</c:v>
                </c:pt>
                <c:pt idx="86">
                  <c:v>19</c:v>
                </c:pt>
                <c:pt idx="87">
                  <c:v>19</c:v>
                </c:pt>
                <c:pt idx="88">
                  <c:v>21</c:v>
                </c:pt>
                <c:pt idx="89">
                  <c:v>19</c:v>
                </c:pt>
                <c:pt idx="90">
                  <c:v>21</c:v>
                </c:pt>
                <c:pt idx="91">
                  <c:v>20</c:v>
                </c:pt>
                <c:pt idx="92">
                  <c:v>19</c:v>
                </c:pt>
                <c:pt idx="93">
                  <c:v>20</c:v>
                </c:pt>
                <c:pt idx="94">
                  <c:v>23</c:v>
                </c:pt>
                <c:pt idx="95">
                  <c:v>21</c:v>
                </c:pt>
                <c:pt idx="96">
                  <c:v>20</c:v>
                </c:pt>
                <c:pt idx="97">
                  <c:v>19</c:v>
                </c:pt>
                <c:pt idx="98">
                  <c:v>19</c:v>
                </c:pt>
                <c:pt idx="99">
                  <c:v>18</c:v>
                </c:pt>
                <c:pt idx="100">
                  <c:v>18</c:v>
                </c:pt>
                <c:pt idx="101">
                  <c:v>18</c:v>
                </c:pt>
                <c:pt idx="102">
                  <c:v>19</c:v>
                </c:pt>
                <c:pt idx="103">
                  <c:v>20</c:v>
                </c:pt>
                <c:pt idx="104">
                  <c:v>19</c:v>
                </c:pt>
                <c:pt idx="105">
                  <c:v>20</c:v>
                </c:pt>
                <c:pt idx="106">
                  <c:v>20</c:v>
                </c:pt>
                <c:pt idx="107">
                  <c:v>21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22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18</c:v>
                </c:pt>
                <c:pt idx="119">
                  <c:v>20</c:v>
                </c:pt>
                <c:pt idx="120">
                  <c:v>22</c:v>
                </c:pt>
                <c:pt idx="121">
                  <c:v>21</c:v>
                </c:pt>
                <c:pt idx="122">
                  <c:v>19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18</c:v>
                </c:pt>
                <c:pt idx="127">
                  <c:v>20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21</c:v>
                </c:pt>
                <c:pt idx="132">
                  <c:v>21</c:v>
                </c:pt>
                <c:pt idx="133">
                  <c:v>20</c:v>
                </c:pt>
                <c:pt idx="134">
                  <c:v>21</c:v>
                </c:pt>
                <c:pt idx="135">
                  <c:v>23</c:v>
                </c:pt>
                <c:pt idx="136">
                  <c:v>17</c:v>
                </c:pt>
                <c:pt idx="137">
                  <c:v>23</c:v>
                </c:pt>
                <c:pt idx="138">
                  <c:v>17</c:v>
                </c:pt>
                <c:pt idx="139">
                  <c:v>24</c:v>
                </c:pt>
                <c:pt idx="140">
                  <c:v>19</c:v>
                </c:pt>
                <c:pt idx="141">
                  <c:v>21</c:v>
                </c:pt>
                <c:pt idx="142">
                  <c:v>22</c:v>
                </c:pt>
                <c:pt idx="143">
                  <c:v>23</c:v>
                </c:pt>
                <c:pt idx="144">
                  <c:v>20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19</c:v>
                </c:pt>
                <c:pt idx="149">
                  <c:v>21</c:v>
                </c:pt>
                <c:pt idx="150">
                  <c:v>19</c:v>
                </c:pt>
                <c:pt idx="151">
                  <c:v>20</c:v>
                </c:pt>
                <c:pt idx="152">
                  <c:v>21</c:v>
                </c:pt>
                <c:pt idx="153">
                  <c:v>21</c:v>
                </c:pt>
                <c:pt idx="154">
                  <c:v>21</c:v>
                </c:pt>
                <c:pt idx="155">
                  <c:v>19</c:v>
                </c:pt>
                <c:pt idx="156">
                  <c:v>21</c:v>
                </c:pt>
                <c:pt idx="157">
                  <c:v>20</c:v>
                </c:pt>
                <c:pt idx="158">
                  <c:v>19</c:v>
                </c:pt>
                <c:pt idx="159">
                  <c:v>22</c:v>
                </c:pt>
                <c:pt idx="160">
                  <c:v>25</c:v>
                </c:pt>
                <c:pt idx="161">
                  <c:v>22</c:v>
                </c:pt>
                <c:pt idx="162">
                  <c:v>21</c:v>
                </c:pt>
                <c:pt idx="163">
                  <c:v>22</c:v>
                </c:pt>
                <c:pt idx="164">
                  <c:v>19</c:v>
                </c:pt>
                <c:pt idx="165">
                  <c:v>23</c:v>
                </c:pt>
                <c:pt idx="166">
                  <c:v>22</c:v>
                </c:pt>
                <c:pt idx="167">
                  <c:v>22</c:v>
                </c:pt>
                <c:pt idx="168">
                  <c:v>20</c:v>
                </c:pt>
                <c:pt idx="169">
                  <c:v>20</c:v>
                </c:pt>
                <c:pt idx="170">
                  <c:v>20</c:v>
                </c:pt>
                <c:pt idx="171">
                  <c:v>18</c:v>
                </c:pt>
                <c:pt idx="172">
                  <c:v>19</c:v>
                </c:pt>
                <c:pt idx="173">
                  <c:v>18</c:v>
                </c:pt>
                <c:pt idx="174">
                  <c:v>18</c:v>
                </c:pt>
                <c:pt idx="175">
                  <c:v>18</c:v>
                </c:pt>
                <c:pt idx="176">
                  <c:v>19</c:v>
                </c:pt>
                <c:pt idx="177">
                  <c:v>20</c:v>
                </c:pt>
                <c:pt idx="178">
                  <c:v>19</c:v>
                </c:pt>
                <c:pt idx="179">
                  <c:v>20</c:v>
                </c:pt>
                <c:pt idx="180">
                  <c:v>19</c:v>
                </c:pt>
                <c:pt idx="181">
                  <c:v>21</c:v>
                </c:pt>
                <c:pt idx="182">
                  <c:v>20</c:v>
                </c:pt>
                <c:pt idx="183">
                  <c:v>22</c:v>
                </c:pt>
                <c:pt idx="184">
                  <c:v>21</c:v>
                </c:pt>
                <c:pt idx="185">
                  <c:v>27</c:v>
                </c:pt>
                <c:pt idx="186">
                  <c:v>15</c:v>
                </c:pt>
                <c:pt idx="187">
                  <c:v>27</c:v>
                </c:pt>
                <c:pt idx="188">
                  <c:v>20</c:v>
                </c:pt>
                <c:pt idx="189">
                  <c:v>24</c:v>
                </c:pt>
                <c:pt idx="190">
                  <c:v>21</c:v>
                </c:pt>
                <c:pt idx="191">
                  <c:v>22</c:v>
                </c:pt>
                <c:pt idx="192">
                  <c:v>18</c:v>
                </c:pt>
                <c:pt idx="193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'per(T)'!$F$3:$F$196</c:f>
              <c:numCache>
                <c:formatCode>General</c:formatCode>
                <c:ptCount val="194"/>
                <c:pt idx="0">
                  <c:v>10</c:v>
                </c:pt>
                <c:pt idx="1">
                  <c:v>17</c:v>
                </c:pt>
                <c:pt idx="2">
                  <c:v>14</c:v>
                </c:pt>
                <c:pt idx="3">
                  <c:v>15</c:v>
                </c:pt>
                <c:pt idx="4">
                  <c:v>13</c:v>
                </c:pt>
                <c:pt idx="5">
                  <c:v>14</c:v>
                </c:pt>
                <c:pt idx="6">
                  <c:v>16</c:v>
                </c:pt>
                <c:pt idx="7">
                  <c:v>13</c:v>
                </c:pt>
                <c:pt idx="8">
                  <c:v>16</c:v>
                </c:pt>
                <c:pt idx="9">
                  <c:v>16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17</c:v>
                </c:pt>
                <c:pt idx="14">
                  <c:v>15</c:v>
                </c:pt>
                <c:pt idx="15">
                  <c:v>13</c:v>
                </c:pt>
                <c:pt idx="16">
                  <c:v>14</c:v>
                </c:pt>
                <c:pt idx="17">
                  <c:v>13</c:v>
                </c:pt>
                <c:pt idx="18">
                  <c:v>13</c:v>
                </c:pt>
                <c:pt idx="19">
                  <c:v>14</c:v>
                </c:pt>
                <c:pt idx="20">
                  <c:v>25</c:v>
                </c:pt>
                <c:pt idx="21">
                  <c:v>19</c:v>
                </c:pt>
                <c:pt idx="22">
                  <c:v>18</c:v>
                </c:pt>
                <c:pt idx="23">
                  <c:v>10</c:v>
                </c:pt>
                <c:pt idx="24">
                  <c:v>15</c:v>
                </c:pt>
                <c:pt idx="25">
                  <c:v>13</c:v>
                </c:pt>
                <c:pt idx="26">
                  <c:v>14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16</c:v>
                </c:pt>
                <c:pt idx="32">
                  <c:v>16</c:v>
                </c:pt>
                <c:pt idx="33">
                  <c:v>14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16</c:v>
                </c:pt>
                <c:pt idx="38">
                  <c:v>18</c:v>
                </c:pt>
                <c:pt idx="39">
                  <c:v>16</c:v>
                </c:pt>
                <c:pt idx="40">
                  <c:v>19</c:v>
                </c:pt>
                <c:pt idx="41">
                  <c:v>23</c:v>
                </c:pt>
                <c:pt idx="42">
                  <c:v>21</c:v>
                </c:pt>
                <c:pt idx="43">
                  <c:v>21</c:v>
                </c:pt>
                <c:pt idx="44">
                  <c:v>19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16</c:v>
                </c:pt>
                <c:pt idx="50">
                  <c:v>16</c:v>
                </c:pt>
                <c:pt idx="51">
                  <c:v>14</c:v>
                </c:pt>
                <c:pt idx="52">
                  <c:v>16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14</c:v>
                </c:pt>
                <c:pt idx="59">
                  <c:v>16</c:v>
                </c:pt>
                <c:pt idx="60">
                  <c:v>16</c:v>
                </c:pt>
                <c:pt idx="61">
                  <c:v>19</c:v>
                </c:pt>
                <c:pt idx="62">
                  <c:v>17</c:v>
                </c:pt>
                <c:pt idx="63">
                  <c:v>20</c:v>
                </c:pt>
                <c:pt idx="64">
                  <c:v>22</c:v>
                </c:pt>
                <c:pt idx="65">
                  <c:v>21</c:v>
                </c:pt>
                <c:pt idx="66">
                  <c:v>17</c:v>
                </c:pt>
                <c:pt idx="67">
                  <c:v>17</c:v>
                </c:pt>
                <c:pt idx="68">
                  <c:v>15</c:v>
                </c:pt>
                <c:pt idx="69">
                  <c:v>19</c:v>
                </c:pt>
                <c:pt idx="70">
                  <c:v>17</c:v>
                </c:pt>
                <c:pt idx="71">
                  <c:v>17</c:v>
                </c:pt>
                <c:pt idx="72">
                  <c:v>14</c:v>
                </c:pt>
                <c:pt idx="73">
                  <c:v>15</c:v>
                </c:pt>
                <c:pt idx="74">
                  <c:v>14</c:v>
                </c:pt>
                <c:pt idx="75">
                  <c:v>13</c:v>
                </c:pt>
                <c:pt idx="76">
                  <c:v>15</c:v>
                </c:pt>
                <c:pt idx="77">
                  <c:v>14</c:v>
                </c:pt>
                <c:pt idx="78">
                  <c:v>14</c:v>
                </c:pt>
                <c:pt idx="79">
                  <c:v>14</c:v>
                </c:pt>
                <c:pt idx="80">
                  <c:v>16</c:v>
                </c:pt>
                <c:pt idx="81">
                  <c:v>15</c:v>
                </c:pt>
                <c:pt idx="82">
                  <c:v>15</c:v>
                </c:pt>
                <c:pt idx="83">
                  <c:v>14</c:v>
                </c:pt>
                <c:pt idx="84">
                  <c:v>15</c:v>
                </c:pt>
                <c:pt idx="85">
                  <c:v>15</c:v>
                </c:pt>
                <c:pt idx="86">
                  <c:v>15</c:v>
                </c:pt>
                <c:pt idx="87">
                  <c:v>15</c:v>
                </c:pt>
                <c:pt idx="88">
                  <c:v>17</c:v>
                </c:pt>
                <c:pt idx="89">
                  <c:v>15</c:v>
                </c:pt>
                <c:pt idx="90">
                  <c:v>19</c:v>
                </c:pt>
                <c:pt idx="91">
                  <c:v>18</c:v>
                </c:pt>
                <c:pt idx="92">
                  <c:v>16</c:v>
                </c:pt>
                <c:pt idx="93">
                  <c:v>15</c:v>
                </c:pt>
                <c:pt idx="94">
                  <c:v>18</c:v>
                </c:pt>
                <c:pt idx="95">
                  <c:v>17</c:v>
                </c:pt>
                <c:pt idx="96">
                  <c:v>15</c:v>
                </c:pt>
                <c:pt idx="97">
                  <c:v>15</c:v>
                </c:pt>
                <c:pt idx="98">
                  <c:v>15</c:v>
                </c:pt>
                <c:pt idx="99">
                  <c:v>13</c:v>
                </c:pt>
                <c:pt idx="100">
                  <c:v>14</c:v>
                </c:pt>
                <c:pt idx="101">
                  <c:v>13</c:v>
                </c:pt>
                <c:pt idx="102">
                  <c:v>14</c:v>
                </c:pt>
                <c:pt idx="103">
                  <c:v>15</c:v>
                </c:pt>
                <c:pt idx="104">
                  <c:v>15</c:v>
                </c:pt>
                <c:pt idx="105">
                  <c:v>17</c:v>
                </c:pt>
                <c:pt idx="106">
                  <c:v>15</c:v>
                </c:pt>
                <c:pt idx="107">
                  <c:v>16</c:v>
                </c:pt>
                <c:pt idx="108">
                  <c:v>17</c:v>
                </c:pt>
                <c:pt idx="109">
                  <c:v>15</c:v>
                </c:pt>
                <c:pt idx="110">
                  <c:v>16</c:v>
                </c:pt>
                <c:pt idx="111">
                  <c:v>16</c:v>
                </c:pt>
                <c:pt idx="112">
                  <c:v>21</c:v>
                </c:pt>
                <c:pt idx="113">
                  <c:v>16</c:v>
                </c:pt>
                <c:pt idx="114">
                  <c:v>18</c:v>
                </c:pt>
                <c:pt idx="115">
                  <c:v>16</c:v>
                </c:pt>
                <c:pt idx="116">
                  <c:v>16</c:v>
                </c:pt>
                <c:pt idx="117">
                  <c:v>19</c:v>
                </c:pt>
                <c:pt idx="118">
                  <c:v>14</c:v>
                </c:pt>
                <c:pt idx="119">
                  <c:v>12</c:v>
                </c:pt>
                <c:pt idx="120">
                  <c:v>17</c:v>
                </c:pt>
                <c:pt idx="121">
                  <c:v>18</c:v>
                </c:pt>
                <c:pt idx="122">
                  <c:v>15</c:v>
                </c:pt>
                <c:pt idx="123">
                  <c:v>17</c:v>
                </c:pt>
                <c:pt idx="124">
                  <c:v>15</c:v>
                </c:pt>
                <c:pt idx="125">
                  <c:v>17</c:v>
                </c:pt>
                <c:pt idx="126">
                  <c:v>12</c:v>
                </c:pt>
                <c:pt idx="127">
                  <c:v>13</c:v>
                </c:pt>
                <c:pt idx="128">
                  <c:v>18</c:v>
                </c:pt>
                <c:pt idx="129">
                  <c:v>17</c:v>
                </c:pt>
                <c:pt idx="130">
                  <c:v>14</c:v>
                </c:pt>
                <c:pt idx="131">
                  <c:v>16</c:v>
                </c:pt>
                <c:pt idx="132">
                  <c:v>16</c:v>
                </c:pt>
                <c:pt idx="133">
                  <c:v>17</c:v>
                </c:pt>
                <c:pt idx="134">
                  <c:v>18</c:v>
                </c:pt>
                <c:pt idx="135">
                  <c:v>18</c:v>
                </c:pt>
                <c:pt idx="136">
                  <c:v>13</c:v>
                </c:pt>
                <c:pt idx="137">
                  <c:v>10</c:v>
                </c:pt>
                <c:pt idx="138">
                  <c:v>14</c:v>
                </c:pt>
                <c:pt idx="139">
                  <c:v>24</c:v>
                </c:pt>
                <c:pt idx="140">
                  <c:v>19</c:v>
                </c:pt>
                <c:pt idx="141">
                  <c:v>17</c:v>
                </c:pt>
                <c:pt idx="142">
                  <c:v>18</c:v>
                </c:pt>
                <c:pt idx="143">
                  <c:v>17</c:v>
                </c:pt>
                <c:pt idx="144">
                  <c:v>16</c:v>
                </c:pt>
                <c:pt idx="145">
                  <c:v>16</c:v>
                </c:pt>
                <c:pt idx="146">
                  <c:v>16</c:v>
                </c:pt>
                <c:pt idx="147">
                  <c:v>15</c:v>
                </c:pt>
                <c:pt idx="148">
                  <c:v>14</c:v>
                </c:pt>
                <c:pt idx="149">
                  <c:v>15</c:v>
                </c:pt>
                <c:pt idx="150">
                  <c:v>14</c:v>
                </c:pt>
                <c:pt idx="151">
                  <c:v>15</c:v>
                </c:pt>
                <c:pt idx="152">
                  <c:v>16</c:v>
                </c:pt>
                <c:pt idx="153">
                  <c:v>17</c:v>
                </c:pt>
                <c:pt idx="154">
                  <c:v>16</c:v>
                </c:pt>
                <c:pt idx="155">
                  <c:v>16</c:v>
                </c:pt>
                <c:pt idx="156">
                  <c:v>16</c:v>
                </c:pt>
                <c:pt idx="157">
                  <c:v>16</c:v>
                </c:pt>
                <c:pt idx="158">
                  <c:v>14</c:v>
                </c:pt>
                <c:pt idx="159">
                  <c:v>18</c:v>
                </c:pt>
                <c:pt idx="160">
                  <c:v>23</c:v>
                </c:pt>
                <c:pt idx="161">
                  <c:v>18</c:v>
                </c:pt>
                <c:pt idx="162">
                  <c:v>19</c:v>
                </c:pt>
                <c:pt idx="163">
                  <c:v>20</c:v>
                </c:pt>
                <c:pt idx="164">
                  <c:v>17</c:v>
                </c:pt>
                <c:pt idx="165">
                  <c:v>17</c:v>
                </c:pt>
                <c:pt idx="166">
                  <c:v>15</c:v>
                </c:pt>
                <c:pt idx="167">
                  <c:v>15</c:v>
                </c:pt>
                <c:pt idx="168">
                  <c:v>16</c:v>
                </c:pt>
                <c:pt idx="169">
                  <c:v>15</c:v>
                </c:pt>
                <c:pt idx="170">
                  <c:v>15</c:v>
                </c:pt>
                <c:pt idx="171">
                  <c:v>14</c:v>
                </c:pt>
                <c:pt idx="172">
                  <c:v>14</c:v>
                </c:pt>
                <c:pt idx="173">
                  <c:v>15</c:v>
                </c:pt>
                <c:pt idx="174">
                  <c:v>14</c:v>
                </c:pt>
                <c:pt idx="175">
                  <c:v>15</c:v>
                </c:pt>
                <c:pt idx="176">
                  <c:v>15</c:v>
                </c:pt>
                <c:pt idx="177">
                  <c:v>15</c:v>
                </c:pt>
                <c:pt idx="178">
                  <c:v>16</c:v>
                </c:pt>
                <c:pt idx="179">
                  <c:v>14</c:v>
                </c:pt>
                <c:pt idx="180">
                  <c:v>15</c:v>
                </c:pt>
                <c:pt idx="181">
                  <c:v>16</c:v>
                </c:pt>
                <c:pt idx="182">
                  <c:v>14</c:v>
                </c:pt>
                <c:pt idx="183">
                  <c:v>18</c:v>
                </c:pt>
                <c:pt idx="184">
                  <c:v>19</c:v>
                </c:pt>
                <c:pt idx="185">
                  <c:v>25</c:v>
                </c:pt>
                <c:pt idx="186">
                  <c:v>8</c:v>
                </c:pt>
                <c:pt idx="187">
                  <c:v>27</c:v>
                </c:pt>
                <c:pt idx="188">
                  <c:v>20</c:v>
                </c:pt>
                <c:pt idx="189">
                  <c:v>20</c:v>
                </c:pt>
                <c:pt idx="190">
                  <c:v>16</c:v>
                </c:pt>
                <c:pt idx="191">
                  <c:v>18</c:v>
                </c:pt>
                <c:pt idx="192">
                  <c:v>15</c:v>
                </c:pt>
                <c:pt idx="193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09584"/>
        <c:axId val="347111152"/>
      </c:lineChart>
      <c:catAx>
        <c:axId val="347109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11152"/>
        <c:crosses val="autoZero"/>
        <c:auto val="1"/>
        <c:lblAlgn val="ctr"/>
        <c:lblOffset val="100"/>
        <c:noMultiLvlLbl val="1"/>
      </c:catAx>
      <c:valAx>
        <c:axId val="34711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09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12720"/>
        <c:axId val="347113896"/>
      </c:lineChart>
      <c:catAx>
        <c:axId val="347112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13896"/>
        <c:crosses val="autoZero"/>
        <c:auto val="1"/>
        <c:lblAlgn val="ctr"/>
        <c:lblOffset val="100"/>
        <c:noMultiLvlLbl val="1"/>
      </c:catAx>
      <c:valAx>
        <c:axId val="347113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12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22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17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  <c:pt idx="5">
                  <c:v>16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16</c:v>
                </c:pt>
                <c:pt idx="16">
                  <c:v>16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13112"/>
        <c:axId val="347114288"/>
      </c:lineChart>
      <c:catAx>
        <c:axId val="347113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14288"/>
        <c:crosses val="autoZero"/>
        <c:auto val="1"/>
        <c:lblAlgn val="ctr"/>
        <c:lblOffset val="100"/>
        <c:noMultiLvlLbl val="1"/>
      </c:catAx>
      <c:valAx>
        <c:axId val="347114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13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4.969952005720808</v>
      </c>
      <c r="G27" t="s">
        <v>14</v>
      </c>
      <c r="H27" s="15">
        <v>72717</v>
      </c>
      <c r="I27">
        <v>6645</v>
      </c>
      <c r="J27" s="16">
        <v>21.941141686263183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4.969952005720808</v>
      </c>
      <c r="G27" t="s">
        <v>14</v>
      </c>
      <c r="H27" s="15">
        <v>72717</v>
      </c>
      <c r="I27">
        <v>6645</v>
      </c>
      <c r="J27" s="16">
        <v>21.941141686263183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4.969952005720808</v>
      </c>
      <c r="G27" t="s">
        <v>14</v>
      </c>
      <c r="H27" s="15">
        <v>72717</v>
      </c>
      <c r="I27">
        <v>6645</v>
      </c>
      <c r="J27" s="16">
        <v>21.941141686263183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21</v>
      </c>
      <c r="E3" s="2">
        <v>17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21</v>
      </c>
      <c r="E4" s="2">
        <v>20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20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21</v>
      </c>
      <c r="E6" s="2">
        <v>18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20</v>
      </c>
      <c r="E7" s="2">
        <v>17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20</v>
      </c>
      <c r="E8" s="2">
        <v>18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22</v>
      </c>
      <c r="E9" s="2">
        <v>19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20</v>
      </c>
      <c r="E10" s="2">
        <v>17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23</v>
      </c>
      <c r="E11" s="2">
        <v>20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22</v>
      </c>
      <c r="E12" s="2">
        <v>19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22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22</v>
      </c>
      <c r="E16" s="2">
        <v>20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22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20</v>
      </c>
      <c r="E18" s="2">
        <v>17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24</v>
      </c>
      <c r="E19" s="2">
        <v>20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21</v>
      </c>
      <c r="E20" s="2">
        <v>15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21</v>
      </c>
      <c r="E21" s="2">
        <v>20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21</v>
      </c>
      <c r="E22" s="2">
        <v>16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28</v>
      </c>
      <c r="E23" s="2">
        <v>26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24</v>
      </c>
      <c r="E24" s="2">
        <v>21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26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22</v>
      </c>
      <c r="E26" s="2">
        <v>18</v>
      </c>
      <c r="F26" s="2">
        <v>10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22</v>
      </c>
      <c r="E27" s="2">
        <v>20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20</v>
      </c>
      <c r="E28" s="2">
        <v>17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21</v>
      </c>
      <c r="E29" s="2">
        <v>18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22</v>
      </c>
      <c r="E30" s="2">
        <v>20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21</v>
      </c>
      <c r="E31" s="2">
        <v>19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22</v>
      </c>
      <c r="E32" s="2">
        <v>19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22</v>
      </c>
      <c r="E33" s="2">
        <v>20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22</v>
      </c>
      <c r="E34" s="2">
        <v>19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22</v>
      </c>
      <c r="E35" s="2">
        <v>19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22</v>
      </c>
      <c r="E36" s="2">
        <v>19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22</v>
      </c>
      <c r="E37" s="2">
        <v>20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22</v>
      </c>
      <c r="E38" s="2">
        <v>19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22</v>
      </c>
      <c r="E39" s="2">
        <v>18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22</v>
      </c>
      <c r="E40" s="2">
        <v>19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24</v>
      </c>
      <c r="E41" s="2">
        <v>22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25</v>
      </c>
      <c r="E42" s="2">
        <v>21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23</v>
      </c>
      <c r="E43" s="2">
        <v>21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28</v>
      </c>
      <c r="E44" s="2">
        <v>25</v>
      </c>
      <c r="F44" s="2">
        <v>23</v>
      </c>
      <c r="G44" s="2"/>
      <c r="H44" s="2"/>
    </row>
    <row r="45" spans="1:8">
      <c r="B45" s="2" t="s">
        <v>78</v>
      </c>
      <c r="C45" s="2">
        <v>31</v>
      </c>
      <c r="D45" s="2">
        <v>27</v>
      </c>
      <c r="E45" s="2">
        <v>25</v>
      </c>
      <c r="F45" s="2">
        <v>21</v>
      </c>
      <c r="G45" s="2"/>
      <c r="H45" s="2"/>
    </row>
    <row r="46" spans="1:8">
      <c r="B46" s="2" t="s">
        <v>79</v>
      </c>
      <c r="C46" s="2">
        <v>28</v>
      </c>
      <c r="D46" s="2">
        <v>28</v>
      </c>
      <c r="E46" s="2">
        <v>27</v>
      </c>
      <c r="F46" s="2">
        <v>21</v>
      </c>
      <c r="G46" s="2"/>
      <c r="H46" s="2"/>
    </row>
    <row r="47" spans="1:8">
      <c r="B47" s="2" t="s">
        <v>80</v>
      </c>
      <c r="C47" s="2">
        <v>35</v>
      </c>
      <c r="D47" s="2">
        <v>24</v>
      </c>
      <c r="E47" s="2">
        <v>20</v>
      </c>
      <c r="F47" s="2">
        <v>19</v>
      </c>
      <c r="G47" s="2"/>
      <c r="H47" s="2"/>
    </row>
    <row r="48" spans="1:8">
      <c r="B48" s="2" t="s">
        <v>81</v>
      </c>
      <c r="C48" s="2">
        <v>30</v>
      </c>
      <c r="D48" s="2">
        <v>24</v>
      </c>
      <c r="E48" s="2">
        <v>22</v>
      </c>
      <c r="F48" s="2">
        <v>17</v>
      </c>
      <c r="G48" s="2"/>
      <c r="H48" s="2"/>
    </row>
    <row r="49" spans="2:8">
      <c r="B49" s="2" t="s">
        <v>82</v>
      </c>
      <c r="C49" s="2">
        <v>27</v>
      </c>
      <c r="D49" s="2">
        <v>23</v>
      </c>
      <c r="E49" s="2">
        <v>20</v>
      </c>
      <c r="F49" s="2">
        <v>16</v>
      </c>
      <c r="G49" s="2"/>
      <c r="H49" s="2"/>
    </row>
    <row r="50" spans="2:8">
      <c r="B50" s="2" t="s">
        <v>83</v>
      </c>
      <c r="C50" s="2">
        <v>27</v>
      </c>
      <c r="D50" s="2">
        <v>22</v>
      </c>
      <c r="E50" s="2">
        <v>19</v>
      </c>
      <c r="F50" s="2">
        <v>14</v>
      </c>
      <c r="G50" s="2"/>
      <c r="H50" s="2"/>
    </row>
    <row r="51" spans="2:8">
      <c r="B51" s="2" t="s">
        <v>84</v>
      </c>
      <c r="C51" s="2">
        <v>27</v>
      </c>
      <c r="D51" s="2">
        <v>22</v>
      </c>
      <c r="E51" s="2">
        <v>20</v>
      </c>
      <c r="F51" s="2">
        <v>15</v>
      </c>
      <c r="G51" s="2"/>
      <c r="H51" s="2"/>
    </row>
    <row r="52" spans="2:8">
      <c r="B52" s="2" t="s">
        <v>85</v>
      </c>
      <c r="C52" s="2">
        <v>26</v>
      </c>
      <c r="D52" s="2">
        <v>22</v>
      </c>
      <c r="E52" s="2">
        <v>19</v>
      </c>
      <c r="F52" s="2">
        <v>16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20</v>
      </c>
      <c r="F53" s="2">
        <v>16</v>
      </c>
      <c r="G53" s="2"/>
      <c r="H53" s="2"/>
    </row>
    <row r="54" spans="2:8">
      <c r="B54" s="2" t="s">
        <v>87</v>
      </c>
      <c r="C54" s="2">
        <v>26</v>
      </c>
      <c r="D54" s="2">
        <v>21</v>
      </c>
      <c r="E54" s="2">
        <v>18</v>
      </c>
      <c r="F54" s="2">
        <v>14</v>
      </c>
      <c r="G54" s="2"/>
      <c r="H54" s="2"/>
    </row>
    <row r="55" spans="2:8">
      <c r="B55" s="2" t="s">
        <v>88</v>
      </c>
      <c r="C55" s="2">
        <v>27</v>
      </c>
      <c r="D55" s="2">
        <v>22</v>
      </c>
      <c r="E55" s="2">
        <v>19</v>
      </c>
      <c r="F55" s="2">
        <v>16</v>
      </c>
      <c r="G55" s="2"/>
      <c r="H55" s="2"/>
    </row>
    <row r="56" spans="2:8">
      <c r="B56" s="2" t="s">
        <v>89</v>
      </c>
      <c r="C56" s="2">
        <v>26</v>
      </c>
      <c r="D56" s="2">
        <v>22</v>
      </c>
      <c r="E56" s="2">
        <v>19</v>
      </c>
      <c r="F56" s="2">
        <v>15</v>
      </c>
      <c r="G56" s="2"/>
      <c r="H56" s="2"/>
    </row>
    <row r="57" spans="2:8">
      <c r="B57" s="2" t="s">
        <v>90</v>
      </c>
      <c r="C57" s="2">
        <v>26</v>
      </c>
      <c r="D57" s="2">
        <v>21</v>
      </c>
      <c r="E57" s="2">
        <v>19</v>
      </c>
      <c r="F57" s="2">
        <v>15</v>
      </c>
      <c r="G57" s="2"/>
      <c r="H57" s="2"/>
    </row>
    <row r="58" spans="2:8">
      <c r="B58" s="2" t="s">
        <v>91</v>
      </c>
      <c r="C58" s="2">
        <v>27</v>
      </c>
      <c r="D58" s="2">
        <v>22</v>
      </c>
      <c r="E58" s="2">
        <v>20</v>
      </c>
      <c r="F58" s="2">
        <v>15</v>
      </c>
      <c r="G58" s="2"/>
      <c r="H58" s="2"/>
    </row>
    <row r="59" spans="2:8">
      <c r="B59" s="2" t="s">
        <v>92</v>
      </c>
      <c r="C59" s="2">
        <v>27</v>
      </c>
      <c r="D59" s="2">
        <v>23</v>
      </c>
      <c r="E59" s="2">
        <v>20</v>
      </c>
      <c r="F59" s="2">
        <v>16</v>
      </c>
      <c r="G59" s="2"/>
      <c r="H59" s="2"/>
    </row>
    <row r="60" spans="2:8">
      <c r="B60" s="2" t="s">
        <v>93</v>
      </c>
      <c r="C60" s="2">
        <v>27</v>
      </c>
      <c r="D60" s="2">
        <v>23</v>
      </c>
      <c r="E60" s="2">
        <v>20</v>
      </c>
      <c r="F60" s="2">
        <v>17</v>
      </c>
      <c r="G60" s="2"/>
      <c r="H60" s="2"/>
    </row>
    <row r="61" spans="2:8">
      <c r="B61" s="2" t="s">
        <v>94</v>
      </c>
      <c r="C61" s="2">
        <v>27</v>
      </c>
      <c r="D61" s="2">
        <v>22</v>
      </c>
      <c r="E61" s="2">
        <v>19</v>
      </c>
      <c r="F61" s="2">
        <v>14</v>
      </c>
      <c r="G61" s="2"/>
      <c r="H61" s="2"/>
    </row>
    <row r="62" spans="2:8">
      <c r="B62" s="2" t="s">
        <v>95</v>
      </c>
      <c r="C62" s="2">
        <v>27</v>
      </c>
      <c r="D62" s="2">
        <v>23</v>
      </c>
      <c r="E62" s="2">
        <v>20</v>
      </c>
      <c r="F62" s="2">
        <v>16</v>
      </c>
      <c r="G62" s="2"/>
      <c r="H62" s="2"/>
    </row>
    <row r="63" spans="2:8">
      <c r="B63" s="2" t="s">
        <v>96</v>
      </c>
      <c r="C63" s="2">
        <v>29</v>
      </c>
      <c r="D63" s="2">
        <v>22</v>
      </c>
      <c r="E63" s="2">
        <v>20</v>
      </c>
      <c r="F63" s="2">
        <v>16</v>
      </c>
      <c r="G63" s="2"/>
      <c r="H63" s="2"/>
    </row>
    <row r="64" spans="2:8">
      <c r="B64" s="2" t="s">
        <v>97</v>
      </c>
      <c r="C64" s="2">
        <v>28</v>
      </c>
      <c r="D64" s="2">
        <v>23</v>
      </c>
      <c r="E64" s="2">
        <v>22</v>
      </c>
      <c r="F64" s="2">
        <v>19</v>
      </c>
      <c r="G64" s="2"/>
      <c r="H64" s="2"/>
    </row>
    <row r="65" spans="2:8">
      <c r="B65" s="2" t="s">
        <v>98</v>
      </c>
      <c r="C65" s="2">
        <v>27</v>
      </c>
      <c r="D65" s="2">
        <v>21</v>
      </c>
      <c r="E65" s="2">
        <v>19</v>
      </c>
      <c r="F65" s="2">
        <v>17</v>
      </c>
      <c r="G65" s="2"/>
      <c r="H65" s="2"/>
    </row>
    <row r="66" spans="2:8">
      <c r="B66" s="2" t="s">
        <v>99</v>
      </c>
      <c r="C66" s="2">
        <v>29</v>
      </c>
      <c r="D66" s="2">
        <v>24</v>
      </c>
      <c r="E66" s="2">
        <v>22</v>
      </c>
      <c r="F66" s="2">
        <v>20</v>
      </c>
      <c r="G66" s="2"/>
      <c r="H66" s="2"/>
    </row>
    <row r="67" spans="2:8">
      <c r="B67" s="2" t="s">
        <v>100</v>
      </c>
      <c r="C67" s="2">
        <v>34</v>
      </c>
      <c r="D67" s="2">
        <v>27</v>
      </c>
      <c r="E67" s="2">
        <v>25</v>
      </c>
      <c r="F67" s="2">
        <v>22</v>
      </c>
      <c r="G67" s="2"/>
      <c r="H67" s="2"/>
    </row>
    <row r="68" spans="2:8">
      <c r="B68" s="2" t="s">
        <v>101</v>
      </c>
      <c r="C68" s="2">
        <v>35</v>
      </c>
      <c r="D68" s="2">
        <v>30</v>
      </c>
      <c r="E68" s="2">
        <v>23</v>
      </c>
      <c r="F68" s="2">
        <v>21</v>
      </c>
      <c r="G68" s="2"/>
      <c r="H68" s="2"/>
    </row>
    <row r="69" spans="2:8">
      <c r="B69" s="2" t="s">
        <v>102</v>
      </c>
      <c r="C69" s="2">
        <v>31</v>
      </c>
      <c r="D69" s="2">
        <v>20</v>
      </c>
      <c r="E69" s="2">
        <v>19</v>
      </c>
      <c r="F69" s="2">
        <v>17</v>
      </c>
      <c r="G69" s="2"/>
      <c r="H69" s="2"/>
    </row>
    <row r="70" spans="2:8">
      <c r="B70" s="2" t="s">
        <v>103</v>
      </c>
      <c r="C70" s="2">
        <v>26</v>
      </c>
      <c r="D70" s="2">
        <v>24</v>
      </c>
      <c r="E70" s="2">
        <v>23</v>
      </c>
      <c r="F70" s="2">
        <v>17</v>
      </c>
      <c r="G70" s="2"/>
      <c r="H70" s="2"/>
    </row>
    <row r="71" spans="2:8">
      <c r="B71" s="2" t="s">
        <v>104</v>
      </c>
      <c r="C71" s="2">
        <v>26</v>
      </c>
      <c r="D71" s="2">
        <v>24</v>
      </c>
      <c r="E71" s="2">
        <v>21</v>
      </c>
      <c r="F71" s="2">
        <v>15</v>
      </c>
      <c r="G71" s="2"/>
      <c r="H71" s="2"/>
    </row>
    <row r="72" spans="2:8">
      <c r="B72" s="2" t="s">
        <v>105</v>
      </c>
      <c r="C72" s="2">
        <v>31</v>
      </c>
      <c r="D72" s="2">
        <v>25</v>
      </c>
      <c r="E72" s="2">
        <v>22</v>
      </c>
      <c r="F72" s="2">
        <v>19</v>
      </c>
      <c r="G72" s="2"/>
      <c r="H72" s="2"/>
    </row>
    <row r="73" spans="2:8">
      <c r="B73" s="2" t="s">
        <v>106</v>
      </c>
      <c r="C73" s="2">
        <v>30</v>
      </c>
      <c r="D73" s="2">
        <v>25</v>
      </c>
      <c r="E73" s="2">
        <v>23</v>
      </c>
      <c r="F73" s="2">
        <v>17</v>
      </c>
      <c r="G73" s="2"/>
      <c r="H73" s="2"/>
    </row>
    <row r="74" spans="2:8">
      <c r="B74" s="2" t="s">
        <v>107</v>
      </c>
      <c r="C74" s="2">
        <v>27</v>
      </c>
      <c r="D74" s="2">
        <v>23</v>
      </c>
      <c r="E74" s="2">
        <v>21</v>
      </c>
      <c r="F74" s="2">
        <v>17</v>
      </c>
      <c r="G74" s="2"/>
      <c r="H74" s="2"/>
    </row>
    <row r="75" spans="2:8">
      <c r="B75" s="2" t="s">
        <v>108</v>
      </c>
      <c r="C75" s="2">
        <v>27</v>
      </c>
      <c r="D75" s="2">
        <v>22</v>
      </c>
      <c r="E75" s="2">
        <v>19</v>
      </c>
      <c r="F75" s="2">
        <v>14</v>
      </c>
      <c r="G75" s="2"/>
      <c r="H75" s="2"/>
    </row>
    <row r="76" spans="2:8">
      <c r="B76" s="2" t="s">
        <v>109</v>
      </c>
      <c r="C76" s="2">
        <v>27</v>
      </c>
      <c r="D76" s="2">
        <v>21</v>
      </c>
      <c r="E76" s="2">
        <v>19</v>
      </c>
      <c r="F76" s="2">
        <v>15</v>
      </c>
      <c r="G76" s="2"/>
      <c r="H76" s="2"/>
    </row>
    <row r="77" spans="2:8">
      <c r="B77" s="2" t="s">
        <v>110</v>
      </c>
      <c r="C77" s="2">
        <v>26</v>
      </c>
      <c r="D77" s="2">
        <v>21</v>
      </c>
      <c r="E77" s="2">
        <v>18</v>
      </c>
      <c r="F77" s="2">
        <v>14</v>
      </c>
      <c r="G77" s="2"/>
      <c r="H77" s="2"/>
    </row>
    <row r="78" spans="2:8">
      <c r="B78" s="2" t="s">
        <v>111</v>
      </c>
      <c r="C78" s="2">
        <v>26</v>
      </c>
      <c r="D78" s="2">
        <v>21</v>
      </c>
      <c r="E78" s="2">
        <v>18</v>
      </c>
      <c r="F78" s="2">
        <v>13</v>
      </c>
      <c r="G78" s="2"/>
      <c r="H78" s="2"/>
    </row>
    <row r="79" spans="2:8">
      <c r="B79" s="2" t="s">
        <v>112</v>
      </c>
      <c r="C79" s="2">
        <v>27</v>
      </c>
      <c r="D79" s="2">
        <v>22</v>
      </c>
      <c r="E79" s="2">
        <v>19</v>
      </c>
      <c r="F79" s="2">
        <v>15</v>
      </c>
      <c r="G79" s="2"/>
      <c r="H79" s="2"/>
    </row>
    <row r="80" spans="2:8">
      <c r="B80" s="2" t="s">
        <v>113</v>
      </c>
      <c r="C80" s="2">
        <v>27</v>
      </c>
      <c r="D80" s="2">
        <v>21</v>
      </c>
      <c r="E80" s="2">
        <v>19</v>
      </c>
      <c r="F80" s="2">
        <v>14</v>
      </c>
      <c r="G80" s="2"/>
      <c r="H80" s="2"/>
    </row>
    <row r="81" spans="2:8">
      <c r="B81" s="2" t="s">
        <v>114</v>
      </c>
      <c r="C81" s="2">
        <v>25</v>
      </c>
      <c r="D81" s="2">
        <v>20</v>
      </c>
      <c r="E81" s="2">
        <v>17</v>
      </c>
      <c r="F81" s="2">
        <v>14</v>
      </c>
      <c r="G81" s="2"/>
      <c r="H81" s="2"/>
    </row>
    <row r="82" spans="2:8">
      <c r="B82" s="2" t="s">
        <v>115</v>
      </c>
      <c r="C82" s="2">
        <v>27</v>
      </c>
      <c r="D82" s="2">
        <v>21</v>
      </c>
      <c r="E82" s="2">
        <v>17</v>
      </c>
      <c r="F82" s="2">
        <v>14</v>
      </c>
      <c r="G82" s="2"/>
      <c r="H82" s="2"/>
    </row>
    <row r="83" spans="2:8">
      <c r="B83" s="2" t="s">
        <v>116</v>
      </c>
      <c r="C83" s="2">
        <v>28</v>
      </c>
      <c r="D83" s="2">
        <v>22</v>
      </c>
      <c r="E83" s="2">
        <v>20</v>
      </c>
      <c r="F83" s="2">
        <v>16</v>
      </c>
      <c r="G83" s="2"/>
      <c r="H83" s="2"/>
    </row>
    <row r="84" spans="2:8">
      <c r="B84" s="2" t="s">
        <v>117</v>
      </c>
      <c r="C84" s="2">
        <v>27</v>
      </c>
      <c r="D84" s="2">
        <v>22</v>
      </c>
      <c r="E84" s="2">
        <v>20</v>
      </c>
      <c r="F84" s="2">
        <v>15</v>
      </c>
      <c r="G84" s="2"/>
      <c r="H84" s="2"/>
    </row>
    <row r="85" spans="2:8">
      <c r="B85" s="2" t="s">
        <v>118</v>
      </c>
      <c r="C85" s="2">
        <v>28</v>
      </c>
      <c r="D85" s="2">
        <v>22</v>
      </c>
      <c r="E85" s="2">
        <v>20</v>
      </c>
      <c r="F85" s="2">
        <v>15</v>
      </c>
      <c r="G85" s="2"/>
      <c r="H85" s="2"/>
    </row>
    <row r="86" spans="2:8">
      <c r="B86" s="2" t="s">
        <v>119</v>
      </c>
      <c r="C86" s="2">
        <v>28</v>
      </c>
      <c r="D86" s="2">
        <v>21</v>
      </c>
      <c r="E86" s="2">
        <v>18</v>
      </c>
      <c r="F86" s="2">
        <v>14</v>
      </c>
      <c r="G86" s="2"/>
      <c r="H86" s="2"/>
    </row>
    <row r="87" spans="2:8">
      <c r="B87" s="2" t="s">
        <v>120</v>
      </c>
      <c r="C87" s="2">
        <v>28</v>
      </c>
      <c r="D87" s="2">
        <v>23</v>
      </c>
      <c r="E87" s="2">
        <v>20</v>
      </c>
      <c r="F87" s="2">
        <v>15</v>
      </c>
      <c r="G87" s="2"/>
      <c r="H87" s="2"/>
    </row>
    <row r="88" spans="2:8">
      <c r="B88" s="2" t="s">
        <v>121</v>
      </c>
      <c r="C88" s="2">
        <v>26</v>
      </c>
      <c r="D88" s="2">
        <v>21</v>
      </c>
      <c r="E88" s="2">
        <v>18</v>
      </c>
      <c r="F88" s="2">
        <v>15</v>
      </c>
      <c r="G88" s="2"/>
      <c r="H88" s="2"/>
    </row>
    <row r="89" spans="2:8">
      <c r="B89" s="2" t="s">
        <v>122</v>
      </c>
      <c r="C89" s="2">
        <v>27</v>
      </c>
      <c r="D89" s="2">
        <v>21</v>
      </c>
      <c r="E89" s="2">
        <v>19</v>
      </c>
      <c r="F89" s="2">
        <v>15</v>
      </c>
      <c r="G89" s="2"/>
      <c r="H89" s="2"/>
    </row>
    <row r="90" spans="2:8">
      <c r="B90" s="2" t="s">
        <v>123</v>
      </c>
      <c r="C90" s="2">
        <v>28</v>
      </c>
      <c r="D90" s="2">
        <v>22</v>
      </c>
      <c r="E90" s="2">
        <v>19</v>
      </c>
      <c r="F90" s="2">
        <v>15</v>
      </c>
      <c r="G90" s="2"/>
      <c r="H90" s="2"/>
    </row>
    <row r="91" spans="2:8">
      <c r="B91" s="2" t="s">
        <v>124</v>
      </c>
      <c r="C91" s="2">
        <v>30</v>
      </c>
      <c r="D91" s="2">
        <v>22</v>
      </c>
      <c r="E91" s="2">
        <v>21</v>
      </c>
      <c r="F91" s="2">
        <v>17</v>
      </c>
      <c r="G91" s="2"/>
      <c r="H91" s="2"/>
    </row>
    <row r="92" spans="2:8">
      <c r="B92" s="2" t="s">
        <v>125</v>
      </c>
      <c r="C92" s="2">
        <v>30</v>
      </c>
      <c r="D92" s="2">
        <v>21</v>
      </c>
      <c r="E92" s="2">
        <v>19</v>
      </c>
      <c r="F92" s="2">
        <v>15</v>
      </c>
      <c r="G92" s="2"/>
      <c r="H92" s="2"/>
    </row>
    <row r="93" spans="2:8">
      <c r="B93" s="2" t="s">
        <v>126</v>
      </c>
      <c r="C93" s="2">
        <v>27</v>
      </c>
      <c r="D93" s="2">
        <v>24</v>
      </c>
      <c r="E93" s="2">
        <v>21</v>
      </c>
      <c r="F93" s="2">
        <v>19</v>
      </c>
      <c r="G93" s="2"/>
      <c r="H93" s="2"/>
    </row>
    <row r="94" spans="2:8">
      <c r="B94" s="2" t="s">
        <v>127</v>
      </c>
      <c r="C94" s="2">
        <v>29</v>
      </c>
      <c r="D94" s="2">
        <v>24</v>
      </c>
      <c r="E94" s="2">
        <v>20</v>
      </c>
      <c r="F94" s="2">
        <v>18</v>
      </c>
      <c r="G94" s="2"/>
      <c r="H94" s="2"/>
    </row>
    <row r="95" spans="2:8">
      <c r="B95" s="2" t="s">
        <v>128</v>
      </c>
      <c r="C95" s="2">
        <v>31</v>
      </c>
      <c r="D95" s="2">
        <v>20</v>
      </c>
      <c r="E95" s="2">
        <v>19</v>
      </c>
      <c r="F95" s="2">
        <v>16</v>
      </c>
      <c r="G95" s="2"/>
      <c r="H95" s="2"/>
    </row>
    <row r="96" spans="2:8">
      <c r="B96" s="2" t="s">
        <v>129</v>
      </c>
      <c r="C96" s="2">
        <v>32</v>
      </c>
      <c r="D96" s="2">
        <v>25</v>
      </c>
      <c r="E96" s="2">
        <v>20</v>
      </c>
      <c r="F96" s="2">
        <v>15</v>
      </c>
      <c r="G96" s="2"/>
      <c r="H96" s="2"/>
    </row>
    <row r="97" spans="2:8">
      <c r="B97" s="2" t="s">
        <v>130</v>
      </c>
      <c r="C97" s="2">
        <v>28</v>
      </c>
      <c r="D97" s="2">
        <v>25</v>
      </c>
      <c r="E97" s="2">
        <v>23</v>
      </c>
      <c r="F97" s="2">
        <v>18</v>
      </c>
      <c r="G97" s="2"/>
      <c r="H97" s="2"/>
    </row>
    <row r="98" spans="2:8">
      <c r="B98" s="2" t="s">
        <v>131</v>
      </c>
      <c r="C98" s="2">
        <v>28</v>
      </c>
      <c r="D98" s="2">
        <v>23</v>
      </c>
      <c r="E98" s="2">
        <v>21</v>
      </c>
      <c r="F98" s="2">
        <v>17</v>
      </c>
      <c r="G98" s="2"/>
      <c r="H98" s="2"/>
    </row>
    <row r="99" spans="2:8">
      <c r="B99" s="2" t="s">
        <v>132</v>
      </c>
      <c r="C99" s="2">
        <v>26</v>
      </c>
      <c r="D99" s="2">
        <v>22</v>
      </c>
      <c r="E99" s="2">
        <v>20</v>
      </c>
      <c r="F99" s="2">
        <v>15</v>
      </c>
      <c r="G99" s="2"/>
      <c r="H99" s="2"/>
    </row>
    <row r="100" spans="2:8">
      <c r="B100" s="2" t="s">
        <v>133</v>
      </c>
      <c r="C100" s="2">
        <v>28</v>
      </c>
      <c r="D100" s="2">
        <v>23</v>
      </c>
      <c r="E100" s="2">
        <v>19</v>
      </c>
      <c r="F100" s="2">
        <v>15</v>
      </c>
      <c r="G100" s="2"/>
      <c r="H100" s="2"/>
    </row>
    <row r="101" spans="2:8">
      <c r="B101" s="2" t="s">
        <v>134</v>
      </c>
      <c r="C101" s="2">
        <v>27</v>
      </c>
      <c r="D101" s="2">
        <v>22</v>
      </c>
      <c r="E101" s="2">
        <v>19</v>
      </c>
      <c r="F101" s="2">
        <v>15</v>
      </c>
      <c r="G101" s="2"/>
      <c r="H101" s="2"/>
    </row>
    <row r="102" spans="2:8">
      <c r="B102" s="2" t="s">
        <v>135</v>
      </c>
      <c r="C102" s="2">
        <v>26</v>
      </c>
      <c r="D102" s="2">
        <v>21</v>
      </c>
      <c r="E102" s="2">
        <v>18</v>
      </c>
      <c r="F102" s="2">
        <v>13</v>
      </c>
      <c r="G102" s="2"/>
      <c r="H102" s="2"/>
    </row>
    <row r="103" spans="2:8">
      <c r="B103" s="2" t="s">
        <v>136</v>
      </c>
      <c r="C103" s="2">
        <v>26</v>
      </c>
      <c r="D103" s="2">
        <v>21</v>
      </c>
      <c r="E103" s="2">
        <v>18</v>
      </c>
      <c r="F103" s="2">
        <v>14</v>
      </c>
      <c r="G103" s="2"/>
      <c r="H103" s="2"/>
    </row>
    <row r="104" spans="2:8">
      <c r="B104" s="2" t="s">
        <v>137</v>
      </c>
      <c r="C104" s="2">
        <v>26</v>
      </c>
      <c r="D104" s="2">
        <v>21</v>
      </c>
      <c r="E104" s="2">
        <v>18</v>
      </c>
      <c r="F104" s="2">
        <v>13</v>
      </c>
      <c r="G104" s="2"/>
      <c r="H104" s="2"/>
    </row>
    <row r="105" spans="2:8">
      <c r="B105" s="2" t="s">
        <v>138</v>
      </c>
      <c r="C105" s="2">
        <v>26</v>
      </c>
      <c r="D105" s="2">
        <v>21</v>
      </c>
      <c r="E105" s="2">
        <v>19</v>
      </c>
      <c r="F105" s="2">
        <v>14</v>
      </c>
      <c r="G105" s="2"/>
      <c r="H105" s="2"/>
    </row>
    <row r="106" spans="2:8">
      <c r="B106" s="2" t="s">
        <v>139</v>
      </c>
      <c r="C106" s="2">
        <v>27</v>
      </c>
      <c r="D106" s="2">
        <v>22</v>
      </c>
      <c r="E106" s="2">
        <v>20</v>
      </c>
      <c r="F106" s="2">
        <v>15</v>
      </c>
      <c r="G106" s="2"/>
      <c r="H106" s="2"/>
    </row>
    <row r="107" spans="2:8">
      <c r="B107" s="2" t="s">
        <v>140</v>
      </c>
      <c r="C107" s="2">
        <v>27</v>
      </c>
      <c r="D107" s="2">
        <v>22</v>
      </c>
      <c r="E107" s="2">
        <v>19</v>
      </c>
      <c r="F107" s="2">
        <v>15</v>
      </c>
      <c r="G107" s="2"/>
      <c r="H107" s="2"/>
    </row>
    <row r="108" spans="2:8">
      <c r="B108" s="2" t="s">
        <v>141</v>
      </c>
      <c r="C108" s="2">
        <v>28</v>
      </c>
      <c r="D108" s="2">
        <v>23</v>
      </c>
      <c r="E108" s="2">
        <v>20</v>
      </c>
      <c r="F108" s="2">
        <v>17</v>
      </c>
      <c r="G108" s="2"/>
      <c r="H108" s="2"/>
    </row>
    <row r="109" spans="2:8">
      <c r="B109" s="2" t="s">
        <v>142</v>
      </c>
      <c r="C109" s="2">
        <v>27</v>
      </c>
      <c r="D109" s="2">
        <v>22</v>
      </c>
      <c r="E109" s="2">
        <v>20</v>
      </c>
      <c r="F109" s="2">
        <v>15</v>
      </c>
      <c r="G109" s="2"/>
      <c r="H109" s="2"/>
    </row>
    <row r="110" spans="2:8">
      <c r="B110" s="2" t="s">
        <v>143</v>
      </c>
      <c r="C110" s="2">
        <v>29</v>
      </c>
      <c r="D110" s="2">
        <v>23</v>
      </c>
      <c r="E110" s="2">
        <v>21</v>
      </c>
      <c r="F110" s="2">
        <v>16</v>
      </c>
      <c r="G110" s="2"/>
      <c r="H110" s="2"/>
    </row>
    <row r="111" spans="2:8">
      <c r="B111" s="2" t="s">
        <v>144</v>
      </c>
      <c r="C111" s="2">
        <v>28</v>
      </c>
      <c r="D111" s="2">
        <v>22</v>
      </c>
      <c r="E111" s="2">
        <v>20</v>
      </c>
      <c r="F111" s="2">
        <v>17</v>
      </c>
      <c r="G111" s="2"/>
      <c r="H111" s="2"/>
    </row>
    <row r="112" spans="2:8">
      <c r="B112" s="2" t="s">
        <v>145</v>
      </c>
      <c r="C112" s="2">
        <v>27</v>
      </c>
      <c r="D112" s="2">
        <v>22</v>
      </c>
      <c r="E112" s="2">
        <v>20</v>
      </c>
      <c r="F112" s="2">
        <v>15</v>
      </c>
      <c r="G112" s="2"/>
      <c r="H112" s="2"/>
    </row>
    <row r="113" spans="2:8">
      <c r="B113" s="2" t="s">
        <v>146</v>
      </c>
      <c r="C113" s="2">
        <v>29</v>
      </c>
      <c r="D113" s="2">
        <v>22</v>
      </c>
      <c r="E113" s="2">
        <v>20</v>
      </c>
      <c r="F113" s="2">
        <v>16</v>
      </c>
      <c r="G113" s="2"/>
      <c r="H113" s="2"/>
    </row>
    <row r="114" spans="2:8">
      <c r="B114" s="2" t="s">
        <v>147</v>
      </c>
      <c r="C114" s="2">
        <v>28</v>
      </c>
      <c r="D114" s="2">
        <v>23</v>
      </c>
      <c r="E114" s="2">
        <v>20</v>
      </c>
      <c r="F114" s="2">
        <v>16</v>
      </c>
      <c r="G114" s="2"/>
      <c r="H114" s="2"/>
    </row>
    <row r="115" spans="2:8">
      <c r="B115" s="2" t="s">
        <v>148</v>
      </c>
      <c r="C115" s="2">
        <v>29</v>
      </c>
      <c r="D115" s="2">
        <v>24</v>
      </c>
      <c r="E115" s="2">
        <v>22</v>
      </c>
      <c r="F115" s="2">
        <v>21</v>
      </c>
      <c r="G115" s="2"/>
      <c r="H115" s="2"/>
    </row>
    <row r="116" spans="2:8">
      <c r="B116" s="2" t="s">
        <v>149</v>
      </c>
      <c r="C116" s="2">
        <v>29</v>
      </c>
      <c r="D116" s="2">
        <v>25</v>
      </c>
      <c r="E116" s="2">
        <v>20</v>
      </c>
      <c r="F116" s="2">
        <v>16</v>
      </c>
      <c r="G116" s="2"/>
      <c r="H116" s="2"/>
    </row>
    <row r="117" spans="2:8">
      <c r="B117" s="2" t="s">
        <v>150</v>
      </c>
      <c r="C117" s="2">
        <v>28</v>
      </c>
      <c r="D117" s="2">
        <v>22</v>
      </c>
      <c r="E117" s="2">
        <v>20</v>
      </c>
      <c r="F117" s="2">
        <v>18</v>
      </c>
      <c r="G117" s="2"/>
      <c r="H117" s="2"/>
    </row>
    <row r="118" spans="2:8">
      <c r="B118" s="2" t="s">
        <v>151</v>
      </c>
      <c r="C118" s="2">
        <v>29</v>
      </c>
      <c r="D118" s="2">
        <v>24</v>
      </c>
      <c r="E118" s="2">
        <v>20</v>
      </c>
      <c r="F118" s="2">
        <v>16</v>
      </c>
      <c r="G118" s="2"/>
      <c r="H118" s="2"/>
    </row>
    <row r="119" spans="2:8">
      <c r="B119" s="2" t="s">
        <v>152</v>
      </c>
      <c r="C119" s="2">
        <v>34</v>
      </c>
      <c r="D119" s="2">
        <v>26</v>
      </c>
      <c r="E119" s="2">
        <v>20</v>
      </c>
      <c r="F119" s="2">
        <v>16</v>
      </c>
      <c r="G119" s="2"/>
      <c r="H119" s="2"/>
    </row>
    <row r="120" spans="2:8">
      <c r="B120" s="2" t="s">
        <v>153</v>
      </c>
      <c r="C120" s="2">
        <v>33</v>
      </c>
      <c r="D120" s="2">
        <v>26</v>
      </c>
      <c r="E120" s="2">
        <v>20</v>
      </c>
      <c r="F120" s="2">
        <v>19</v>
      </c>
      <c r="G120" s="2"/>
      <c r="H120" s="2"/>
    </row>
    <row r="121" spans="2:8">
      <c r="B121" s="2" t="s">
        <v>154</v>
      </c>
      <c r="C121" s="2">
        <v>26</v>
      </c>
      <c r="D121" s="2">
        <v>21</v>
      </c>
      <c r="E121" s="2">
        <v>18</v>
      </c>
      <c r="F121" s="2">
        <v>14</v>
      </c>
      <c r="G121" s="2"/>
      <c r="H121" s="2"/>
    </row>
    <row r="122" spans="2:8">
      <c r="B122" s="2" t="s">
        <v>155</v>
      </c>
      <c r="C122" s="2">
        <v>28</v>
      </c>
      <c r="D122" s="2">
        <v>23</v>
      </c>
      <c r="E122" s="2">
        <v>20</v>
      </c>
      <c r="F122" s="2">
        <v>12</v>
      </c>
      <c r="G122" s="2"/>
      <c r="H122" s="2"/>
    </row>
    <row r="123" spans="2:8">
      <c r="B123" s="2" t="s">
        <v>156</v>
      </c>
      <c r="C123" s="2">
        <v>27</v>
      </c>
      <c r="D123" s="2">
        <v>24</v>
      </c>
      <c r="E123" s="2">
        <v>22</v>
      </c>
      <c r="F123" s="2">
        <v>17</v>
      </c>
      <c r="G123" s="2"/>
      <c r="H123" s="2"/>
    </row>
    <row r="124" spans="2:8">
      <c r="B124" s="2" t="s">
        <v>157</v>
      </c>
      <c r="C124" s="2">
        <v>29</v>
      </c>
      <c r="D124" s="2">
        <v>24</v>
      </c>
      <c r="E124" s="2">
        <v>21</v>
      </c>
      <c r="F124" s="2">
        <v>18</v>
      </c>
      <c r="G124" s="2"/>
      <c r="H124" s="2"/>
    </row>
    <row r="125" spans="2:8">
      <c r="B125" s="2" t="s">
        <v>158</v>
      </c>
      <c r="C125" s="2">
        <v>27</v>
      </c>
      <c r="D125" s="2">
        <v>22</v>
      </c>
      <c r="E125" s="2">
        <v>19</v>
      </c>
      <c r="F125" s="2">
        <v>15</v>
      </c>
      <c r="G125" s="2"/>
      <c r="H125" s="2"/>
    </row>
    <row r="126" spans="2:8">
      <c r="B126" s="2" t="s">
        <v>159</v>
      </c>
      <c r="C126" s="2">
        <v>27</v>
      </c>
      <c r="D126" s="2">
        <v>23</v>
      </c>
      <c r="E126" s="2">
        <v>20</v>
      </c>
      <c r="F126" s="2">
        <v>17</v>
      </c>
      <c r="G126" s="2"/>
      <c r="H126" s="2"/>
    </row>
    <row r="127" spans="2:8">
      <c r="B127" s="2" t="s">
        <v>160</v>
      </c>
      <c r="C127" s="2">
        <v>27</v>
      </c>
      <c r="D127" s="2">
        <v>23</v>
      </c>
      <c r="E127" s="2">
        <v>20</v>
      </c>
      <c r="F127" s="2">
        <v>15</v>
      </c>
      <c r="G127" s="2"/>
      <c r="H127" s="2"/>
    </row>
    <row r="128" spans="2:8">
      <c r="B128" s="2" t="s">
        <v>161</v>
      </c>
      <c r="C128" s="2">
        <v>28</v>
      </c>
      <c r="D128" s="2">
        <v>23</v>
      </c>
      <c r="E128" s="2">
        <v>20</v>
      </c>
      <c r="F128" s="2">
        <v>17</v>
      </c>
      <c r="G128" s="2"/>
      <c r="H128" s="2"/>
    </row>
    <row r="129" spans="2:8">
      <c r="B129" s="2" t="s">
        <v>162</v>
      </c>
      <c r="C129" s="2">
        <v>26</v>
      </c>
      <c r="D129" s="2">
        <v>21</v>
      </c>
      <c r="E129" s="2">
        <v>18</v>
      </c>
      <c r="F129" s="2">
        <v>12</v>
      </c>
      <c r="G129" s="2"/>
      <c r="H129" s="2"/>
    </row>
    <row r="130" spans="2:8">
      <c r="B130" s="2" t="s">
        <v>163</v>
      </c>
      <c r="C130" s="2">
        <v>28</v>
      </c>
      <c r="D130" s="2">
        <v>23</v>
      </c>
      <c r="E130" s="2">
        <v>20</v>
      </c>
      <c r="F130" s="2">
        <v>13</v>
      </c>
      <c r="G130" s="2"/>
      <c r="H130" s="2"/>
    </row>
    <row r="131" spans="2:8">
      <c r="B131" s="2" t="s">
        <v>164</v>
      </c>
      <c r="C131" s="2">
        <v>29</v>
      </c>
      <c r="D131" s="2">
        <v>24</v>
      </c>
      <c r="E131" s="2">
        <v>21</v>
      </c>
      <c r="F131" s="2">
        <v>18</v>
      </c>
      <c r="G131" s="2"/>
      <c r="H131" s="2"/>
    </row>
    <row r="132" spans="2:8">
      <c r="B132" s="2" t="s">
        <v>165</v>
      </c>
      <c r="C132" s="2">
        <v>29</v>
      </c>
      <c r="D132" s="2">
        <v>23</v>
      </c>
      <c r="E132" s="2">
        <v>21</v>
      </c>
      <c r="F132" s="2">
        <v>17</v>
      </c>
      <c r="G132" s="2"/>
      <c r="H132" s="2"/>
    </row>
    <row r="133" spans="2:8">
      <c r="B133" s="2" t="s">
        <v>166</v>
      </c>
      <c r="C133" s="2">
        <v>28</v>
      </c>
      <c r="D133" s="2">
        <v>24</v>
      </c>
      <c r="E133" s="2">
        <v>21</v>
      </c>
      <c r="F133" s="2">
        <v>14</v>
      </c>
      <c r="G133" s="2"/>
      <c r="H133" s="2"/>
    </row>
    <row r="134" spans="2:8">
      <c r="B134" s="2" t="s">
        <v>167</v>
      </c>
      <c r="C134" s="2">
        <v>29</v>
      </c>
      <c r="D134" s="2">
        <v>24</v>
      </c>
      <c r="E134" s="2">
        <v>21</v>
      </c>
      <c r="F134" s="2">
        <v>16</v>
      </c>
      <c r="G134" s="2"/>
      <c r="H134" s="2"/>
    </row>
    <row r="135" spans="2:8">
      <c r="B135" s="2" t="s">
        <v>168</v>
      </c>
      <c r="C135" s="2">
        <v>28</v>
      </c>
      <c r="D135" s="2">
        <v>23</v>
      </c>
      <c r="E135" s="2">
        <v>21</v>
      </c>
      <c r="F135" s="2">
        <v>16</v>
      </c>
      <c r="G135" s="2"/>
      <c r="H135" s="2"/>
    </row>
    <row r="136" spans="2:8">
      <c r="B136" s="2" t="s">
        <v>169</v>
      </c>
      <c r="C136" s="2">
        <v>29</v>
      </c>
      <c r="D136" s="2">
        <v>22</v>
      </c>
      <c r="E136" s="2">
        <v>20</v>
      </c>
      <c r="F136" s="2">
        <v>17</v>
      </c>
      <c r="G136" s="2"/>
      <c r="H136" s="2"/>
    </row>
    <row r="137" spans="2:8">
      <c r="B137" s="2" t="s">
        <v>170</v>
      </c>
      <c r="C137" s="2">
        <v>31</v>
      </c>
      <c r="D137" s="2">
        <v>25</v>
      </c>
      <c r="E137" s="2">
        <v>21</v>
      </c>
      <c r="F137" s="2">
        <v>18</v>
      </c>
      <c r="G137" s="2"/>
      <c r="H137" s="2"/>
    </row>
    <row r="138" spans="2:8">
      <c r="B138" s="2" t="s">
        <v>171</v>
      </c>
      <c r="C138" s="2">
        <v>30</v>
      </c>
      <c r="D138" s="2">
        <v>26</v>
      </c>
      <c r="E138" s="2">
        <v>23</v>
      </c>
      <c r="F138" s="2">
        <v>18</v>
      </c>
      <c r="G138" s="2"/>
      <c r="H138" s="2"/>
    </row>
    <row r="139" spans="2:8">
      <c r="B139" s="2" t="s">
        <v>172</v>
      </c>
      <c r="C139" s="2">
        <v>31</v>
      </c>
      <c r="D139" s="2">
        <v>26</v>
      </c>
      <c r="E139" s="2">
        <v>17</v>
      </c>
      <c r="F139" s="2">
        <v>13</v>
      </c>
      <c r="G139" s="2"/>
      <c r="H139" s="2"/>
    </row>
    <row r="140" spans="2:8">
      <c r="B140" s="2" t="s">
        <v>173</v>
      </c>
      <c r="C140" s="2">
        <v>29</v>
      </c>
      <c r="D140" s="2">
        <v>23</v>
      </c>
      <c r="E140" s="2">
        <v>23</v>
      </c>
      <c r="F140" s="2">
        <v>10</v>
      </c>
      <c r="G140" s="2"/>
      <c r="H140" s="2"/>
    </row>
    <row r="141" spans="2:8">
      <c r="B141" s="2" t="s">
        <v>174</v>
      </c>
      <c r="C141" s="2">
        <v>18</v>
      </c>
      <c r="D141" s="2">
        <v>17</v>
      </c>
      <c r="E141" s="2">
        <v>17</v>
      </c>
      <c r="F141" s="2">
        <v>14</v>
      </c>
      <c r="G141" s="2"/>
      <c r="H141" s="2"/>
    </row>
    <row r="142" spans="2:8">
      <c r="B142" s="2" t="s">
        <v>175</v>
      </c>
      <c r="C142" s="2">
        <v>26</v>
      </c>
      <c r="D142" s="2">
        <v>24</v>
      </c>
      <c r="E142" s="2">
        <v>24</v>
      </c>
      <c r="F142" s="2">
        <v>24</v>
      </c>
      <c r="G142" s="2"/>
      <c r="H142" s="2"/>
    </row>
    <row r="143" spans="2:8">
      <c r="B143" s="2" t="s">
        <v>176</v>
      </c>
      <c r="C143" s="2">
        <v>29</v>
      </c>
      <c r="D143" s="2">
        <v>20</v>
      </c>
      <c r="E143" s="2">
        <v>19</v>
      </c>
      <c r="F143" s="2">
        <v>19</v>
      </c>
      <c r="G143" s="2"/>
      <c r="H143" s="2"/>
    </row>
    <row r="144" spans="2:8">
      <c r="B144" s="2" t="s">
        <v>177</v>
      </c>
      <c r="C144" s="2">
        <v>29</v>
      </c>
      <c r="D144" s="2">
        <v>25</v>
      </c>
      <c r="E144" s="2">
        <v>21</v>
      </c>
      <c r="F144" s="2">
        <v>17</v>
      </c>
      <c r="G144" s="2"/>
      <c r="H144" s="2"/>
    </row>
    <row r="145" spans="2:8">
      <c r="B145" s="2" t="s">
        <v>178</v>
      </c>
      <c r="C145" s="2">
        <v>30</v>
      </c>
      <c r="D145" s="2">
        <v>25</v>
      </c>
      <c r="E145" s="2">
        <v>22</v>
      </c>
      <c r="F145" s="2">
        <v>18</v>
      </c>
      <c r="G145" s="2"/>
      <c r="H145" s="2"/>
    </row>
    <row r="146" spans="2:8">
      <c r="B146" s="2" t="s">
        <v>179</v>
      </c>
      <c r="C146" s="2">
        <v>29</v>
      </c>
      <c r="D146" s="2">
        <v>25</v>
      </c>
      <c r="E146" s="2">
        <v>23</v>
      </c>
      <c r="F146" s="2">
        <v>17</v>
      </c>
      <c r="G146" s="2"/>
      <c r="H146" s="2"/>
    </row>
    <row r="147" spans="2:8">
      <c r="B147" s="2" t="s">
        <v>180</v>
      </c>
      <c r="C147" s="2">
        <v>29</v>
      </c>
      <c r="D147" s="2">
        <v>23</v>
      </c>
      <c r="E147" s="2">
        <v>20</v>
      </c>
      <c r="F147" s="2">
        <v>16</v>
      </c>
      <c r="G147" s="2"/>
      <c r="H147" s="2"/>
    </row>
    <row r="148" spans="2:8">
      <c r="B148" s="2" t="s">
        <v>181</v>
      </c>
      <c r="C148" s="2">
        <v>27</v>
      </c>
      <c r="D148" s="2">
        <v>23</v>
      </c>
      <c r="E148" s="2">
        <v>20</v>
      </c>
      <c r="F148" s="2">
        <v>16</v>
      </c>
      <c r="G148" s="2"/>
      <c r="H148" s="2"/>
    </row>
    <row r="149" spans="2:8">
      <c r="B149" s="2" t="s">
        <v>182</v>
      </c>
      <c r="C149" s="2">
        <v>27</v>
      </c>
      <c r="D149" s="2">
        <v>23</v>
      </c>
      <c r="E149" s="2">
        <v>20</v>
      </c>
      <c r="F149" s="2">
        <v>16</v>
      </c>
      <c r="G149" s="2"/>
      <c r="H149" s="2"/>
    </row>
    <row r="150" spans="2:8">
      <c r="B150" s="2" t="s">
        <v>183</v>
      </c>
      <c r="C150" s="2">
        <v>26</v>
      </c>
      <c r="D150" s="2">
        <v>23</v>
      </c>
      <c r="E150" s="2">
        <v>20</v>
      </c>
      <c r="F150" s="2">
        <v>15</v>
      </c>
      <c r="G150" s="2"/>
      <c r="H150" s="2"/>
    </row>
    <row r="151" spans="2:8">
      <c r="B151" s="2" t="s">
        <v>184</v>
      </c>
      <c r="C151" s="2">
        <v>28</v>
      </c>
      <c r="D151" s="2">
        <v>22</v>
      </c>
      <c r="E151" s="2">
        <v>19</v>
      </c>
      <c r="F151" s="2">
        <v>14</v>
      </c>
      <c r="G151" s="2"/>
      <c r="H151" s="2"/>
    </row>
    <row r="152" spans="2:8">
      <c r="B152" s="2" t="s">
        <v>185</v>
      </c>
      <c r="C152" s="2">
        <v>28</v>
      </c>
      <c r="D152" s="2">
        <v>23</v>
      </c>
      <c r="E152" s="2">
        <v>21</v>
      </c>
      <c r="F152" s="2">
        <v>15</v>
      </c>
      <c r="G152" s="2"/>
      <c r="H152" s="2"/>
    </row>
    <row r="153" spans="2:8">
      <c r="B153" s="2" t="s">
        <v>186</v>
      </c>
      <c r="C153" s="2">
        <v>27</v>
      </c>
      <c r="D153" s="2">
        <v>22</v>
      </c>
      <c r="E153" s="2">
        <v>19</v>
      </c>
      <c r="F153" s="2">
        <v>14</v>
      </c>
      <c r="G153" s="2"/>
      <c r="H153" s="2"/>
    </row>
    <row r="154" spans="2:8">
      <c r="B154" s="2" t="s">
        <v>187</v>
      </c>
      <c r="C154" s="2">
        <v>28</v>
      </c>
      <c r="D154" s="2">
        <v>23</v>
      </c>
      <c r="E154" s="2">
        <v>20</v>
      </c>
      <c r="F154" s="2">
        <v>15</v>
      </c>
      <c r="G154" s="2"/>
      <c r="H154" s="2"/>
    </row>
    <row r="155" spans="2:8">
      <c r="B155" s="2" t="s">
        <v>188</v>
      </c>
      <c r="C155" s="2">
        <v>28</v>
      </c>
      <c r="D155" s="2">
        <v>24</v>
      </c>
      <c r="E155" s="2">
        <v>21</v>
      </c>
      <c r="F155" s="2">
        <v>16</v>
      </c>
      <c r="G155" s="2"/>
      <c r="H155" s="2"/>
    </row>
    <row r="156" spans="2:8">
      <c r="B156" s="2" t="s">
        <v>189</v>
      </c>
      <c r="C156" s="2">
        <v>28</v>
      </c>
      <c r="D156" s="2">
        <v>23</v>
      </c>
      <c r="E156" s="2">
        <v>21</v>
      </c>
      <c r="F156" s="2">
        <v>17</v>
      </c>
      <c r="G156" s="2"/>
      <c r="H156" s="2"/>
    </row>
    <row r="157" spans="2:8">
      <c r="B157" s="2" t="s">
        <v>190</v>
      </c>
      <c r="C157" s="2">
        <v>28</v>
      </c>
      <c r="D157" s="2">
        <v>23</v>
      </c>
      <c r="E157" s="2">
        <v>21</v>
      </c>
      <c r="F157" s="2">
        <v>16</v>
      </c>
      <c r="G157" s="2"/>
      <c r="H157" s="2"/>
    </row>
    <row r="158" spans="2:8">
      <c r="B158" s="2" t="s">
        <v>191</v>
      </c>
      <c r="C158" s="2">
        <v>27</v>
      </c>
      <c r="D158" s="2">
        <v>23</v>
      </c>
      <c r="E158" s="2">
        <v>19</v>
      </c>
      <c r="F158" s="2">
        <v>16</v>
      </c>
      <c r="G158" s="2"/>
      <c r="H158" s="2"/>
    </row>
    <row r="159" spans="2:8">
      <c r="B159" s="2" t="s">
        <v>192</v>
      </c>
      <c r="C159" s="2">
        <v>28</v>
      </c>
      <c r="D159" s="2">
        <v>23</v>
      </c>
      <c r="E159" s="2">
        <v>21</v>
      </c>
      <c r="F159" s="2">
        <v>16</v>
      </c>
      <c r="G159" s="2"/>
      <c r="H159" s="2"/>
    </row>
    <row r="160" spans="2:8">
      <c r="B160" s="2" t="s">
        <v>193</v>
      </c>
      <c r="C160" s="2">
        <v>27</v>
      </c>
      <c r="D160" s="2">
        <v>23</v>
      </c>
      <c r="E160" s="2">
        <v>20</v>
      </c>
      <c r="F160" s="2">
        <v>16</v>
      </c>
      <c r="G160" s="2"/>
      <c r="H160" s="2"/>
    </row>
    <row r="161" spans="2:8">
      <c r="B161" s="2" t="s">
        <v>194</v>
      </c>
      <c r="C161" s="2">
        <v>28</v>
      </c>
      <c r="D161" s="2">
        <v>22</v>
      </c>
      <c r="E161" s="2">
        <v>19</v>
      </c>
      <c r="F161" s="2">
        <v>14</v>
      </c>
      <c r="G161" s="2"/>
      <c r="H161" s="2"/>
    </row>
    <row r="162" spans="2:8">
      <c r="B162" s="2" t="s">
        <v>195</v>
      </c>
      <c r="C162" s="2">
        <v>30</v>
      </c>
      <c r="D162" s="2">
        <v>25</v>
      </c>
      <c r="E162" s="2">
        <v>22</v>
      </c>
      <c r="F162" s="2">
        <v>18</v>
      </c>
      <c r="G162" s="2"/>
      <c r="H162" s="2"/>
    </row>
    <row r="163" spans="2:8">
      <c r="B163" s="2" t="s">
        <v>196</v>
      </c>
      <c r="C163" s="2">
        <v>32</v>
      </c>
      <c r="D163" s="2">
        <v>28</v>
      </c>
      <c r="E163" s="2">
        <v>25</v>
      </c>
      <c r="F163" s="2">
        <v>23</v>
      </c>
      <c r="G163" s="2"/>
      <c r="H163" s="2"/>
    </row>
    <row r="164" spans="2:8">
      <c r="B164" s="2" t="s">
        <v>197</v>
      </c>
      <c r="C164" s="2">
        <v>29</v>
      </c>
      <c r="D164" s="2">
        <v>25</v>
      </c>
      <c r="E164" s="2">
        <v>22</v>
      </c>
      <c r="F164" s="2">
        <v>18</v>
      </c>
      <c r="G164" s="2"/>
      <c r="H164" s="2"/>
    </row>
    <row r="165" spans="2:8">
      <c r="B165" s="2" t="s">
        <v>198</v>
      </c>
      <c r="C165" s="2">
        <v>35</v>
      </c>
      <c r="D165" s="2">
        <v>23</v>
      </c>
      <c r="E165" s="2">
        <v>21</v>
      </c>
      <c r="F165" s="2">
        <v>19</v>
      </c>
      <c r="G165" s="2"/>
      <c r="H165" s="2"/>
    </row>
    <row r="166" spans="2:8">
      <c r="B166" s="2" t="s">
        <v>199</v>
      </c>
      <c r="C166" s="2">
        <v>33</v>
      </c>
      <c r="D166" s="2">
        <v>24</v>
      </c>
      <c r="E166" s="2">
        <v>22</v>
      </c>
      <c r="F166" s="2">
        <v>20</v>
      </c>
      <c r="G166" s="2"/>
      <c r="H166" s="2"/>
    </row>
    <row r="167" spans="2:8">
      <c r="B167" s="2" t="s">
        <v>200</v>
      </c>
      <c r="C167" s="2">
        <v>29</v>
      </c>
      <c r="D167" s="2">
        <v>19</v>
      </c>
      <c r="E167" s="2">
        <v>19</v>
      </c>
      <c r="F167" s="2">
        <v>17</v>
      </c>
      <c r="G167" s="2"/>
      <c r="H167" s="2"/>
    </row>
    <row r="168" spans="2:8">
      <c r="B168" s="2" t="s">
        <v>201</v>
      </c>
      <c r="C168" s="2">
        <v>29</v>
      </c>
      <c r="D168" s="2">
        <v>26</v>
      </c>
      <c r="E168" s="2">
        <v>23</v>
      </c>
      <c r="F168" s="2">
        <v>17</v>
      </c>
      <c r="G168" s="2"/>
      <c r="H168" s="2"/>
    </row>
    <row r="169" spans="2:8">
      <c r="B169" s="2" t="s">
        <v>202</v>
      </c>
      <c r="C169" s="2">
        <v>30</v>
      </c>
      <c r="D169" s="2">
        <v>25</v>
      </c>
      <c r="E169" s="2">
        <v>22</v>
      </c>
      <c r="F169" s="2">
        <v>15</v>
      </c>
      <c r="G169" s="2"/>
      <c r="H169" s="2"/>
    </row>
    <row r="170" spans="2:8">
      <c r="B170" s="2" t="s">
        <v>203</v>
      </c>
      <c r="C170" s="2">
        <v>28</v>
      </c>
      <c r="D170" s="2">
        <v>24</v>
      </c>
      <c r="E170" s="2">
        <v>22</v>
      </c>
      <c r="F170" s="2">
        <v>15</v>
      </c>
      <c r="G170" s="2"/>
      <c r="H170" s="2"/>
    </row>
    <row r="171" spans="2:8">
      <c r="B171" s="2" t="s">
        <v>36</v>
      </c>
      <c r="C171" s="2">
        <v>28</v>
      </c>
      <c r="D171" s="2">
        <v>23</v>
      </c>
      <c r="E171" s="2">
        <v>20</v>
      </c>
      <c r="F171" s="2">
        <v>16</v>
      </c>
      <c r="G171" s="2"/>
      <c r="H171" s="2"/>
    </row>
    <row r="172" spans="2:8">
      <c r="B172" s="2" t="s">
        <v>37</v>
      </c>
      <c r="C172" s="2">
        <v>28</v>
      </c>
      <c r="D172" s="2">
        <v>22</v>
      </c>
      <c r="E172" s="2">
        <v>20</v>
      </c>
      <c r="F172" s="2">
        <v>15</v>
      </c>
      <c r="G172" s="2"/>
      <c r="H172" s="2"/>
    </row>
    <row r="173" spans="2:8">
      <c r="B173" s="2" t="s">
        <v>38</v>
      </c>
      <c r="C173" s="2">
        <v>27</v>
      </c>
      <c r="D173" s="2">
        <v>23</v>
      </c>
      <c r="E173" s="2">
        <v>20</v>
      </c>
      <c r="F173" s="2">
        <v>15</v>
      </c>
      <c r="G173" s="2"/>
      <c r="H173" s="2"/>
    </row>
    <row r="174" spans="2:8">
      <c r="B174" s="2" t="s">
        <v>39</v>
      </c>
      <c r="C174" s="2">
        <v>26</v>
      </c>
      <c r="D174" s="2">
        <v>22</v>
      </c>
      <c r="E174" s="2">
        <v>18</v>
      </c>
      <c r="F174" s="2">
        <v>14</v>
      </c>
      <c r="G174" s="2"/>
      <c r="H174" s="2"/>
    </row>
    <row r="175" spans="2:8">
      <c r="B175" s="2" t="s">
        <v>40</v>
      </c>
      <c r="C175" s="2">
        <v>27</v>
      </c>
      <c r="D175" s="2">
        <v>22</v>
      </c>
      <c r="E175" s="2">
        <v>19</v>
      </c>
      <c r="F175" s="2">
        <v>14</v>
      </c>
      <c r="G175" s="2"/>
      <c r="H175" s="2"/>
    </row>
    <row r="176" spans="2:8">
      <c r="B176" s="2" t="s">
        <v>41</v>
      </c>
      <c r="C176" s="2">
        <v>26</v>
      </c>
      <c r="D176" s="2">
        <v>21</v>
      </c>
      <c r="E176" s="2">
        <v>18</v>
      </c>
      <c r="F176" s="2">
        <v>15</v>
      </c>
      <c r="G176" s="2"/>
      <c r="H176" s="2"/>
    </row>
    <row r="177" spans="2:8">
      <c r="B177" s="2" t="s">
        <v>42</v>
      </c>
      <c r="C177" s="2">
        <v>26</v>
      </c>
      <c r="D177" s="2">
        <v>20</v>
      </c>
      <c r="E177" s="2">
        <v>18</v>
      </c>
      <c r="F177" s="2">
        <v>14</v>
      </c>
      <c r="G177" s="2"/>
      <c r="H177" s="2"/>
    </row>
    <row r="178" spans="2:8">
      <c r="B178" s="2" t="s">
        <v>43</v>
      </c>
      <c r="C178" s="2">
        <v>26</v>
      </c>
      <c r="D178" s="2">
        <v>21</v>
      </c>
      <c r="E178" s="2">
        <v>18</v>
      </c>
      <c r="F178" s="2">
        <v>15</v>
      </c>
      <c r="G178" s="2"/>
      <c r="H178" s="2"/>
    </row>
    <row r="179" spans="2:8">
      <c r="B179" s="2" t="s">
        <v>44</v>
      </c>
      <c r="C179" s="2">
        <v>28</v>
      </c>
      <c r="D179" s="2">
        <v>22</v>
      </c>
      <c r="E179" s="2">
        <v>19</v>
      </c>
      <c r="F179" s="2">
        <v>15</v>
      </c>
      <c r="G179" s="2"/>
      <c r="H179" s="2"/>
    </row>
    <row r="180" spans="2:8">
      <c r="B180" s="2" t="s">
        <v>45</v>
      </c>
      <c r="C180" s="2">
        <v>28</v>
      </c>
      <c r="D180" s="2">
        <v>23</v>
      </c>
      <c r="E180" s="2">
        <v>20</v>
      </c>
      <c r="F180" s="2">
        <v>15</v>
      </c>
      <c r="G180" s="2"/>
      <c r="H180" s="2"/>
    </row>
    <row r="181" spans="2:8">
      <c r="B181" s="2" t="s">
        <v>46</v>
      </c>
      <c r="C181" s="2">
        <v>28</v>
      </c>
      <c r="D181" s="2">
        <v>22</v>
      </c>
      <c r="E181" s="2">
        <v>19</v>
      </c>
      <c r="F181" s="2">
        <v>16</v>
      </c>
      <c r="G181" s="2"/>
      <c r="H181" s="2"/>
    </row>
    <row r="182" spans="2:8">
      <c r="B182" s="2" t="s">
        <v>47</v>
      </c>
      <c r="C182" s="2">
        <v>28</v>
      </c>
      <c r="D182" s="2">
        <v>23</v>
      </c>
      <c r="E182" s="2">
        <v>20</v>
      </c>
      <c r="F182" s="2">
        <v>14</v>
      </c>
      <c r="G182" s="2"/>
      <c r="H182" s="2"/>
    </row>
    <row r="183" spans="2:8">
      <c r="B183" s="2" t="s">
        <v>48</v>
      </c>
      <c r="C183" s="2">
        <v>27</v>
      </c>
      <c r="D183" s="2">
        <v>22</v>
      </c>
      <c r="E183" s="2">
        <v>19</v>
      </c>
      <c r="F183" s="2">
        <v>15</v>
      </c>
      <c r="G183" s="2"/>
      <c r="H183" s="2"/>
    </row>
    <row r="184" spans="2:8">
      <c r="B184" s="2" t="s">
        <v>49</v>
      </c>
      <c r="C184" s="2">
        <v>28</v>
      </c>
      <c r="D184" s="2">
        <v>24</v>
      </c>
      <c r="E184" s="2">
        <v>21</v>
      </c>
      <c r="F184" s="2">
        <v>16</v>
      </c>
      <c r="G184" s="2"/>
      <c r="H184" s="2"/>
    </row>
    <row r="185" spans="2:8">
      <c r="B185" s="2" t="s">
        <v>50</v>
      </c>
      <c r="C185" s="2">
        <v>27</v>
      </c>
      <c r="D185" s="2">
        <v>23</v>
      </c>
      <c r="E185" s="2">
        <v>20</v>
      </c>
      <c r="F185" s="2">
        <v>14</v>
      </c>
      <c r="G185" s="2"/>
      <c r="H185" s="2"/>
    </row>
    <row r="186" spans="2:8">
      <c r="B186" s="2" t="s">
        <v>51</v>
      </c>
      <c r="C186" s="2">
        <v>29</v>
      </c>
      <c r="D186" s="2">
        <v>24</v>
      </c>
      <c r="E186" s="2">
        <v>22</v>
      </c>
      <c r="F186" s="2">
        <v>18</v>
      </c>
      <c r="G186" s="2"/>
      <c r="H186" s="2"/>
    </row>
    <row r="187" spans="2:8">
      <c r="B187" s="2" t="s">
        <v>52</v>
      </c>
      <c r="C187" s="2">
        <v>28</v>
      </c>
      <c r="D187" s="2">
        <v>23</v>
      </c>
      <c r="E187" s="2">
        <v>21</v>
      </c>
      <c r="F187" s="2">
        <v>19</v>
      </c>
      <c r="G187" s="2"/>
      <c r="H187" s="2"/>
    </row>
    <row r="188" spans="2:8">
      <c r="B188" s="2" t="s">
        <v>53</v>
      </c>
      <c r="C188" s="2">
        <v>30</v>
      </c>
      <c r="D188" s="2">
        <v>28</v>
      </c>
      <c r="E188" s="2">
        <v>27</v>
      </c>
      <c r="F188" s="2">
        <v>25</v>
      </c>
      <c r="G188" s="2"/>
      <c r="H188" s="2"/>
    </row>
    <row r="189" spans="2:8">
      <c r="B189" s="2" t="s">
        <v>54</v>
      </c>
      <c r="C189" s="2">
        <v>28</v>
      </c>
      <c r="D189" s="2">
        <v>22</v>
      </c>
      <c r="E189" s="2">
        <v>15</v>
      </c>
      <c r="F189" s="2">
        <v>8</v>
      </c>
      <c r="G189" s="2"/>
      <c r="H189" s="2"/>
    </row>
    <row r="190" spans="2:8">
      <c r="B190" s="2" t="s">
        <v>55</v>
      </c>
      <c r="C190" s="2">
        <v>39</v>
      </c>
      <c r="D190" s="2">
        <v>27</v>
      </c>
      <c r="E190" s="2">
        <v>27</v>
      </c>
      <c r="F190" s="2">
        <v>27</v>
      </c>
      <c r="G190" s="2"/>
      <c r="H190" s="2"/>
    </row>
    <row r="191" spans="2:8">
      <c r="B191" s="2" t="s">
        <v>56</v>
      </c>
      <c r="C191" s="2">
        <v>27</v>
      </c>
      <c r="D191" s="2">
        <v>21</v>
      </c>
      <c r="E191" s="2">
        <v>20</v>
      </c>
      <c r="F191" s="2">
        <v>20</v>
      </c>
      <c r="G191" s="2"/>
      <c r="H191" s="2"/>
    </row>
    <row r="192" spans="2:8">
      <c r="B192" s="2" t="s">
        <v>57</v>
      </c>
      <c r="C192" s="2">
        <v>32</v>
      </c>
      <c r="D192" s="2">
        <v>25</v>
      </c>
      <c r="E192" s="2">
        <v>24</v>
      </c>
      <c r="F192" s="2">
        <v>20</v>
      </c>
      <c r="G192" s="2"/>
      <c r="H192" s="2"/>
    </row>
    <row r="193" spans="2:8">
      <c r="B193" s="2" t="s">
        <v>58</v>
      </c>
      <c r="C193" s="2">
        <v>29</v>
      </c>
      <c r="D193" s="2">
        <v>24</v>
      </c>
      <c r="E193" s="2">
        <v>21</v>
      </c>
      <c r="F193" s="2">
        <v>16</v>
      </c>
      <c r="G193" s="2"/>
      <c r="H193" s="2"/>
    </row>
    <row r="194" spans="2:8">
      <c r="B194" s="2" t="s">
        <v>59</v>
      </c>
      <c r="C194" s="2">
        <v>28</v>
      </c>
      <c r="D194" s="2">
        <v>24</v>
      </c>
      <c r="E194" s="2">
        <v>22</v>
      </c>
      <c r="F194" s="2">
        <v>18</v>
      </c>
      <c r="G194" s="2"/>
      <c r="H194" s="2"/>
    </row>
    <row r="195" spans="2:8">
      <c r="B195" s="2" t="s">
        <v>60</v>
      </c>
      <c r="C195" s="2">
        <v>27</v>
      </c>
      <c r="D195" s="2">
        <v>21</v>
      </c>
      <c r="E195" s="2">
        <v>18</v>
      </c>
      <c r="F195" s="2">
        <v>15</v>
      </c>
      <c r="G195" s="2"/>
      <c r="H195" s="2"/>
    </row>
    <row r="196" spans="2:8">
      <c r="B196" s="2" t="s">
        <v>61</v>
      </c>
      <c r="C196" s="2">
        <v>26</v>
      </c>
      <c r="D196" s="2">
        <v>20</v>
      </c>
      <c r="E196" s="2">
        <v>13</v>
      </c>
      <c r="F196" s="2">
        <v>9</v>
      </c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4.969952005720808</v>
      </c>
      <c r="G27" t="s">
        <v>14</v>
      </c>
      <c r="H27" s="15">
        <v>72717</v>
      </c>
      <c r="I27">
        <v>6645</v>
      </c>
      <c r="J27" s="16">
        <v>21.941141686263183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23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22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22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22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23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4.969952005720808</v>
      </c>
      <c r="G27" t="s">
        <v>14</v>
      </c>
      <c r="H27" s="15">
        <v>72717</v>
      </c>
      <c r="I27">
        <v>6645</v>
      </c>
      <c r="J27" s="16">
        <v>21.941141686263183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23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23</v>
      </c>
      <c r="E4" s="2">
        <v>20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24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22</v>
      </c>
      <c r="E6" s="2">
        <v>20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24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24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22</v>
      </c>
      <c r="E10" s="2">
        <v>19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22</v>
      </c>
      <c r="E11" s="2">
        <v>19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21</v>
      </c>
      <c r="E16" s="2">
        <v>18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23</v>
      </c>
      <c r="E18" s="2">
        <v>20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22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22</v>
      </c>
      <c r="E20" s="2">
        <v>20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23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23</v>
      </c>
      <c r="E22" s="2">
        <v>20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22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22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24</v>
      </c>
      <c r="E25" s="2">
        <v>20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24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4.969952005720808</v>
      </c>
      <c r="G27" t="s">
        <v>14</v>
      </c>
      <c r="H27" s="15">
        <v>72717</v>
      </c>
      <c r="I27">
        <v>6645</v>
      </c>
      <c r="J27" s="16">
        <v>21.941141686263183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661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577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682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697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803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/>
      <c r="E44" s="2"/>
      <c r="F44" s="2"/>
      <c r="G44" s="2"/>
      <c r="H44" s="2"/>
    </row>
    <row r="45" spans="1:8">
      <c r="B45" s="2" t="s">
        <v>78</v>
      </c>
      <c r="C45" s="2">
        <v>24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20</v>
      </c>
      <c r="D47" s="2"/>
      <c r="E47" s="2"/>
      <c r="F47" s="2"/>
      <c r="G47" s="2"/>
      <c r="H47" s="2"/>
    </row>
    <row r="48" spans="1:8">
      <c r="B48" s="2" t="s">
        <v>81</v>
      </c>
      <c r="C48" s="2">
        <v>80</v>
      </c>
      <c r="D48" s="2"/>
      <c r="E48" s="2"/>
      <c r="F48" s="2"/>
      <c r="G48" s="2"/>
      <c r="H48" s="2"/>
    </row>
    <row r="49" spans="2:8">
      <c r="B49" s="2" t="s">
        <v>82</v>
      </c>
      <c r="C49" s="2">
        <v>197</v>
      </c>
      <c r="D49" s="2"/>
      <c r="E49" s="2"/>
      <c r="F49" s="2"/>
      <c r="G49" s="2"/>
      <c r="H49" s="2"/>
    </row>
    <row r="50" spans="2:8">
      <c r="B50" s="2" t="s">
        <v>83</v>
      </c>
      <c r="C50" s="2">
        <v>275</v>
      </c>
      <c r="D50" s="2"/>
      <c r="E50" s="2"/>
      <c r="F50" s="2"/>
      <c r="G50" s="2"/>
      <c r="H50" s="2"/>
    </row>
    <row r="51" spans="2:8">
      <c r="B51" s="2" t="s">
        <v>84</v>
      </c>
      <c r="C51" s="2">
        <v>419</v>
      </c>
      <c r="D51" s="2"/>
      <c r="E51" s="2"/>
      <c r="F51" s="2"/>
      <c r="G51" s="2"/>
      <c r="H51" s="2"/>
    </row>
    <row r="52" spans="2:8">
      <c r="B52" s="2" t="s">
        <v>85</v>
      </c>
      <c r="C52" s="2">
        <v>381</v>
      </c>
      <c r="D52" s="2"/>
      <c r="E52" s="2"/>
      <c r="F52" s="2"/>
      <c r="G52" s="2"/>
      <c r="H52" s="2"/>
    </row>
    <row r="53" spans="2:8">
      <c r="B53" s="2" t="s">
        <v>86</v>
      </c>
      <c r="C53" s="2">
        <v>528</v>
      </c>
      <c r="D53" s="2"/>
      <c r="E53" s="2"/>
      <c r="F53" s="2"/>
      <c r="G53" s="2"/>
      <c r="H53" s="2"/>
    </row>
    <row r="54" spans="2:8">
      <c r="B54" s="2" t="s">
        <v>87</v>
      </c>
      <c r="C54" s="2">
        <v>677</v>
      </c>
      <c r="D54" s="2"/>
      <c r="E54" s="2"/>
      <c r="F54" s="2"/>
      <c r="G54" s="2"/>
      <c r="H54" s="2"/>
    </row>
    <row r="55" spans="2:8">
      <c r="B55" s="2" t="s">
        <v>88</v>
      </c>
      <c r="C55" s="2">
        <v>628</v>
      </c>
      <c r="D55" s="2"/>
      <c r="E55" s="2"/>
      <c r="F55" s="2"/>
      <c r="G55" s="2"/>
      <c r="H55" s="2"/>
    </row>
    <row r="56" spans="2:8">
      <c r="B56" s="2" t="s">
        <v>89</v>
      </c>
      <c r="C56" s="2">
        <v>761</v>
      </c>
      <c r="D56" s="2"/>
      <c r="E56" s="2"/>
      <c r="F56" s="2"/>
      <c r="G56" s="2"/>
      <c r="H56" s="2"/>
    </row>
    <row r="57" spans="2:8">
      <c r="B57" s="2" t="s">
        <v>90</v>
      </c>
      <c r="C57" s="2">
        <v>674</v>
      </c>
      <c r="D57" s="2"/>
      <c r="E57" s="2"/>
      <c r="F57" s="2"/>
      <c r="G57" s="2"/>
      <c r="H57" s="2"/>
    </row>
    <row r="58" spans="2:8">
      <c r="B58" s="2" t="s">
        <v>91</v>
      </c>
      <c r="C58" s="2">
        <v>852</v>
      </c>
      <c r="D58" s="2"/>
      <c r="E58" s="2"/>
      <c r="F58" s="2"/>
      <c r="G58" s="2"/>
      <c r="H58" s="2"/>
    </row>
    <row r="59" spans="2:8">
      <c r="B59" s="2" t="s">
        <v>92</v>
      </c>
      <c r="C59" s="2">
        <v>895</v>
      </c>
      <c r="D59" s="2"/>
      <c r="E59" s="2"/>
      <c r="F59" s="2"/>
      <c r="G59" s="2"/>
      <c r="H59" s="2"/>
    </row>
    <row r="60" spans="2:8">
      <c r="B60" s="2" t="s">
        <v>93</v>
      </c>
      <c r="C60" s="2">
        <v>791</v>
      </c>
      <c r="D60" s="2"/>
      <c r="E60" s="2"/>
      <c r="F60" s="2"/>
      <c r="G60" s="2"/>
      <c r="H60" s="2"/>
    </row>
    <row r="61" spans="2:8">
      <c r="B61" s="2" t="s">
        <v>94</v>
      </c>
      <c r="C61" s="2">
        <v>802</v>
      </c>
      <c r="D61" s="2"/>
      <c r="E61" s="2"/>
      <c r="F61" s="2"/>
      <c r="G61" s="2"/>
      <c r="H61" s="2"/>
    </row>
    <row r="62" spans="2:8">
      <c r="B62" s="2" t="s">
        <v>95</v>
      </c>
      <c r="C62" s="2">
        <v>573</v>
      </c>
      <c r="D62" s="2"/>
      <c r="E62" s="2"/>
      <c r="F62" s="2"/>
      <c r="G62" s="2"/>
      <c r="H62" s="2"/>
    </row>
    <row r="63" spans="2:8">
      <c r="B63" s="2" t="s">
        <v>96</v>
      </c>
      <c r="C63" s="2">
        <v>473</v>
      </c>
      <c r="D63" s="2"/>
      <c r="E63" s="2"/>
      <c r="F63" s="2"/>
      <c r="G63" s="2"/>
      <c r="H63" s="2"/>
    </row>
    <row r="64" spans="2:8">
      <c r="B64" s="2" t="s">
        <v>97</v>
      </c>
      <c r="C64" s="2">
        <v>242</v>
      </c>
      <c r="D64" s="2"/>
      <c r="E64" s="2"/>
      <c r="F64" s="2"/>
      <c r="G64" s="2"/>
      <c r="H64" s="2"/>
    </row>
    <row r="65" spans="2:8">
      <c r="B65" s="2" t="s">
        <v>98</v>
      </c>
      <c r="C65" s="2">
        <v>203</v>
      </c>
      <c r="D65" s="2"/>
      <c r="E65" s="2"/>
      <c r="F65" s="2"/>
      <c r="G65" s="2"/>
      <c r="H65" s="2"/>
    </row>
    <row r="66" spans="2:8">
      <c r="B66" s="2" t="s">
        <v>99</v>
      </c>
      <c r="C66" s="2">
        <v>101</v>
      </c>
      <c r="D66" s="2"/>
      <c r="E66" s="2"/>
      <c r="F66" s="2"/>
      <c r="G66" s="2"/>
      <c r="H66" s="2"/>
    </row>
    <row r="67" spans="2:8">
      <c r="B67" s="2" t="s">
        <v>100</v>
      </c>
      <c r="C67" s="2">
        <v>57</v>
      </c>
      <c r="D67" s="2"/>
      <c r="E67" s="2"/>
      <c r="F67" s="2"/>
      <c r="G67" s="2"/>
      <c r="H67" s="2"/>
    </row>
    <row r="68" spans="2:8">
      <c r="B68" s="2" t="s">
        <v>101</v>
      </c>
      <c r="C68" s="2">
        <v>18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/>
      <c r="E71" s="2"/>
      <c r="F71" s="2"/>
      <c r="G71" s="2"/>
      <c r="H71" s="2"/>
    </row>
    <row r="72" spans="2:8">
      <c r="B72" s="2" t="s">
        <v>105</v>
      </c>
      <c r="C72" s="2">
        <v>98</v>
      </c>
      <c r="D72" s="2"/>
      <c r="E72" s="2"/>
      <c r="F72" s="2"/>
      <c r="G72" s="2"/>
      <c r="H72" s="2"/>
    </row>
    <row r="73" spans="2:8">
      <c r="B73" s="2" t="s">
        <v>106</v>
      </c>
      <c r="C73" s="2">
        <v>169</v>
      </c>
      <c r="D73" s="2"/>
      <c r="E73" s="2"/>
      <c r="F73" s="2"/>
      <c r="G73" s="2"/>
      <c r="H73" s="2"/>
    </row>
    <row r="74" spans="2:8">
      <c r="B74" s="2" t="s">
        <v>107</v>
      </c>
      <c r="C74" s="2">
        <v>309</v>
      </c>
      <c r="D74" s="2"/>
      <c r="E74" s="2"/>
      <c r="F74" s="2"/>
      <c r="G74" s="2"/>
      <c r="H74" s="2"/>
    </row>
    <row r="75" spans="2:8">
      <c r="B75" s="2" t="s">
        <v>108</v>
      </c>
      <c r="C75" s="2">
        <v>432</v>
      </c>
      <c r="D75" s="2"/>
      <c r="E75" s="2"/>
      <c r="F75" s="2"/>
      <c r="G75" s="2"/>
      <c r="H75" s="2"/>
    </row>
    <row r="76" spans="2:8">
      <c r="B76" s="2" t="s">
        <v>109</v>
      </c>
      <c r="C76" s="2">
        <v>503</v>
      </c>
      <c r="D76" s="2"/>
      <c r="E76" s="2"/>
      <c r="F76" s="2"/>
      <c r="G76" s="2"/>
      <c r="H76" s="2"/>
    </row>
    <row r="77" spans="2:8">
      <c r="B77" s="2" t="s">
        <v>110</v>
      </c>
      <c r="C77" s="2">
        <v>739</v>
      </c>
      <c r="D77" s="2"/>
      <c r="E77" s="2"/>
      <c r="F77" s="2"/>
      <c r="G77" s="2"/>
      <c r="H77" s="2"/>
    </row>
    <row r="78" spans="2:8">
      <c r="B78" s="2" t="s">
        <v>111</v>
      </c>
      <c r="C78" s="2">
        <v>748</v>
      </c>
      <c r="D78" s="2"/>
      <c r="E78" s="2"/>
      <c r="F78" s="2"/>
      <c r="G78" s="2"/>
      <c r="H78" s="2"/>
    </row>
    <row r="79" spans="2:8">
      <c r="B79" s="2" t="s">
        <v>112</v>
      </c>
      <c r="C79" s="2">
        <v>890</v>
      </c>
      <c r="D79" s="2"/>
      <c r="E79" s="2"/>
      <c r="F79" s="2"/>
      <c r="G79" s="2"/>
      <c r="H79" s="2"/>
    </row>
    <row r="80" spans="2:8">
      <c r="B80" s="2" t="s">
        <v>113</v>
      </c>
      <c r="C80" s="2">
        <v>821</v>
      </c>
      <c r="D80" s="2"/>
      <c r="E80" s="2"/>
      <c r="F80" s="2"/>
      <c r="G80" s="2"/>
      <c r="H80" s="2"/>
    </row>
    <row r="81" spans="2:8">
      <c r="B81" s="2" t="s">
        <v>114</v>
      </c>
      <c r="C81" s="2">
        <v>773</v>
      </c>
      <c r="D81" s="2"/>
      <c r="E81" s="2"/>
      <c r="F81" s="2"/>
      <c r="G81" s="2"/>
      <c r="H81" s="2"/>
    </row>
    <row r="82" spans="2:8">
      <c r="B82" s="2" t="s">
        <v>115</v>
      </c>
      <c r="C82" s="2">
        <v>800</v>
      </c>
      <c r="D82" s="2"/>
      <c r="E82" s="2"/>
      <c r="F82" s="2"/>
      <c r="G82" s="2"/>
      <c r="H82" s="2"/>
    </row>
    <row r="83" spans="2:8">
      <c r="B83" s="2" t="s">
        <v>116</v>
      </c>
      <c r="C83" s="2">
        <v>827</v>
      </c>
      <c r="D83" s="2"/>
      <c r="E83" s="2"/>
      <c r="F83" s="2"/>
      <c r="G83" s="2"/>
      <c r="H83" s="2"/>
    </row>
    <row r="84" spans="2:8">
      <c r="B84" s="2" t="s">
        <v>117</v>
      </c>
      <c r="C84" s="2">
        <v>760</v>
      </c>
      <c r="D84" s="2"/>
      <c r="E84" s="2"/>
      <c r="F84" s="2"/>
      <c r="G84" s="2"/>
      <c r="H84" s="2"/>
    </row>
    <row r="85" spans="2:8">
      <c r="B85" s="2" t="s">
        <v>118</v>
      </c>
      <c r="C85" s="2">
        <v>767</v>
      </c>
      <c r="D85" s="2"/>
      <c r="E85" s="2"/>
      <c r="F85" s="2"/>
      <c r="G85" s="2"/>
      <c r="H85" s="2"/>
    </row>
    <row r="86" spans="2:8">
      <c r="B86" s="2" t="s">
        <v>119</v>
      </c>
      <c r="C86" s="2">
        <v>526</v>
      </c>
      <c r="D86" s="2"/>
      <c r="E86" s="2"/>
      <c r="F86" s="2"/>
      <c r="G86" s="2"/>
      <c r="H86" s="2"/>
    </row>
    <row r="87" spans="2:8">
      <c r="B87" s="2" t="s">
        <v>120</v>
      </c>
      <c r="C87" s="2">
        <v>586</v>
      </c>
      <c r="D87" s="2"/>
      <c r="E87" s="2"/>
      <c r="F87" s="2"/>
      <c r="G87" s="2"/>
      <c r="H87" s="2"/>
    </row>
    <row r="88" spans="2:8">
      <c r="B88" s="2" t="s">
        <v>121</v>
      </c>
      <c r="C88" s="2">
        <v>377</v>
      </c>
      <c r="D88" s="2"/>
      <c r="E88" s="2"/>
      <c r="F88" s="2"/>
      <c r="G88" s="2"/>
      <c r="H88" s="2"/>
    </row>
    <row r="89" spans="2:8">
      <c r="B89" s="2" t="s">
        <v>122</v>
      </c>
      <c r="C89" s="2">
        <v>269</v>
      </c>
      <c r="D89" s="2"/>
      <c r="E89" s="2"/>
      <c r="F89" s="2"/>
      <c r="G89" s="2"/>
      <c r="H89" s="2"/>
    </row>
    <row r="90" spans="2:8">
      <c r="B90" s="2" t="s">
        <v>123</v>
      </c>
      <c r="C90" s="2">
        <v>208</v>
      </c>
      <c r="D90" s="2"/>
      <c r="E90" s="2"/>
      <c r="F90" s="2"/>
      <c r="G90" s="2"/>
      <c r="H90" s="2"/>
    </row>
    <row r="91" spans="2:8">
      <c r="B91" s="2" t="s">
        <v>124</v>
      </c>
      <c r="C91" s="2">
        <v>98</v>
      </c>
      <c r="D91" s="2"/>
      <c r="E91" s="2"/>
      <c r="F91" s="2"/>
      <c r="G91" s="2"/>
      <c r="H91" s="2"/>
    </row>
    <row r="92" spans="2:8">
      <c r="B92" s="2" t="s">
        <v>125</v>
      </c>
      <c r="C92" s="2">
        <v>80</v>
      </c>
      <c r="D92" s="2"/>
      <c r="E92" s="2"/>
      <c r="F92" s="2"/>
      <c r="G92" s="2"/>
      <c r="H92" s="2"/>
    </row>
    <row r="93" spans="2:8">
      <c r="B93" s="2" t="s">
        <v>126</v>
      </c>
      <c r="C93" s="2">
        <v>48</v>
      </c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/>
      <c r="E94" s="2"/>
      <c r="F94" s="2"/>
      <c r="G94" s="2"/>
      <c r="H94" s="2"/>
    </row>
    <row r="95" spans="2:8">
      <c r="B95" s="2" t="s">
        <v>128</v>
      </c>
      <c r="C95" s="2">
        <v>23</v>
      </c>
      <c r="D95" s="2"/>
      <c r="E95" s="2"/>
      <c r="F95" s="2"/>
      <c r="G95" s="2"/>
      <c r="H95" s="2"/>
    </row>
    <row r="96" spans="2:8">
      <c r="B96" s="2" t="s">
        <v>129</v>
      </c>
      <c r="C96" s="2">
        <v>79</v>
      </c>
      <c r="D96" s="2"/>
      <c r="E96" s="2"/>
      <c r="F96" s="2"/>
      <c r="G96" s="2"/>
      <c r="H96" s="2"/>
    </row>
    <row r="97" spans="2:8">
      <c r="B97" s="2" t="s">
        <v>130</v>
      </c>
      <c r="C97" s="2">
        <v>116</v>
      </c>
      <c r="D97" s="2"/>
      <c r="E97" s="2"/>
      <c r="F97" s="2"/>
      <c r="G97" s="2"/>
      <c r="H97" s="2"/>
    </row>
    <row r="98" spans="2:8">
      <c r="B98" s="2" t="s">
        <v>131</v>
      </c>
      <c r="C98" s="2">
        <v>187</v>
      </c>
      <c r="D98" s="2"/>
      <c r="E98" s="2"/>
      <c r="F98" s="2"/>
      <c r="G98" s="2"/>
      <c r="H98" s="2"/>
    </row>
    <row r="99" spans="2:8">
      <c r="B99" s="2" t="s">
        <v>132</v>
      </c>
      <c r="C99" s="2">
        <v>318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676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700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769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671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709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559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492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395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346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560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556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570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462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487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569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569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553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566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255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371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435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494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653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671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580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676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651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676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606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645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397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473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246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235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86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28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149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286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298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112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25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48</v>
      </c>
      <c r="D53" s="2"/>
      <c r="E53" s="2"/>
      <c r="F53" s="2"/>
      <c r="G53" s="2"/>
      <c r="H53" s="2"/>
    </row>
    <row r="54" spans="2:8">
      <c r="B54" s="2" t="s">
        <v>87</v>
      </c>
      <c r="C54" s="2">
        <v>58</v>
      </c>
      <c r="D54" s="2"/>
      <c r="E54" s="2"/>
      <c r="F54" s="2"/>
      <c r="G54" s="2"/>
      <c r="H54" s="2"/>
    </row>
    <row r="55" spans="2:8">
      <c r="B55" s="2" t="s">
        <v>88</v>
      </c>
      <c r="C55" s="2">
        <v>58</v>
      </c>
      <c r="D55" s="2"/>
      <c r="E55" s="2"/>
      <c r="F55" s="2"/>
      <c r="G55" s="2"/>
      <c r="H55" s="2"/>
    </row>
    <row r="56" spans="2:8">
      <c r="B56" s="2" t="s">
        <v>89</v>
      </c>
      <c r="C56" s="2">
        <v>68</v>
      </c>
      <c r="D56" s="2"/>
      <c r="E56" s="2"/>
      <c r="F56" s="2"/>
      <c r="G56" s="2"/>
      <c r="H56" s="2"/>
    </row>
    <row r="57" spans="2:8">
      <c r="B57" s="2" t="s">
        <v>90</v>
      </c>
      <c r="C57" s="2">
        <v>59</v>
      </c>
      <c r="D57" s="2"/>
      <c r="E57" s="2"/>
      <c r="F57" s="2"/>
      <c r="G57" s="2"/>
      <c r="H57" s="2"/>
    </row>
    <row r="58" spans="2:8">
      <c r="B58" s="2" t="s">
        <v>91</v>
      </c>
      <c r="C58" s="2">
        <v>78</v>
      </c>
      <c r="D58" s="2"/>
      <c r="E58" s="2"/>
      <c r="F58" s="2"/>
      <c r="G58" s="2"/>
      <c r="H58" s="2"/>
    </row>
    <row r="59" spans="2:8">
      <c r="B59" s="2" t="s">
        <v>92</v>
      </c>
      <c r="C59" s="2">
        <v>84</v>
      </c>
      <c r="D59" s="2"/>
      <c r="E59" s="2"/>
      <c r="F59" s="2"/>
      <c r="G59" s="2"/>
      <c r="H59" s="2"/>
    </row>
    <row r="60" spans="2:8">
      <c r="B60" s="2" t="s">
        <v>93</v>
      </c>
      <c r="C60" s="2">
        <v>74</v>
      </c>
      <c r="D60" s="2"/>
      <c r="E60" s="2"/>
      <c r="F60" s="2"/>
      <c r="G60" s="2"/>
      <c r="H60" s="2"/>
    </row>
    <row r="61" spans="2:8">
      <c r="B61" s="2" t="s">
        <v>94</v>
      </c>
      <c r="C61" s="2">
        <v>72</v>
      </c>
      <c r="D61" s="2"/>
      <c r="E61" s="2"/>
      <c r="F61" s="2"/>
      <c r="G61" s="2"/>
      <c r="H61" s="2"/>
    </row>
    <row r="62" spans="2:8">
      <c r="B62" s="2" t="s">
        <v>95</v>
      </c>
      <c r="C62" s="2">
        <v>53</v>
      </c>
      <c r="D62" s="2"/>
      <c r="E62" s="2"/>
      <c r="F62" s="2"/>
      <c r="G62" s="2"/>
      <c r="H62" s="2"/>
    </row>
    <row r="63" spans="2:8">
      <c r="B63" s="2" t="s">
        <v>96</v>
      </c>
      <c r="C63" s="2">
        <v>45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29</v>
      </c>
      <c r="D74" s="2"/>
      <c r="E74" s="2"/>
      <c r="F74" s="2"/>
      <c r="G74" s="2"/>
      <c r="H74" s="2"/>
    </row>
    <row r="75" spans="2:8">
      <c r="B75" s="2" t="s">
        <v>108</v>
      </c>
      <c r="C75" s="2">
        <v>39</v>
      </c>
      <c r="D75" s="2"/>
      <c r="E75" s="2"/>
      <c r="F75" s="2"/>
      <c r="G75" s="2"/>
      <c r="H75" s="2"/>
    </row>
    <row r="76" spans="2:8">
      <c r="B76" s="2" t="s">
        <v>109</v>
      </c>
      <c r="C76" s="2">
        <v>45</v>
      </c>
      <c r="D76" s="2"/>
      <c r="E76" s="2"/>
      <c r="F76" s="2"/>
      <c r="G76" s="2"/>
      <c r="H76" s="2"/>
    </row>
    <row r="77" spans="2:8">
      <c r="B77" s="2" t="s">
        <v>110</v>
      </c>
      <c r="C77" s="2">
        <v>64</v>
      </c>
      <c r="D77" s="2"/>
      <c r="E77" s="2"/>
      <c r="F77" s="2"/>
      <c r="G77" s="2"/>
      <c r="H77" s="2"/>
    </row>
    <row r="78" spans="2:8">
      <c r="B78" s="2" t="s">
        <v>111</v>
      </c>
      <c r="C78" s="2">
        <v>64</v>
      </c>
      <c r="D78" s="2"/>
      <c r="E78" s="2"/>
      <c r="F78" s="2"/>
      <c r="G78" s="2"/>
      <c r="H78" s="2"/>
    </row>
    <row r="79" spans="2:8">
      <c r="B79" s="2" t="s">
        <v>112</v>
      </c>
      <c r="C79" s="2">
        <v>81</v>
      </c>
      <c r="D79" s="2"/>
      <c r="E79" s="2"/>
      <c r="F79" s="2"/>
      <c r="G79" s="2"/>
      <c r="H79" s="2"/>
    </row>
    <row r="80" spans="2:8">
      <c r="B80" s="2" t="s">
        <v>113</v>
      </c>
      <c r="C80" s="2">
        <v>72</v>
      </c>
      <c r="D80" s="2"/>
      <c r="E80" s="2"/>
      <c r="F80" s="2"/>
      <c r="G80" s="2"/>
      <c r="H80" s="2"/>
    </row>
    <row r="81" spans="2:8">
      <c r="B81" s="2" t="s">
        <v>114</v>
      </c>
      <c r="C81" s="2">
        <v>64</v>
      </c>
      <c r="D81" s="2"/>
      <c r="E81" s="2"/>
      <c r="F81" s="2"/>
      <c r="G81" s="2"/>
      <c r="H81" s="2"/>
    </row>
    <row r="82" spans="2:8">
      <c r="B82" s="2" t="s">
        <v>115</v>
      </c>
      <c r="C82" s="2">
        <v>69</v>
      </c>
      <c r="D82" s="2"/>
      <c r="E82" s="2"/>
      <c r="F82" s="2"/>
      <c r="G82" s="2"/>
      <c r="H82" s="2"/>
    </row>
    <row r="83" spans="2:8">
      <c r="B83" s="2" t="s">
        <v>116</v>
      </c>
      <c r="C83" s="2">
        <v>77</v>
      </c>
      <c r="D83" s="2"/>
      <c r="E83" s="2"/>
      <c r="F83" s="2"/>
      <c r="G83" s="2"/>
      <c r="H83" s="2"/>
    </row>
    <row r="84" spans="2:8">
      <c r="B84" s="2" t="s">
        <v>117</v>
      </c>
      <c r="C84" s="2">
        <v>70</v>
      </c>
      <c r="D84" s="2"/>
      <c r="E84" s="2"/>
      <c r="F84" s="2"/>
      <c r="G84" s="2"/>
      <c r="H84" s="2"/>
    </row>
    <row r="85" spans="2:8">
      <c r="B85" s="2" t="s">
        <v>118</v>
      </c>
      <c r="C85" s="2">
        <v>71</v>
      </c>
      <c r="D85" s="2"/>
      <c r="E85" s="2"/>
      <c r="F85" s="2"/>
      <c r="G85" s="2"/>
      <c r="H85" s="2"/>
    </row>
    <row r="86" spans="2:8">
      <c r="B86" s="2" t="s">
        <v>119</v>
      </c>
      <c r="C86" s="2">
        <v>47</v>
      </c>
      <c r="D86" s="2"/>
      <c r="E86" s="2"/>
      <c r="F86" s="2"/>
      <c r="G86" s="2"/>
      <c r="H86" s="2"/>
    </row>
    <row r="87" spans="2:8">
      <c r="B87" s="2" t="s">
        <v>120</v>
      </c>
      <c r="C87" s="2">
        <v>56</v>
      </c>
      <c r="D87" s="2"/>
      <c r="E87" s="2"/>
      <c r="F87" s="2"/>
      <c r="G87" s="2"/>
      <c r="H87" s="2"/>
    </row>
    <row r="88" spans="2:8">
      <c r="B88" s="2" t="s">
        <v>121</v>
      </c>
      <c r="C88" s="2">
        <v>33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57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59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50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57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9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4.969952005720808</v>
      </c>
      <c r="G27" t="s">
        <v>14</v>
      </c>
      <c r="H27" s="15">
        <v>72717</v>
      </c>
      <c r="I27">
        <v>6645</v>
      </c>
      <c r="J27" s="16">
        <v>21.941141686263183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857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4.969952005720808</v>
      </c>
      <c r="G27" t="s">
        <v>14</v>
      </c>
      <c r="H27" s="15">
        <v>72717</v>
      </c>
      <c r="I27">
        <v>6645</v>
      </c>
      <c r="J27" s="16">
        <v>21.941141686263183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275</v>
      </c>
      <c r="D3" s="2">
        <v>23</v>
      </c>
      <c r="E3" s="2">
        <v>20</v>
      </c>
      <c r="F3" s="2">
        <v>36</v>
      </c>
      <c r="G3" s="2">
        <v>27</v>
      </c>
      <c r="H3" s="2">
        <v>21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454</v>
      </c>
      <c r="D4" s="2">
        <v>41</v>
      </c>
      <c r="E4" s="2">
        <v>22</v>
      </c>
      <c r="F4" s="2">
        <v>39</v>
      </c>
      <c r="G4" s="2">
        <v>25</v>
      </c>
      <c r="H4" s="2">
        <v>21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559</v>
      </c>
      <c r="D5" s="2">
        <v>47</v>
      </c>
      <c r="E5" s="2">
        <v>20</v>
      </c>
      <c r="F5" s="2">
        <v>34</v>
      </c>
      <c r="G5" s="2">
        <v>25</v>
      </c>
      <c r="H5" s="2">
        <v>20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536</v>
      </c>
      <c r="D6" s="2">
        <v>46</v>
      </c>
      <c r="E6" s="2">
        <v>21</v>
      </c>
      <c r="F6" s="2">
        <v>34</v>
      </c>
      <c r="G6" s="2">
        <v>26</v>
      </c>
      <c r="H6" s="2">
        <v>21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687</v>
      </c>
      <c r="D7" s="2">
        <v>57</v>
      </c>
      <c r="E7" s="2">
        <v>20</v>
      </c>
      <c r="F7" s="2">
        <v>37</v>
      </c>
      <c r="G7" s="2">
        <v>25</v>
      </c>
      <c r="H7" s="2">
        <v>20</v>
      </c>
      <c r="I7" s="2">
        <v>17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661</v>
      </c>
      <c r="D8" s="2">
        <v>56</v>
      </c>
      <c r="E8" s="2">
        <v>20</v>
      </c>
      <c r="F8" s="2">
        <v>43</v>
      </c>
      <c r="G8" s="2">
        <v>25</v>
      </c>
      <c r="H8" s="2">
        <v>20</v>
      </c>
      <c r="I8" s="2">
        <v>18</v>
      </c>
    </row>
    <row r="9" spans="1:9">
      <c r="A9" s="3" t="s">
        <v>1</v>
      </c>
      <c r="B9" s="2" t="s">
        <v>249</v>
      </c>
      <c r="C9" s="2">
        <v>689</v>
      </c>
      <c r="D9" s="2">
        <v>62</v>
      </c>
      <c r="E9" s="2">
        <v>22</v>
      </c>
      <c r="F9" s="2">
        <v>42</v>
      </c>
      <c r="G9" s="2">
        <v>26</v>
      </c>
      <c r="H9" s="2">
        <v>22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812</v>
      </c>
      <c r="D10" s="2">
        <v>69</v>
      </c>
      <c r="E10" s="2">
        <v>20</v>
      </c>
      <c r="F10" s="2">
        <v>37</v>
      </c>
      <c r="G10" s="2">
        <v>26</v>
      </c>
      <c r="H10" s="2">
        <v>20</v>
      </c>
      <c r="I10" s="2">
        <v>17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824</v>
      </c>
      <c r="D11" s="2">
        <v>77</v>
      </c>
      <c r="E11" s="2">
        <v>22</v>
      </c>
      <c r="F11" s="2">
        <v>43</v>
      </c>
      <c r="G11" s="2">
        <v>27</v>
      </c>
      <c r="H11" s="2">
        <v>23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920</v>
      </c>
      <c r="D12" s="2">
        <v>84</v>
      </c>
      <c r="E12" s="2">
        <v>22</v>
      </c>
      <c r="F12" s="2">
        <v>37</v>
      </c>
      <c r="G12" s="2">
        <v>27</v>
      </c>
      <c r="H12" s="2">
        <v>22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801</v>
      </c>
      <c r="D13" s="2">
        <v>72</v>
      </c>
      <c r="E13" s="2">
        <v>22</v>
      </c>
      <c r="F13" s="2">
        <v>41</v>
      </c>
      <c r="G13" s="2">
        <v>27</v>
      </c>
      <c r="H13" s="2">
        <v>22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615</v>
      </c>
      <c r="D14" s="2">
        <v>56</v>
      </c>
      <c r="E14" s="2">
        <v>22</v>
      </c>
      <c r="F14" s="2">
        <v>38</v>
      </c>
      <c r="G14" s="2">
        <v>27</v>
      </c>
      <c r="H14" s="2">
        <v>22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409</v>
      </c>
      <c r="D15" s="2">
        <v>37</v>
      </c>
      <c r="E15" s="2">
        <v>22</v>
      </c>
      <c r="F15" s="2">
        <v>39</v>
      </c>
      <c r="G15" s="2">
        <v>28</v>
      </c>
      <c r="H15" s="2">
        <v>22</v>
      </c>
      <c r="I15" s="2">
        <v>19</v>
      </c>
    </row>
    <row r="16" spans="1:9">
      <c r="A16" s="3" t="s">
        <v>2</v>
      </c>
      <c r="B16" s="2" t="s">
        <v>256</v>
      </c>
      <c r="C16" s="2">
        <v>313</v>
      </c>
      <c r="D16" s="2">
        <v>29</v>
      </c>
      <c r="E16" s="2">
        <v>22</v>
      </c>
      <c r="F16" s="2">
        <v>35</v>
      </c>
      <c r="G16" s="2">
        <v>27</v>
      </c>
      <c r="H16" s="2">
        <v>22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221</v>
      </c>
      <c r="D17" s="2">
        <v>21</v>
      </c>
      <c r="E17" s="2">
        <v>22</v>
      </c>
      <c r="F17" s="2">
        <v>40</v>
      </c>
      <c r="G17" s="2">
        <v>29</v>
      </c>
      <c r="H17" s="2">
        <v>22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114</v>
      </c>
      <c r="D18" s="2">
        <v>10</v>
      </c>
      <c r="E18" s="2">
        <v>21</v>
      </c>
      <c r="F18" s="2">
        <v>40</v>
      </c>
      <c r="G18" s="2">
        <v>26</v>
      </c>
      <c r="H18" s="2">
        <v>20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33</v>
      </c>
      <c r="D19" s="2">
        <v>3</v>
      </c>
      <c r="E19" s="2">
        <v>23</v>
      </c>
      <c r="F19" s="2">
        <v>41</v>
      </c>
      <c r="G19" s="2">
        <v>26</v>
      </c>
      <c r="H19" s="2">
        <v>24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16</v>
      </c>
      <c r="D20" s="2">
        <v>1</v>
      </c>
      <c r="E20" s="2">
        <v>21</v>
      </c>
      <c r="F20" s="2">
        <v>35</v>
      </c>
      <c r="G20" s="2">
        <v>28</v>
      </c>
      <c r="H20" s="2">
        <v>21</v>
      </c>
      <c r="I20" s="2">
        <v>15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31</v>
      </c>
      <c r="D21" s="2">
        <v>3</v>
      </c>
      <c r="E21" s="2">
        <v>22</v>
      </c>
      <c r="F21" s="2">
        <v>38</v>
      </c>
      <c r="G21" s="2">
        <v>31</v>
      </c>
      <c r="H21" s="2">
        <v>21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1</v>
      </c>
      <c r="E22" s="2">
        <v>19</v>
      </c>
      <c r="F22" s="2">
        <v>27</v>
      </c>
      <c r="G22" s="2">
        <v>24</v>
      </c>
      <c r="H22" s="2">
        <v>21</v>
      </c>
      <c r="I22" s="2">
        <v>16</v>
      </c>
    </row>
    <row r="23" spans="1:9">
      <c r="A23" s="3" t="s">
        <v>3</v>
      </c>
      <c r="B23" s="2" t="s">
        <v>263</v>
      </c>
      <c r="C23" s="2">
        <v>12</v>
      </c>
      <c r="D23" s="2">
        <v>1</v>
      </c>
      <c r="E23" s="2">
        <v>29</v>
      </c>
      <c r="F23" s="2">
        <v>36</v>
      </c>
      <c r="G23" s="2">
        <v>34</v>
      </c>
      <c r="H23" s="2">
        <v>28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93</v>
      </c>
      <c r="D24" s="2">
        <v>9</v>
      </c>
      <c r="E24" s="2">
        <v>24</v>
      </c>
      <c r="F24" s="2">
        <v>42</v>
      </c>
      <c r="G24" s="2">
        <v>28</v>
      </c>
      <c r="H24" s="2">
        <v>24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148</v>
      </c>
      <c r="D25" s="2">
        <v>15</v>
      </c>
      <c r="E25" s="2">
        <v>25</v>
      </c>
      <c r="F25" s="2">
        <v>36</v>
      </c>
      <c r="G25" s="2">
        <v>30</v>
      </c>
      <c r="H25" s="2">
        <v>26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263</v>
      </c>
      <c r="D26" s="2">
        <v>22</v>
      </c>
      <c r="E26" s="2">
        <v>21</v>
      </c>
      <c r="F26" s="2">
        <v>32</v>
      </c>
      <c r="G26" s="2">
        <v>27</v>
      </c>
      <c r="H26" s="2">
        <v>22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373</v>
      </c>
      <c r="D27" s="2">
        <v>34</v>
      </c>
      <c r="E27" s="2">
        <v>22</v>
      </c>
      <c r="F27" s="2">
        <v>34</v>
      </c>
      <c r="G27" s="2">
        <v>26</v>
      </c>
      <c r="H27" s="2">
        <v>22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428</v>
      </c>
      <c r="D28" s="2">
        <v>34</v>
      </c>
      <c r="E28" s="2">
        <v>19</v>
      </c>
      <c r="F28" s="2">
        <v>34</v>
      </c>
      <c r="G28" s="2">
        <v>24</v>
      </c>
      <c r="H28" s="2">
        <v>20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573</v>
      </c>
      <c r="D29" s="2">
        <v>50</v>
      </c>
      <c r="E29" s="2">
        <v>21</v>
      </c>
      <c r="F29" s="2">
        <v>34</v>
      </c>
      <c r="G29" s="2">
        <v>26</v>
      </c>
      <c r="H29" s="2">
        <v>21</v>
      </c>
      <c r="I29" s="2">
        <v>18</v>
      </c>
    </row>
    <row r="30" spans="1:9">
      <c r="A30" s="3" t="s">
        <v>17</v>
      </c>
      <c r="B30" s="2" t="s">
        <v>270</v>
      </c>
      <c r="C30" s="2">
        <v>577</v>
      </c>
      <c r="D30" s="2">
        <v>53</v>
      </c>
      <c r="E30" s="2">
        <v>22</v>
      </c>
      <c r="F30" s="2">
        <v>41</v>
      </c>
      <c r="G30" s="2">
        <v>27</v>
      </c>
      <c r="H30" s="2">
        <v>22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636</v>
      </c>
      <c r="D31" s="2">
        <v>56</v>
      </c>
      <c r="E31" s="2">
        <v>21</v>
      </c>
      <c r="F31" s="2">
        <v>36</v>
      </c>
      <c r="G31" s="2">
        <v>26</v>
      </c>
      <c r="H31" s="2">
        <v>21</v>
      </c>
      <c r="I31" s="2">
        <v>19</v>
      </c>
    </row>
    <row r="32" spans="1:9">
      <c r="A32" s="3" t="s">
        <v>22</v>
      </c>
      <c r="B32" s="2" t="s">
        <v>272</v>
      </c>
      <c r="C32" s="2">
        <v>738</v>
      </c>
      <c r="D32" s="2">
        <v>66</v>
      </c>
      <c r="E32" s="2">
        <v>21</v>
      </c>
      <c r="F32" s="2">
        <v>35</v>
      </c>
      <c r="G32" s="2">
        <v>27</v>
      </c>
      <c r="H32" s="2">
        <v>22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682</v>
      </c>
      <c r="D33" s="2">
        <v>63</v>
      </c>
      <c r="E33" s="2">
        <v>22</v>
      </c>
      <c r="F33" s="2">
        <v>39</v>
      </c>
      <c r="G33" s="2">
        <v>27</v>
      </c>
      <c r="H33" s="2">
        <v>22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697</v>
      </c>
      <c r="D34" s="2">
        <v>63</v>
      </c>
      <c r="E34" s="2">
        <v>22</v>
      </c>
      <c r="F34" s="2">
        <v>39</v>
      </c>
      <c r="G34" s="2">
        <v>27</v>
      </c>
      <c r="H34" s="2">
        <v>22</v>
      </c>
      <c r="I34" s="2">
        <v>19</v>
      </c>
    </row>
    <row r="35" spans="1:9">
      <c r="A35" s="3" t="s">
        <v>29</v>
      </c>
      <c r="B35" s="2" t="s">
        <v>275</v>
      </c>
      <c r="C35" s="2">
        <v>803</v>
      </c>
      <c r="D35" s="2">
        <v>73</v>
      </c>
      <c r="E35" s="2">
        <v>22</v>
      </c>
      <c r="F35" s="2">
        <v>40</v>
      </c>
      <c r="G35" s="2">
        <v>27</v>
      </c>
      <c r="H35" s="2">
        <v>22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835</v>
      </c>
      <c r="D36" s="2">
        <v>75</v>
      </c>
      <c r="E36" s="2">
        <v>22</v>
      </c>
      <c r="F36" s="2">
        <v>40</v>
      </c>
      <c r="G36" s="2">
        <v>27</v>
      </c>
      <c r="H36" s="2">
        <v>22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803</v>
      </c>
      <c r="D37" s="2">
        <v>74</v>
      </c>
      <c r="E37" s="2">
        <v>22</v>
      </c>
      <c r="F37" s="2">
        <v>41</v>
      </c>
      <c r="G37" s="2">
        <v>27</v>
      </c>
      <c r="H37" s="2">
        <v>22</v>
      </c>
      <c r="I37" s="2">
        <v>20</v>
      </c>
    </row>
    <row r="38" spans="1:9">
      <c r="A38" s="3" t="s">
        <v>31</v>
      </c>
      <c r="B38" s="2" t="s">
        <v>278</v>
      </c>
      <c r="C38" s="2">
        <v>628</v>
      </c>
      <c r="D38" s="2">
        <v>57</v>
      </c>
      <c r="E38" s="2">
        <v>22</v>
      </c>
      <c r="F38" s="2">
        <v>43</v>
      </c>
      <c r="G38" s="2">
        <v>28</v>
      </c>
      <c r="H38" s="2">
        <v>22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427</v>
      </c>
      <c r="D39" s="2">
        <v>38</v>
      </c>
      <c r="E39" s="2">
        <v>22</v>
      </c>
      <c r="F39" s="2">
        <v>37</v>
      </c>
      <c r="G39" s="2">
        <v>28</v>
      </c>
      <c r="H39" s="2">
        <v>22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328</v>
      </c>
      <c r="D40" s="2">
        <v>30</v>
      </c>
      <c r="E40" s="2">
        <v>22</v>
      </c>
      <c r="F40" s="2">
        <v>36</v>
      </c>
      <c r="G40" s="2">
        <v>27</v>
      </c>
      <c r="H40" s="2">
        <v>22</v>
      </c>
      <c r="I40" s="2">
        <v>19</v>
      </c>
    </row>
    <row r="41" spans="1:9">
      <c r="A41" s="3" t="s">
        <v>32</v>
      </c>
      <c r="B41" s="2" t="s">
        <v>281</v>
      </c>
      <c r="C41" s="2">
        <v>269</v>
      </c>
      <c r="D41" s="2">
        <v>27</v>
      </c>
      <c r="E41" s="2">
        <v>24</v>
      </c>
      <c r="F41" s="2">
        <v>55</v>
      </c>
      <c r="G41" s="2">
        <v>30</v>
      </c>
      <c r="H41" s="2">
        <v>24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92</v>
      </c>
      <c r="D42" s="2">
        <v>9</v>
      </c>
      <c r="E42" s="2">
        <v>24</v>
      </c>
      <c r="F42" s="2">
        <v>40</v>
      </c>
      <c r="G42" s="2">
        <v>30</v>
      </c>
      <c r="H42" s="2">
        <v>25</v>
      </c>
      <c r="I42" s="2">
        <v>21</v>
      </c>
    </row>
    <row r="43" spans="1:9">
      <c r="A43" s="3" t="s">
        <v>33</v>
      </c>
      <c r="B43" s="2" t="s">
        <v>283</v>
      </c>
      <c r="C43" s="2">
        <v>27</v>
      </c>
      <c r="D43" s="2">
        <v>3</v>
      </c>
      <c r="E43" s="2">
        <v>23</v>
      </c>
      <c r="F43" s="2">
        <v>34</v>
      </c>
      <c r="G43" s="2">
        <v>26</v>
      </c>
      <c r="H43" s="2">
        <v>23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21</v>
      </c>
      <c r="D44" s="2">
        <v>3</v>
      </c>
      <c r="E44" s="2">
        <v>30</v>
      </c>
      <c r="F44" s="2">
        <v>58</v>
      </c>
      <c r="G44" s="2">
        <v>33</v>
      </c>
      <c r="H44" s="2">
        <v>28</v>
      </c>
      <c r="I44" s="2">
        <v>25</v>
      </c>
    </row>
    <row r="45" spans="1:9">
      <c r="B45" s="2" t="s">
        <v>285</v>
      </c>
      <c r="C45" s="2">
        <v>24</v>
      </c>
      <c r="D45" s="2">
        <v>3</v>
      </c>
      <c r="E45" s="2">
        <v>27</v>
      </c>
      <c r="F45" s="2">
        <v>31</v>
      </c>
      <c r="G45" s="2">
        <v>31</v>
      </c>
      <c r="H45" s="2">
        <v>27</v>
      </c>
      <c r="I45" s="2">
        <v>25</v>
      </c>
    </row>
    <row r="46" spans="1:9">
      <c r="B46" s="2" t="s">
        <v>286</v>
      </c>
      <c r="C46" s="2">
        <v>4</v>
      </c>
      <c r="D46" s="2">
        <v>1</v>
      </c>
      <c r="E46" s="2">
        <v>26</v>
      </c>
      <c r="F46" s="2">
        <v>28</v>
      </c>
      <c r="G46" s="2">
        <v>28</v>
      </c>
      <c r="H46" s="2">
        <v>28</v>
      </c>
      <c r="I46" s="2">
        <v>27</v>
      </c>
    </row>
    <row r="47" spans="1:9">
      <c r="B47" s="2" t="s">
        <v>287</v>
      </c>
      <c r="C47" s="2">
        <v>20</v>
      </c>
      <c r="D47" s="2">
        <v>2</v>
      </c>
      <c r="E47" s="2">
        <v>25</v>
      </c>
      <c r="F47" s="2">
        <v>38</v>
      </c>
      <c r="G47" s="2">
        <v>35</v>
      </c>
      <c r="H47" s="2">
        <v>24</v>
      </c>
      <c r="I47" s="2">
        <v>20</v>
      </c>
    </row>
    <row r="48" spans="1:9">
      <c r="B48" s="2" t="s">
        <v>288</v>
      </c>
      <c r="C48" s="2">
        <v>80</v>
      </c>
      <c r="D48" s="2">
        <v>8</v>
      </c>
      <c r="E48" s="2">
        <v>24</v>
      </c>
      <c r="F48" s="2">
        <v>35</v>
      </c>
      <c r="G48" s="2">
        <v>30</v>
      </c>
      <c r="H48" s="2">
        <v>24</v>
      </c>
      <c r="I48" s="2">
        <v>22</v>
      </c>
    </row>
    <row r="49" spans="2:9">
      <c r="B49" s="2" t="s">
        <v>289</v>
      </c>
      <c r="C49" s="2">
        <v>197</v>
      </c>
      <c r="D49" s="2">
        <v>18</v>
      </c>
      <c r="E49" s="2">
        <v>22</v>
      </c>
      <c r="F49" s="2">
        <v>38</v>
      </c>
      <c r="G49" s="2">
        <v>27</v>
      </c>
      <c r="H49" s="2">
        <v>23</v>
      </c>
      <c r="I49" s="2">
        <v>20</v>
      </c>
    </row>
    <row r="50" spans="2:9">
      <c r="B50" s="2" t="s">
        <v>290</v>
      </c>
      <c r="C50" s="2">
        <v>275</v>
      </c>
      <c r="D50" s="2">
        <v>25</v>
      </c>
      <c r="E50" s="2">
        <v>22</v>
      </c>
      <c r="F50" s="2">
        <v>33</v>
      </c>
      <c r="G50" s="2">
        <v>27</v>
      </c>
      <c r="H50" s="2">
        <v>22</v>
      </c>
      <c r="I50" s="2">
        <v>19</v>
      </c>
    </row>
    <row r="51" spans="2:9">
      <c r="B51" s="2" t="s">
        <v>291</v>
      </c>
      <c r="C51" s="2">
        <v>419</v>
      </c>
      <c r="D51" s="2">
        <v>38</v>
      </c>
      <c r="E51" s="2">
        <v>22</v>
      </c>
      <c r="F51" s="2">
        <v>38</v>
      </c>
      <c r="G51" s="2">
        <v>27</v>
      </c>
      <c r="H51" s="2">
        <v>22</v>
      </c>
      <c r="I51" s="2">
        <v>20</v>
      </c>
    </row>
    <row r="52" spans="2:9">
      <c r="B52" s="2" t="s">
        <v>292</v>
      </c>
      <c r="C52" s="2">
        <v>381</v>
      </c>
      <c r="D52" s="2">
        <v>35</v>
      </c>
      <c r="E52" s="2">
        <v>22</v>
      </c>
      <c r="F52" s="2">
        <v>40</v>
      </c>
      <c r="G52" s="2">
        <v>26</v>
      </c>
      <c r="H52" s="2">
        <v>22</v>
      </c>
      <c r="I52" s="2">
        <v>19</v>
      </c>
    </row>
    <row r="53" spans="2:9">
      <c r="B53" s="2" t="s">
        <v>293</v>
      </c>
      <c r="C53" s="2">
        <v>528</v>
      </c>
      <c r="D53" s="2">
        <v>48</v>
      </c>
      <c r="E53" s="2">
        <v>22</v>
      </c>
      <c r="F53" s="2">
        <v>34</v>
      </c>
      <c r="G53" s="2">
        <v>27</v>
      </c>
      <c r="H53" s="2">
        <v>22</v>
      </c>
      <c r="I53" s="2">
        <v>20</v>
      </c>
    </row>
    <row r="54" spans="2:9">
      <c r="B54" s="2" t="s">
        <v>294</v>
      </c>
      <c r="C54" s="2">
        <v>677</v>
      </c>
      <c r="D54" s="2">
        <v>58</v>
      </c>
      <c r="E54" s="2">
        <v>21</v>
      </c>
      <c r="F54" s="2">
        <v>36</v>
      </c>
      <c r="G54" s="2">
        <v>26</v>
      </c>
      <c r="H54" s="2">
        <v>21</v>
      </c>
      <c r="I54" s="2">
        <v>18</v>
      </c>
    </row>
    <row r="55" spans="2:9">
      <c r="B55" s="2" t="s">
        <v>295</v>
      </c>
      <c r="C55" s="2">
        <v>628</v>
      </c>
      <c r="D55" s="2">
        <v>58</v>
      </c>
      <c r="E55" s="2">
        <v>22</v>
      </c>
      <c r="F55" s="2">
        <v>37</v>
      </c>
      <c r="G55" s="2">
        <v>27</v>
      </c>
      <c r="H55" s="2">
        <v>22</v>
      </c>
      <c r="I55" s="2">
        <v>19</v>
      </c>
    </row>
    <row r="56" spans="2:9">
      <c r="B56" s="2" t="s">
        <v>296</v>
      </c>
      <c r="C56" s="2">
        <v>761</v>
      </c>
      <c r="D56" s="2">
        <v>68</v>
      </c>
      <c r="E56" s="2">
        <v>22</v>
      </c>
      <c r="F56" s="2">
        <v>42</v>
      </c>
      <c r="G56" s="2">
        <v>26</v>
      </c>
      <c r="H56" s="2">
        <v>22</v>
      </c>
      <c r="I56" s="2">
        <v>19</v>
      </c>
    </row>
    <row r="57" spans="2:9">
      <c r="B57" s="2" t="s">
        <v>297</v>
      </c>
      <c r="C57" s="2">
        <v>674</v>
      </c>
      <c r="D57" s="2">
        <v>59</v>
      </c>
      <c r="E57" s="2">
        <v>21</v>
      </c>
      <c r="F57" s="2">
        <v>37</v>
      </c>
      <c r="G57" s="2">
        <v>26</v>
      </c>
      <c r="H57" s="2">
        <v>21</v>
      </c>
      <c r="I57" s="2">
        <v>19</v>
      </c>
    </row>
    <row r="58" spans="2:9">
      <c r="B58" s="2" t="s">
        <v>298</v>
      </c>
      <c r="C58" s="2">
        <v>852</v>
      </c>
      <c r="D58" s="2">
        <v>78</v>
      </c>
      <c r="E58" s="2">
        <v>22</v>
      </c>
      <c r="F58" s="2">
        <v>38</v>
      </c>
      <c r="G58" s="2">
        <v>27</v>
      </c>
      <c r="H58" s="2">
        <v>22</v>
      </c>
      <c r="I58" s="2">
        <v>20</v>
      </c>
    </row>
    <row r="59" spans="2:9">
      <c r="B59" s="2" t="s">
        <v>299</v>
      </c>
      <c r="C59" s="2">
        <v>895</v>
      </c>
      <c r="D59" s="2">
        <v>84</v>
      </c>
      <c r="E59" s="2">
        <v>23</v>
      </c>
      <c r="F59" s="2">
        <v>37</v>
      </c>
      <c r="G59" s="2">
        <v>27</v>
      </c>
      <c r="H59" s="2">
        <v>23</v>
      </c>
      <c r="I59" s="2">
        <v>20</v>
      </c>
    </row>
    <row r="60" spans="2:9">
      <c r="B60" s="2" t="s">
        <v>300</v>
      </c>
      <c r="C60" s="2">
        <v>791</v>
      </c>
      <c r="D60" s="2">
        <v>74</v>
      </c>
      <c r="E60" s="2">
        <v>22</v>
      </c>
      <c r="F60" s="2">
        <v>42</v>
      </c>
      <c r="G60" s="2">
        <v>27</v>
      </c>
      <c r="H60" s="2">
        <v>23</v>
      </c>
      <c r="I60" s="2">
        <v>20</v>
      </c>
    </row>
    <row r="61" spans="2:9">
      <c r="B61" s="2" t="s">
        <v>301</v>
      </c>
      <c r="C61" s="2">
        <v>802</v>
      </c>
      <c r="D61" s="2">
        <v>72</v>
      </c>
      <c r="E61" s="2">
        <v>22</v>
      </c>
      <c r="F61" s="2">
        <v>44</v>
      </c>
      <c r="G61" s="2">
        <v>27</v>
      </c>
      <c r="H61" s="2">
        <v>22</v>
      </c>
      <c r="I61" s="2">
        <v>19</v>
      </c>
    </row>
    <row r="62" spans="2:9">
      <c r="B62" s="2" t="s">
        <v>302</v>
      </c>
      <c r="C62" s="2">
        <v>573</v>
      </c>
      <c r="D62" s="2">
        <v>53</v>
      </c>
      <c r="E62" s="2">
        <v>22</v>
      </c>
      <c r="F62" s="2">
        <v>35</v>
      </c>
      <c r="G62" s="2">
        <v>27</v>
      </c>
      <c r="H62" s="2">
        <v>23</v>
      </c>
      <c r="I62" s="2">
        <v>20</v>
      </c>
    </row>
    <row r="63" spans="2:9">
      <c r="B63" s="2" t="s">
        <v>303</v>
      </c>
      <c r="C63" s="2">
        <v>473</v>
      </c>
      <c r="D63" s="2">
        <v>45</v>
      </c>
      <c r="E63" s="2">
        <v>23</v>
      </c>
      <c r="F63" s="2">
        <v>43</v>
      </c>
      <c r="G63" s="2">
        <v>29</v>
      </c>
      <c r="H63" s="2">
        <v>22</v>
      </c>
      <c r="I63" s="2">
        <v>20</v>
      </c>
    </row>
    <row r="64" spans="2:9">
      <c r="B64" s="2" t="s">
        <v>304</v>
      </c>
      <c r="C64" s="2">
        <v>242</v>
      </c>
      <c r="D64" s="2">
        <v>24</v>
      </c>
      <c r="E64" s="2">
        <v>24</v>
      </c>
      <c r="F64" s="2">
        <v>39</v>
      </c>
      <c r="G64" s="2">
        <v>28</v>
      </c>
      <c r="H64" s="2">
        <v>23</v>
      </c>
      <c r="I64" s="2">
        <v>22</v>
      </c>
    </row>
    <row r="65" spans="2:9">
      <c r="B65" s="2" t="s">
        <v>305</v>
      </c>
      <c r="C65" s="2">
        <v>203</v>
      </c>
      <c r="D65" s="2">
        <v>18</v>
      </c>
      <c r="E65" s="2">
        <v>22</v>
      </c>
      <c r="F65" s="2">
        <v>41</v>
      </c>
      <c r="G65" s="2">
        <v>27</v>
      </c>
      <c r="H65" s="2">
        <v>21</v>
      </c>
      <c r="I65" s="2">
        <v>19</v>
      </c>
    </row>
    <row r="66" spans="2:9">
      <c r="B66" s="2" t="s">
        <v>306</v>
      </c>
      <c r="C66" s="2">
        <v>101</v>
      </c>
      <c r="D66" s="2">
        <v>10</v>
      </c>
      <c r="E66" s="2">
        <v>24</v>
      </c>
      <c r="F66" s="2">
        <v>36</v>
      </c>
      <c r="G66" s="2">
        <v>29</v>
      </c>
      <c r="H66" s="2">
        <v>24</v>
      </c>
      <c r="I66" s="2">
        <v>22</v>
      </c>
    </row>
    <row r="67" spans="2:9">
      <c r="B67" s="2" t="s">
        <v>307</v>
      </c>
      <c r="C67" s="2">
        <v>57</v>
      </c>
      <c r="D67" s="2">
        <v>6</v>
      </c>
      <c r="E67" s="2">
        <v>27</v>
      </c>
      <c r="F67" s="2">
        <v>39</v>
      </c>
      <c r="G67" s="2">
        <v>34</v>
      </c>
      <c r="H67" s="2">
        <v>27</v>
      </c>
      <c r="I67" s="2">
        <v>25</v>
      </c>
    </row>
    <row r="68" spans="2:9">
      <c r="B68" s="2" t="s">
        <v>308</v>
      </c>
      <c r="C68" s="2">
        <v>18</v>
      </c>
      <c r="D68" s="2">
        <v>2</v>
      </c>
      <c r="E68" s="2">
        <v>29</v>
      </c>
      <c r="F68" s="2">
        <v>39</v>
      </c>
      <c r="G68" s="2">
        <v>35</v>
      </c>
      <c r="H68" s="2">
        <v>30</v>
      </c>
      <c r="I68" s="2">
        <v>23</v>
      </c>
    </row>
    <row r="69" spans="2:9">
      <c r="B69" s="2" t="s">
        <v>309</v>
      </c>
      <c r="C69" s="2">
        <v>20</v>
      </c>
      <c r="D69" s="2">
        <v>2</v>
      </c>
      <c r="E69" s="2">
        <v>23</v>
      </c>
      <c r="F69" s="2">
        <v>33</v>
      </c>
      <c r="G69" s="2">
        <v>31</v>
      </c>
      <c r="H69" s="2">
        <v>20</v>
      </c>
      <c r="I69" s="2">
        <v>19</v>
      </c>
    </row>
    <row r="70" spans="2:9">
      <c r="B70" s="2" t="s">
        <v>310</v>
      </c>
      <c r="C70" s="2">
        <v>17</v>
      </c>
      <c r="D70" s="2">
        <v>2</v>
      </c>
      <c r="E70" s="2">
        <v>23</v>
      </c>
      <c r="F70" s="2">
        <v>29</v>
      </c>
      <c r="G70" s="2">
        <v>26</v>
      </c>
      <c r="H70" s="2">
        <v>24</v>
      </c>
      <c r="I70" s="2">
        <v>23</v>
      </c>
    </row>
    <row r="71" spans="2:9">
      <c r="B71" s="2" t="s">
        <v>311</v>
      </c>
      <c r="C71" s="2">
        <v>22</v>
      </c>
      <c r="D71" s="2">
        <v>2</v>
      </c>
      <c r="E71" s="2">
        <v>23</v>
      </c>
      <c r="F71" s="2">
        <v>28</v>
      </c>
      <c r="G71" s="2">
        <v>26</v>
      </c>
      <c r="H71" s="2">
        <v>24</v>
      </c>
      <c r="I71" s="2">
        <v>21</v>
      </c>
    </row>
    <row r="72" spans="2:9">
      <c r="B72" s="2" t="s">
        <v>312</v>
      </c>
      <c r="C72" s="2">
        <v>98</v>
      </c>
      <c r="D72" s="2">
        <v>10</v>
      </c>
      <c r="E72" s="2">
        <v>25</v>
      </c>
      <c r="F72" s="2">
        <v>37</v>
      </c>
      <c r="G72" s="2">
        <v>31</v>
      </c>
      <c r="H72" s="2">
        <v>25</v>
      </c>
      <c r="I72" s="2">
        <v>22</v>
      </c>
    </row>
    <row r="73" spans="2:9">
      <c r="B73" s="2" t="s">
        <v>313</v>
      </c>
      <c r="C73" s="2">
        <v>169</v>
      </c>
      <c r="D73" s="2">
        <v>17</v>
      </c>
      <c r="E73" s="2">
        <v>25</v>
      </c>
      <c r="F73" s="2">
        <v>44</v>
      </c>
      <c r="G73" s="2">
        <v>30</v>
      </c>
      <c r="H73" s="2">
        <v>25</v>
      </c>
      <c r="I73" s="2">
        <v>23</v>
      </c>
    </row>
    <row r="74" spans="2:9">
      <c r="B74" s="2" t="s">
        <v>314</v>
      </c>
      <c r="C74" s="2">
        <v>309</v>
      </c>
      <c r="D74" s="2">
        <v>29</v>
      </c>
      <c r="E74" s="2">
        <v>23</v>
      </c>
      <c r="F74" s="2">
        <v>33</v>
      </c>
      <c r="G74" s="2">
        <v>27</v>
      </c>
      <c r="H74" s="2">
        <v>23</v>
      </c>
      <c r="I74" s="2">
        <v>21</v>
      </c>
    </row>
    <row r="75" spans="2:9">
      <c r="B75" s="2" t="s">
        <v>315</v>
      </c>
      <c r="C75" s="2">
        <v>432</v>
      </c>
      <c r="D75" s="2">
        <v>39</v>
      </c>
      <c r="E75" s="2">
        <v>22</v>
      </c>
      <c r="F75" s="2">
        <v>37</v>
      </c>
      <c r="G75" s="2">
        <v>27</v>
      </c>
      <c r="H75" s="2">
        <v>22</v>
      </c>
      <c r="I75" s="2">
        <v>19</v>
      </c>
    </row>
    <row r="76" spans="2:9">
      <c r="B76" s="2" t="s">
        <v>316</v>
      </c>
      <c r="C76" s="2">
        <v>503</v>
      </c>
      <c r="D76" s="2">
        <v>45</v>
      </c>
      <c r="E76" s="2">
        <v>21</v>
      </c>
      <c r="F76" s="2">
        <v>35</v>
      </c>
      <c r="G76" s="2">
        <v>27</v>
      </c>
      <c r="H76" s="2">
        <v>21</v>
      </c>
      <c r="I76" s="2">
        <v>19</v>
      </c>
    </row>
    <row r="77" spans="2:9">
      <c r="B77" s="2" t="s">
        <v>317</v>
      </c>
      <c r="C77" s="2">
        <v>739</v>
      </c>
      <c r="D77" s="2">
        <v>64</v>
      </c>
      <c r="E77" s="2">
        <v>21</v>
      </c>
      <c r="F77" s="2">
        <v>34</v>
      </c>
      <c r="G77" s="2">
        <v>26</v>
      </c>
      <c r="H77" s="2">
        <v>21</v>
      </c>
      <c r="I77" s="2">
        <v>18</v>
      </c>
    </row>
    <row r="78" spans="2:9">
      <c r="B78" s="2" t="s">
        <v>318</v>
      </c>
      <c r="C78" s="2">
        <v>748</v>
      </c>
      <c r="D78" s="2">
        <v>64</v>
      </c>
      <c r="E78" s="2">
        <v>21</v>
      </c>
      <c r="F78" s="2">
        <v>36</v>
      </c>
      <c r="G78" s="2">
        <v>26</v>
      </c>
      <c r="H78" s="2">
        <v>21</v>
      </c>
      <c r="I78" s="2">
        <v>18</v>
      </c>
    </row>
    <row r="79" spans="2:9">
      <c r="B79" s="2" t="s">
        <v>319</v>
      </c>
      <c r="C79" s="2">
        <v>890</v>
      </c>
      <c r="D79" s="2">
        <v>81</v>
      </c>
      <c r="E79" s="2">
        <v>22</v>
      </c>
      <c r="F79" s="2">
        <v>48</v>
      </c>
      <c r="G79" s="2">
        <v>27</v>
      </c>
      <c r="H79" s="2">
        <v>22</v>
      </c>
      <c r="I79" s="2">
        <v>19</v>
      </c>
    </row>
    <row r="80" spans="2:9">
      <c r="B80" s="2" t="s">
        <v>320</v>
      </c>
      <c r="C80" s="2">
        <v>821</v>
      </c>
      <c r="D80" s="2">
        <v>72</v>
      </c>
      <c r="E80" s="2">
        <v>21</v>
      </c>
      <c r="F80" s="2">
        <v>38</v>
      </c>
      <c r="G80" s="2">
        <v>27</v>
      </c>
      <c r="H80" s="2">
        <v>21</v>
      </c>
      <c r="I80" s="2">
        <v>19</v>
      </c>
    </row>
    <row r="81" spans="2:9">
      <c r="B81" s="2" t="s">
        <v>321</v>
      </c>
      <c r="C81" s="2">
        <v>773</v>
      </c>
      <c r="D81" s="2">
        <v>64</v>
      </c>
      <c r="E81" s="2">
        <v>20</v>
      </c>
      <c r="F81" s="2">
        <v>34</v>
      </c>
      <c r="G81" s="2">
        <v>25</v>
      </c>
      <c r="H81" s="2">
        <v>20</v>
      </c>
      <c r="I81" s="2">
        <v>17</v>
      </c>
    </row>
    <row r="82" spans="2:9">
      <c r="B82" s="2" t="s">
        <v>322</v>
      </c>
      <c r="C82" s="2">
        <v>800</v>
      </c>
      <c r="D82" s="2">
        <v>69</v>
      </c>
      <c r="E82" s="2">
        <v>21</v>
      </c>
      <c r="F82" s="2">
        <v>34</v>
      </c>
      <c r="G82" s="2">
        <v>27</v>
      </c>
      <c r="H82" s="2">
        <v>21</v>
      </c>
      <c r="I82" s="2">
        <v>17</v>
      </c>
    </row>
    <row r="83" spans="2:9">
      <c r="B83" s="2" t="s">
        <v>323</v>
      </c>
      <c r="C83" s="2">
        <v>827</v>
      </c>
      <c r="D83" s="2">
        <v>77</v>
      </c>
      <c r="E83" s="2">
        <v>22</v>
      </c>
      <c r="F83" s="2">
        <v>46</v>
      </c>
      <c r="G83" s="2">
        <v>28</v>
      </c>
      <c r="H83" s="2">
        <v>22</v>
      </c>
      <c r="I83" s="2">
        <v>20</v>
      </c>
    </row>
    <row r="84" spans="2:9">
      <c r="B84" s="2" t="s">
        <v>324</v>
      </c>
      <c r="C84" s="2">
        <v>760</v>
      </c>
      <c r="D84" s="2">
        <v>70</v>
      </c>
      <c r="E84" s="2">
        <v>22</v>
      </c>
      <c r="F84" s="2">
        <v>45</v>
      </c>
      <c r="G84" s="2">
        <v>27</v>
      </c>
      <c r="H84" s="2">
        <v>22</v>
      </c>
      <c r="I84" s="2">
        <v>20</v>
      </c>
    </row>
    <row r="85" spans="2:9">
      <c r="B85" s="2" t="s">
        <v>325</v>
      </c>
      <c r="C85" s="2">
        <v>767</v>
      </c>
      <c r="D85" s="2">
        <v>71</v>
      </c>
      <c r="E85" s="2">
        <v>22</v>
      </c>
      <c r="F85" s="2">
        <v>37</v>
      </c>
      <c r="G85" s="2">
        <v>28</v>
      </c>
      <c r="H85" s="2">
        <v>22</v>
      </c>
      <c r="I85" s="2">
        <v>20</v>
      </c>
    </row>
    <row r="86" spans="2:9">
      <c r="B86" s="2" t="s">
        <v>326</v>
      </c>
      <c r="C86" s="2">
        <v>526</v>
      </c>
      <c r="D86" s="2">
        <v>47</v>
      </c>
      <c r="E86" s="2">
        <v>21</v>
      </c>
      <c r="F86" s="2">
        <v>36</v>
      </c>
      <c r="G86" s="2">
        <v>28</v>
      </c>
      <c r="H86" s="2">
        <v>21</v>
      </c>
      <c r="I86" s="2">
        <v>18</v>
      </c>
    </row>
    <row r="87" spans="2:9">
      <c r="B87" s="2" t="s">
        <v>327</v>
      </c>
      <c r="C87" s="2">
        <v>586</v>
      </c>
      <c r="D87" s="2">
        <v>56</v>
      </c>
      <c r="E87" s="2">
        <v>23</v>
      </c>
      <c r="F87" s="2">
        <v>42</v>
      </c>
      <c r="G87" s="2">
        <v>28</v>
      </c>
      <c r="H87" s="2">
        <v>23</v>
      </c>
      <c r="I87" s="2">
        <v>20</v>
      </c>
    </row>
    <row r="88" spans="2:9">
      <c r="B88" s="2" t="s">
        <v>328</v>
      </c>
      <c r="C88" s="2">
        <v>377</v>
      </c>
      <c r="D88" s="2">
        <v>33</v>
      </c>
      <c r="E88" s="2">
        <v>21</v>
      </c>
      <c r="F88" s="2">
        <v>44</v>
      </c>
      <c r="G88" s="2">
        <v>26</v>
      </c>
      <c r="H88" s="2">
        <v>21</v>
      </c>
      <c r="I88" s="2">
        <v>18</v>
      </c>
    </row>
    <row r="89" spans="2:9">
      <c r="B89" s="2" t="s">
        <v>329</v>
      </c>
      <c r="C89" s="2">
        <v>269</v>
      </c>
      <c r="D89" s="2">
        <v>24</v>
      </c>
      <c r="E89" s="2">
        <v>21</v>
      </c>
      <c r="F89" s="2">
        <v>36</v>
      </c>
      <c r="G89" s="2">
        <v>27</v>
      </c>
      <c r="H89" s="2">
        <v>21</v>
      </c>
      <c r="I89" s="2">
        <v>19</v>
      </c>
    </row>
    <row r="90" spans="2:9">
      <c r="B90" s="2" t="s">
        <v>330</v>
      </c>
      <c r="C90" s="2">
        <v>208</v>
      </c>
      <c r="D90" s="2">
        <v>19</v>
      </c>
      <c r="E90" s="2">
        <v>22</v>
      </c>
      <c r="F90" s="2">
        <v>41</v>
      </c>
      <c r="G90" s="2">
        <v>28</v>
      </c>
      <c r="H90" s="2">
        <v>22</v>
      </c>
      <c r="I90" s="2">
        <v>19</v>
      </c>
    </row>
    <row r="91" spans="2:9">
      <c r="B91" s="2" t="s">
        <v>331</v>
      </c>
      <c r="C91" s="2">
        <v>98</v>
      </c>
      <c r="D91" s="2">
        <v>10</v>
      </c>
      <c r="E91" s="2">
        <v>24</v>
      </c>
      <c r="F91" s="2">
        <v>35</v>
      </c>
      <c r="G91" s="2">
        <v>30</v>
      </c>
      <c r="H91" s="2">
        <v>22</v>
      </c>
      <c r="I91" s="2">
        <v>21</v>
      </c>
    </row>
    <row r="92" spans="2:9">
      <c r="B92" s="2" t="s">
        <v>332</v>
      </c>
      <c r="C92" s="2">
        <v>80</v>
      </c>
      <c r="D92" s="2">
        <v>7</v>
      </c>
      <c r="E92" s="2">
        <v>22</v>
      </c>
      <c r="F92" s="2">
        <v>37</v>
      </c>
      <c r="G92" s="2">
        <v>30</v>
      </c>
      <c r="H92" s="2">
        <v>21</v>
      </c>
      <c r="I92" s="2">
        <v>19</v>
      </c>
    </row>
    <row r="93" spans="2:9">
      <c r="B93" s="2" t="s">
        <v>333</v>
      </c>
      <c r="C93" s="2">
        <v>48</v>
      </c>
      <c r="D93" s="2">
        <v>5</v>
      </c>
      <c r="E93" s="2">
        <v>25</v>
      </c>
      <c r="F93" s="2">
        <v>45</v>
      </c>
      <c r="G93" s="2">
        <v>27</v>
      </c>
      <c r="H93" s="2">
        <v>24</v>
      </c>
      <c r="I93" s="2">
        <v>21</v>
      </c>
    </row>
    <row r="94" spans="2:9">
      <c r="B94" s="2" t="s">
        <v>334</v>
      </c>
      <c r="C94" s="2">
        <v>32</v>
      </c>
      <c r="D94" s="2">
        <v>3</v>
      </c>
      <c r="E94" s="2">
        <v>24</v>
      </c>
      <c r="F94" s="2">
        <v>34</v>
      </c>
      <c r="G94" s="2">
        <v>29</v>
      </c>
      <c r="H94" s="2">
        <v>24</v>
      </c>
      <c r="I94" s="2">
        <v>20</v>
      </c>
    </row>
    <row r="95" spans="2:9">
      <c r="B95" s="2" t="s">
        <v>335</v>
      </c>
      <c r="C95" s="2">
        <v>23</v>
      </c>
      <c r="D95" s="2">
        <v>2</v>
      </c>
      <c r="E95" s="2">
        <v>23</v>
      </c>
      <c r="F95" s="2">
        <v>35</v>
      </c>
      <c r="G95" s="2">
        <v>31</v>
      </c>
      <c r="H95" s="2">
        <v>20</v>
      </c>
      <c r="I95" s="2">
        <v>19</v>
      </c>
    </row>
    <row r="96" spans="2:9">
      <c r="B96" s="2" t="s">
        <v>336</v>
      </c>
      <c r="C96" s="2">
        <v>79</v>
      </c>
      <c r="D96" s="2">
        <v>8</v>
      </c>
      <c r="E96" s="2">
        <v>24</v>
      </c>
      <c r="F96" s="2">
        <v>44</v>
      </c>
      <c r="G96" s="2">
        <v>32</v>
      </c>
      <c r="H96" s="2">
        <v>25</v>
      </c>
      <c r="I96" s="2">
        <v>20</v>
      </c>
    </row>
    <row r="97" spans="2:9">
      <c r="B97" s="2" t="s">
        <v>337</v>
      </c>
      <c r="C97" s="2">
        <v>116</v>
      </c>
      <c r="D97" s="2">
        <v>12</v>
      </c>
      <c r="E97" s="2">
        <v>24</v>
      </c>
      <c r="F97" s="2">
        <v>46</v>
      </c>
      <c r="G97" s="2">
        <v>28</v>
      </c>
      <c r="H97" s="2">
        <v>25</v>
      </c>
      <c r="I97" s="2">
        <v>23</v>
      </c>
    </row>
    <row r="98" spans="2:9">
      <c r="B98" s="2" t="s">
        <v>338</v>
      </c>
      <c r="C98" s="2">
        <v>187</v>
      </c>
      <c r="D98" s="2">
        <v>18</v>
      </c>
      <c r="E98" s="2">
        <v>23</v>
      </c>
      <c r="F98" s="2">
        <v>34</v>
      </c>
      <c r="G98" s="2">
        <v>28</v>
      </c>
      <c r="H98" s="2">
        <v>23</v>
      </c>
      <c r="I98" s="2">
        <v>21</v>
      </c>
    </row>
    <row r="99" spans="2:9">
      <c r="B99" s="2" t="s">
        <v>339</v>
      </c>
      <c r="C99" s="2">
        <v>318</v>
      </c>
      <c r="D99" s="2">
        <v>29</v>
      </c>
      <c r="E99" s="2">
        <v>22</v>
      </c>
      <c r="F99" s="2">
        <v>35</v>
      </c>
      <c r="G99" s="2">
        <v>26</v>
      </c>
      <c r="H99" s="2">
        <v>22</v>
      </c>
      <c r="I99" s="2">
        <v>20</v>
      </c>
    </row>
    <row r="100" spans="2:9">
      <c r="B100" s="2" t="s">
        <v>340</v>
      </c>
      <c r="C100" s="2">
        <v>391</v>
      </c>
      <c r="D100" s="2">
        <v>36</v>
      </c>
      <c r="E100" s="2">
        <v>22</v>
      </c>
      <c r="F100" s="2">
        <v>37</v>
      </c>
      <c r="G100" s="2">
        <v>28</v>
      </c>
      <c r="H100" s="2">
        <v>23</v>
      </c>
      <c r="I100" s="2">
        <v>19</v>
      </c>
    </row>
    <row r="101" spans="2:9">
      <c r="B101" s="2" t="s">
        <v>341</v>
      </c>
      <c r="C101" s="2">
        <v>492</v>
      </c>
      <c r="D101" s="2">
        <v>44</v>
      </c>
      <c r="E101" s="2">
        <v>22</v>
      </c>
      <c r="F101" s="2">
        <v>37</v>
      </c>
      <c r="G101" s="2">
        <v>27</v>
      </c>
      <c r="H101" s="2">
        <v>22</v>
      </c>
      <c r="I101" s="2">
        <v>19</v>
      </c>
    </row>
    <row r="102" spans="2:9">
      <c r="B102" s="2" t="s">
        <v>342</v>
      </c>
      <c r="C102" s="2">
        <v>676</v>
      </c>
      <c r="D102" s="2">
        <v>58</v>
      </c>
      <c r="E102" s="2">
        <v>21</v>
      </c>
      <c r="F102" s="2">
        <v>38</v>
      </c>
      <c r="G102" s="2">
        <v>26</v>
      </c>
      <c r="H102" s="2">
        <v>21</v>
      </c>
      <c r="I102" s="2">
        <v>18</v>
      </c>
    </row>
    <row r="103" spans="2:9">
      <c r="B103" s="2" t="s">
        <v>343</v>
      </c>
      <c r="C103" s="2">
        <v>700</v>
      </c>
      <c r="D103" s="2">
        <v>61</v>
      </c>
      <c r="E103" s="2">
        <v>21</v>
      </c>
      <c r="F103" s="2">
        <v>34</v>
      </c>
      <c r="G103" s="2">
        <v>26</v>
      </c>
      <c r="H103" s="2">
        <v>21</v>
      </c>
      <c r="I103" s="2">
        <v>18</v>
      </c>
    </row>
    <row r="104" spans="2:9">
      <c r="B104" s="2" t="s">
        <v>344</v>
      </c>
      <c r="C104" s="2">
        <v>769</v>
      </c>
      <c r="D104" s="2">
        <v>65</v>
      </c>
      <c r="E104" s="2">
        <v>20</v>
      </c>
      <c r="F104" s="2">
        <v>35</v>
      </c>
      <c r="G104" s="2">
        <v>26</v>
      </c>
      <c r="H104" s="2">
        <v>21</v>
      </c>
      <c r="I104" s="2">
        <v>18</v>
      </c>
    </row>
    <row r="105" spans="2:9">
      <c r="B105" s="2" t="s">
        <v>345</v>
      </c>
      <c r="C105" s="2">
        <v>726</v>
      </c>
      <c r="D105" s="2">
        <v>63</v>
      </c>
      <c r="E105" s="2">
        <v>21</v>
      </c>
      <c r="F105" s="2">
        <v>41</v>
      </c>
      <c r="G105" s="2">
        <v>26</v>
      </c>
      <c r="H105" s="2">
        <v>21</v>
      </c>
      <c r="I105" s="2">
        <v>19</v>
      </c>
    </row>
    <row r="106" spans="2:9">
      <c r="B106" s="2" t="s">
        <v>346</v>
      </c>
      <c r="C106" s="2">
        <v>671</v>
      </c>
      <c r="D106" s="2">
        <v>61</v>
      </c>
      <c r="E106" s="2">
        <v>22</v>
      </c>
      <c r="F106" s="2">
        <v>40</v>
      </c>
      <c r="G106" s="2">
        <v>27</v>
      </c>
      <c r="H106" s="2">
        <v>22</v>
      </c>
      <c r="I106" s="2">
        <v>20</v>
      </c>
    </row>
    <row r="107" spans="2:9">
      <c r="B107" s="2" t="s">
        <v>347</v>
      </c>
      <c r="C107" s="2">
        <v>709</v>
      </c>
      <c r="D107" s="2">
        <v>64</v>
      </c>
      <c r="E107" s="2">
        <v>22</v>
      </c>
      <c r="F107" s="2">
        <v>38</v>
      </c>
      <c r="G107" s="2">
        <v>27</v>
      </c>
      <c r="H107" s="2">
        <v>22</v>
      </c>
      <c r="I107" s="2">
        <v>19</v>
      </c>
    </row>
    <row r="108" spans="2:9">
      <c r="B108" s="2" t="s">
        <v>348</v>
      </c>
      <c r="C108" s="2">
        <v>630</v>
      </c>
      <c r="D108" s="2">
        <v>60</v>
      </c>
      <c r="E108" s="2">
        <v>23</v>
      </c>
      <c r="F108" s="2">
        <v>41</v>
      </c>
      <c r="G108" s="2">
        <v>28</v>
      </c>
      <c r="H108" s="2">
        <v>23</v>
      </c>
      <c r="I108" s="2">
        <v>20</v>
      </c>
    </row>
    <row r="109" spans="2:9">
      <c r="B109" s="2" t="s">
        <v>349</v>
      </c>
      <c r="C109" s="2">
        <v>621</v>
      </c>
      <c r="D109" s="2">
        <v>57</v>
      </c>
      <c r="E109" s="2">
        <v>22</v>
      </c>
      <c r="F109" s="2">
        <v>39</v>
      </c>
      <c r="G109" s="2">
        <v>27</v>
      </c>
      <c r="H109" s="2">
        <v>22</v>
      </c>
      <c r="I109" s="2">
        <v>20</v>
      </c>
    </row>
    <row r="110" spans="2:9">
      <c r="B110" s="2" t="s">
        <v>350</v>
      </c>
      <c r="C110" s="2">
        <v>559</v>
      </c>
      <c r="D110" s="2">
        <v>54</v>
      </c>
      <c r="E110" s="2">
        <v>23</v>
      </c>
      <c r="F110" s="2">
        <v>39</v>
      </c>
      <c r="G110" s="2">
        <v>29</v>
      </c>
      <c r="H110" s="2">
        <v>23</v>
      </c>
      <c r="I110" s="2">
        <v>21</v>
      </c>
    </row>
    <row r="111" spans="2:9">
      <c r="B111" s="2" t="s">
        <v>351</v>
      </c>
      <c r="C111" s="2">
        <v>492</v>
      </c>
      <c r="D111" s="2">
        <v>46</v>
      </c>
      <c r="E111" s="2">
        <v>22</v>
      </c>
      <c r="F111" s="2">
        <v>41</v>
      </c>
      <c r="G111" s="2">
        <v>28</v>
      </c>
      <c r="H111" s="2">
        <v>22</v>
      </c>
      <c r="I111" s="2">
        <v>20</v>
      </c>
    </row>
    <row r="112" spans="2:9">
      <c r="B112" s="2" t="s">
        <v>352</v>
      </c>
      <c r="C112" s="2">
        <v>395</v>
      </c>
      <c r="D112" s="2">
        <v>37</v>
      </c>
      <c r="E112" s="2">
        <v>22</v>
      </c>
      <c r="F112" s="2">
        <v>45</v>
      </c>
      <c r="G112" s="2">
        <v>27</v>
      </c>
      <c r="H112" s="2">
        <v>22</v>
      </c>
      <c r="I112" s="2">
        <v>20</v>
      </c>
    </row>
    <row r="113" spans="2:9">
      <c r="B113" s="2" t="s">
        <v>353</v>
      </c>
      <c r="C113" s="2">
        <v>346</v>
      </c>
      <c r="D113" s="2">
        <v>33</v>
      </c>
      <c r="E113" s="2">
        <v>23</v>
      </c>
      <c r="F113" s="2">
        <v>42</v>
      </c>
      <c r="G113" s="2">
        <v>29</v>
      </c>
      <c r="H113" s="2">
        <v>22</v>
      </c>
      <c r="I113" s="2">
        <v>20</v>
      </c>
    </row>
    <row r="114" spans="2:9">
      <c r="B114" s="2" t="s">
        <v>354</v>
      </c>
      <c r="C114" s="2">
        <v>192</v>
      </c>
      <c r="D114" s="2">
        <v>19</v>
      </c>
      <c r="E114" s="2">
        <v>23</v>
      </c>
      <c r="F114" s="2">
        <v>37</v>
      </c>
      <c r="G114" s="2">
        <v>28</v>
      </c>
      <c r="H114" s="2">
        <v>23</v>
      </c>
      <c r="I114" s="2">
        <v>20</v>
      </c>
    </row>
    <row r="115" spans="2:9">
      <c r="B115" s="2" t="s">
        <v>355</v>
      </c>
      <c r="C115" s="2">
        <v>119</v>
      </c>
      <c r="D115" s="2">
        <v>12</v>
      </c>
      <c r="E115" s="2">
        <v>25</v>
      </c>
      <c r="F115" s="2">
        <v>40</v>
      </c>
      <c r="G115" s="2">
        <v>29</v>
      </c>
      <c r="H115" s="2">
        <v>24</v>
      </c>
      <c r="I115" s="2">
        <v>22</v>
      </c>
    </row>
    <row r="116" spans="2:9">
      <c r="B116" s="2" t="s">
        <v>356</v>
      </c>
      <c r="C116" s="2">
        <v>119</v>
      </c>
      <c r="D116" s="2">
        <v>12</v>
      </c>
      <c r="E116" s="2">
        <v>24</v>
      </c>
      <c r="F116" s="2">
        <v>36</v>
      </c>
      <c r="G116" s="2">
        <v>29</v>
      </c>
      <c r="H116" s="2">
        <v>25</v>
      </c>
      <c r="I116" s="2">
        <v>20</v>
      </c>
    </row>
    <row r="117" spans="2:9">
      <c r="B117" s="2" t="s">
        <v>357</v>
      </c>
      <c r="C117" s="2">
        <v>31</v>
      </c>
      <c r="D117" s="2">
        <v>3</v>
      </c>
      <c r="E117" s="2">
        <v>23</v>
      </c>
      <c r="F117" s="2">
        <v>37</v>
      </c>
      <c r="G117" s="2">
        <v>28</v>
      </c>
      <c r="H117" s="2">
        <v>22</v>
      </c>
      <c r="I117" s="2">
        <v>20</v>
      </c>
    </row>
    <row r="118" spans="2:9">
      <c r="B118" s="2" t="s">
        <v>358</v>
      </c>
      <c r="C118" s="2">
        <v>46</v>
      </c>
      <c r="D118" s="2">
        <v>5</v>
      </c>
      <c r="E118" s="2">
        <v>24</v>
      </c>
      <c r="F118" s="2">
        <v>34</v>
      </c>
      <c r="G118" s="2">
        <v>29</v>
      </c>
      <c r="H118" s="2">
        <v>24</v>
      </c>
      <c r="I118" s="2">
        <v>20</v>
      </c>
    </row>
    <row r="119" spans="2:9">
      <c r="B119" s="2" t="s">
        <v>359</v>
      </c>
      <c r="C119" s="2">
        <v>20</v>
      </c>
      <c r="D119" s="2">
        <v>2</v>
      </c>
      <c r="E119" s="2">
        <v>24</v>
      </c>
      <c r="F119" s="2">
        <v>36</v>
      </c>
      <c r="G119" s="2">
        <v>34</v>
      </c>
      <c r="H119" s="2">
        <v>26</v>
      </c>
      <c r="I119" s="2">
        <v>20</v>
      </c>
    </row>
    <row r="120" spans="2:9">
      <c r="B120" s="2" t="s">
        <v>360</v>
      </c>
      <c r="C120" s="2">
        <v>16</v>
      </c>
      <c r="D120" s="2">
        <v>2</v>
      </c>
      <c r="E120" s="2">
        <v>26</v>
      </c>
      <c r="F120" s="2">
        <v>35</v>
      </c>
      <c r="G120" s="2">
        <v>33</v>
      </c>
      <c r="H120" s="2">
        <v>26</v>
      </c>
      <c r="I120" s="2">
        <v>20</v>
      </c>
    </row>
    <row r="121" spans="2:9">
      <c r="B121" s="2" t="s">
        <v>361</v>
      </c>
      <c r="C121" s="2">
        <v>67</v>
      </c>
      <c r="D121" s="2">
        <v>6</v>
      </c>
      <c r="E121" s="2">
        <v>21</v>
      </c>
      <c r="F121" s="2">
        <v>34</v>
      </c>
      <c r="G121" s="2">
        <v>26</v>
      </c>
      <c r="H121" s="2">
        <v>21</v>
      </c>
      <c r="I121" s="2">
        <v>18</v>
      </c>
    </row>
    <row r="122" spans="2:9">
      <c r="B122" s="2" t="s">
        <v>362</v>
      </c>
      <c r="C122" s="2">
        <v>51</v>
      </c>
      <c r="D122" s="2">
        <v>5</v>
      </c>
      <c r="E122" s="2">
        <v>22</v>
      </c>
      <c r="F122" s="2">
        <v>34</v>
      </c>
      <c r="G122" s="2">
        <v>28</v>
      </c>
      <c r="H122" s="2">
        <v>23</v>
      </c>
      <c r="I122" s="2">
        <v>20</v>
      </c>
    </row>
    <row r="123" spans="2:9">
      <c r="B123" s="2" t="s">
        <v>363</v>
      </c>
      <c r="C123" s="2">
        <v>131</v>
      </c>
      <c r="D123" s="2">
        <v>13</v>
      </c>
      <c r="E123" s="2">
        <v>23</v>
      </c>
      <c r="F123" s="2">
        <v>40</v>
      </c>
      <c r="G123" s="2">
        <v>27</v>
      </c>
      <c r="H123" s="2">
        <v>24</v>
      </c>
      <c r="I123" s="2">
        <v>22</v>
      </c>
    </row>
    <row r="124" spans="2:9">
      <c r="B124" s="2" t="s">
        <v>364</v>
      </c>
      <c r="C124" s="2">
        <v>211</v>
      </c>
      <c r="D124" s="2">
        <v>21</v>
      </c>
      <c r="E124" s="2">
        <v>24</v>
      </c>
      <c r="F124" s="2">
        <v>47</v>
      </c>
      <c r="G124" s="2">
        <v>29</v>
      </c>
      <c r="H124" s="2">
        <v>24</v>
      </c>
      <c r="I124" s="2">
        <v>21</v>
      </c>
    </row>
    <row r="125" spans="2:9">
      <c r="B125" s="2" t="s">
        <v>365</v>
      </c>
      <c r="C125" s="2">
        <v>271</v>
      </c>
      <c r="D125" s="2">
        <v>25</v>
      </c>
      <c r="E125" s="2">
        <v>22</v>
      </c>
      <c r="F125" s="2">
        <v>36</v>
      </c>
      <c r="G125" s="2">
        <v>27</v>
      </c>
      <c r="H125" s="2">
        <v>22</v>
      </c>
      <c r="I125" s="2">
        <v>19</v>
      </c>
    </row>
    <row r="126" spans="2:9">
      <c r="B126" s="2" t="s">
        <v>366</v>
      </c>
      <c r="C126" s="2">
        <v>427</v>
      </c>
      <c r="D126" s="2">
        <v>40</v>
      </c>
      <c r="E126" s="2">
        <v>23</v>
      </c>
      <c r="F126" s="2">
        <v>37</v>
      </c>
      <c r="G126" s="2">
        <v>27</v>
      </c>
      <c r="H126" s="2">
        <v>23</v>
      </c>
      <c r="I126" s="2">
        <v>20</v>
      </c>
    </row>
    <row r="127" spans="2:9">
      <c r="B127" s="2" t="s">
        <v>367</v>
      </c>
      <c r="C127" s="2">
        <v>560</v>
      </c>
      <c r="D127" s="2">
        <v>52</v>
      </c>
      <c r="E127" s="2">
        <v>22</v>
      </c>
      <c r="F127" s="2">
        <v>38</v>
      </c>
      <c r="G127" s="2">
        <v>27</v>
      </c>
      <c r="H127" s="2">
        <v>23</v>
      </c>
      <c r="I127" s="2">
        <v>20</v>
      </c>
    </row>
    <row r="128" spans="2:9">
      <c r="B128" s="2" t="s">
        <v>368</v>
      </c>
      <c r="C128" s="2">
        <v>556</v>
      </c>
      <c r="D128" s="2">
        <v>53</v>
      </c>
      <c r="E128" s="2">
        <v>23</v>
      </c>
      <c r="F128" s="2">
        <v>35</v>
      </c>
      <c r="G128" s="2">
        <v>28</v>
      </c>
      <c r="H128" s="2">
        <v>23</v>
      </c>
      <c r="I128" s="2">
        <v>20</v>
      </c>
    </row>
    <row r="129" spans="2:9">
      <c r="B129" s="2" t="s">
        <v>369</v>
      </c>
      <c r="C129" s="2">
        <v>570</v>
      </c>
      <c r="D129" s="2">
        <v>48</v>
      </c>
      <c r="E129" s="2">
        <v>20</v>
      </c>
      <c r="F129" s="2">
        <v>39</v>
      </c>
      <c r="G129" s="2">
        <v>26</v>
      </c>
      <c r="H129" s="2">
        <v>21</v>
      </c>
      <c r="I129" s="2">
        <v>18</v>
      </c>
    </row>
    <row r="130" spans="2:9">
      <c r="B130" s="2" t="s">
        <v>370</v>
      </c>
      <c r="C130" s="2">
        <v>499</v>
      </c>
      <c r="D130" s="2">
        <v>46</v>
      </c>
      <c r="E130" s="2">
        <v>22</v>
      </c>
      <c r="F130" s="2">
        <v>39</v>
      </c>
      <c r="G130" s="2">
        <v>28</v>
      </c>
      <c r="H130" s="2">
        <v>23</v>
      </c>
      <c r="I130" s="2">
        <v>20</v>
      </c>
    </row>
    <row r="131" spans="2:9">
      <c r="B131" s="2" t="s">
        <v>371</v>
      </c>
      <c r="C131" s="2">
        <v>446</v>
      </c>
      <c r="D131" s="2">
        <v>44</v>
      </c>
      <c r="E131" s="2">
        <v>24</v>
      </c>
      <c r="F131" s="2">
        <v>37</v>
      </c>
      <c r="G131" s="2">
        <v>29</v>
      </c>
      <c r="H131" s="2">
        <v>24</v>
      </c>
      <c r="I131" s="2">
        <v>21</v>
      </c>
    </row>
    <row r="132" spans="2:9">
      <c r="B132" s="2" t="s">
        <v>372</v>
      </c>
      <c r="C132" s="2">
        <v>412</v>
      </c>
      <c r="D132" s="2">
        <v>41</v>
      </c>
      <c r="E132" s="2">
        <v>24</v>
      </c>
      <c r="F132" s="2">
        <v>42</v>
      </c>
      <c r="G132" s="2">
        <v>29</v>
      </c>
      <c r="H132" s="2">
        <v>23</v>
      </c>
      <c r="I132" s="2">
        <v>21</v>
      </c>
    </row>
    <row r="133" spans="2:9">
      <c r="B133" s="2" t="s">
        <v>373</v>
      </c>
      <c r="C133" s="2">
        <v>462</v>
      </c>
      <c r="D133" s="2">
        <v>44</v>
      </c>
      <c r="E133" s="2">
        <v>23</v>
      </c>
      <c r="F133" s="2">
        <v>37</v>
      </c>
      <c r="G133" s="2">
        <v>28</v>
      </c>
      <c r="H133" s="2">
        <v>24</v>
      </c>
      <c r="I133" s="2">
        <v>21</v>
      </c>
    </row>
    <row r="134" spans="2:9">
      <c r="B134" s="2" t="s">
        <v>374</v>
      </c>
      <c r="C134" s="2">
        <v>487</v>
      </c>
      <c r="D134" s="2">
        <v>48</v>
      </c>
      <c r="E134" s="2">
        <v>23</v>
      </c>
      <c r="F134" s="2">
        <v>41</v>
      </c>
      <c r="G134" s="2">
        <v>29</v>
      </c>
      <c r="H134" s="2">
        <v>24</v>
      </c>
      <c r="I134" s="2">
        <v>21</v>
      </c>
    </row>
    <row r="135" spans="2:9">
      <c r="B135" s="2" t="s">
        <v>375</v>
      </c>
      <c r="C135" s="2">
        <v>368</v>
      </c>
      <c r="D135" s="2">
        <v>35</v>
      </c>
      <c r="E135" s="2">
        <v>23</v>
      </c>
      <c r="F135" s="2">
        <v>46</v>
      </c>
      <c r="G135" s="2">
        <v>28</v>
      </c>
      <c r="H135" s="2">
        <v>23</v>
      </c>
      <c r="I135" s="2">
        <v>21</v>
      </c>
    </row>
    <row r="136" spans="2:9">
      <c r="B136" s="2" t="s">
        <v>376</v>
      </c>
      <c r="C136" s="2">
        <v>264</v>
      </c>
      <c r="D136" s="2">
        <v>25</v>
      </c>
      <c r="E136" s="2">
        <v>23</v>
      </c>
      <c r="F136" s="2">
        <v>38</v>
      </c>
      <c r="G136" s="2">
        <v>29</v>
      </c>
      <c r="H136" s="2">
        <v>22</v>
      </c>
      <c r="I136" s="2">
        <v>20</v>
      </c>
    </row>
    <row r="137" spans="2:9">
      <c r="B137" s="2" t="s">
        <v>377</v>
      </c>
      <c r="C137" s="2">
        <v>173</v>
      </c>
      <c r="D137" s="2">
        <v>18</v>
      </c>
      <c r="E137" s="2">
        <v>25</v>
      </c>
      <c r="F137" s="2">
        <v>40</v>
      </c>
      <c r="G137" s="2">
        <v>31</v>
      </c>
      <c r="H137" s="2">
        <v>25</v>
      </c>
      <c r="I137" s="2">
        <v>21</v>
      </c>
    </row>
    <row r="138" spans="2:9">
      <c r="B138" s="2" t="s">
        <v>378</v>
      </c>
      <c r="C138" s="2">
        <v>85</v>
      </c>
      <c r="D138" s="2">
        <v>9</v>
      </c>
      <c r="E138" s="2">
        <v>26</v>
      </c>
      <c r="F138" s="2">
        <v>41</v>
      </c>
      <c r="G138" s="2">
        <v>30</v>
      </c>
      <c r="H138" s="2">
        <v>26</v>
      </c>
      <c r="I138" s="2">
        <v>23</v>
      </c>
    </row>
    <row r="139" spans="2:9">
      <c r="B139" s="2" t="s">
        <v>379</v>
      </c>
      <c r="C139" s="2">
        <v>51</v>
      </c>
      <c r="D139" s="2">
        <v>5</v>
      </c>
      <c r="E139" s="2">
        <v>24</v>
      </c>
      <c r="F139" s="2">
        <v>39</v>
      </c>
      <c r="G139" s="2">
        <v>31</v>
      </c>
      <c r="H139" s="2">
        <v>26</v>
      </c>
      <c r="I139" s="2">
        <v>17</v>
      </c>
    </row>
    <row r="140" spans="2:9">
      <c r="B140" s="2" t="s">
        <v>380</v>
      </c>
      <c r="C140" s="2">
        <v>22</v>
      </c>
      <c r="D140" s="2">
        <v>2</v>
      </c>
      <c r="E140" s="2">
        <v>22</v>
      </c>
      <c r="F140" s="2">
        <v>31</v>
      </c>
      <c r="G140" s="2">
        <v>29</v>
      </c>
      <c r="H140" s="2">
        <v>23</v>
      </c>
      <c r="I140" s="2">
        <v>23</v>
      </c>
    </row>
    <row r="141" spans="2:9">
      <c r="B141" s="2" t="s">
        <v>381</v>
      </c>
      <c r="C141" s="2">
        <v>3</v>
      </c>
      <c r="D141" s="2">
        <v>1</v>
      </c>
      <c r="E141" s="2">
        <v>16</v>
      </c>
      <c r="F141" s="2">
        <v>18</v>
      </c>
      <c r="G141" s="2">
        <v>18</v>
      </c>
      <c r="H141" s="2">
        <v>17</v>
      </c>
      <c r="I141" s="2">
        <v>17</v>
      </c>
    </row>
    <row r="142" spans="2:9">
      <c r="B142" s="2" t="s">
        <v>382</v>
      </c>
      <c r="C142" s="2">
        <v>3</v>
      </c>
      <c r="D142" s="2">
        <v>1</v>
      </c>
      <c r="E142" s="2">
        <v>25</v>
      </c>
      <c r="F142" s="2">
        <v>26</v>
      </c>
      <c r="G142" s="2">
        <v>26</v>
      </c>
      <c r="H142" s="2">
        <v>24</v>
      </c>
      <c r="I142" s="2">
        <v>24</v>
      </c>
    </row>
    <row r="143" spans="2:9">
      <c r="B143" s="2" t="s">
        <v>383</v>
      </c>
      <c r="C143" s="2">
        <v>13</v>
      </c>
      <c r="D143" s="2">
        <v>1</v>
      </c>
      <c r="E143" s="2">
        <v>22</v>
      </c>
      <c r="F143" s="2">
        <v>30</v>
      </c>
      <c r="G143" s="2">
        <v>29</v>
      </c>
      <c r="H143" s="2">
        <v>20</v>
      </c>
      <c r="I143" s="2">
        <v>19</v>
      </c>
    </row>
    <row r="144" spans="2:9">
      <c r="B144" s="2" t="s">
        <v>384</v>
      </c>
      <c r="C144" s="2">
        <v>90</v>
      </c>
      <c r="D144" s="2">
        <v>9</v>
      </c>
      <c r="E144" s="2">
        <v>24</v>
      </c>
      <c r="F144" s="2">
        <v>44</v>
      </c>
      <c r="G144" s="2">
        <v>29</v>
      </c>
      <c r="H144" s="2">
        <v>25</v>
      </c>
      <c r="I144" s="2">
        <v>21</v>
      </c>
    </row>
    <row r="145" spans="2:9">
      <c r="B145" s="2" t="s">
        <v>385</v>
      </c>
      <c r="C145" s="2">
        <v>153</v>
      </c>
      <c r="D145" s="2">
        <v>16</v>
      </c>
      <c r="E145" s="2">
        <v>25</v>
      </c>
      <c r="F145" s="2">
        <v>37</v>
      </c>
      <c r="G145" s="2">
        <v>30</v>
      </c>
      <c r="H145" s="2">
        <v>25</v>
      </c>
      <c r="I145" s="2">
        <v>22</v>
      </c>
    </row>
    <row r="146" spans="2:9">
      <c r="B146" s="2" t="s">
        <v>386</v>
      </c>
      <c r="C146" s="2">
        <v>286</v>
      </c>
      <c r="D146" s="2">
        <v>29</v>
      </c>
      <c r="E146" s="2">
        <v>24</v>
      </c>
      <c r="F146" s="2">
        <v>42</v>
      </c>
      <c r="G146" s="2">
        <v>29</v>
      </c>
      <c r="H146" s="2">
        <v>25</v>
      </c>
      <c r="I146" s="2">
        <v>23</v>
      </c>
    </row>
    <row r="147" spans="2:9">
      <c r="B147" s="2" t="s">
        <v>387</v>
      </c>
      <c r="C147" s="2">
        <v>360</v>
      </c>
      <c r="D147" s="2">
        <v>35</v>
      </c>
      <c r="E147" s="2">
        <v>23</v>
      </c>
      <c r="F147" s="2">
        <v>38</v>
      </c>
      <c r="G147" s="2">
        <v>29</v>
      </c>
      <c r="H147" s="2">
        <v>23</v>
      </c>
      <c r="I147" s="2">
        <v>20</v>
      </c>
    </row>
    <row r="148" spans="2:9">
      <c r="B148" s="2" t="s">
        <v>388</v>
      </c>
      <c r="C148" s="2">
        <v>404</v>
      </c>
      <c r="D148" s="2">
        <v>38</v>
      </c>
      <c r="E148" s="2">
        <v>22</v>
      </c>
      <c r="F148" s="2">
        <v>34</v>
      </c>
      <c r="G148" s="2">
        <v>27</v>
      </c>
      <c r="H148" s="2">
        <v>23</v>
      </c>
      <c r="I148" s="2">
        <v>20</v>
      </c>
    </row>
    <row r="149" spans="2:9">
      <c r="B149" s="2" t="s">
        <v>389</v>
      </c>
      <c r="C149" s="2">
        <v>569</v>
      </c>
      <c r="D149" s="2">
        <v>53</v>
      </c>
      <c r="E149" s="2">
        <v>22</v>
      </c>
      <c r="F149" s="2">
        <v>37</v>
      </c>
      <c r="G149" s="2">
        <v>27</v>
      </c>
      <c r="H149" s="2">
        <v>23</v>
      </c>
      <c r="I149" s="2">
        <v>20</v>
      </c>
    </row>
    <row r="150" spans="2:9">
      <c r="B150" s="2" t="s">
        <v>390</v>
      </c>
      <c r="C150" s="2">
        <v>734</v>
      </c>
      <c r="D150" s="2">
        <v>67</v>
      </c>
      <c r="E150" s="2">
        <v>22</v>
      </c>
      <c r="F150" s="2">
        <v>35</v>
      </c>
      <c r="G150" s="2">
        <v>26</v>
      </c>
      <c r="H150" s="2">
        <v>23</v>
      </c>
      <c r="I150" s="2">
        <v>20</v>
      </c>
    </row>
    <row r="151" spans="2:9">
      <c r="B151" s="2" t="s">
        <v>391</v>
      </c>
      <c r="C151" s="2">
        <v>745</v>
      </c>
      <c r="D151" s="2">
        <v>67</v>
      </c>
      <c r="E151" s="2">
        <v>22</v>
      </c>
      <c r="F151" s="2">
        <v>38</v>
      </c>
      <c r="G151" s="2">
        <v>28</v>
      </c>
      <c r="H151" s="2">
        <v>22</v>
      </c>
      <c r="I151" s="2">
        <v>19</v>
      </c>
    </row>
    <row r="152" spans="2:9">
      <c r="B152" s="2" t="s">
        <v>392</v>
      </c>
      <c r="C152" s="2">
        <v>569</v>
      </c>
      <c r="D152" s="2">
        <v>55</v>
      </c>
      <c r="E152" s="2">
        <v>23</v>
      </c>
      <c r="F152" s="2">
        <v>36</v>
      </c>
      <c r="G152" s="2">
        <v>28</v>
      </c>
      <c r="H152" s="2">
        <v>23</v>
      </c>
      <c r="I152" s="2">
        <v>21</v>
      </c>
    </row>
    <row r="153" spans="2:9">
      <c r="B153" s="2" t="s">
        <v>393</v>
      </c>
      <c r="C153" s="2">
        <v>621</v>
      </c>
      <c r="D153" s="2">
        <v>55</v>
      </c>
      <c r="E153" s="2">
        <v>21</v>
      </c>
      <c r="F153" s="2">
        <v>37</v>
      </c>
      <c r="G153" s="2">
        <v>27</v>
      </c>
      <c r="H153" s="2">
        <v>22</v>
      </c>
      <c r="I153" s="2">
        <v>19</v>
      </c>
    </row>
    <row r="154" spans="2:9">
      <c r="B154" s="2" t="s">
        <v>394</v>
      </c>
      <c r="C154" s="2">
        <v>553</v>
      </c>
      <c r="D154" s="2">
        <v>52</v>
      </c>
      <c r="E154" s="2">
        <v>23</v>
      </c>
      <c r="F154" s="2">
        <v>42</v>
      </c>
      <c r="G154" s="2">
        <v>28</v>
      </c>
      <c r="H154" s="2">
        <v>23</v>
      </c>
      <c r="I154" s="2">
        <v>20</v>
      </c>
    </row>
    <row r="155" spans="2:9">
      <c r="B155" s="2" t="s">
        <v>395</v>
      </c>
      <c r="C155" s="2">
        <v>639</v>
      </c>
      <c r="D155" s="2">
        <v>61</v>
      </c>
      <c r="E155" s="2">
        <v>23</v>
      </c>
      <c r="F155" s="2">
        <v>39</v>
      </c>
      <c r="G155" s="2">
        <v>28</v>
      </c>
      <c r="H155" s="2">
        <v>24</v>
      </c>
      <c r="I155" s="2">
        <v>21</v>
      </c>
    </row>
    <row r="156" spans="2:9">
      <c r="B156" s="2" t="s">
        <v>396</v>
      </c>
      <c r="C156" s="2">
        <v>713</v>
      </c>
      <c r="D156" s="2">
        <v>68</v>
      </c>
      <c r="E156" s="2">
        <v>23</v>
      </c>
      <c r="F156" s="2">
        <v>39</v>
      </c>
      <c r="G156" s="2">
        <v>28</v>
      </c>
      <c r="H156" s="2">
        <v>23</v>
      </c>
      <c r="I156" s="2">
        <v>21</v>
      </c>
    </row>
    <row r="157" spans="2:9">
      <c r="B157" s="2" t="s">
        <v>397</v>
      </c>
      <c r="C157" s="2">
        <v>655</v>
      </c>
      <c r="D157" s="2">
        <v>63</v>
      </c>
      <c r="E157" s="2">
        <v>23</v>
      </c>
      <c r="F157" s="2">
        <v>42</v>
      </c>
      <c r="G157" s="2">
        <v>28</v>
      </c>
      <c r="H157" s="2">
        <v>23</v>
      </c>
      <c r="I157" s="2">
        <v>21</v>
      </c>
    </row>
    <row r="158" spans="2:9">
      <c r="B158" s="2" t="s">
        <v>398</v>
      </c>
      <c r="C158" s="2">
        <v>566</v>
      </c>
      <c r="D158" s="2">
        <v>53</v>
      </c>
      <c r="E158" s="2">
        <v>23</v>
      </c>
      <c r="F158" s="2">
        <v>39</v>
      </c>
      <c r="G158" s="2">
        <v>27</v>
      </c>
      <c r="H158" s="2">
        <v>23</v>
      </c>
      <c r="I158" s="2">
        <v>19</v>
      </c>
    </row>
    <row r="159" spans="2:9">
      <c r="B159" s="2" t="s">
        <v>399</v>
      </c>
      <c r="C159" s="2">
        <v>339</v>
      </c>
      <c r="D159" s="2">
        <v>33</v>
      </c>
      <c r="E159" s="2">
        <v>23</v>
      </c>
      <c r="F159" s="2">
        <v>45</v>
      </c>
      <c r="G159" s="2">
        <v>28</v>
      </c>
      <c r="H159" s="2">
        <v>23</v>
      </c>
      <c r="I159" s="2">
        <v>21</v>
      </c>
    </row>
    <row r="160" spans="2:9">
      <c r="B160" s="2" t="s">
        <v>400</v>
      </c>
      <c r="C160" s="2">
        <v>278</v>
      </c>
      <c r="D160" s="2">
        <v>26</v>
      </c>
      <c r="E160" s="2">
        <v>22</v>
      </c>
      <c r="F160" s="2">
        <v>44</v>
      </c>
      <c r="G160" s="2">
        <v>27</v>
      </c>
      <c r="H160" s="2">
        <v>23</v>
      </c>
      <c r="I160" s="2">
        <v>20</v>
      </c>
    </row>
    <row r="161" spans="2:9">
      <c r="B161" s="2" t="s">
        <v>401</v>
      </c>
      <c r="C161" s="2">
        <v>246</v>
      </c>
      <c r="D161" s="2">
        <v>23</v>
      </c>
      <c r="E161" s="2">
        <v>22</v>
      </c>
      <c r="F161" s="2">
        <v>42</v>
      </c>
      <c r="G161" s="2">
        <v>28</v>
      </c>
      <c r="H161" s="2">
        <v>22</v>
      </c>
      <c r="I161" s="2">
        <v>19</v>
      </c>
    </row>
    <row r="162" spans="2:9">
      <c r="B162" s="2" t="s">
        <v>402</v>
      </c>
      <c r="C162" s="2">
        <v>85</v>
      </c>
      <c r="D162" s="2">
        <v>9</v>
      </c>
      <c r="E162" s="2">
        <v>25</v>
      </c>
      <c r="F162" s="2">
        <v>34</v>
      </c>
      <c r="G162" s="2">
        <v>30</v>
      </c>
      <c r="H162" s="2">
        <v>25</v>
      </c>
      <c r="I162" s="2">
        <v>22</v>
      </c>
    </row>
    <row r="163" spans="2:9">
      <c r="B163" s="2" t="s">
        <v>403</v>
      </c>
      <c r="C163" s="2">
        <v>29</v>
      </c>
      <c r="D163" s="2">
        <v>3</v>
      </c>
      <c r="E163" s="2">
        <v>28</v>
      </c>
      <c r="F163" s="2">
        <v>42</v>
      </c>
      <c r="G163" s="2">
        <v>32</v>
      </c>
      <c r="H163" s="2">
        <v>28</v>
      </c>
      <c r="I163" s="2">
        <v>25</v>
      </c>
    </row>
    <row r="164" spans="2:9">
      <c r="B164" s="2" t="s">
        <v>404</v>
      </c>
      <c r="C164" s="2">
        <v>17</v>
      </c>
      <c r="D164" s="2">
        <v>2</v>
      </c>
      <c r="E164" s="2">
        <v>24</v>
      </c>
      <c r="F164" s="2">
        <v>34</v>
      </c>
      <c r="G164" s="2">
        <v>29</v>
      </c>
      <c r="H164" s="2">
        <v>25</v>
      </c>
      <c r="I164" s="2">
        <v>22</v>
      </c>
    </row>
    <row r="165" spans="2:9">
      <c r="B165" s="2" t="s">
        <v>405</v>
      </c>
      <c r="C165" s="2">
        <v>13</v>
      </c>
      <c r="D165" s="2">
        <v>1</v>
      </c>
      <c r="E165" s="2">
        <v>25</v>
      </c>
      <c r="F165" s="2">
        <v>36</v>
      </c>
      <c r="G165" s="2">
        <v>35</v>
      </c>
      <c r="H165" s="2">
        <v>23</v>
      </c>
      <c r="I165" s="2">
        <v>21</v>
      </c>
    </row>
    <row r="166" spans="2:9">
      <c r="B166" s="2" t="s">
        <v>406</v>
      </c>
      <c r="C166" s="2">
        <v>14</v>
      </c>
      <c r="D166" s="2">
        <v>1</v>
      </c>
      <c r="E166" s="2">
        <v>25</v>
      </c>
      <c r="F166" s="2">
        <v>36</v>
      </c>
      <c r="G166" s="2">
        <v>33</v>
      </c>
      <c r="H166" s="2">
        <v>24</v>
      </c>
      <c r="I166" s="2">
        <v>22</v>
      </c>
    </row>
    <row r="167" spans="2:9">
      <c r="B167" s="2" t="s">
        <v>407</v>
      </c>
      <c r="C167" s="2">
        <v>12</v>
      </c>
      <c r="D167" s="2">
        <v>1</v>
      </c>
      <c r="E167" s="2">
        <v>23</v>
      </c>
      <c r="F167" s="2">
        <v>32</v>
      </c>
      <c r="G167" s="2">
        <v>29</v>
      </c>
      <c r="H167" s="2">
        <v>19</v>
      </c>
      <c r="I167" s="2">
        <v>19</v>
      </c>
    </row>
    <row r="168" spans="2:9">
      <c r="B168" s="2" t="s">
        <v>408</v>
      </c>
      <c r="C168" s="2">
        <v>102</v>
      </c>
      <c r="D168" s="2">
        <v>11</v>
      </c>
      <c r="E168" s="2">
        <v>25</v>
      </c>
      <c r="F168" s="2">
        <v>46</v>
      </c>
      <c r="G168" s="2">
        <v>29</v>
      </c>
      <c r="H168" s="2">
        <v>26</v>
      </c>
      <c r="I168" s="2">
        <v>23</v>
      </c>
    </row>
    <row r="169" spans="2:9">
      <c r="B169" s="2" t="s">
        <v>409</v>
      </c>
      <c r="C169" s="2">
        <v>118</v>
      </c>
      <c r="D169" s="2">
        <v>12</v>
      </c>
      <c r="E169" s="2">
        <v>24</v>
      </c>
      <c r="F169" s="2">
        <v>46</v>
      </c>
      <c r="G169" s="2">
        <v>30</v>
      </c>
      <c r="H169" s="2">
        <v>25</v>
      </c>
      <c r="I169" s="2">
        <v>22</v>
      </c>
    </row>
    <row r="170" spans="2:9">
      <c r="B170" s="2" t="s">
        <v>410</v>
      </c>
      <c r="C170" s="2">
        <v>255</v>
      </c>
      <c r="D170" s="2">
        <v>25</v>
      </c>
      <c r="E170" s="2">
        <v>23</v>
      </c>
      <c r="F170" s="2">
        <v>36</v>
      </c>
      <c r="G170" s="2">
        <v>28</v>
      </c>
      <c r="H170" s="2">
        <v>24</v>
      </c>
      <c r="I170" s="2">
        <v>22</v>
      </c>
    </row>
    <row r="171" spans="2:9">
      <c r="B171" s="2" t="s">
        <v>411</v>
      </c>
      <c r="C171" s="2">
        <v>371</v>
      </c>
      <c r="D171" s="2">
        <v>35</v>
      </c>
      <c r="E171" s="2">
        <v>23</v>
      </c>
      <c r="F171" s="2">
        <v>36</v>
      </c>
      <c r="G171" s="2">
        <v>28</v>
      </c>
      <c r="H171" s="2">
        <v>23</v>
      </c>
      <c r="I171" s="2">
        <v>20</v>
      </c>
    </row>
    <row r="172" spans="2:9">
      <c r="B172" s="2" t="s">
        <v>412</v>
      </c>
      <c r="C172" s="2">
        <v>435</v>
      </c>
      <c r="D172" s="2">
        <v>40</v>
      </c>
      <c r="E172" s="2">
        <v>22</v>
      </c>
      <c r="F172" s="2">
        <v>35</v>
      </c>
      <c r="G172" s="2">
        <v>28</v>
      </c>
      <c r="H172" s="2">
        <v>22</v>
      </c>
      <c r="I172" s="2">
        <v>20</v>
      </c>
    </row>
    <row r="173" spans="2:9">
      <c r="B173" s="2" t="s">
        <v>413</v>
      </c>
      <c r="C173" s="2">
        <v>494</v>
      </c>
      <c r="D173" s="2">
        <v>46</v>
      </c>
      <c r="E173" s="2">
        <v>22</v>
      </c>
      <c r="F173" s="2">
        <v>40</v>
      </c>
      <c r="G173" s="2">
        <v>27</v>
      </c>
      <c r="H173" s="2">
        <v>23</v>
      </c>
      <c r="I173" s="2">
        <v>20</v>
      </c>
    </row>
    <row r="174" spans="2:9">
      <c r="B174" s="2" t="s">
        <v>414</v>
      </c>
      <c r="C174" s="2">
        <v>653</v>
      </c>
      <c r="D174" s="2">
        <v>57</v>
      </c>
      <c r="E174" s="2">
        <v>21</v>
      </c>
      <c r="F174" s="2">
        <v>36</v>
      </c>
      <c r="G174" s="2">
        <v>26</v>
      </c>
      <c r="H174" s="2">
        <v>22</v>
      </c>
      <c r="I174" s="2">
        <v>18</v>
      </c>
    </row>
    <row r="175" spans="2:9">
      <c r="B175" s="2" t="s">
        <v>415</v>
      </c>
      <c r="C175" s="2">
        <v>671</v>
      </c>
      <c r="D175" s="2">
        <v>59</v>
      </c>
      <c r="E175" s="2">
        <v>21</v>
      </c>
      <c r="F175" s="2">
        <v>39</v>
      </c>
      <c r="G175" s="2">
        <v>27</v>
      </c>
      <c r="H175" s="2">
        <v>22</v>
      </c>
      <c r="I175" s="2">
        <v>19</v>
      </c>
    </row>
    <row r="176" spans="2:9">
      <c r="B176" s="2" t="s">
        <v>416</v>
      </c>
      <c r="C176" s="2">
        <v>580</v>
      </c>
      <c r="D176" s="2">
        <v>50</v>
      </c>
      <c r="E176" s="2">
        <v>21</v>
      </c>
      <c r="F176" s="2">
        <v>37</v>
      </c>
      <c r="G176" s="2">
        <v>26</v>
      </c>
      <c r="H176" s="2">
        <v>21</v>
      </c>
      <c r="I176" s="2">
        <v>18</v>
      </c>
    </row>
    <row r="177" spans="2:9">
      <c r="B177" s="2" t="s">
        <v>417</v>
      </c>
      <c r="C177" s="2">
        <v>676</v>
      </c>
      <c r="D177" s="2">
        <v>58</v>
      </c>
      <c r="E177" s="2">
        <v>20</v>
      </c>
      <c r="F177" s="2">
        <v>34</v>
      </c>
      <c r="G177" s="2">
        <v>26</v>
      </c>
      <c r="H177" s="2">
        <v>20</v>
      </c>
      <c r="I177" s="2">
        <v>18</v>
      </c>
    </row>
    <row r="178" spans="2:9">
      <c r="B178" s="2" t="s">
        <v>418</v>
      </c>
      <c r="C178" s="2">
        <v>651</v>
      </c>
      <c r="D178" s="2">
        <v>57</v>
      </c>
      <c r="E178" s="2">
        <v>21</v>
      </c>
      <c r="F178" s="2">
        <v>40</v>
      </c>
      <c r="G178" s="2">
        <v>26</v>
      </c>
      <c r="H178" s="2">
        <v>21</v>
      </c>
      <c r="I178" s="2">
        <v>18</v>
      </c>
    </row>
    <row r="179" spans="2:9">
      <c r="B179" s="2" t="s">
        <v>419</v>
      </c>
      <c r="C179" s="2">
        <v>676</v>
      </c>
      <c r="D179" s="2">
        <v>61</v>
      </c>
      <c r="E179" s="2">
        <v>22</v>
      </c>
      <c r="F179" s="2">
        <v>44</v>
      </c>
      <c r="G179" s="2">
        <v>28</v>
      </c>
      <c r="H179" s="2">
        <v>22</v>
      </c>
      <c r="I179" s="2">
        <v>19</v>
      </c>
    </row>
    <row r="180" spans="2:9">
      <c r="B180" s="2" t="s">
        <v>420</v>
      </c>
      <c r="C180" s="2">
        <v>606</v>
      </c>
      <c r="D180" s="2">
        <v>57</v>
      </c>
      <c r="E180" s="2">
        <v>22</v>
      </c>
      <c r="F180" s="2">
        <v>49</v>
      </c>
      <c r="G180" s="2">
        <v>28</v>
      </c>
      <c r="H180" s="2">
        <v>23</v>
      </c>
      <c r="I180" s="2">
        <v>20</v>
      </c>
    </row>
    <row r="181" spans="2:9">
      <c r="B181" s="2" t="s">
        <v>421</v>
      </c>
      <c r="C181" s="2">
        <v>645</v>
      </c>
      <c r="D181" s="2">
        <v>59</v>
      </c>
      <c r="E181" s="2">
        <v>22</v>
      </c>
      <c r="F181" s="2">
        <v>37</v>
      </c>
      <c r="G181" s="2">
        <v>28</v>
      </c>
      <c r="H181" s="2">
        <v>22</v>
      </c>
      <c r="I181" s="2">
        <v>19</v>
      </c>
    </row>
    <row r="182" spans="2:9">
      <c r="B182" s="2" t="s">
        <v>422</v>
      </c>
      <c r="C182" s="2">
        <v>397</v>
      </c>
      <c r="D182" s="2">
        <v>37</v>
      </c>
      <c r="E182" s="2">
        <v>22</v>
      </c>
      <c r="F182" s="2">
        <v>40</v>
      </c>
      <c r="G182" s="2">
        <v>28</v>
      </c>
      <c r="H182" s="2">
        <v>23</v>
      </c>
      <c r="I182" s="2">
        <v>20</v>
      </c>
    </row>
    <row r="183" spans="2:9">
      <c r="B183" s="2" t="s">
        <v>423</v>
      </c>
      <c r="C183" s="2">
        <v>473</v>
      </c>
      <c r="D183" s="2">
        <v>43</v>
      </c>
      <c r="E183" s="2">
        <v>22</v>
      </c>
      <c r="F183" s="2">
        <v>40</v>
      </c>
      <c r="G183" s="2">
        <v>27</v>
      </c>
      <c r="H183" s="2">
        <v>22</v>
      </c>
      <c r="I183" s="2">
        <v>19</v>
      </c>
    </row>
    <row r="184" spans="2:9">
      <c r="B184" s="2" t="s">
        <v>424</v>
      </c>
      <c r="C184" s="2">
        <v>246</v>
      </c>
      <c r="D184" s="2">
        <v>24</v>
      </c>
      <c r="E184" s="2">
        <v>23</v>
      </c>
      <c r="F184" s="2">
        <v>44</v>
      </c>
      <c r="G184" s="2">
        <v>28</v>
      </c>
      <c r="H184" s="2">
        <v>24</v>
      </c>
      <c r="I184" s="2">
        <v>21</v>
      </c>
    </row>
    <row r="185" spans="2:9">
      <c r="B185" s="2" t="s">
        <v>425</v>
      </c>
      <c r="C185" s="2">
        <v>235</v>
      </c>
      <c r="D185" s="2">
        <v>22</v>
      </c>
      <c r="E185" s="2">
        <v>22</v>
      </c>
      <c r="F185" s="2">
        <v>42</v>
      </c>
      <c r="G185" s="2">
        <v>27</v>
      </c>
      <c r="H185" s="2">
        <v>23</v>
      </c>
      <c r="I185" s="2">
        <v>20</v>
      </c>
    </row>
    <row r="186" spans="2:9">
      <c r="B186" s="2" t="s">
        <v>426</v>
      </c>
      <c r="C186" s="2">
        <v>86</v>
      </c>
      <c r="D186" s="2">
        <v>9</v>
      </c>
      <c r="E186" s="2">
        <v>25</v>
      </c>
      <c r="F186" s="2">
        <v>40</v>
      </c>
      <c r="G186" s="2">
        <v>29</v>
      </c>
      <c r="H186" s="2">
        <v>24</v>
      </c>
      <c r="I186" s="2">
        <v>22</v>
      </c>
    </row>
    <row r="187" spans="2:9">
      <c r="B187" s="2" t="s">
        <v>427</v>
      </c>
      <c r="C187" s="2">
        <v>52</v>
      </c>
      <c r="D187" s="2">
        <v>5</v>
      </c>
      <c r="E187" s="2">
        <v>24</v>
      </c>
      <c r="F187" s="2">
        <v>32</v>
      </c>
      <c r="G187" s="2">
        <v>28</v>
      </c>
      <c r="H187" s="2">
        <v>23</v>
      </c>
      <c r="I187" s="2">
        <v>21</v>
      </c>
    </row>
    <row r="188" spans="2:9">
      <c r="B188" s="2" t="s">
        <v>428</v>
      </c>
      <c r="C188" s="2">
        <v>13</v>
      </c>
      <c r="D188" s="2">
        <v>1</v>
      </c>
      <c r="E188" s="2">
        <v>27</v>
      </c>
      <c r="F188" s="2">
        <v>31</v>
      </c>
      <c r="G188" s="2">
        <v>30</v>
      </c>
      <c r="H188" s="2">
        <v>28</v>
      </c>
      <c r="I188" s="2">
        <v>27</v>
      </c>
    </row>
    <row r="189" spans="2:9">
      <c r="B189" s="2" t="s">
        <v>429</v>
      </c>
      <c r="C189" s="2">
        <v>28</v>
      </c>
      <c r="D189" s="2">
        <v>2</v>
      </c>
      <c r="E189" s="2">
        <v>20</v>
      </c>
      <c r="F189" s="2">
        <v>34</v>
      </c>
      <c r="G189" s="2">
        <v>28</v>
      </c>
      <c r="H189" s="2">
        <v>22</v>
      </c>
      <c r="I189" s="2">
        <v>15</v>
      </c>
    </row>
    <row r="190" spans="2:9">
      <c r="B190" s="2" t="s">
        <v>430</v>
      </c>
      <c r="C190" s="2">
        <v>6</v>
      </c>
      <c r="D190" s="2">
        <v>1</v>
      </c>
      <c r="E190" s="2">
        <v>33</v>
      </c>
      <c r="F190" s="2">
        <v>41</v>
      </c>
      <c r="G190" s="2">
        <v>39</v>
      </c>
      <c r="H190" s="2">
        <v>27</v>
      </c>
      <c r="I190" s="2">
        <v>27</v>
      </c>
    </row>
    <row r="191" spans="2:9">
      <c r="B191" s="2" t="s">
        <v>431</v>
      </c>
      <c r="C191" s="2">
        <v>16</v>
      </c>
      <c r="D191" s="2">
        <v>1</v>
      </c>
      <c r="E191" s="2">
        <v>22</v>
      </c>
      <c r="F191" s="2">
        <v>29</v>
      </c>
      <c r="G191" s="2">
        <v>27</v>
      </c>
      <c r="H191" s="2">
        <v>21</v>
      </c>
      <c r="I191" s="2">
        <v>20</v>
      </c>
    </row>
    <row r="192" spans="2:9">
      <c r="B192" s="2" t="s">
        <v>432</v>
      </c>
      <c r="C192" s="2">
        <v>93</v>
      </c>
      <c r="D192" s="2">
        <v>10</v>
      </c>
      <c r="E192" s="2">
        <v>26</v>
      </c>
      <c r="F192" s="2">
        <v>44</v>
      </c>
      <c r="G192" s="2">
        <v>32</v>
      </c>
      <c r="H192" s="2">
        <v>25</v>
      </c>
      <c r="I192" s="2">
        <v>24</v>
      </c>
    </row>
    <row r="193" spans="2:9">
      <c r="B193" s="2" t="s">
        <v>433</v>
      </c>
      <c r="C193" s="2">
        <v>149</v>
      </c>
      <c r="D193" s="2">
        <v>14</v>
      </c>
      <c r="E193" s="2">
        <v>23</v>
      </c>
      <c r="F193" s="2">
        <v>41</v>
      </c>
      <c r="G193" s="2">
        <v>29</v>
      </c>
      <c r="H193" s="2">
        <v>24</v>
      </c>
      <c r="I193" s="2">
        <v>21</v>
      </c>
    </row>
    <row r="194" spans="2:9">
      <c r="B194" s="2" t="s">
        <v>434</v>
      </c>
      <c r="C194" s="2">
        <v>286</v>
      </c>
      <c r="D194" s="2">
        <v>29</v>
      </c>
      <c r="E194" s="2">
        <v>24</v>
      </c>
      <c r="F194" s="2">
        <v>36</v>
      </c>
      <c r="G194" s="2">
        <v>28</v>
      </c>
      <c r="H194" s="2">
        <v>24</v>
      </c>
      <c r="I194" s="2">
        <v>22</v>
      </c>
    </row>
    <row r="195" spans="2:9">
      <c r="B195" s="2" t="s">
        <v>435</v>
      </c>
      <c r="C195" s="2">
        <v>298</v>
      </c>
      <c r="D195" s="2">
        <v>26</v>
      </c>
      <c r="E195" s="2">
        <v>21</v>
      </c>
      <c r="F195" s="2">
        <v>33</v>
      </c>
      <c r="G195" s="2">
        <v>27</v>
      </c>
      <c r="H195" s="2">
        <v>21</v>
      </c>
      <c r="I195" s="2">
        <v>18</v>
      </c>
    </row>
    <row r="196" spans="2:9">
      <c r="B196" s="2" t="s">
        <v>436</v>
      </c>
      <c r="C196" s="2">
        <v>112</v>
      </c>
      <c r="D196" s="2">
        <v>9</v>
      </c>
      <c r="E196" s="2">
        <v>19</v>
      </c>
      <c r="F196" s="2">
        <v>34</v>
      </c>
      <c r="G196" s="2">
        <v>26</v>
      </c>
      <c r="H196" s="2">
        <v>20</v>
      </c>
      <c r="I196" s="2">
        <v>13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4.969952005720808</v>
      </c>
      <c r="G27" t="s">
        <v>14</v>
      </c>
      <c r="H27" s="15">
        <v>72717</v>
      </c>
      <c r="I27">
        <v>6645</v>
      </c>
      <c r="J27" s="16">
        <v>21.941141686263183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8425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18897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27436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14345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3076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440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72717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4.969952005720808</v>
      </c>
      <c r="G27" t="s">
        <v>14</v>
      </c>
      <c r="H27" s="15">
        <v>72717</v>
      </c>
      <c r="I27">
        <v>6645</v>
      </c>
      <c r="J27" s="16">
        <v>21.941141686263183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8425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18897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27436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14345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3076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440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72717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4.969952005720808</v>
      </c>
      <c r="G27" t="s">
        <v>14</v>
      </c>
      <c r="H27" s="15">
        <v>72717</v>
      </c>
      <c r="I27">
        <v>6645</v>
      </c>
      <c r="J27" s="16">
        <v>21.941141686263183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4.969952005720808</v>
      </c>
      <c r="G27" t="s">
        <v>14</v>
      </c>
      <c r="H27" s="15">
        <v>72717</v>
      </c>
      <c r="I27">
        <v>6645</v>
      </c>
      <c r="J27" s="16">
        <v>21.941141686263183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512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3302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4387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4921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5561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5647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5983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5322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4923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4212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3487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2939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1094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799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568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161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55</v>
      </c>
      <c r="C48" s="2">
        <v>1</v>
      </c>
      <c r="D48" s="2"/>
      <c r="E48" s="2"/>
      <c r="F48" s="2"/>
      <c r="G48" s="2"/>
      <c r="H48" s="2"/>
    </row>
    <row r="49" spans="2:8">
      <c r="B49" s="2">
        <v>58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448</v>
      </c>
      <c r="C3" s="35" t="s">
        <v>449</v>
      </c>
      <c r="D3" s="35" t="s">
        <v>449</v>
      </c>
      <c r="E3" s="35" t="s">
        <v>449</v>
      </c>
      <c r="F3" s="35" t="s">
        <v>449</v>
      </c>
      <c r="G3" s="35" t="s">
        <v>449</v>
      </c>
      <c r="H3" s="35" t="s">
        <v>449</v>
      </c>
      <c r="I3" s="35" t="s">
        <v>449</v>
      </c>
      <c r="J3" s="35" t="s">
        <v>449</v>
      </c>
      <c r="K3" s="35" t="s">
        <v>449</v>
      </c>
      <c r="L3" s="35" t="s">
        <v>449</v>
      </c>
      <c r="M3" s="35" t="s">
        <v>449</v>
      </c>
      <c r="N3" s="35" t="s">
        <v>449</v>
      </c>
      <c r="O3" s="35" t="s">
        <v>449</v>
      </c>
      <c r="P3" s="35" t="s">
        <v>449</v>
      </c>
      <c r="Q3" s="35" t="s">
        <v>449</v>
      </c>
      <c r="R3" s="35" t="s">
        <v>449</v>
      </c>
      <c r="S3" s="35" t="s">
        <v>449</v>
      </c>
      <c r="T3" s="35" t="s">
        <v>449</v>
      </c>
      <c r="U3" s="35" t="s">
        <v>449</v>
      </c>
      <c r="V3" s="35" t="s">
        <v>449</v>
      </c>
      <c r="W3" s="35" t="s">
        <v>449</v>
      </c>
    </row>
    <row r="4" spans="1:29" ht="25.8">
      <c r="A4" s="4" t="str">
        <f>HYPERLINK("#'anzGe(T)'!A4","Tabelle ")</f>
        <v xml:space="preserve">Tabelle </v>
      </c>
      <c r="B4" s="25" t="s">
        <v>450</v>
      </c>
      <c r="C4" s="26" t="s">
        <v>451</v>
      </c>
      <c r="D4" s="27" t="s">
        <v>452</v>
      </c>
      <c r="E4" s="27" t="s">
        <v>453</v>
      </c>
      <c r="F4" s="27" t="s">
        <v>454</v>
      </c>
      <c r="G4" s="27" t="s">
        <v>455</v>
      </c>
      <c r="H4" s="27" t="s">
        <v>456</v>
      </c>
      <c r="I4" s="27" t="s">
        <v>457</v>
      </c>
      <c r="J4" s="27" t="s">
        <v>458</v>
      </c>
      <c r="K4" s="27" t="s">
        <v>459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446</v>
      </c>
      <c r="X4" s="26" t="s">
        <v>460</v>
      </c>
      <c r="Y4" s="27" t="s">
        <v>461</v>
      </c>
      <c r="Z4" s="27" t="s">
        <v>462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463</v>
      </c>
      <c r="C5" s="30">
        <v>92</v>
      </c>
      <c r="D5" s="31">
        <v>219</v>
      </c>
      <c r="E5" s="31">
        <v>297</v>
      </c>
      <c r="F5" s="31">
        <v>88</v>
      </c>
      <c r="G5" s="31">
        <v>27</v>
      </c>
      <c r="H5" s="31">
        <v>6</v>
      </c>
      <c r="I5" s="31">
        <v>0</v>
      </c>
      <c r="J5" s="31">
        <v>0</v>
      </c>
      <c r="K5" s="31">
        <v>0</v>
      </c>
      <c r="W5" s="31">
        <v>729</v>
      </c>
      <c r="X5" s="30">
        <v>5</v>
      </c>
      <c r="Y5" s="31">
        <v>21</v>
      </c>
      <c r="Z5" s="31">
        <v>39</v>
      </c>
      <c r="AA5" s="31">
        <v>26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464</v>
      </c>
      <c r="C6" s="30">
        <v>1103</v>
      </c>
      <c r="D6" s="31">
        <v>2440</v>
      </c>
      <c r="E6" s="31">
        <v>3123</v>
      </c>
      <c r="F6" s="31">
        <v>1282</v>
      </c>
      <c r="G6" s="31">
        <v>255</v>
      </c>
      <c r="H6" s="31">
        <v>33</v>
      </c>
      <c r="I6" s="31">
        <v>6</v>
      </c>
      <c r="J6" s="31">
        <v>0</v>
      </c>
      <c r="K6" s="31">
        <v>0</v>
      </c>
      <c r="W6" s="31">
        <v>8242</v>
      </c>
      <c r="X6" s="30">
        <v>5</v>
      </c>
      <c r="Y6" s="31">
        <v>21</v>
      </c>
      <c r="Z6" s="31">
        <v>43</v>
      </c>
      <c r="AA6" s="31">
        <v>26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465</v>
      </c>
      <c r="C7" s="30">
        <v>331</v>
      </c>
      <c r="D7" s="31">
        <v>825</v>
      </c>
      <c r="E7" s="31">
        <v>1250</v>
      </c>
      <c r="F7" s="31">
        <v>629</v>
      </c>
      <c r="G7" s="31">
        <v>108</v>
      </c>
      <c r="H7" s="31">
        <v>14</v>
      </c>
      <c r="I7" s="31">
        <v>3</v>
      </c>
      <c r="J7" s="31">
        <v>0</v>
      </c>
      <c r="K7" s="31">
        <v>0</v>
      </c>
      <c r="W7" s="31">
        <v>3160</v>
      </c>
      <c r="X7" s="30">
        <v>5</v>
      </c>
      <c r="Y7" s="31">
        <v>22</v>
      </c>
      <c r="Z7" s="31">
        <v>43</v>
      </c>
      <c r="AA7" s="31">
        <v>27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466</v>
      </c>
      <c r="C8" s="30">
        <v>130</v>
      </c>
      <c r="D8" s="31">
        <v>281</v>
      </c>
      <c r="E8" s="31">
        <v>392</v>
      </c>
      <c r="F8" s="31">
        <v>216</v>
      </c>
      <c r="G8" s="31">
        <v>60</v>
      </c>
      <c r="H8" s="31">
        <v>10</v>
      </c>
      <c r="I8" s="31">
        <v>1</v>
      </c>
      <c r="J8" s="31">
        <v>0</v>
      </c>
      <c r="K8" s="31">
        <v>0</v>
      </c>
      <c r="W8" s="31">
        <v>1090</v>
      </c>
      <c r="X8" s="30">
        <v>5</v>
      </c>
      <c r="Y8" s="31">
        <v>22</v>
      </c>
      <c r="Z8" s="31">
        <v>41</v>
      </c>
      <c r="AA8" s="31">
        <v>28</v>
      </c>
      <c r="AB8" s="31">
        <v>15</v>
      </c>
      <c r="AC8" s="28"/>
    </row>
    <row r="9" spans="1:29" ht="21">
      <c r="A9" s="3" t="s">
        <v>1</v>
      </c>
      <c r="B9" s="32" t="s">
        <v>467</v>
      </c>
      <c r="C9" s="33">
        <v>1174</v>
      </c>
      <c r="D9" s="34">
        <v>2629</v>
      </c>
      <c r="E9" s="34">
        <v>3365</v>
      </c>
      <c r="F9" s="34">
        <v>1413</v>
      </c>
      <c r="G9" s="34">
        <v>295</v>
      </c>
      <c r="H9" s="34">
        <v>40</v>
      </c>
      <c r="I9" s="34">
        <v>7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8923</v>
      </c>
      <c r="X9" s="33">
        <v>5</v>
      </c>
      <c r="Y9" s="34">
        <v>21</v>
      </c>
      <c r="Z9" s="34">
        <v>43</v>
      </c>
      <c r="AA9" s="34">
        <v>26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468</v>
      </c>
      <c r="C11" s="26" t="s">
        <v>451</v>
      </c>
      <c r="D11" s="27" t="s">
        <v>452</v>
      </c>
      <c r="E11" s="27" t="s">
        <v>453</v>
      </c>
      <c r="F11" s="27" t="s">
        <v>454</v>
      </c>
      <c r="G11" s="27" t="s">
        <v>455</v>
      </c>
      <c r="H11" s="27" t="s">
        <v>456</v>
      </c>
      <c r="I11" s="27" t="s">
        <v>457</v>
      </c>
      <c r="J11" s="27" t="s">
        <v>458</v>
      </c>
      <c r="K11" s="27" t="s">
        <v>459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446</v>
      </c>
      <c r="X11" s="26" t="s">
        <v>460</v>
      </c>
      <c r="Y11" s="27" t="s">
        <v>461</v>
      </c>
      <c r="Z11" s="27" t="s">
        <v>462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463</v>
      </c>
      <c r="C12" s="30">
        <v>216</v>
      </c>
      <c r="D12" s="31">
        <v>336</v>
      </c>
      <c r="E12" s="31">
        <v>512</v>
      </c>
      <c r="F12" s="31">
        <v>260</v>
      </c>
      <c r="G12" s="31">
        <v>44</v>
      </c>
      <c r="H12" s="31">
        <v>7</v>
      </c>
      <c r="I12" s="31">
        <v>1</v>
      </c>
      <c r="J12" s="31">
        <v>0</v>
      </c>
      <c r="K12" s="31">
        <v>0</v>
      </c>
      <c r="W12" s="31">
        <v>1376</v>
      </c>
      <c r="X12" s="30">
        <v>5</v>
      </c>
      <c r="Y12" s="31">
        <v>21</v>
      </c>
      <c r="Z12" s="31">
        <v>42</v>
      </c>
      <c r="AA12" s="31">
        <v>27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464</v>
      </c>
      <c r="C13" s="30">
        <v>1089</v>
      </c>
      <c r="D13" s="31">
        <v>2336</v>
      </c>
      <c r="E13" s="31">
        <v>3166</v>
      </c>
      <c r="F13" s="31">
        <v>1557</v>
      </c>
      <c r="G13" s="31">
        <v>282</v>
      </c>
      <c r="H13" s="31">
        <v>29</v>
      </c>
      <c r="I13" s="31">
        <v>4</v>
      </c>
      <c r="J13" s="31">
        <v>0</v>
      </c>
      <c r="K13" s="31">
        <v>0</v>
      </c>
      <c r="W13" s="31">
        <v>8463</v>
      </c>
      <c r="X13" s="30">
        <v>5</v>
      </c>
      <c r="Y13" s="31">
        <v>22</v>
      </c>
      <c r="Z13" s="31">
        <v>43</v>
      </c>
      <c r="AA13" s="31">
        <v>27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465</v>
      </c>
      <c r="C14" s="30">
        <v>363</v>
      </c>
      <c r="D14" s="31">
        <v>830</v>
      </c>
      <c r="E14" s="31">
        <v>1147</v>
      </c>
      <c r="F14" s="31">
        <v>602</v>
      </c>
      <c r="G14" s="31">
        <v>106</v>
      </c>
      <c r="H14" s="31">
        <v>19</v>
      </c>
      <c r="I14" s="31">
        <v>2</v>
      </c>
      <c r="J14" s="31">
        <v>0</v>
      </c>
      <c r="K14" s="31">
        <v>0</v>
      </c>
      <c r="W14" s="31">
        <v>3069</v>
      </c>
      <c r="X14" s="30">
        <v>5</v>
      </c>
      <c r="Y14" s="31">
        <v>22</v>
      </c>
      <c r="Z14" s="31">
        <v>43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466</v>
      </c>
      <c r="C15" s="30">
        <v>126</v>
      </c>
      <c r="D15" s="31">
        <v>287</v>
      </c>
      <c r="E15" s="31">
        <v>406</v>
      </c>
      <c r="F15" s="31">
        <v>224</v>
      </c>
      <c r="G15" s="31">
        <v>87</v>
      </c>
      <c r="H15" s="31">
        <v>10</v>
      </c>
      <c r="I15" s="31">
        <v>2</v>
      </c>
      <c r="J15" s="31">
        <v>0</v>
      </c>
      <c r="K15" s="31">
        <v>1</v>
      </c>
      <c r="W15" s="31">
        <v>1143</v>
      </c>
      <c r="X15" s="30">
        <v>5</v>
      </c>
      <c r="Y15" s="31">
        <v>23</v>
      </c>
      <c r="Z15" s="31">
        <v>55</v>
      </c>
      <c r="AA15" s="31">
        <v>28</v>
      </c>
      <c r="AB15" s="31">
        <v>15</v>
      </c>
      <c r="AC15" s="28"/>
    </row>
    <row r="16" spans="1:29" ht="21">
      <c r="A16" s="3" t="s">
        <v>2</v>
      </c>
      <c r="B16" s="32" t="s">
        <v>467</v>
      </c>
      <c r="C16" s="33">
        <v>1167</v>
      </c>
      <c r="D16" s="34">
        <v>2559</v>
      </c>
      <c r="E16" s="34">
        <v>3558</v>
      </c>
      <c r="F16" s="34">
        <v>1788</v>
      </c>
      <c r="G16" s="34">
        <v>368</v>
      </c>
      <c r="H16" s="34">
        <v>43</v>
      </c>
      <c r="I16" s="34">
        <v>7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9491</v>
      </c>
      <c r="X16" s="33">
        <v>5</v>
      </c>
      <c r="Y16" s="34">
        <v>22</v>
      </c>
      <c r="Z16" s="34">
        <v>55</v>
      </c>
      <c r="AA16" s="34">
        <v>27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469</v>
      </c>
      <c r="C18" s="26" t="s">
        <v>451</v>
      </c>
      <c r="D18" s="27" t="s">
        <v>452</v>
      </c>
      <c r="E18" s="27" t="s">
        <v>453</v>
      </c>
      <c r="F18" s="27" t="s">
        <v>454</v>
      </c>
      <c r="G18" s="27" t="s">
        <v>455</v>
      </c>
      <c r="H18" s="27" t="s">
        <v>456</v>
      </c>
      <c r="I18" s="27" t="s">
        <v>457</v>
      </c>
      <c r="J18" s="27" t="s">
        <v>458</v>
      </c>
      <c r="K18" s="27" t="s">
        <v>459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446</v>
      </c>
      <c r="X18" s="26" t="s">
        <v>460</v>
      </c>
      <c r="Y18" s="27" t="s">
        <v>461</v>
      </c>
      <c r="Z18" s="27" t="s">
        <v>462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463</v>
      </c>
      <c r="C19" s="30">
        <v>139</v>
      </c>
      <c r="D19" s="31">
        <v>344</v>
      </c>
      <c r="E19" s="31">
        <v>552</v>
      </c>
      <c r="F19" s="31">
        <v>322</v>
      </c>
      <c r="G19" s="31">
        <v>51</v>
      </c>
      <c r="H19" s="31">
        <v>11</v>
      </c>
      <c r="I19" s="31">
        <v>0</v>
      </c>
      <c r="J19" s="31">
        <v>1</v>
      </c>
      <c r="K19" s="31">
        <v>1</v>
      </c>
      <c r="W19" s="31">
        <v>1421</v>
      </c>
      <c r="X19" s="30">
        <v>5</v>
      </c>
      <c r="Y19" s="31">
        <v>22</v>
      </c>
      <c r="Z19" s="31">
        <v>58</v>
      </c>
      <c r="AA19" s="31">
        <v>27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464</v>
      </c>
      <c r="C20" s="30">
        <v>920</v>
      </c>
      <c r="D20" s="31">
        <v>2345</v>
      </c>
      <c r="E20" s="31">
        <v>3451</v>
      </c>
      <c r="F20" s="31">
        <v>1665</v>
      </c>
      <c r="G20" s="31">
        <v>296</v>
      </c>
      <c r="H20" s="31">
        <v>44</v>
      </c>
      <c r="I20" s="31">
        <v>8</v>
      </c>
      <c r="J20" s="31">
        <v>0</v>
      </c>
      <c r="K20" s="31">
        <v>0</v>
      </c>
      <c r="W20" s="31">
        <v>8729</v>
      </c>
      <c r="X20" s="30">
        <v>5</v>
      </c>
      <c r="Y20" s="31">
        <v>22</v>
      </c>
      <c r="Z20" s="31">
        <v>44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465</v>
      </c>
      <c r="C21" s="30">
        <v>311</v>
      </c>
      <c r="D21" s="31">
        <v>750</v>
      </c>
      <c r="E21" s="31">
        <v>1246</v>
      </c>
      <c r="F21" s="31">
        <v>592</v>
      </c>
      <c r="G21" s="31">
        <v>140</v>
      </c>
      <c r="H21" s="31">
        <v>18</v>
      </c>
      <c r="I21" s="31">
        <v>4</v>
      </c>
      <c r="J21" s="31">
        <v>0</v>
      </c>
      <c r="K21" s="31">
        <v>0</v>
      </c>
      <c r="W21" s="31">
        <v>3061</v>
      </c>
      <c r="X21" s="30">
        <v>5</v>
      </c>
      <c r="Y21" s="31">
        <v>22</v>
      </c>
      <c r="Z21" s="31">
        <v>44</v>
      </c>
      <c r="AA21" s="31">
        <v>27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466</v>
      </c>
      <c r="C22" s="30">
        <v>64</v>
      </c>
      <c r="D22" s="31">
        <v>250</v>
      </c>
      <c r="E22" s="31">
        <v>435</v>
      </c>
      <c r="F22" s="31">
        <v>252</v>
      </c>
      <c r="G22" s="31">
        <v>49</v>
      </c>
      <c r="H22" s="31">
        <v>22</v>
      </c>
      <c r="I22" s="31">
        <v>4</v>
      </c>
      <c r="J22" s="31">
        <v>0</v>
      </c>
      <c r="K22" s="31">
        <v>0</v>
      </c>
      <c r="W22" s="31">
        <v>1076</v>
      </c>
      <c r="X22" s="30">
        <v>5</v>
      </c>
      <c r="Y22" s="31">
        <v>23</v>
      </c>
      <c r="Z22" s="31">
        <v>43</v>
      </c>
      <c r="AA22" s="31">
        <v>28</v>
      </c>
      <c r="AB22" s="31">
        <v>17</v>
      </c>
      <c r="AC22" s="28"/>
    </row>
    <row r="23" spans="1:29" ht="21">
      <c r="A23" s="3" t="s">
        <v>3</v>
      </c>
      <c r="B23" s="32" t="s">
        <v>467</v>
      </c>
      <c r="C23" s="33">
        <v>965</v>
      </c>
      <c r="D23" s="34">
        <v>2548</v>
      </c>
      <c r="E23" s="34">
        <v>3847</v>
      </c>
      <c r="F23" s="34">
        <v>1895</v>
      </c>
      <c r="G23" s="34">
        <v>347</v>
      </c>
      <c r="H23" s="34">
        <v>64</v>
      </c>
      <c r="I23" s="34">
        <v>10</v>
      </c>
      <c r="J23" s="34">
        <v>1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9678</v>
      </c>
      <c r="X23" s="33">
        <v>5</v>
      </c>
      <c r="Y23" s="34">
        <v>22</v>
      </c>
      <c r="Z23" s="34">
        <v>58</v>
      </c>
      <c r="AA23" s="34">
        <v>27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470</v>
      </c>
      <c r="C25" s="26" t="s">
        <v>451</v>
      </c>
      <c r="D25" s="27" t="s">
        <v>452</v>
      </c>
      <c r="E25" s="27" t="s">
        <v>453</v>
      </c>
      <c r="F25" s="27" t="s">
        <v>454</v>
      </c>
      <c r="G25" s="27" t="s">
        <v>455</v>
      </c>
      <c r="H25" s="27" t="s">
        <v>456</v>
      </c>
      <c r="I25" s="27" t="s">
        <v>457</v>
      </c>
      <c r="J25" s="27" t="s">
        <v>458</v>
      </c>
      <c r="K25" s="27" t="s">
        <v>459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446</v>
      </c>
      <c r="X25" s="26" t="s">
        <v>460</v>
      </c>
      <c r="Y25" s="27" t="s">
        <v>461</v>
      </c>
      <c r="Z25" s="27" t="s">
        <v>462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463</v>
      </c>
      <c r="C26" s="30">
        <v>147</v>
      </c>
      <c r="D26" s="31">
        <v>416</v>
      </c>
      <c r="E26" s="31">
        <v>560</v>
      </c>
      <c r="F26" s="31">
        <v>363</v>
      </c>
      <c r="G26" s="31">
        <v>93</v>
      </c>
      <c r="H26" s="31">
        <v>8</v>
      </c>
      <c r="I26" s="31">
        <v>1</v>
      </c>
      <c r="J26" s="31">
        <v>0</v>
      </c>
      <c r="K26" s="31">
        <v>0</v>
      </c>
      <c r="W26" s="31">
        <v>1588</v>
      </c>
      <c r="X26" s="30">
        <v>5</v>
      </c>
      <c r="Y26" s="31">
        <v>22</v>
      </c>
      <c r="Z26" s="31">
        <v>44</v>
      </c>
      <c r="AA26" s="31">
        <v>28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464</v>
      </c>
      <c r="C27" s="30">
        <v>1275</v>
      </c>
      <c r="D27" s="31">
        <v>2637</v>
      </c>
      <c r="E27" s="31">
        <v>3461</v>
      </c>
      <c r="F27" s="31">
        <v>1707</v>
      </c>
      <c r="G27" s="31">
        <v>349</v>
      </c>
      <c r="H27" s="31">
        <v>42</v>
      </c>
      <c r="I27" s="31">
        <v>7</v>
      </c>
      <c r="J27" s="31">
        <v>3</v>
      </c>
      <c r="K27" s="31">
        <v>0</v>
      </c>
      <c r="W27" s="31">
        <v>9481</v>
      </c>
      <c r="X27" s="30">
        <v>5</v>
      </c>
      <c r="Y27" s="31">
        <v>21</v>
      </c>
      <c r="Z27" s="31">
        <v>48</v>
      </c>
      <c r="AA27" s="31">
        <v>27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465</v>
      </c>
      <c r="C28" s="30">
        <v>311</v>
      </c>
      <c r="D28" s="31">
        <v>772</v>
      </c>
      <c r="E28" s="31">
        <v>1061</v>
      </c>
      <c r="F28" s="31">
        <v>592</v>
      </c>
      <c r="G28" s="31">
        <v>113</v>
      </c>
      <c r="H28" s="31">
        <v>25</v>
      </c>
      <c r="I28" s="31">
        <v>4</v>
      </c>
      <c r="J28" s="31">
        <v>2</v>
      </c>
      <c r="K28" s="31">
        <v>0</v>
      </c>
      <c r="W28" s="31">
        <v>2880</v>
      </c>
      <c r="X28" s="30">
        <v>5</v>
      </c>
      <c r="Y28" s="31">
        <v>22</v>
      </c>
      <c r="Z28" s="31">
        <v>46</v>
      </c>
      <c r="AA28" s="31">
        <v>28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466</v>
      </c>
      <c r="C29" s="30">
        <v>189</v>
      </c>
      <c r="D29" s="31">
        <v>397</v>
      </c>
      <c r="E29" s="31">
        <v>565</v>
      </c>
      <c r="F29" s="31">
        <v>276</v>
      </c>
      <c r="G29" s="31">
        <v>88</v>
      </c>
      <c r="H29" s="31">
        <v>17</v>
      </c>
      <c r="I29" s="31">
        <v>6</v>
      </c>
      <c r="J29" s="31">
        <v>0</v>
      </c>
      <c r="K29" s="31">
        <v>0</v>
      </c>
      <c r="W29" s="31">
        <v>1538</v>
      </c>
      <c r="X29" s="30">
        <v>5</v>
      </c>
      <c r="Y29" s="31">
        <v>22</v>
      </c>
      <c r="Z29" s="31">
        <v>44</v>
      </c>
      <c r="AA29" s="31">
        <v>28</v>
      </c>
      <c r="AB29" s="31">
        <v>15</v>
      </c>
      <c r="AC29" s="28"/>
    </row>
    <row r="30" spans="1:29" ht="21">
      <c r="A30" s="3" t="s">
        <v>17</v>
      </c>
      <c r="B30" s="32" t="s">
        <v>467</v>
      </c>
      <c r="C30" s="33">
        <v>1415</v>
      </c>
      <c r="D30" s="34">
        <v>2975</v>
      </c>
      <c r="E30" s="34">
        <v>3912</v>
      </c>
      <c r="F30" s="34">
        <v>1965</v>
      </c>
      <c r="G30" s="34">
        <v>438</v>
      </c>
      <c r="H30" s="34">
        <v>58</v>
      </c>
      <c r="I30" s="34">
        <v>11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10777</v>
      </c>
      <c r="X30" s="33">
        <v>5</v>
      </c>
      <c r="Y30" s="34">
        <v>22</v>
      </c>
      <c r="Z30" s="34">
        <v>48</v>
      </c>
      <c r="AA30" s="34">
        <v>27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471</v>
      </c>
      <c r="C32" s="26" t="s">
        <v>451</v>
      </c>
      <c r="D32" s="27" t="s">
        <v>452</v>
      </c>
      <c r="E32" s="27" t="s">
        <v>453</v>
      </c>
      <c r="F32" s="27" t="s">
        <v>454</v>
      </c>
      <c r="G32" s="27" t="s">
        <v>455</v>
      </c>
      <c r="H32" s="27" t="s">
        <v>456</v>
      </c>
      <c r="I32" s="27" t="s">
        <v>457</v>
      </c>
      <c r="J32" s="27" t="s">
        <v>458</v>
      </c>
      <c r="K32" s="27" t="s">
        <v>459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446</v>
      </c>
      <c r="X32" s="26" t="s">
        <v>460</v>
      </c>
      <c r="Y32" s="27" t="s">
        <v>461</v>
      </c>
      <c r="Z32" s="27" t="s">
        <v>462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463</v>
      </c>
      <c r="C33" s="30">
        <v>123</v>
      </c>
      <c r="D33" s="31">
        <v>291</v>
      </c>
      <c r="E33" s="31">
        <v>502</v>
      </c>
      <c r="F33" s="31">
        <v>267</v>
      </c>
      <c r="G33" s="31">
        <v>73</v>
      </c>
      <c r="H33" s="31">
        <v>10</v>
      </c>
      <c r="I33" s="31">
        <v>7</v>
      </c>
      <c r="J33" s="31">
        <v>1</v>
      </c>
      <c r="K33" s="31">
        <v>0</v>
      </c>
      <c r="W33" s="31">
        <v>1274</v>
      </c>
      <c r="X33" s="30">
        <v>5</v>
      </c>
      <c r="Y33" s="31">
        <v>23</v>
      </c>
      <c r="Z33" s="31">
        <v>46</v>
      </c>
      <c r="AA33" s="31">
        <v>28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464</v>
      </c>
      <c r="C34" s="30">
        <v>968</v>
      </c>
      <c r="D34" s="31">
        <v>2097</v>
      </c>
      <c r="E34" s="31">
        <v>3072</v>
      </c>
      <c r="F34" s="31">
        <v>1459</v>
      </c>
      <c r="G34" s="31">
        <v>295</v>
      </c>
      <c r="H34" s="31">
        <v>46</v>
      </c>
      <c r="I34" s="31">
        <v>4</v>
      </c>
      <c r="J34" s="31">
        <v>0</v>
      </c>
      <c r="K34" s="31">
        <v>0</v>
      </c>
      <c r="W34" s="31">
        <v>7941</v>
      </c>
      <c r="X34" s="30">
        <v>5</v>
      </c>
      <c r="Y34" s="31">
        <v>22</v>
      </c>
      <c r="Z34" s="31">
        <v>41</v>
      </c>
      <c r="AA34" s="31">
        <v>27</v>
      </c>
      <c r="AB34" s="31">
        <v>15</v>
      </c>
      <c r="AC34" s="28"/>
    </row>
    <row r="35" spans="1:29" ht="21">
      <c r="A35" s="3" t="s">
        <v>29</v>
      </c>
      <c r="B35" s="29" t="s">
        <v>465</v>
      </c>
      <c r="C35" s="30">
        <v>233</v>
      </c>
      <c r="D35" s="31">
        <v>619</v>
      </c>
      <c r="E35" s="31">
        <v>990</v>
      </c>
      <c r="F35" s="31">
        <v>529</v>
      </c>
      <c r="G35" s="31">
        <v>121</v>
      </c>
      <c r="H35" s="31">
        <v>25</v>
      </c>
      <c r="I35" s="31">
        <v>2</v>
      </c>
      <c r="J35" s="31">
        <v>0</v>
      </c>
      <c r="K35" s="31">
        <v>0</v>
      </c>
      <c r="W35" s="31">
        <v>2519</v>
      </c>
      <c r="X35" s="30">
        <v>5</v>
      </c>
      <c r="Y35" s="31">
        <v>22</v>
      </c>
      <c r="Z35" s="31">
        <v>41</v>
      </c>
      <c r="AA35" s="31">
        <v>28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466</v>
      </c>
      <c r="C36" s="30">
        <v>124</v>
      </c>
      <c r="D36" s="31">
        <v>384</v>
      </c>
      <c r="E36" s="31">
        <v>622</v>
      </c>
      <c r="F36" s="31">
        <v>302</v>
      </c>
      <c r="G36" s="31">
        <v>82</v>
      </c>
      <c r="H36" s="31">
        <v>26</v>
      </c>
      <c r="I36" s="31">
        <v>4</v>
      </c>
      <c r="J36" s="31">
        <v>0</v>
      </c>
      <c r="K36" s="31">
        <v>0</v>
      </c>
      <c r="W36" s="31">
        <v>1544</v>
      </c>
      <c r="X36" s="30">
        <v>5</v>
      </c>
      <c r="Y36" s="31">
        <v>23</v>
      </c>
      <c r="Z36" s="31">
        <v>45</v>
      </c>
      <c r="AA36" s="31">
        <v>28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467</v>
      </c>
      <c r="C37" s="33">
        <v>1088</v>
      </c>
      <c r="D37" s="34">
        <v>2424</v>
      </c>
      <c r="E37" s="34">
        <v>3633</v>
      </c>
      <c r="F37" s="34">
        <v>1746</v>
      </c>
      <c r="G37" s="34">
        <v>393</v>
      </c>
      <c r="H37" s="34">
        <v>72</v>
      </c>
      <c r="I37" s="34">
        <v>14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9371</v>
      </c>
      <c r="X37" s="33">
        <v>5</v>
      </c>
      <c r="Y37" s="34">
        <v>22</v>
      </c>
      <c r="Z37" s="34">
        <v>46</v>
      </c>
      <c r="AA37" s="34">
        <v>27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472</v>
      </c>
      <c r="C39" s="26" t="s">
        <v>451</v>
      </c>
      <c r="D39" s="27" t="s">
        <v>452</v>
      </c>
      <c r="E39" s="27" t="s">
        <v>453</v>
      </c>
      <c r="F39" s="27" t="s">
        <v>454</v>
      </c>
      <c r="G39" s="27" t="s">
        <v>455</v>
      </c>
      <c r="H39" s="27" t="s">
        <v>456</v>
      </c>
      <c r="I39" s="27" t="s">
        <v>457</v>
      </c>
      <c r="J39" s="27" t="s">
        <v>458</v>
      </c>
      <c r="K39" s="27" t="s">
        <v>459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446</v>
      </c>
      <c r="X39" s="26" t="s">
        <v>460</v>
      </c>
      <c r="Y39" s="27" t="s">
        <v>461</v>
      </c>
      <c r="Z39" s="27" t="s">
        <v>462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463</v>
      </c>
      <c r="C40" s="30">
        <v>58</v>
      </c>
      <c r="D40" s="31">
        <v>142</v>
      </c>
      <c r="E40" s="31">
        <v>258</v>
      </c>
      <c r="F40" s="31">
        <v>161</v>
      </c>
      <c r="G40" s="31">
        <v>64</v>
      </c>
      <c r="H40" s="31">
        <v>7</v>
      </c>
      <c r="I40" s="31">
        <v>1</v>
      </c>
      <c r="J40" s="31">
        <v>1</v>
      </c>
      <c r="K40" s="31">
        <v>0</v>
      </c>
      <c r="W40" s="31">
        <v>692</v>
      </c>
      <c r="X40" s="30">
        <v>5</v>
      </c>
      <c r="Y40" s="31">
        <v>23</v>
      </c>
      <c r="Z40" s="31">
        <v>47</v>
      </c>
      <c r="AA40" s="31">
        <v>29</v>
      </c>
      <c r="AB40" s="31">
        <v>16</v>
      </c>
      <c r="AC40" s="28"/>
    </row>
    <row r="41" spans="1:29" ht="21">
      <c r="A41" s="3" t="s">
        <v>32</v>
      </c>
      <c r="B41" s="29" t="s">
        <v>464</v>
      </c>
      <c r="C41" s="30">
        <v>548</v>
      </c>
      <c r="D41" s="31">
        <v>1183</v>
      </c>
      <c r="E41" s="31">
        <v>2039</v>
      </c>
      <c r="F41" s="31">
        <v>1332</v>
      </c>
      <c r="G41" s="31">
        <v>301</v>
      </c>
      <c r="H41" s="31">
        <v>39</v>
      </c>
      <c r="I41" s="31">
        <v>7</v>
      </c>
      <c r="J41" s="31">
        <v>2</v>
      </c>
      <c r="K41" s="31">
        <v>0</v>
      </c>
      <c r="W41" s="31">
        <v>5451</v>
      </c>
      <c r="X41" s="30">
        <v>5</v>
      </c>
      <c r="Y41" s="31">
        <v>23</v>
      </c>
      <c r="Z41" s="31">
        <v>47</v>
      </c>
      <c r="AA41" s="31">
        <v>28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465</v>
      </c>
      <c r="C42" s="30">
        <v>145</v>
      </c>
      <c r="D42" s="31">
        <v>305</v>
      </c>
      <c r="E42" s="31">
        <v>697</v>
      </c>
      <c r="F42" s="31">
        <v>521</v>
      </c>
      <c r="G42" s="31">
        <v>124</v>
      </c>
      <c r="H42" s="31">
        <v>12</v>
      </c>
      <c r="I42" s="31">
        <v>3</v>
      </c>
      <c r="J42" s="31">
        <v>0</v>
      </c>
      <c r="K42" s="31">
        <v>0</v>
      </c>
      <c r="W42" s="31">
        <v>1807</v>
      </c>
      <c r="X42" s="30">
        <v>5</v>
      </c>
      <c r="Y42" s="31">
        <v>23</v>
      </c>
      <c r="Z42" s="31">
        <v>42</v>
      </c>
      <c r="AA42" s="31">
        <v>29</v>
      </c>
      <c r="AB42" s="31">
        <v>16</v>
      </c>
      <c r="AC42" s="28"/>
    </row>
    <row r="43" spans="1:29" ht="21">
      <c r="A43" s="3" t="s">
        <v>33</v>
      </c>
      <c r="B43" s="29" t="s">
        <v>466</v>
      </c>
      <c r="C43" s="30">
        <v>65</v>
      </c>
      <c r="D43" s="31">
        <v>216</v>
      </c>
      <c r="E43" s="31">
        <v>345</v>
      </c>
      <c r="F43" s="31">
        <v>216</v>
      </c>
      <c r="G43" s="31">
        <v>71</v>
      </c>
      <c r="H43" s="31">
        <v>23</v>
      </c>
      <c r="I43" s="31">
        <v>4</v>
      </c>
      <c r="J43" s="31">
        <v>1</v>
      </c>
      <c r="K43" s="31">
        <v>0</v>
      </c>
      <c r="W43" s="31">
        <v>941</v>
      </c>
      <c r="X43" s="30">
        <v>8</v>
      </c>
      <c r="Y43" s="31">
        <v>24</v>
      </c>
      <c r="Z43" s="31">
        <v>46</v>
      </c>
      <c r="AA43" s="31">
        <v>29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467</v>
      </c>
      <c r="C44" s="33">
        <v>607</v>
      </c>
      <c r="D44" s="34">
        <v>1405</v>
      </c>
      <c r="E44" s="34">
        <v>2313</v>
      </c>
      <c r="F44" s="34">
        <v>1544</v>
      </c>
      <c r="G44" s="34">
        <v>386</v>
      </c>
      <c r="H44" s="34">
        <v>58</v>
      </c>
      <c r="I44" s="34">
        <v>8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6323</v>
      </c>
      <c r="X44" s="33">
        <v>5</v>
      </c>
      <c r="Y44" s="34">
        <v>23</v>
      </c>
      <c r="Z44" s="34">
        <v>47</v>
      </c>
      <c r="AA44" s="34">
        <v>28</v>
      </c>
      <c r="AB44" s="34">
        <v>16</v>
      </c>
      <c r="AC44" s="28"/>
    </row>
    <row r="46" spans="1:29" ht="25.8">
      <c r="B46" s="25" t="s">
        <v>473</v>
      </c>
      <c r="C46" s="26" t="s">
        <v>451</v>
      </c>
      <c r="D46" s="27" t="s">
        <v>452</v>
      </c>
      <c r="E46" s="27" t="s">
        <v>453</v>
      </c>
      <c r="F46" s="27" t="s">
        <v>454</v>
      </c>
      <c r="G46" s="27" t="s">
        <v>455</v>
      </c>
      <c r="H46" s="27" t="s">
        <v>456</v>
      </c>
      <c r="I46" s="27" t="s">
        <v>457</v>
      </c>
      <c r="J46" s="27" t="s">
        <v>458</v>
      </c>
      <c r="K46" s="27" t="s">
        <v>459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446</v>
      </c>
      <c r="X46" s="26" t="s">
        <v>460</v>
      </c>
      <c r="Y46" s="27" t="s">
        <v>461</v>
      </c>
      <c r="Z46" s="27" t="s">
        <v>462</v>
      </c>
      <c r="AA46" s="27" t="s">
        <v>237</v>
      </c>
      <c r="AB46" s="27" t="s">
        <v>240</v>
      </c>
      <c r="AC46" s="28"/>
    </row>
    <row r="47" spans="1:29" ht="21">
      <c r="B47" s="29" t="s">
        <v>463</v>
      </c>
      <c r="C47" s="30">
        <v>105</v>
      </c>
      <c r="D47" s="31">
        <v>276</v>
      </c>
      <c r="E47" s="31">
        <v>492</v>
      </c>
      <c r="F47" s="31">
        <v>356</v>
      </c>
      <c r="G47" s="31">
        <v>87</v>
      </c>
      <c r="H47" s="31">
        <v>15</v>
      </c>
      <c r="I47" s="31">
        <v>3</v>
      </c>
      <c r="J47" s="31">
        <v>0</v>
      </c>
      <c r="K47" s="31">
        <v>0</v>
      </c>
      <c r="W47" s="31">
        <v>1334</v>
      </c>
      <c r="X47" s="30">
        <v>5</v>
      </c>
      <c r="Y47" s="31">
        <v>23</v>
      </c>
      <c r="Z47" s="31">
        <v>44</v>
      </c>
      <c r="AA47" s="31">
        <v>29</v>
      </c>
      <c r="AB47" s="31">
        <v>16</v>
      </c>
      <c r="AC47" s="28"/>
    </row>
    <row r="48" spans="1:29" ht="21">
      <c r="B48" s="29" t="s">
        <v>464</v>
      </c>
      <c r="C48" s="30">
        <v>746</v>
      </c>
      <c r="D48" s="31">
        <v>1730</v>
      </c>
      <c r="E48" s="31">
        <v>3064</v>
      </c>
      <c r="F48" s="31">
        <v>1810</v>
      </c>
      <c r="G48" s="31">
        <v>354</v>
      </c>
      <c r="H48" s="31">
        <v>39</v>
      </c>
      <c r="I48" s="31">
        <v>10</v>
      </c>
      <c r="J48" s="31">
        <v>0</v>
      </c>
      <c r="K48" s="31">
        <v>0</v>
      </c>
      <c r="W48" s="31">
        <v>7753</v>
      </c>
      <c r="X48" s="30">
        <v>5</v>
      </c>
      <c r="Y48" s="31">
        <v>23</v>
      </c>
      <c r="Z48" s="31">
        <v>45</v>
      </c>
      <c r="AA48" s="31">
        <v>28</v>
      </c>
      <c r="AB48" s="31">
        <v>16</v>
      </c>
      <c r="AC48" s="28"/>
    </row>
    <row r="49" spans="2:29" ht="21">
      <c r="B49" s="29" t="s">
        <v>465</v>
      </c>
      <c r="C49" s="30">
        <v>181</v>
      </c>
      <c r="D49" s="31">
        <v>581</v>
      </c>
      <c r="E49" s="31">
        <v>1036</v>
      </c>
      <c r="F49" s="31">
        <v>620</v>
      </c>
      <c r="G49" s="31">
        <v>136</v>
      </c>
      <c r="H49" s="31">
        <v>14</v>
      </c>
      <c r="I49" s="31">
        <v>5</v>
      </c>
      <c r="J49" s="31">
        <v>0</v>
      </c>
      <c r="K49" s="31">
        <v>0</v>
      </c>
      <c r="W49" s="31">
        <v>2573</v>
      </c>
      <c r="X49" s="30">
        <v>5</v>
      </c>
      <c r="Y49" s="31">
        <v>23</v>
      </c>
      <c r="Z49" s="31">
        <v>42</v>
      </c>
      <c r="AA49" s="31">
        <v>28</v>
      </c>
      <c r="AB49" s="31">
        <v>16</v>
      </c>
      <c r="AC49" s="28"/>
    </row>
    <row r="50" spans="2:29" ht="21">
      <c r="B50" s="29" t="s">
        <v>466</v>
      </c>
      <c r="C50" s="30">
        <v>88</v>
      </c>
      <c r="D50" s="31">
        <v>227</v>
      </c>
      <c r="E50" s="31">
        <v>358</v>
      </c>
      <c r="F50" s="31">
        <v>227</v>
      </c>
      <c r="G50" s="31">
        <v>61</v>
      </c>
      <c r="H50" s="31">
        <v>9</v>
      </c>
      <c r="I50" s="31">
        <v>7</v>
      </c>
      <c r="J50" s="31">
        <v>0</v>
      </c>
      <c r="K50" s="31">
        <v>0</v>
      </c>
      <c r="W50" s="31">
        <v>977</v>
      </c>
      <c r="X50" s="30">
        <v>5</v>
      </c>
      <c r="Y50" s="31">
        <v>23</v>
      </c>
      <c r="Z50" s="31">
        <v>45</v>
      </c>
      <c r="AA50" s="31">
        <v>28</v>
      </c>
      <c r="AB50" s="31">
        <v>16</v>
      </c>
      <c r="AC50" s="28"/>
    </row>
    <row r="51" spans="2:29" ht="15" customHeight="1">
      <c r="B51" s="32" t="s">
        <v>467</v>
      </c>
      <c r="C51" s="33">
        <v>833</v>
      </c>
      <c r="D51" s="34">
        <v>1932</v>
      </c>
      <c r="E51" s="34">
        <v>3381</v>
      </c>
      <c r="F51" s="34">
        <v>2049</v>
      </c>
      <c r="G51" s="34">
        <v>414</v>
      </c>
      <c r="H51" s="34">
        <v>49</v>
      </c>
      <c r="I51" s="34">
        <v>17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8675</v>
      </c>
      <c r="X51" s="33">
        <v>5</v>
      </c>
      <c r="Y51" s="34">
        <v>23</v>
      </c>
      <c r="Z51" s="34">
        <v>45</v>
      </c>
      <c r="AA51" s="34">
        <v>28</v>
      </c>
      <c r="AB51" s="34">
        <v>16</v>
      </c>
      <c r="AC51" s="28"/>
    </row>
    <row r="53" spans="2:29" ht="25.8">
      <c r="B53" s="25" t="s">
        <v>474</v>
      </c>
      <c r="C53" s="26" t="s">
        <v>451</v>
      </c>
      <c r="D53" s="27" t="s">
        <v>452</v>
      </c>
      <c r="E53" s="27" t="s">
        <v>453</v>
      </c>
      <c r="F53" s="27" t="s">
        <v>454</v>
      </c>
      <c r="G53" s="27" t="s">
        <v>455</v>
      </c>
      <c r="H53" s="27" t="s">
        <v>456</v>
      </c>
      <c r="I53" s="27" t="s">
        <v>457</v>
      </c>
      <c r="J53" s="27" t="s">
        <v>458</v>
      </c>
      <c r="K53" s="27" t="s">
        <v>459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446</v>
      </c>
      <c r="X53" s="26" t="s">
        <v>460</v>
      </c>
      <c r="Y53" s="27" t="s">
        <v>461</v>
      </c>
      <c r="Z53" s="27" t="s">
        <v>462</v>
      </c>
      <c r="AA53" s="27" t="s">
        <v>237</v>
      </c>
      <c r="AB53" s="27" t="s">
        <v>240</v>
      </c>
      <c r="AC53" s="28"/>
    </row>
    <row r="54" spans="2:29" ht="21">
      <c r="B54" s="29" t="s">
        <v>463</v>
      </c>
      <c r="C54" s="30">
        <v>131</v>
      </c>
      <c r="D54" s="31">
        <v>272</v>
      </c>
      <c r="E54" s="31">
        <v>490</v>
      </c>
      <c r="F54" s="31">
        <v>335</v>
      </c>
      <c r="G54" s="31">
        <v>96</v>
      </c>
      <c r="H54" s="31">
        <v>8</v>
      </c>
      <c r="I54" s="31">
        <v>3</v>
      </c>
      <c r="J54" s="31">
        <v>2</v>
      </c>
      <c r="K54" s="31">
        <v>0</v>
      </c>
      <c r="W54" s="31">
        <v>1337</v>
      </c>
      <c r="X54" s="30">
        <v>5</v>
      </c>
      <c r="Y54" s="31">
        <v>23</v>
      </c>
      <c r="Z54" s="31">
        <v>46</v>
      </c>
      <c r="AA54" s="31">
        <v>29</v>
      </c>
      <c r="AB54" s="31">
        <v>16</v>
      </c>
      <c r="AC54" s="28"/>
    </row>
    <row r="55" spans="2:29" ht="21">
      <c r="B55" s="29" t="s">
        <v>464</v>
      </c>
      <c r="C55" s="30">
        <v>972</v>
      </c>
      <c r="D55" s="31">
        <v>2069</v>
      </c>
      <c r="E55" s="31">
        <v>2764</v>
      </c>
      <c r="F55" s="31">
        <v>1423</v>
      </c>
      <c r="G55" s="31">
        <v>319</v>
      </c>
      <c r="H55" s="31">
        <v>31</v>
      </c>
      <c r="I55" s="31">
        <v>1</v>
      </c>
      <c r="J55" s="31">
        <v>4</v>
      </c>
      <c r="K55" s="31">
        <v>0</v>
      </c>
      <c r="W55" s="31">
        <v>7583</v>
      </c>
      <c r="X55" s="30">
        <v>5</v>
      </c>
      <c r="Y55" s="31">
        <v>22</v>
      </c>
      <c r="Z55" s="31">
        <v>49</v>
      </c>
      <c r="AA55" s="31">
        <v>27</v>
      </c>
      <c r="AB55" s="31">
        <v>15</v>
      </c>
      <c r="AC55" s="28"/>
    </row>
    <row r="56" spans="2:29" ht="21">
      <c r="B56" s="29" t="s">
        <v>465</v>
      </c>
      <c r="C56" s="30">
        <v>269</v>
      </c>
      <c r="D56" s="31">
        <v>590</v>
      </c>
      <c r="E56" s="31">
        <v>841</v>
      </c>
      <c r="F56" s="31">
        <v>500</v>
      </c>
      <c r="G56" s="31">
        <v>107</v>
      </c>
      <c r="H56" s="31">
        <v>12</v>
      </c>
      <c r="I56" s="31">
        <v>1</v>
      </c>
      <c r="J56" s="31">
        <v>4</v>
      </c>
      <c r="K56" s="31">
        <v>0</v>
      </c>
      <c r="W56" s="31">
        <v>2324</v>
      </c>
      <c r="X56" s="30">
        <v>5</v>
      </c>
      <c r="Y56" s="31">
        <v>22</v>
      </c>
      <c r="Z56" s="31">
        <v>49</v>
      </c>
      <c r="AA56" s="31">
        <v>28</v>
      </c>
      <c r="AB56" s="31">
        <v>15</v>
      </c>
      <c r="AC56" s="28"/>
    </row>
    <row r="57" spans="2:29" ht="21">
      <c r="B57" s="29" t="s">
        <v>466</v>
      </c>
      <c r="C57" s="30">
        <v>113</v>
      </c>
      <c r="D57" s="31">
        <v>233</v>
      </c>
      <c r="E57" s="31">
        <v>425</v>
      </c>
      <c r="F57" s="31">
        <v>250</v>
      </c>
      <c r="G57" s="31">
        <v>55</v>
      </c>
      <c r="H57" s="31">
        <v>14</v>
      </c>
      <c r="I57" s="31">
        <v>2</v>
      </c>
      <c r="J57" s="31">
        <v>0</v>
      </c>
      <c r="K57" s="31">
        <v>0</v>
      </c>
      <c r="W57" s="31">
        <v>1092</v>
      </c>
      <c r="X57" s="30">
        <v>5</v>
      </c>
      <c r="Y57" s="31">
        <v>23</v>
      </c>
      <c r="Z57" s="31">
        <v>44</v>
      </c>
      <c r="AA57" s="31">
        <v>28</v>
      </c>
      <c r="AB57" s="31">
        <v>15</v>
      </c>
      <c r="AC57" s="28"/>
    </row>
    <row r="58" spans="2:29" ht="21">
      <c r="B58" s="32" t="s">
        <v>467</v>
      </c>
      <c r="C58" s="33">
        <v>1050</v>
      </c>
      <c r="D58" s="34">
        <v>2224</v>
      </c>
      <c r="E58" s="34">
        <v>3095</v>
      </c>
      <c r="F58" s="34">
        <v>1677</v>
      </c>
      <c r="G58" s="34">
        <v>370</v>
      </c>
      <c r="H58" s="34">
        <v>50</v>
      </c>
      <c r="I58" s="34">
        <v>6</v>
      </c>
      <c r="J58" s="34">
        <v>6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8478</v>
      </c>
      <c r="X58" s="33">
        <v>5</v>
      </c>
      <c r="Y58" s="34">
        <v>22</v>
      </c>
      <c r="Z58" s="34">
        <v>49</v>
      </c>
      <c r="AA58" s="34">
        <v>27</v>
      </c>
      <c r="AB58" s="34">
        <v>15</v>
      </c>
      <c r="AC58" s="28"/>
    </row>
    <row r="60" spans="2:29" ht="25.8">
      <c r="B60" s="25" t="s">
        <v>475</v>
      </c>
      <c r="C60" s="26" t="s">
        <v>451</v>
      </c>
      <c r="D60" s="27" t="s">
        <v>452</v>
      </c>
      <c r="E60" s="27" t="s">
        <v>453</v>
      </c>
      <c r="F60" s="27" t="s">
        <v>454</v>
      </c>
      <c r="G60" s="27" t="s">
        <v>455</v>
      </c>
      <c r="H60" s="27" t="s">
        <v>456</v>
      </c>
      <c r="I60" s="27" t="s">
        <v>457</v>
      </c>
      <c r="J60" s="27" t="s">
        <v>458</v>
      </c>
      <c r="K60" s="27" t="s">
        <v>459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446</v>
      </c>
      <c r="X60" s="26" t="s">
        <v>460</v>
      </c>
      <c r="Y60" s="27" t="s">
        <v>461</v>
      </c>
      <c r="Z60" s="27" t="s">
        <v>462</v>
      </c>
      <c r="AA60" s="27" t="s">
        <v>237</v>
      </c>
      <c r="AB60" s="27" t="s">
        <v>240</v>
      </c>
      <c r="AC60" s="28"/>
    </row>
    <row r="61" spans="2:29" ht="21">
      <c r="B61" s="29" t="s">
        <v>463</v>
      </c>
      <c r="C61" s="30">
        <v>126</v>
      </c>
      <c r="D61" s="31">
        <v>201</v>
      </c>
      <c r="E61" s="31">
        <v>332</v>
      </c>
      <c r="F61" s="31">
        <v>268</v>
      </c>
      <c r="G61" s="31">
        <v>65</v>
      </c>
      <c r="H61" s="31">
        <v>6</v>
      </c>
      <c r="I61" s="31">
        <v>3</v>
      </c>
      <c r="J61" s="31">
        <v>0</v>
      </c>
      <c r="K61" s="31">
        <v>0</v>
      </c>
      <c r="W61" s="31">
        <v>1001</v>
      </c>
      <c r="X61" s="30">
        <v>5</v>
      </c>
      <c r="Y61" s="31">
        <v>23</v>
      </c>
      <c r="Z61" s="31">
        <v>44</v>
      </c>
      <c r="AA61" s="31">
        <v>28</v>
      </c>
      <c r="AB61" s="31">
        <v>14</v>
      </c>
      <c r="AC61" s="28"/>
    </row>
    <row r="62" spans="2:29" ht="21">
      <c r="B62" s="29" t="s">
        <v>464</v>
      </c>
      <c r="C62" s="30">
        <v>102</v>
      </c>
      <c r="D62" s="31">
        <v>157</v>
      </c>
      <c r="E62" s="31">
        <v>220</v>
      </c>
      <c r="F62" s="31">
        <v>182</v>
      </c>
      <c r="G62" s="31">
        <v>34</v>
      </c>
      <c r="H62" s="31">
        <v>1</v>
      </c>
      <c r="I62" s="31">
        <v>0</v>
      </c>
      <c r="J62" s="31">
        <v>0</v>
      </c>
      <c r="K62" s="31">
        <v>0</v>
      </c>
      <c r="W62" s="31">
        <v>696</v>
      </c>
      <c r="X62" s="30">
        <v>5</v>
      </c>
      <c r="Y62" s="31">
        <v>22</v>
      </c>
      <c r="Z62" s="31">
        <v>36</v>
      </c>
      <c r="AA62" s="31">
        <v>28</v>
      </c>
      <c r="AB62" s="31">
        <v>14</v>
      </c>
      <c r="AC62" s="28"/>
    </row>
    <row r="63" spans="2:29" ht="21">
      <c r="B63" s="29" t="s">
        <v>465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466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467</v>
      </c>
      <c r="C65" s="33">
        <v>126</v>
      </c>
      <c r="D65" s="34">
        <v>201</v>
      </c>
      <c r="E65" s="34">
        <v>332</v>
      </c>
      <c r="F65" s="34">
        <v>268</v>
      </c>
      <c r="G65" s="34">
        <v>65</v>
      </c>
      <c r="H65" s="34">
        <v>6</v>
      </c>
      <c r="I65" s="34">
        <v>3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1001</v>
      </c>
      <c r="X65" s="33">
        <v>5</v>
      </c>
      <c r="Y65" s="34">
        <v>23</v>
      </c>
      <c r="Z65" s="34">
        <v>44</v>
      </c>
      <c r="AA65" s="34">
        <v>28</v>
      </c>
      <c r="AB65" s="34">
        <v>14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8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476</v>
      </c>
      <c r="C3" s="2">
        <v>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477</v>
      </c>
      <c r="C4" s="2">
        <v>12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478</v>
      </c>
      <c r="C5" s="2">
        <v>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479</v>
      </c>
      <c r="C6" s="2">
        <v>17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480</v>
      </c>
      <c r="C7" s="2">
        <v>17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481</v>
      </c>
      <c r="C8" s="2">
        <v>15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482</v>
      </c>
      <c r="C9" s="2">
        <v>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483</v>
      </c>
      <c r="C10" s="2">
        <v>15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484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485</v>
      </c>
      <c r="C12" s="2">
        <v>30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486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487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488</v>
      </c>
      <c r="C15" s="2">
        <v>22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489</v>
      </c>
      <c r="C16" s="2">
        <v>23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490</v>
      </c>
      <c r="C17" s="2">
        <v>13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491</v>
      </c>
      <c r="C18" s="2">
        <v>12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492</v>
      </c>
      <c r="C19" s="2">
        <v>12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493</v>
      </c>
      <c r="C20" s="2">
        <v>12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494</v>
      </c>
      <c r="C21" s="2">
        <v>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495</v>
      </c>
      <c r="C22" s="2">
        <v>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496</v>
      </c>
      <c r="C23" s="2">
        <v>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497</v>
      </c>
      <c r="C24" s="2">
        <v>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498</v>
      </c>
      <c r="C25" s="2">
        <v>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499</v>
      </c>
      <c r="C26" s="2">
        <v>10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500</v>
      </c>
      <c r="C27" s="2">
        <v>11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501</v>
      </c>
      <c r="C28" s="2">
        <v>18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502</v>
      </c>
      <c r="C29" s="2">
        <v>17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503</v>
      </c>
      <c r="C30" s="2">
        <v>16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504</v>
      </c>
      <c r="C31" s="2">
        <v>15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505</v>
      </c>
      <c r="C32" s="2">
        <v>17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506</v>
      </c>
      <c r="C33" s="2">
        <v>16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507</v>
      </c>
      <c r="C34" s="2">
        <v>15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508</v>
      </c>
      <c r="C35" s="2">
        <v>18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509</v>
      </c>
      <c r="C36" s="2">
        <v>17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510</v>
      </c>
      <c r="C37" s="2">
        <v>17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511</v>
      </c>
      <c r="C38" s="2">
        <v>15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512</v>
      </c>
      <c r="C39" s="2">
        <v>16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513</v>
      </c>
      <c r="C40" s="2">
        <v>16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514</v>
      </c>
      <c r="C41" s="2">
        <v>15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515</v>
      </c>
      <c r="C42" s="2">
        <v>16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516</v>
      </c>
      <c r="C43" s="2">
        <v>16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517</v>
      </c>
      <c r="C44" s="2">
        <v>15</v>
      </c>
      <c r="D44" s="2" t="s">
        <v>19</v>
      </c>
      <c r="E44" s="2"/>
      <c r="F44" s="2"/>
      <c r="G44" s="2"/>
      <c r="H44" s="2"/>
    </row>
    <row r="45" spans="1:8">
      <c r="B45" s="2" t="s">
        <v>518</v>
      </c>
      <c r="C45" s="2">
        <v>22</v>
      </c>
      <c r="D45" s="2" t="s">
        <v>19</v>
      </c>
      <c r="E45" s="2"/>
      <c r="F45" s="2"/>
      <c r="G45" s="2"/>
      <c r="H45" s="2"/>
    </row>
    <row r="46" spans="1:8">
      <c r="B46" s="2" t="s">
        <v>519</v>
      </c>
      <c r="C46" s="2">
        <v>22</v>
      </c>
      <c r="D46" s="2" t="s">
        <v>19</v>
      </c>
      <c r="E46" s="2"/>
      <c r="F46" s="2"/>
      <c r="G46" s="2"/>
      <c r="H46" s="2"/>
    </row>
    <row r="47" spans="1:8">
      <c r="B47" s="2" t="s">
        <v>520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521</v>
      </c>
      <c r="C48" s="2">
        <v>19</v>
      </c>
      <c r="D48" s="2" t="s">
        <v>19</v>
      </c>
      <c r="E48" s="2"/>
      <c r="F48" s="2"/>
      <c r="G48" s="2"/>
      <c r="H48" s="2"/>
    </row>
    <row r="49" spans="2:8">
      <c r="B49" s="2" t="s">
        <v>522</v>
      </c>
      <c r="C49" s="2">
        <v>13</v>
      </c>
      <c r="D49" s="2" t="s">
        <v>19</v>
      </c>
      <c r="E49" s="2"/>
      <c r="F49" s="2"/>
      <c r="G49" s="2"/>
      <c r="H49" s="2"/>
    </row>
    <row r="50" spans="2:8">
      <c r="B50" s="2" t="s">
        <v>523</v>
      </c>
      <c r="C50" s="2">
        <v>12</v>
      </c>
      <c r="D50" s="2" t="s">
        <v>19</v>
      </c>
      <c r="E50" s="2"/>
      <c r="F50" s="2"/>
      <c r="G50" s="2"/>
      <c r="H50" s="2"/>
    </row>
    <row r="51" spans="2:8">
      <c r="B51" s="2" t="s">
        <v>524</v>
      </c>
      <c r="C51" s="2">
        <v>19</v>
      </c>
      <c r="D51" s="2" t="s">
        <v>19</v>
      </c>
      <c r="E51" s="2"/>
      <c r="F51" s="2"/>
      <c r="G51" s="2"/>
      <c r="H51" s="2"/>
    </row>
    <row r="52" spans="2:8">
      <c r="B52" s="2" t="s">
        <v>525</v>
      </c>
      <c r="C52" s="2">
        <v>23</v>
      </c>
      <c r="D52" s="2" t="s">
        <v>19</v>
      </c>
      <c r="E52" s="2"/>
      <c r="F52" s="2"/>
      <c r="G52" s="2"/>
      <c r="H52" s="2"/>
    </row>
    <row r="53" spans="2:8">
      <c r="B53" s="2" t="s">
        <v>526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527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528</v>
      </c>
      <c r="C55" s="2">
        <v>23</v>
      </c>
      <c r="D55" s="2" t="s">
        <v>19</v>
      </c>
      <c r="E55" s="2"/>
      <c r="F55" s="2"/>
      <c r="G55" s="2"/>
      <c r="H55" s="2"/>
    </row>
    <row r="56" spans="2:8">
      <c r="B56" s="2" t="s">
        <v>529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530</v>
      </c>
      <c r="C57" s="2">
        <v>24</v>
      </c>
      <c r="D57" s="2" t="s">
        <v>19</v>
      </c>
      <c r="E57" s="2"/>
      <c r="F57" s="2"/>
      <c r="G57" s="2"/>
      <c r="H57" s="2"/>
    </row>
    <row r="58" spans="2:8">
      <c r="B58" s="2" t="s">
        <v>531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532</v>
      </c>
      <c r="C59" s="2">
        <v>25</v>
      </c>
      <c r="D59" s="2" t="s">
        <v>19</v>
      </c>
      <c r="E59" s="2"/>
      <c r="F59" s="2"/>
      <c r="G59" s="2"/>
      <c r="H59" s="2"/>
    </row>
    <row r="60" spans="2:8">
      <c r="B60" s="2" t="s">
        <v>533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534</v>
      </c>
      <c r="C61" s="2">
        <v>25</v>
      </c>
      <c r="D61" s="2" t="s">
        <v>19</v>
      </c>
      <c r="E61" s="2"/>
      <c r="F61" s="2"/>
      <c r="G61" s="2"/>
      <c r="H61" s="2"/>
    </row>
    <row r="62" spans="2:8">
      <c r="B62" s="2" t="s">
        <v>535</v>
      </c>
      <c r="C62" s="2">
        <v>26</v>
      </c>
      <c r="D62" s="2" t="s">
        <v>19</v>
      </c>
      <c r="E62" s="2"/>
      <c r="F62" s="2"/>
      <c r="G62" s="2"/>
      <c r="H62" s="2"/>
    </row>
    <row r="63" spans="2:8">
      <c r="B63" s="2" t="s">
        <v>536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537</v>
      </c>
      <c r="C64" s="2">
        <v>19</v>
      </c>
      <c r="D64" s="2" t="s">
        <v>19</v>
      </c>
      <c r="E64" s="2"/>
      <c r="F64" s="2"/>
      <c r="G64" s="2"/>
      <c r="H64" s="2"/>
    </row>
    <row r="65" spans="2:8">
      <c r="B65" s="2" t="s">
        <v>538</v>
      </c>
      <c r="C65" s="2">
        <v>22</v>
      </c>
      <c r="D65" s="2" t="s">
        <v>19</v>
      </c>
      <c r="E65" s="2"/>
      <c r="F65" s="2"/>
      <c r="G65" s="2"/>
      <c r="H65" s="2"/>
    </row>
    <row r="66" spans="2:8">
      <c r="B66" s="2" t="s">
        <v>539</v>
      </c>
      <c r="C66" s="2">
        <v>20</v>
      </c>
      <c r="D66" s="2" t="s">
        <v>19</v>
      </c>
      <c r="E66" s="2"/>
      <c r="F66" s="2"/>
      <c r="G66" s="2"/>
      <c r="H66" s="2"/>
    </row>
    <row r="67" spans="2:8">
      <c r="B67" s="2" t="s">
        <v>540</v>
      </c>
      <c r="C67" s="2">
        <v>21</v>
      </c>
      <c r="D67" s="2" t="s">
        <v>19</v>
      </c>
      <c r="E67" s="2"/>
      <c r="F67" s="2"/>
      <c r="G67" s="2"/>
      <c r="H67" s="2"/>
    </row>
    <row r="68" spans="2:8">
      <c r="B68" s="2" t="s">
        <v>541</v>
      </c>
      <c r="C68" s="2">
        <v>18</v>
      </c>
      <c r="D68" s="2" t="s">
        <v>19</v>
      </c>
      <c r="E68" s="2"/>
      <c r="F68" s="2"/>
      <c r="G68" s="2"/>
      <c r="H68" s="2"/>
    </row>
    <row r="69" spans="2:8">
      <c r="B69" s="2" t="s">
        <v>542</v>
      </c>
      <c r="C69" s="2">
        <v>20</v>
      </c>
      <c r="D69" s="2" t="s">
        <v>19</v>
      </c>
      <c r="E69" s="2"/>
      <c r="F69" s="2"/>
      <c r="G69" s="2"/>
      <c r="H69" s="2"/>
    </row>
    <row r="70" spans="2:8">
      <c r="B70" s="2" t="s">
        <v>543</v>
      </c>
      <c r="C70" s="2">
        <v>22</v>
      </c>
      <c r="D70" s="2" t="s">
        <v>19</v>
      </c>
      <c r="E70" s="2"/>
      <c r="F70" s="2"/>
      <c r="G70" s="2"/>
      <c r="H70" s="2"/>
    </row>
    <row r="71" spans="2:8">
      <c r="B71" s="2" t="s">
        <v>544</v>
      </c>
      <c r="C71" s="2">
        <v>23</v>
      </c>
      <c r="D71" s="2" t="s">
        <v>19</v>
      </c>
      <c r="E71" s="2"/>
      <c r="F71" s="2"/>
      <c r="G71" s="2"/>
      <c r="H71" s="2"/>
    </row>
    <row r="72" spans="2:8">
      <c r="B72" s="2" t="s">
        <v>545</v>
      </c>
      <c r="C72" s="2">
        <v>22</v>
      </c>
      <c r="D72" s="2" t="s">
        <v>19</v>
      </c>
      <c r="E72" s="2"/>
      <c r="F72" s="2"/>
      <c r="G72" s="2"/>
      <c r="H72" s="2"/>
    </row>
    <row r="73" spans="2:8">
      <c r="B73" s="2" t="s">
        <v>546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547</v>
      </c>
      <c r="C74" s="2">
        <v>23</v>
      </c>
      <c r="D74" s="2" t="s">
        <v>19</v>
      </c>
      <c r="E74" s="2"/>
      <c r="F74" s="2"/>
      <c r="G74" s="2"/>
      <c r="H74" s="2"/>
    </row>
    <row r="75" spans="2:8">
      <c r="B75" s="2" t="s">
        <v>548</v>
      </c>
      <c r="C75" s="2">
        <v>24</v>
      </c>
      <c r="D75" s="2" t="s">
        <v>19</v>
      </c>
      <c r="E75" s="2"/>
      <c r="F75" s="2"/>
      <c r="G75" s="2"/>
      <c r="H75" s="2"/>
    </row>
    <row r="76" spans="2:8">
      <c r="B76" s="2" t="s">
        <v>549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550</v>
      </c>
      <c r="C77" s="2">
        <v>27</v>
      </c>
      <c r="D77" s="2" t="s">
        <v>19</v>
      </c>
      <c r="E77" s="2"/>
      <c r="F77" s="2"/>
      <c r="G77" s="2"/>
      <c r="H77" s="2"/>
    </row>
    <row r="78" spans="2:8">
      <c r="B78" s="2" t="s">
        <v>551</v>
      </c>
      <c r="C78" s="2">
        <v>26</v>
      </c>
      <c r="D78" s="2" t="s">
        <v>19</v>
      </c>
      <c r="E78" s="2"/>
      <c r="F78" s="2"/>
      <c r="G78" s="2"/>
      <c r="H78" s="2"/>
    </row>
    <row r="79" spans="2:8">
      <c r="B79" s="2" t="s">
        <v>552</v>
      </c>
      <c r="C79" s="2">
        <v>25</v>
      </c>
      <c r="D79" s="2" t="s">
        <v>19</v>
      </c>
      <c r="E79" s="2"/>
      <c r="F79" s="2"/>
      <c r="G79" s="2"/>
      <c r="H79" s="2"/>
    </row>
    <row r="80" spans="2:8">
      <c r="B80" s="2" t="s">
        <v>553</v>
      </c>
      <c r="C80" s="2">
        <v>24</v>
      </c>
      <c r="D80" s="2" t="s">
        <v>19</v>
      </c>
      <c r="E80" s="2"/>
      <c r="F80" s="2"/>
      <c r="G80" s="2"/>
      <c r="H80" s="2"/>
    </row>
    <row r="81" spans="2:8">
      <c r="B81" s="2" t="s">
        <v>554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555</v>
      </c>
      <c r="C82" s="2">
        <v>24</v>
      </c>
      <c r="D82" s="2" t="s">
        <v>19</v>
      </c>
      <c r="E82" s="2"/>
      <c r="F82" s="2"/>
      <c r="G82" s="2"/>
      <c r="H82" s="2"/>
    </row>
    <row r="83" spans="2:8">
      <c r="B83" s="2" t="s">
        <v>556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557</v>
      </c>
      <c r="C84" s="2">
        <v>23</v>
      </c>
      <c r="D84" s="2" t="s">
        <v>19</v>
      </c>
      <c r="E84" s="2"/>
      <c r="F84" s="2"/>
      <c r="G84" s="2"/>
      <c r="H84" s="2"/>
    </row>
    <row r="85" spans="2:8">
      <c r="B85" s="2" t="s">
        <v>558</v>
      </c>
      <c r="C85" s="2">
        <v>23</v>
      </c>
      <c r="D85" s="2" t="s">
        <v>19</v>
      </c>
      <c r="E85" s="2"/>
      <c r="F85" s="2"/>
      <c r="G85" s="2"/>
      <c r="H85" s="2"/>
    </row>
    <row r="86" spans="2:8">
      <c r="B86" s="2" t="s">
        <v>559</v>
      </c>
      <c r="C86" s="2">
        <v>22</v>
      </c>
      <c r="D86" s="2" t="s">
        <v>19</v>
      </c>
      <c r="E86" s="2"/>
      <c r="F86" s="2"/>
      <c r="G86" s="2"/>
      <c r="H86" s="2"/>
    </row>
    <row r="87" spans="2:8">
      <c r="B87" s="2" t="s">
        <v>560</v>
      </c>
      <c r="C87" s="2">
        <v>21</v>
      </c>
      <c r="D87" s="2" t="s">
        <v>19</v>
      </c>
      <c r="E87" s="2"/>
      <c r="F87" s="2"/>
      <c r="G87" s="2"/>
      <c r="H87" s="2"/>
    </row>
    <row r="88" spans="2:8">
      <c r="B88" s="2" t="s">
        <v>561</v>
      </c>
      <c r="C88" s="2">
        <v>21</v>
      </c>
      <c r="D88" s="2" t="s">
        <v>19</v>
      </c>
      <c r="E88" s="2"/>
      <c r="F88" s="2"/>
      <c r="G88" s="2"/>
      <c r="H88" s="2"/>
    </row>
    <row r="89" spans="2:8">
      <c r="B89" s="2" t="s">
        <v>562</v>
      </c>
      <c r="C89" s="2">
        <v>21</v>
      </c>
      <c r="D89" s="2" t="s">
        <v>19</v>
      </c>
      <c r="E89" s="2"/>
      <c r="F89" s="2"/>
      <c r="G89" s="2"/>
      <c r="H89" s="2"/>
    </row>
    <row r="90" spans="2:8">
      <c r="B90" s="2" t="s">
        <v>563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564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565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566</v>
      </c>
      <c r="C93" s="2">
        <v>10</v>
      </c>
      <c r="D93" s="2" t="s">
        <v>567</v>
      </c>
      <c r="E93" s="2"/>
      <c r="F93" s="2"/>
      <c r="G93" s="2"/>
      <c r="H93" s="2"/>
    </row>
    <row r="94" spans="2:8">
      <c r="B94" s="2" t="s">
        <v>568</v>
      </c>
      <c r="C94" s="2">
        <v>10</v>
      </c>
      <c r="D94" s="2" t="s">
        <v>567</v>
      </c>
      <c r="E94" s="2"/>
      <c r="F94" s="2"/>
      <c r="G94" s="2"/>
      <c r="H94" s="2"/>
    </row>
    <row r="95" spans="2:8">
      <c r="B95" s="2" t="s">
        <v>569</v>
      </c>
      <c r="C95" s="2">
        <v>10</v>
      </c>
      <c r="D95" s="2" t="s">
        <v>567</v>
      </c>
      <c r="E95" s="2"/>
      <c r="F95" s="2"/>
      <c r="G95" s="2"/>
      <c r="H95" s="2"/>
    </row>
    <row r="96" spans="2:8">
      <c r="B96" s="2" t="s">
        <v>570</v>
      </c>
      <c r="C96" s="2">
        <v>10</v>
      </c>
      <c r="D96" s="2" t="s">
        <v>567</v>
      </c>
      <c r="E96" s="2"/>
      <c r="F96" s="2"/>
      <c r="G96" s="2"/>
      <c r="H96" s="2"/>
    </row>
    <row r="97" spans="2:8">
      <c r="B97" s="2" t="s">
        <v>571</v>
      </c>
      <c r="C97" s="2">
        <v>19</v>
      </c>
      <c r="D97" s="2" t="s">
        <v>19</v>
      </c>
      <c r="E97" s="2"/>
      <c r="F97" s="2"/>
      <c r="G97" s="2"/>
      <c r="H97" s="2"/>
    </row>
    <row r="98" spans="2:8">
      <c r="B98" s="2" t="s">
        <v>572</v>
      </c>
      <c r="C98" s="2">
        <v>18</v>
      </c>
      <c r="D98" s="2" t="s">
        <v>19</v>
      </c>
      <c r="E98" s="2"/>
      <c r="F98" s="2"/>
      <c r="G98" s="2"/>
      <c r="H98" s="2"/>
    </row>
    <row r="99" spans="2:8">
      <c r="B99" s="2" t="s">
        <v>573</v>
      </c>
      <c r="C99" s="2">
        <v>20</v>
      </c>
      <c r="D99" s="2" t="s">
        <v>19</v>
      </c>
      <c r="E99" s="2"/>
      <c r="F99" s="2"/>
      <c r="G99" s="2"/>
      <c r="H99" s="2"/>
    </row>
    <row r="100" spans="2:8">
      <c r="B100" s="2" t="s">
        <v>574</v>
      </c>
      <c r="C100" s="2">
        <v>21</v>
      </c>
      <c r="D100" s="2" t="s">
        <v>19</v>
      </c>
      <c r="E100" s="2"/>
      <c r="F100" s="2"/>
      <c r="G100" s="2"/>
      <c r="H100" s="2"/>
    </row>
    <row r="101" spans="2:8">
      <c r="B101" s="2" t="s">
        <v>575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576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577</v>
      </c>
      <c r="C103" s="2">
        <v>25</v>
      </c>
      <c r="D103" s="2" t="s">
        <v>19</v>
      </c>
      <c r="E103" s="2"/>
      <c r="F103" s="2"/>
      <c r="G103" s="2"/>
      <c r="H103" s="2"/>
    </row>
    <row r="104" spans="2:8">
      <c r="B104" s="2" t="s">
        <v>578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579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580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581</v>
      </c>
      <c r="C107" s="2">
        <v>28</v>
      </c>
      <c r="D107" s="2" t="s">
        <v>19</v>
      </c>
      <c r="E107" s="2"/>
      <c r="F107" s="2"/>
      <c r="G107" s="2"/>
      <c r="H107" s="2"/>
    </row>
    <row r="108" spans="2:8">
      <c r="B108" s="2" t="s">
        <v>582</v>
      </c>
      <c r="C108" s="2">
        <v>22</v>
      </c>
      <c r="D108" s="2" t="s">
        <v>19</v>
      </c>
      <c r="E108" s="2"/>
      <c r="F108" s="2"/>
      <c r="G108" s="2"/>
      <c r="H108" s="2"/>
    </row>
    <row r="109" spans="2:8">
      <c r="B109" s="2" t="s">
        <v>583</v>
      </c>
      <c r="C109" s="2">
        <v>24</v>
      </c>
      <c r="D109" s="2" t="s">
        <v>19</v>
      </c>
      <c r="E109" s="2"/>
      <c r="F109" s="2"/>
      <c r="G109" s="2"/>
      <c r="H109" s="2"/>
    </row>
    <row r="110" spans="2:8">
      <c r="B110" s="2" t="s">
        <v>584</v>
      </c>
      <c r="C110" s="2">
        <v>24</v>
      </c>
      <c r="D110" s="2" t="s">
        <v>19</v>
      </c>
      <c r="E110" s="2"/>
      <c r="F110" s="2"/>
      <c r="G110" s="2"/>
      <c r="H110" s="2"/>
    </row>
    <row r="111" spans="2:8">
      <c r="B111" s="2" t="s">
        <v>585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586</v>
      </c>
      <c r="C112" s="2">
        <v>22</v>
      </c>
      <c r="D112" s="2" t="s">
        <v>19</v>
      </c>
      <c r="E112" s="2"/>
      <c r="F112" s="2"/>
      <c r="G112" s="2"/>
      <c r="H112" s="2"/>
    </row>
    <row r="113" spans="2:8">
      <c r="B113" s="2" t="s">
        <v>587</v>
      </c>
      <c r="C113" s="2">
        <v>21</v>
      </c>
      <c r="D113" s="2" t="s">
        <v>19</v>
      </c>
      <c r="E113" s="2"/>
      <c r="F113" s="2"/>
      <c r="G113" s="2"/>
      <c r="H113" s="2"/>
    </row>
    <row r="114" spans="2:8">
      <c r="B114" s="2" t="s">
        <v>588</v>
      </c>
      <c r="C114" s="2">
        <v>21</v>
      </c>
      <c r="D114" s="2" t="s">
        <v>19</v>
      </c>
      <c r="E114" s="2"/>
      <c r="F114" s="2"/>
      <c r="G114" s="2"/>
      <c r="H114" s="2"/>
    </row>
    <row r="115" spans="2:8">
      <c r="B115" s="2" t="s">
        <v>589</v>
      </c>
      <c r="C115" s="2">
        <v>13</v>
      </c>
      <c r="D115" s="2" t="s">
        <v>567</v>
      </c>
      <c r="E115" s="2"/>
      <c r="F115" s="2"/>
      <c r="G115" s="2"/>
      <c r="H115" s="2"/>
    </row>
    <row r="116" spans="2:8">
      <c r="B116" s="2" t="s">
        <v>590</v>
      </c>
      <c r="C116" s="2">
        <v>13</v>
      </c>
      <c r="D116" s="2" t="s">
        <v>567</v>
      </c>
      <c r="E116" s="2"/>
      <c r="F116" s="2"/>
      <c r="G116" s="2"/>
      <c r="H116" s="2"/>
    </row>
    <row r="117" spans="2:8">
      <c r="B117" s="2" t="s">
        <v>591</v>
      </c>
      <c r="C117" s="2">
        <v>13</v>
      </c>
      <c r="D117" s="2" t="s">
        <v>567</v>
      </c>
      <c r="E117" s="2"/>
      <c r="F117" s="2"/>
      <c r="G117" s="2"/>
      <c r="H117" s="2"/>
    </row>
    <row r="118" spans="2:8">
      <c r="B118" s="2" t="s">
        <v>592</v>
      </c>
      <c r="C118" s="2">
        <v>13</v>
      </c>
      <c r="D118" s="2" t="s">
        <v>567</v>
      </c>
      <c r="E118" s="2"/>
      <c r="F118" s="2"/>
      <c r="G118" s="2"/>
      <c r="H118" s="2"/>
    </row>
    <row r="119" spans="2:8">
      <c r="B119" s="2" t="s">
        <v>593</v>
      </c>
      <c r="C119" s="2">
        <v>14</v>
      </c>
      <c r="D119" s="2" t="s">
        <v>567</v>
      </c>
      <c r="E119" s="2"/>
      <c r="F119" s="2"/>
      <c r="G119" s="2"/>
      <c r="H119" s="2"/>
    </row>
    <row r="120" spans="2:8">
      <c r="B120" s="2" t="s">
        <v>594</v>
      </c>
      <c r="C120" s="2">
        <v>24</v>
      </c>
      <c r="D120" s="2" t="s">
        <v>19</v>
      </c>
      <c r="E120" s="2"/>
      <c r="F120" s="2"/>
      <c r="G120" s="2"/>
      <c r="H120" s="2"/>
    </row>
    <row r="121" spans="2:8">
      <c r="B121" s="2" t="s">
        <v>595</v>
      </c>
      <c r="C121" s="2">
        <v>24</v>
      </c>
      <c r="D121" s="2" t="s">
        <v>19</v>
      </c>
      <c r="E121" s="2"/>
      <c r="F121" s="2"/>
      <c r="G121" s="2"/>
      <c r="H121" s="2"/>
    </row>
    <row r="122" spans="2:8">
      <c r="B122" s="2" t="s">
        <v>596</v>
      </c>
      <c r="C122" s="2">
        <v>23</v>
      </c>
      <c r="D122" s="2" t="s">
        <v>19</v>
      </c>
      <c r="E122" s="2"/>
      <c r="F122" s="2"/>
      <c r="G122" s="2"/>
      <c r="H122" s="2"/>
    </row>
    <row r="123" spans="2:8">
      <c r="B123" s="2" t="s">
        <v>597</v>
      </c>
      <c r="C123" s="2">
        <v>18</v>
      </c>
      <c r="D123" s="2" t="s">
        <v>19</v>
      </c>
      <c r="E123" s="2"/>
      <c r="F123" s="2"/>
      <c r="G123" s="2"/>
      <c r="H123" s="2"/>
    </row>
    <row r="124" spans="2:8">
      <c r="B124" s="2" t="s">
        <v>598</v>
      </c>
      <c r="C124" s="2">
        <v>12</v>
      </c>
      <c r="D124" s="2" t="s">
        <v>19</v>
      </c>
      <c r="E124" s="2"/>
      <c r="F124" s="2"/>
      <c r="G124" s="2"/>
      <c r="H124" s="2"/>
    </row>
    <row r="125" spans="2:8">
      <c r="B125" s="2" t="s">
        <v>599</v>
      </c>
      <c r="C125" s="2">
        <v>22</v>
      </c>
      <c r="D125" s="2" t="s">
        <v>19</v>
      </c>
      <c r="E125" s="2"/>
      <c r="F125" s="2"/>
      <c r="G125" s="2"/>
      <c r="H125" s="2"/>
    </row>
    <row r="126" spans="2:8">
      <c r="B126" s="2" t="s">
        <v>600</v>
      </c>
      <c r="C126" s="2">
        <v>22</v>
      </c>
      <c r="D126" s="2" t="s">
        <v>19</v>
      </c>
      <c r="E126" s="2"/>
      <c r="F126" s="2"/>
      <c r="G126" s="2"/>
      <c r="H126" s="2"/>
    </row>
    <row r="127" spans="2:8">
      <c r="B127" s="2" t="s">
        <v>601</v>
      </c>
      <c r="C127" s="2">
        <v>22</v>
      </c>
      <c r="D127" s="2" t="s">
        <v>19</v>
      </c>
      <c r="E127" s="2"/>
      <c r="F127" s="2"/>
      <c r="G127" s="2"/>
      <c r="H127" s="2"/>
    </row>
    <row r="128" spans="2:8">
      <c r="B128" s="2" t="s">
        <v>602</v>
      </c>
      <c r="C128" s="2">
        <v>21</v>
      </c>
      <c r="D128" s="2" t="s">
        <v>19</v>
      </c>
      <c r="E128" s="2"/>
      <c r="F128" s="2"/>
      <c r="G128" s="2"/>
      <c r="H128" s="2"/>
    </row>
    <row r="129" spans="2:8">
      <c r="B129" s="2" t="s">
        <v>603</v>
      </c>
      <c r="C129" s="2">
        <v>19</v>
      </c>
      <c r="D129" s="2" t="s">
        <v>19</v>
      </c>
      <c r="E129" s="2"/>
      <c r="F129" s="2"/>
      <c r="G129" s="2"/>
      <c r="H129" s="2"/>
    </row>
    <row r="130" spans="2:8">
      <c r="B130" s="2" t="s">
        <v>604</v>
      </c>
      <c r="C130" s="2">
        <v>17</v>
      </c>
      <c r="D130" s="2" t="s">
        <v>19</v>
      </c>
      <c r="E130" s="2"/>
      <c r="F130" s="2"/>
      <c r="G130" s="2"/>
      <c r="H130" s="2"/>
    </row>
    <row r="131" spans="2:8">
      <c r="B131" s="2" t="s">
        <v>605</v>
      </c>
      <c r="C131" s="2">
        <v>19</v>
      </c>
      <c r="D131" s="2" t="s">
        <v>19</v>
      </c>
      <c r="E131" s="2"/>
      <c r="F131" s="2"/>
      <c r="G131" s="2"/>
      <c r="H131" s="2"/>
    </row>
    <row r="132" spans="2:8">
      <c r="B132" s="2" t="s">
        <v>606</v>
      </c>
      <c r="C132" s="2">
        <v>16</v>
      </c>
      <c r="D132" s="2" t="s">
        <v>19</v>
      </c>
      <c r="E132" s="2"/>
      <c r="F132" s="2"/>
      <c r="G132" s="2"/>
      <c r="H132" s="2"/>
    </row>
    <row r="133" spans="2:8">
      <c r="B133" s="2" t="s">
        <v>607</v>
      </c>
      <c r="C133" s="2">
        <v>19</v>
      </c>
      <c r="D133" s="2" t="s">
        <v>19</v>
      </c>
      <c r="E133" s="2"/>
      <c r="F133" s="2"/>
      <c r="G133" s="2"/>
      <c r="H133" s="2"/>
    </row>
    <row r="134" spans="2:8">
      <c r="B134" s="2" t="s">
        <v>608</v>
      </c>
      <c r="C134" s="2">
        <v>19</v>
      </c>
      <c r="D134" s="2" t="s">
        <v>19</v>
      </c>
      <c r="E134" s="2"/>
      <c r="F134" s="2"/>
      <c r="G134" s="2"/>
      <c r="H134" s="2"/>
    </row>
    <row r="135" spans="2:8">
      <c r="B135" s="2" t="s">
        <v>609</v>
      </c>
      <c r="C135" s="2">
        <v>20</v>
      </c>
      <c r="D135" s="2" t="s">
        <v>19</v>
      </c>
      <c r="E135" s="2"/>
      <c r="F135" s="2"/>
      <c r="G135" s="2"/>
      <c r="H135" s="2"/>
    </row>
    <row r="136" spans="2:8">
      <c r="B136" s="2" t="s">
        <v>610</v>
      </c>
      <c r="C136" s="2">
        <v>10</v>
      </c>
      <c r="D136" s="2" t="s">
        <v>567</v>
      </c>
      <c r="E136" s="2"/>
      <c r="F136" s="2"/>
      <c r="G136" s="2"/>
      <c r="H136" s="2"/>
    </row>
    <row r="137" spans="2:8">
      <c r="B137" s="2" t="s">
        <v>611</v>
      </c>
      <c r="C137" s="2">
        <v>11</v>
      </c>
      <c r="D137" s="2" t="s">
        <v>567</v>
      </c>
      <c r="E137" s="2"/>
      <c r="F137" s="2"/>
      <c r="G137" s="2"/>
      <c r="H137" s="2"/>
    </row>
    <row r="138" spans="2:8">
      <c r="B138" s="2" t="s">
        <v>612</v>
      </c>
      <c r="C138" s="2">
        <v>11</v>
      </c>
      <c r="D138" s="2" t="s">
        <v>567</v>
      </c>
      <c r="E138" s="2"/>
      <c r="F138" s="2"/>
      <c r="G138" s="2"/>
      <c r="H138" s="2"/>
    </row>
    <row r="139" spans="2:8">
      <c r="B139" s="2" t="s">
        <v>613</v>
      </c>
      <c r="C139" s="2">
        <v>10</v>
      </c>
      <c r="D139" s="2" t="s">
        <v>567</v>
      </c>
      <c r="E139" s="2"/>
      <c r="F139" s="2"/>
      <c r="G139" s="2"/>
      <c r="H139" s="2"/>
    </row>
    <row r="140" spans="2:8">
      <c r="B140" s="2" t="s">
        <v>614</v>
      </c>
      <c r="C140" s="2">
        <v>21</v>
      </c>
      <c r="D140" s="2" t="s">
        <v>19</v>
      </c>
      <c r="E140" s="2"/>
      <c r="F140" s="2"/>
      <c r="G140" s="2"/>
      <c r="H140" s="2"/>
    </row>
    <row r="141" spans="2:8">
      <c r="B141" s="2" t="s">
        <v>615</v>
      </c>
      <c r="C141" s="2">
        <v>23</v>
      </c>
      <c r="D141" s="2" t="s">
        <v>19</v>
      </c>
      <c r="E141" s="2"/>
      <c r="F141" s="2"/>
      <c r="G141" s="2"/>
      <c r="H141" s="2"/>
    </row>
    <row r="142" spans="2:8">
      <c r="B142" s="2" t="s">
        <v>616</v>
      </c>
      <c r="C142" s="2">
        <v>23</v>
      </c>
      <c r="D142" s="2" t="s">
        <v>19</v>
      </c>
      <c r="E142" s="2"/>
      <c r="F142" s="2"/>
      <c r="G142" s="2"/>
      <c r="H142" s="2"/>
    </row>
    <row r="143" spans="2:8">
      <c r="B143" s="2" t="s">
        <v>617</v>
      </c>
      <c r="C143" s="2">
        <v>28</v>
      </c>
      <c r="D143" s="2" t="s">
        <v>19</v>
      </c>
      <c r="E143" s="2"/>
      <c r="F143" s="2"/>
      <c r="G143" s="2"/>
      <c r="H143" s="2"/>
    </row>
    <row r="144" spans="2:8">
      <c r="B144" s="2" t="s">
        <v>618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619</v>
      </c>
      <c r="C145" s="2">
        <v>19</v>
      </c>
      <c r="D145" s="2" t="s">
        <v>19</v>
      </c>
      <c r="E145" s="2"/>
      <c r="F145" s="2"/>
      <c r="G145" s="2"/>
      <c r="H145" s="2"/>
    </row>
    <row r="146" spans="2:8">
      <c r="B146" s="2" t="s">
        <v>620</v>
      </c>
      <c r="C146" s="2">
        <v>19</v>
      </c>
      <c r="D146" s="2" t="s">
        <v>19</v>
      </c>
      <c r="E146" s="2"/>
      <c r="F146" s="2"/>
      <c r="G146" s="2"/>
      <c r="H146" s="2"/>
    </row>
    <row r="147" spans="2:8">
      <c r="B147" s="2" t="s">
        <v>621</v>
      </c>
      <c r="C147" s="2">
        <v>19</v>
      </c>
      <c r="D147" s="2" t="s">
        <v>19</v>
      </c>
      <c r="E147" s="2"/>
      <c r="F147" s="2"/>
      <c r="G147" s="2"/>
      <c r="H147" s="2"/>
    </row>
    <row r="148" spans="2:8">
      <c r="B148" s="2" t="s">
        <v>622</v>
      </c>
      <c r="C148" s="2">
        <v>20</v>
      </c>
      <c r="D148" s="2" t="s">
        <v>19</v>
      </c>
      <c r="E148" s="2"/>
      <c r="F148" s="2"/>
      <c r="G148" s="2"/>
      <c r="H148" s="2"/>
    </row>
    <row r="149" spans="2:8">
      <c r="B149" s="2" t="s">
        <v>623</v>
      </c>
      <c r="C149" s="2">
        <v>22</v>
      </c>
      <c r="D149" s="2" t="s">
        <v>19</v>
      </c>
      <c r="E149" s="2"/>
      <c r="F149" s="2"/>
      <c r="G149" s="2"/>
      <c r="H149" s="2"/>
    </row>
    <row r="150" spans="2:8">
      <c r="B150" s="2" t="s">
        <v>624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625</v>
      </c>
      <c r="C151" s="2">
        <v>23</v>
      </c>
      <c r="D151" s="2" t="s">
        <v>19</v>
      </c>
      <c r="E151" s="2"/>
      <c r="F151" s="2"/>
      <c r="G151" s="2"/>
      <c r="H151" s="2"/>
    </row>
    <row r="152" spans="2:8">
      <c r="B152" s="2" t="s">
        <v>626</v>
      </c>
      <c r="C152" s="2">
        <v>24</v>
      </c>
      <c r="D152" s="2" t="s">
        <v>19</v>
      </c>
      <c r="E152" s="2"/>
      <c r="F152" s="2"/>
      <c r="G152" s="2"/>
      <c r="H152" s="2"/>
    </row>
    <row r="153" spans="2:8">
      <c r="B153" s="2" t="s">
        <v>627</v>
      </c>
      <c r="C153" s="2">
        <v>24</v>
      </c>
      <c r="D153" s="2" t="s">
        <v>19</v>
      </c>
      <c r="E153" s="2"/>
      <c r="F153" s="2"/>
      <c r="G153" s="2"/>
      <c r="H153" s="2"/>
    </row>
    <row r="154" spans="2:8">
      <c r="B154" s="2" t="s">
        <v>628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629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630</v>
      </c>
      <c r="C156" s="2">
        <v>25</v>
      </c>
      <c r="D156" s="2" t="s">
        <v>19</v>
      </c>
      <c r="E156" s="2"/>
      <c r="F156" s="2"/>
      <c r="G156" s="2"/>
      <c r="H156" s="2"/>
    </row>
    <row r="157" spans="2:8">
      <c r="B157" s="2" t="s">
        <v>631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632</v>
      </c>
      <c r="C158" s="2">
        <v>30</v>
      </c>
      <c r="D158" s="2" t="s">
        <v>19</v>
      </c>
      <c r="E158" s="2"/>
      <c r="F158" s="2"/>
      <c r="G158" s="2"/>
      <c r="H158" s="2"/>
    </row>
    <row r="159" spans="2:8">
      <c r="B159" s="2" t="s">
        <v>633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634</v>
      </c>
      <c r="C160" s="2">
        <v>21</v>
      </c>
      <c r="D160" s="2" t="s">
        <v>19</v>
      </c>
      <c r="E160" s="2"/>
      <c r="F160" s="2"/>
      <c r="G160" s="2"/>
      <c r="H160" s="2"/>
    </row>
    <row r="161" spans="2:8">
      <c r="B161" s="2" t="s">
        <v>635</v>
      </c>
      <c r="C161" s="2">
        <v>20</v>
      </c>
      <c r="D161" s="2" t="s">
        <v>19</v>
      </c>
      <c r="E161" s="2"/>
      <c r="F161" s="2"/>
      <c r="G161" s="2"/>
      <c r="H161" s="2"/>
    </row>
    <row r="162" spans="2:8">
      <c r="B162" s="2" t="s">
        <v>636</v>
      </c>
      <c r="C162" s="2">
        <v>22</v>
      </c>
      <c r="D162" s="2" t="s">
        <v>19</v>
      </c>
      <c r="E162" s="2"/>
      <c r="F162" s="2"/>
      <c r="G162" s="2"/>
      <c r="H162" s="2"/>
    </row>
    <row r="163" spans="2:8">
      <c r="B163" s="2" t="s">
        <v>637</v>
      </c>
      <c r="C163" s="2">
        <v>22</v>
      </c>
      <c r="D163" s="2" t="s">
        <v>19</v>
      </c>
      <c r="E163" s="2"/>
      <c r="F163" s="2"/>
      <c r="G163" s="2"/>
      <c r="H163" s="2"/>
    </row>
    <row r="164" spans="2:8">
      <c r="B164" s="2" t="s">
        <v>638</v>
      </c>
      <c r="C164" s="2">
        <v>20</v>
      </c>
      <c r="D164" s="2" t="s">
        <v>19</v>
      </c>
      <c r="E164" s="2"/>
      <c r="F164" s="2"/>
      <c r="G164" s="2"/>
      <c r="H164" s="2"/>
    </row>
    <row r="165" spans="2:8">
      <c r="B165" s="2" t="s">
        <v>639</v>
      </c>
      <c r="C165" s="2">
        <v>19</v>
      </c>
      <c r="D165" s="2" t="s">
        <v>19</v>
      </c>
      <c r="E165" s="2"/>
      <c r="F165" s="2"/>
      <c r="G165" s="2"/>
      <c r="H165" s="2"/>
    </row>
    <row r="166" spans="2:8">
      <c r="B166" s="2" t="s">
        <v>640</v>
      </c>
      <c r="C166" s="2">
        <v>21</v>
      </c>
      <c r="D166" s="2" t="s">
        <v>19</v>
      </c>
      <c r="E166" s="2"/>
      <c r="F166" s="2"/>
      <c r="G166" s="2"/>
      <c r="H166" s="2"/>
    </row>
    <row r="167" spans="2:8">
      <c r="B167" s="2" t="s">
        <v>641</v>
      </c>
      <c r="C167" s="2">
        <v>31</v>
      </c>
      <c r="D167" s="2" t="s">
        <v>19</v>
      </c>
      <c r="E167" s="2"/>
      <c r="F167" s="2"/>
      <c r="G167" s="2"/>
      <c r="H167" s="2"/>
    </row>
    <row r="168" spans="2:8">
      <c r="B168" s="2" t="s">
        <v>642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643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644</v>
      </c>
      <c r="C170" s="2">
        <v>22</v>
      </c>
      <c r="D170" s="2" t="s">
        <v>19</v>
      </c>
      <c r="E170" s="2"/>
      <c r="F170" s="2"/>
      <c r="G170" s="2"/>
      <c r="H170" s="2"/>
    </row>
    <row r="171" spans="2:8">
      <c r="B171" s="2" t="s">
        <v>645</v>
      </c>
      <c r="C171" s="2">
        <v>21</v>
      </c>
      <c r="D171" s="2" t="s">
        <v>19</v>
      </c>
      <c r="E171" s="2"/>
      <c r="F171" s="2"/>
      <c r="G171" s="2"/>
      <c r="H171" s="2"/>
    </row>
    <row r="172" spans="2:8">
      <c r="B172" s="2" t="s">
        <v>646</v>
      </c>
      <c r="C172" s="2">
        <v>21</v>
      </c>
      <c r="D172" s="2" t="s">
        <v>19</v>
      </c>
      <c r="E172" s="2"/>
      <c r="F172" s="2"/>
      <c r="G172" s="2"/>
      <c r="H172" s="2"/>
    </row>
    <row r="173" spans="2:8">
      <c r="B173" s="2" t="s">
        <v>647</v>
      </c>
      <c r="C173" s="2">
        <v>20</v>
      </c>
      <c r="D173" s="2" t="s">
        <v>19</v>
      </c>
      <c r="E173" s="2"/>
      <c r="F173" s="2"/>
      <c r="G173" s="2"/>
      <c r="H173" s="2"/>
    </row>
    <row r="174" spans="2:8">
      <c r="B174" s="2" t="s">
        <v>648</v>
      </c>
      <c r="C174" s="2">
        <v>16</v>
      </c>
      <c r="D174" s="2" t="s">
        <v>19</v>
      </c>
      <c r="E174" s="2"/>
      <c r="F174" s="2"/>
      <c r="G174" s="2"/>
      <c r="H174" s="2"/>
    </row>
    <row r="175" spans="2:8">
      <c r="B175" s="2" t="s">
        <v>649</v>
      </c>
      <c r="C175" s="2">
        <v>16</v>
      </c>
      <c r="D175" s="2" t="s">
        <v>19</v>
      </c>
      <c r="E175" s="2"/>
      <c r="F175" s="2"/>
      <c r="G175" s="2"/>
      <c r="H175" s="2"/>
    </row>
    <row r="176" spans="2:8">
      <c r="B176" s="2" t="s">
        <v>650</v>
      </c>
      <c r="C176" s="2">
        <v>21</v>
      </c>
      <c r="D176" s="2" t="s">
        <v>19</v>
      </c>
      <c r="E176" s="2"/>
      <c r="F176" s="2"/>
      <c r="G176" s="2"/>
      <c r="H176" s="2"/>
    </row>
    <row r="177" spans="2:8">
      <c r="B177" s="2" t="s">
        <v>651</v>
      </c>
      <c r="C177" s="2">
        <v>22</v>
      </c>
      <c r="D177" s="2" t="s">
        <v>19</v>
      </c>
      <c r="E177" s="2"/>
      <c r="F177" s="2"/>
      <c r="G177" s="2"/>
      <c r="H177" s="2"/>
    </row>
    <row r="178" spans="2:8">
      <c r="B178" s="2" t="s">
        <v>652</v>
      </c>
      <c r="C178" s="2">
        <v>22</v>
      </c>
      <c r="D178" s="2" t="s">
        <v>19</v>
      </c>
      <c r="E178" s="2"/>
      <c r="F178" s="2"/>
      <c r="G178" s="2"/>
      <c r="H178" s="2"/>
    </row>
    <row r="179" spans="2:8">
      <c r="B179" s="2" t="s">
        <v>653</v>
      </c>
      <c r="C179" s="2">
        <v>22</v>
      </c>
      <c r="D179" s="2" t="s">
        <v>19</v>
      </c>
      <c r="E179" s="2"/>
      <c r="F179" s="2"/>
      <c r="G179" s="2"/>
      <c r="H179" s="2"/>
    </row>
    <row r="180" spans="2:8">
      <c r="B180" s="2" t="s">
        <v>654</v>
      </c>
      <c r="C180" s="2">
        <v>16</v>
      </c>
      <c r="D180" s="2" t="s">
        <v>19</v>
      </c>
      <c r="E180" s="2"/>
      <c r="F180" s="2"/>
      <c r="G180" s="2"/>
      <c r="H180" s="2"/>
    </row>
    <row r="181" spans="2:8">
      <c r="B181" s="2" t="s">
        <v>655</v>
      </c>
      <c r="C181" s="2">
        <v>15</v>
      </c>
      <c r="D181" s="2" t="s">
        <v>19</v>
      </c>
      <c r="E181" s="2"/>
      <c r="F181" s="2"/>
      <c r="G181" s="2"/>
      <c r="H181" s="2"/>
    </row>
    <row r="182" spans="2:8">
      <c r="B182" s="2" t="s">
        <v>656</v>
      </c>
      <c r="C182" s="2">
        <v>17</v>
      </c>
      <c r="D182" s="2" t="s">
        <v>19</v>
      </c>
      <c r="E182" s="2"/>
      <c r="F182" s="2"/>
      <c r="G182" s="2"/>
      <c r="H182" s="2"/>
    </row>
    <row r="183" spans="2:8">
      <c r="B183" s="2" t="s">
        <v>657</v>
      </c>
      <c r="C183" s="2">
        <v>18</v>
      </c>
      <c r="D183" s="2" t="s">
        <v>19</v>
      </c>
      <c r="E183" s="2"/>
      <c r="F183" s="2"/>
      <c r="G183" s="2"/>
      <c r="H183" s="2"/>
    </row>
    <row r="184" spans="2:8">
      <c r="B184" s="2" t="s">
        <v>658</v>
      </c>
      <c r="C184" s="2">
        <v>17</v>
      </c>
      <c r="D184" s="2" t="s">
        <v>19</v>
      </c>
      <c r="E184" s="2"/>
      <c r="F184" s="2"/>
      <c r="G184" s="2"/>
      <c r="H184" s="2"/>
    </row>
    <row r="185" spans="2:8">
      <c r="B185" s="2" t="s">
        <v>659</v>
      </c>
      <c r="C185" s="2">
        <v>16</v>
      </c>
      <c r="D185" s="2" t="s">
        <v>19</v>
      </c>
      <c r="E185" s="2"/>
      <c r="F185" s="2"/>
      <c r="G185" s="2"/>
      <c r="H185" s="2"/>
    </row>
    <row r="186" spans="2:8">
      <c r="B186" s="2" t="s">
        <v>660</v>
      </c>
      <c r="C186" s="2">
        <v>18</v>
      </c>
      <c r="D186" s="2" t="s">
        <v>19</v>
      </c>
      <c r="E186" s="2"/>
      <c r="F186" s="2"/>
      <c r="G186" s="2"/>
      <c r="H186" s="2"/>
    </row>
    <row r="187" spans="2:8">
      <c r="B187" s="2" t="s">
        <v>661</v>
      </c>
      <c r="C187" s="2">
        <v>18</v>
      </c>
      <c r="D187" s="2" t="s">
        <v>19</v>
      </c>
      <c r="E187" s="2"/>
      <c r="F187" s="2"/>
      <c r="G187" s="2"/>
      <c r="H187" s="2"/>
    </row>
    <row r="188" spans="2:8">
      <c r="B188" s="2" t="s">
        <v>662</v>
      </c>
      <c r="C188" s="2">
        <v>17</v>
      </c>
      <c r="D188" s="2" t="s">
        <v>19</v>
      </c>
      <c r="E188" s="2"/>
      <c r="F188" s="2"/>
      <c r="G188" s="2"/>
      <c r="H188" s="2"/>
    </row>
    <row r="189" spans="2:8">
      <c r="B189" s="2" t="s">
        <v>663</v>
      </c>
      <c r="C189" s="2">
        <v>14</v>
      </c>
      <c r="D189" s="2" t="s">
        <v>19</v>
      </c>
      <c r="E189" s="2"/>
      <c r="F189" s="2"/>
      <c r="G189" s="2"/>
      <c r="H189" s="2"/>
    </row>
    <row r="190" spans="2:8">
      <c r="B190" s="2" t="s">
        <v>664</v>
      </c>
      <c r="C190" s="2">
        <v>16</v>
      </c>
      <c r="D190" s="2" t="s">
        <v>19</v>
      </c>
      <c r="E190" s="2"/>
      <c r="F190" s="2"/>
      <c r="G190" s="2"/>
      <c r="H190" s="2"/>
    </row>
    <row r="191" spans="2:8">
      <c r="B191" s="2" t="s">
        <v>665</v>
      </c>
      <c r="C191" s="2">
        <v>14</v>
      </c>
      <c r="D191" s="2" t="s">
        <v>19</v>
      </c>
      <c r="E191" s="2"/>
      <c r="F191" s="2"/>
      <c r="G191" s="2"/>
      <c r="H191" s="2"/>
    </row>
    <row r="192" spans="2:8">
      <c r="B192" s="2" t="s">
        <v>666</v>
      </c>
      <c r="C192" s="2">
        <v>13</v>
      </c>
      <c r="D192" s="2" t="s">
        <v>19</v>
      </c>
      <c r="E192" s="2"/>
      <c r="F192" s="2"/>
      <c r="G192" s="2"/>
      <c r="H192" s="2"/>
    </row>
    <row r="193" spans="2:8">
      <c r="B193" s="2" t="s">
        <v>667</v>
      </c>
      <c r="C193" s="2">
        <v>12</v>
      </c>
      <c r="D193" s="2" t="s">
        <v>19</v>
      </c>
      <c r="E193" s="2"/>
      <c r="F193" s="2"/>
      <c r="G193" s="2"/>
      <c r="H193" s="2"/>
    </row>
    <row r="194" spans="2:8">
      <c r="B194" s="2" t="s">
        <v>668</v>
      </c>
      <c r="C194" s="2">
        <v>12</v>
      </c>
      <c r="D194" s="2" t="s">
        <v>19</v>
      </c>
      <c r="E194" s="2"/>
      <c r="F194" s="2"/>
      <c r="G194" s="2"/>
      <c r="H194" s="2"/>
    </row>
    <row r="195" spans="2:8">
      <c r="B195" s="2" t="s">
        <v>669</v>
      </c>
      <c r="C195" s="2">
        <v>21</v>
      </c>
      <c r="D195" s="2" t="s">
        <v>19</v>
      </c>
      <c r="E195" s="2"/>
      <c r="F195" s="2"/>
      <c r="G195" s="2"/>
      <c r="H195" s="2"/>
    </row>
    <row r="196" spans="2:8">
      <c r="B196" s="2" t="s">
        <v>670</v>
      </c>
      <c r="C196" s="2">
        <v>19</v>
      </c>
      <c r="D196" s="2" t="s">
        <v>19</v>
      </c>
      <c r="E196" s="2"/>
      <c r="F196" s="2"/>
      <c r="G196" s="2"/>
      <c r="H196" s="2"/>
    </row>
    <row r="197" spans="2:8">
      <c r="B197" s="2" t="s">
        <v>671</v>
      </c>
      <c r="C197" s="2">
        <v>14</v>
      </c>
      <c r="D197" s="2" t="s">
        <v>19</v>
      </c>
      <c r="E197" s="2"/>
      <c r="F197" s="2"/>
      <c r="G197" s="2"/>
      <c r="H197" s="2"/>
    </row>
    <row r="198" spans="2:8">
      <c r="B198" s="2" t="s">
        <v>672</v>
      </c>
      <c r="C198" s="2">
        <v>16</v>
      </c>
      <c r="D198" s="2" t="s">
        <v>19</v>
      </c>
      <c r="E198" s="2"/>
      <c r="F198" s="2"/>
      <c r="G198" s="2"/>
      <c r="H198" s="2"/>
    </row>
    <row r="199" spans="2:8">
      <c r="B199" s="2" t="s">
        <v>673</v>
      </c>
      <c r="C199" s="2">
        <v>17</v>
      </c>
      <c r="D199" s="2" t="s">
        <v>19</v>
      </c>
      <c r="E199" s="2"/>
      <c r="F199" s="2"/>
      <c r="G199" s="2"/>
      <c r="H199" s="2"/>
    </row>
    <row r="200" spans="2:8">
      <c r="B200" s="2" t="s">
        <v>674</v>
      </c>
      <c r="C200" s="2">
        <v>12</v>
      </c>
      <c r="D200" s="2" t="s">
        <v>19</v>
      </c>
      <c r="E200" s="2"/>
      <c r="F200" s="2"/>
      <c r="G200" s="2"/>
      <c r="H200" s="2"/>
    </row>
    <row r="201" spans="2:8">
      <c r="B201" s="2" t="s">
        <v>675</v>
      </c>
      <c r="C201" s="2">
        <v>16</v>
      </c>
      <c r="D201" s="2" t="s">
        <v>19</v>
      </c>
      <c r="E201" s="2"/>
      <c r="F201" s="2"/>
      <c r="G201" s="2"/>
      <c r="H201" s="2"/>
    </row>
    <row r="202" spans="2:8">
      <c r="B202" s="2" t="s">
        <v>676</v>
      </c>
      <c r="C202" s="2">
        <v>17</v>
      </c>
      <c r="D202" s="2" t="s">
        <v>19</v>
      </c>
      <c r="E202" s="2"/>
      <c r="F202" s="2"/>
      <c r="G202" s="2"/>
      <c r="H202" s="2"/>
    </row>
    <row r="203" spans="2:8">
      <c r="B203" s="2" t="s">
        <v>677</v>
      </c>
      <c r="C203" s="2">
        <v>7</v>
      </c>
      <c r="D203" s="2" t="s">
        <v>19</v>
      </c>
      <c r="E203" s="2"/>
      <c r="F203" s="2"/>
      <c r="G203" s="2"/>
      <c r="H203" s="2"/>
    </row>
    <row r="204" spans="2:8">
      <c r="B204" s="2" t="s">
        <v>678</v>
      </c>
      <c r="C204" s="2">
        <v>6</v>
      </c>
      <c r="D204" s="2" t="s">
        <v>19</v>
      </c>
      <c r="E204" s="2"/>
      <c r="F204" s="2"/>
      <c r="G204" s="2"/>
      <c r="H204" s="2"/>
    </row>
    <row r="205" spans="2:8">
      <c r="B205" s="2" t="s">
        <v>679</v>
      </c>
      <c r="C205" s="2">
        <v>7</v>
      </c>
      <c r="D205" s="2" t="s">
        <v>19</v>
      </c>
      <c r="E205" s="2"/>
      <c r="F205" s="2"/>
      <c r="G205" s="2"/>
      <c r="H205" s="2"/>
    </row>
    <row r="206" spans="2:8">
      <c r="B206" s="2" t="s">
        <v>680</v>
      </c>
      <c r="C206" s="2">
        <v>10</v>
      </c>
      <c r="D206" s="2" t="s">
        <v>19</v>
      </c>
      <c r="E206" s="2"/>
      <c r="F206" s="2"/>
      <c r="G206" s="2"/>
      <c r="H206" s="2"/>
    </row>
    <row r="207" spans="2:8">
      <c r="B207" s="2" t="s">
        <v>681</v>
      </c>
      <c r="C207" s="2">
        <v>13</v>
      </c>
      <c r="D207" s="2" t="s">
        <v>19</v>
      </c>
      <c r="E207" s="2"/>
      <c r="F207" s="2"/>
      <c r="G207" s="2"/>
      <c r="H207" s="2"/>
    </row>
    <row r="208" spans="2:8">
      <c r="B208" s="2" t="s">
        <v>682</v>
      </c>
      <c r="C208" s="2">
        <v>17</v>
      </c>
      <c r="D208" s="2" t="s">
        <v>19</v>
      </c>
      <c r="E208" s="2"/>
      <c r="F208" s="2"/>
      <c r="G208" s="2"/>
      <c r="H208" s="2"/>
    </row>
    <row r="209" spans="2:8">
      <c r="B209" s="2" t="s">
        <v>683</v>
      </c>
      <c r="C209" s="2">
        <v>15</v>
      </c>
      <c r="D209" s="2" t="s">
        <v>19</v>
      </c>
      <c r="E209" s="2"/>
      <c r="F209" s="2"/>
      <c r="G209" s="2"/>
      <c r="H209" s="2"/>
    </row>
    <row r="210" spans="2:8">
      <c r="B210" s="2" t="s">
        <v>684</v>
      </c>
      <c r="C210" s="2">
        <v>17</v>
      </c>
      <c r="D210" s="2" t="s">
        <v>19</v>
      </c>
      <c r="E210" s="2"/>
      <c r="F210" s="2"/>
      <c r="G210" s="2"/>
      <c r="H210" s="2"/>
    </row>
    <row r="211" spans="2:8">
      <c r="B211" s="2" t="s">
        <v>685</v>
      </c>
      <c r="C211" s="2">
        <v>23</v>
      </c>
      <c r="D211" s="2" t="s">
        <v>19</v>
      </c>
      <c r="E211" s="2"/>
      <c r="F211" s="2"/>
      <c r="G211" s="2"/>
      <c r="H211" s="2"/>
    </row>
    <row r="212" spans="2:8">
      <c r="B212" s="2" t="s">
        <v>686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687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688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689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690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691</v>
      </c>
      <c r="C217" s="2">
        <v>31</v>
      </c>
      <c r="D217" s="2" t="s">
        <v>19</v>
      </c>
      <c r="E217" s="2"/>
      <c r="F217" s="2"/>
      <c r="G217" s="2"/>
      <c r="H217" s="2"/>
    </row>
    <row r="218" spans="2:8">
      <c r="B218" s="2" t="s">
        <v>692</v>
      </c>
      <c r="C218" s="2">
        <v>19</v>
      </c>
      <c r="D218" s="2" t="s">
        <v>19</v>
      </c>
      <c r="E218" s="2"/>
      <c r="F218" s="2"/>
      <c r="G218" s="2"/>
      <c r="H218" s="2"/>
    </row>
    <row r="219" spans="2:8">
      <c r="B219" s="2" t="s">
        <v>693</v>
      </c>
      <c r="C219" s="2">
        <v>20</v>
      </c>
      <c r="D219" s="2" t="s">
        <v>19</v>
      </c>
      <c r="E219" s="2"/>
      <c r="F219" s="2"/>
      <c r="G219" s="2"/>
      <c r="H219" s="2"/>
    </row>
    <row r="220" spans="2:8">
      <c r="B220" s="2" t="s">
        <v>694</v>
      </c>
      <c r="C220" s="2">
        <v>23</v>
      </c>
      <c r="D220" s="2" t="s">
        <v>19</v>
      </c>
      <c r="E220" s="2"/>
      <c r="F220" s="2"/>
      <c r="G220" s="2"/>
      <c r="H220" s="2"/>
    </row>
    <row r="221" spans="2:8">
      <c r="B221" s="2" t="s">
        <v>695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696</v>
      </c>
      <c r="C222" s="2">
        <v>27</v>
      </c>
      <c r="D222" s="2" t="s">
        <v>19</v>
      </c>
      <c r="E222" s="2"/>
      <c r="F222" s="2"/>
      <c r="G222" s="2"/>
      <c r="H222" s="2"/>
    </row>
    <row r="223" spans="2:8">
      <c r="B223" s="2" t="s">
        <v>697</v>
      </c>
      <c r="C223" s="2">
        <v>32</v>
      </c>
      <c r="D223" s="2" t="s">
        <v>19</v>
      </c>
      <c r="E223" s="2"/>
      <c r="F223" s="2"/>
      <c r="G223" s="2"/>
      <c r="H223" s="2"/>
    </row>
    <row r="224" spans="2:8">
      <c r="B224" s="2" t="s">
        <v>698</v>
      </c>
      <c r="C224" s="2">
        <v>32</v>
      </c>
      <c r="D224" s="2" t="s">
        <v>19</v>
      </c>
      <c r="E224" s="2"/>
      <c r="F224" s="2"/>
      <c r="G224" s="2"/>
      <c r="H224" s="2"/>
    </row>
    <row r="225" spans="2:8">
      <c r="B225" s="2" t="s">
        <v>699</v>
      </c>
      <c r="C225" s="2">
        <v>31</v>
      </c>
      <c r="D225" s="2" t="s">
        <v>19</v>
      </c>
      <c r="E225" s="2"/>
      <c r="F225" s="2"/>
      <c r="G225" s="2"/>
      <c r="H225" s="2"/>
    </row>
    <row r="226" spans="2:8">
      <c r="B226" s="2" t="s">
        <v>700</v>
      </c>
      <c r="C226" s="2">
        <v>30</v>
      </c>
      <c r="D226" s="2" t="s">
        <v>19</v>
      </c>
      <c r="E226" s="2"/>
      <c r="F226" s="2"/>
      <c r="G226" s="2"/>
      <c r="H226" s="2"/>
    </row>
    <row r="227" spans="2:8">
      <c r="B227" s="2" t="s">
        <v>701</v>
      </c>
      <c r="C227" s="2">
        <v>29</v>
      </c>
      <c r="D227" s="2" t="s">
        <v>19</v>
      </c>
      <c r="E227" s="2"/>
      <c r="F227" s="2"/>
      <c r="G227" s="2"/>
      <c r="H227" s="2"/>
    </row>
    <row r="228" spans="2:8">
      <c r="B228" s="2" t="s">
        <v>702</v>
      </c>
      <c r="C228" s="2">
        <v>20</v>
      </c>
      <c r="D228" s="2" t="s">
        <v>19</v>
      </c>
      <c r="E228" s="2"/>
      <c r="F228" s="2"/>
      <c r="G228" s="2"/>
      <c r="H228" s="2"/>
    </row>
    <row r="229" spans="2:8">
      <c r="B229" s="2" t="s">
        <v>703</v>
      </c>
      <c r="C229" s="2">
        <v>20</v>
      </c>
      <c r="D229" s="2" t="s">
        <v>19</v>
      </c>
      <c r="E229" s="2"/>
      <c r="F229" s="2"/>
      <c r="G229" s="2"/>
      <c r="H229" s="2"/>
    </row>
    <row r="230" spans="2:8">
      <c r="B230" s="2" t="s">
        <v>704</v>
      </c>
      <c r="C230" s="2">
        <v>22</v>
      </c>
      <c r="D230" s="2" t="s">
        <v>19</v>
      </c>
      <c r="E230" s="2"/>
      <c r="F230" s="2"/>
      <c r="G230" s="2"/>
      <c r="H230" s="2"/>
    </row>
    <row r="231" spans="2:8">
      <c r="B231" s="2" t="s">
        <v>705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706</v>
      </c>
      <c r="C232" s="2">
        <v>8</v>
      </c>
      <c r="D232" s="2" t="s">
        <v>19</v>
      </c>
      <c r="E232" s="2"/>
      <c r="F232" s="2"/>
      <c r="G232" s="2"/>
      <c r="H232" s="2"/>
    </row>
    <row r="233" spans="2:8">
      <c r="B233" s="2" t="s">
        <v>707</v>
      </c>
      <c r="C233" s="2">
        <v>10</v>
      </c>
      <c r="D233" s="2" t="s">
        <v>19</v>
      </c>
      <c r="E233" s="2"/>
      <c r="F233" s="2"/>
      <c r="G233" s="2"/>
      <c r="H233" s="2"/>
    </row>
    <row r="234" spans="2:8">
      <c r="B234" s="2" t="s">
        <v>708</v>
      </c>
      <c r="C234" s="2">
        <v>14</v>
      </c>
      <c r="D234" s="2" t="s">
        <v>19</v>
      </c>
      <c r="E234" s="2"/>
      <c r="F234" s="2"/>
      <c r="G234" s="2"/>
      <c r="H234" s="2"/>
    </row>
    <row r="235" spans="2:8">
      <c r="B235" s="2" t="s">
        <v>709</v>
      </c>
      <c r="C235" s="2">
        <v>22</v>
      </c>
      <c r="D235" s="2" t="s">
        <v>19</v>
      </c>
      <c r="E235" s="2"/>
      <c r="F235" s="2"/>
      <c r="G235" s="2"/>
      <c r="H235" s="2"/>
    </row>
    <row r="236" spans="2:8">
      <c r="B236" s="2" t="s">
        <v>710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711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712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713</v>
      </c>
      <c r="C239" s="2">
        <v>31</v>
      </c>
      <c r="D239" s="2" t="s">
        <v>19</v>
      </c>
      <c r="E239" s="2"/>
      <c r="F239" s="2"/>
      <c r="G239" s="2"/>
      <c r="H239" s="2"/>
    </row>
    <row r="240" spans="2:8">
      <c r="B240" s="2" t="s">
        <v>714</v>
      </c>
      <c r="C240" s="2">
        <v>33</v>
      </c>
      <c r="D240" s="2" t="s">
        <v>19</v>
      </c>
      <c r="E240" s="2"/>
      <c r="F240" s="2"/>
      <c r="G240" s="2"/>
      <c r="H240" s="2"/>
    </row>
    <row r="241" spans="2:8">
      <c r="B241" s="2" t="s">
        <v>715</v>
      </c>
      <c r="C241" s="2">
        <v>32</v>
      </c>
      <c r="D241" s="2" t="s">
        <v>19</v>
      </c>
      <c r="E241" s="2"/>
      <c r="F241" s="2"/>
      <c r="G241" s="2"/>
      <c r="H241" s="2"/>
    </row>
    <row r="242" spans="2:8">
      <c r="B242" s="2" t="s">
        <v>716</v>
      </c>
      <c r="C242" s="2">
        <v>33</v>
      </c>
      <c r="D242" s="2" t="s">
        <v>19</v>
      </c>
      <c r="E242" s="2"/>
      <c r="F242" s="2"/>
      <c r="G242" s="2"/>
      <c r="H242" s="2"/>
    </row>
    <row r="243" spans="2:8">
      <c r="B243" s="2" t="s">
        <v>717</v>
      </c>
      <c r="C243" s="2">
        <v>34</v>
      </c>
      <c r="D243" s="2" t="s">
        <v>19</v>
      </c>
      <c r="E243" s="2"/>
      <c r="F243" s="2"/>
      <c r="G243" s="2"/>
      <c r="H243" s="2"/>
    </row>
    <row r="244" spans="2:8">
      <c r="B244" s="2" t="s">
        <v>718</v>
      </c>
      <c r="C244" s="2">
        <v>35</v>
      </c>
      <c r="D244" s="2" t="s">
        <v>19</v>
      </c>
      <c r="E244" s="2"/>
      <c r="F244" s="2"/>
      <c r="G244" s="2"/>
      <c r="H244" s="2"/>
    </row>
    <row r="245" spans="2:8">
      <c r="B245" s="2" t="s">
        <v>719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720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721</v>
      </c>
      <c r="C247" s="2">
        <v>25</v>
      </c>
      <c r="D247" s="2" t="s">
        <v>19</v>
      </c>
      <c r="E247" s="2"/>
      <c r="F247" s="2"/>
      <c r="G247" s="2"/>
      <c r="H247" s="2"/>
    </row>
    <row r="248" spans="2:8">
      <c r="B248" s="2" t="s">
        <v>722</v>
      </c>
      <c r="C248" s="2">
        <v>19</v>
      </c>
      <c r="D248" s="2" t="s">
        <v>19</v>
      </c>
      <c r="E248" s="2"/>
      <c r="F248" s="2"/>
      <c r="G248" s="2"/>
      <c r="H248" s="2"/>
    </row>
    <row r="249" spans="2:8">
      <c r="B249" s="2" t="s">
        <v>723</v>
      </c>
      <c r="C249" s="2">
        <v>12</v>
      </c>
      <c r="D249" s="2" t="s">
        <v>19</v>
      </c>
      <c r="E249" s="2"/>
      <c r="F249" s="2"/>
      <c r="G249" s="2"/>
      <c r="H249" s="2"/>
    </row>
    <row r="250" spans="2:8">
      <c r="B250" s="2" t="s">
        <v>724</v>
      </c>
      <c r="C250" s="2">
        <v>14</v>
      </c>
      <c r="D250" s="2" t="s">
        <v>19</v>
      </c>
      <c r="E250" s="2"/>
      <c r="F250" s="2"/>
      <c r="G250" s="2"/>
      <c r="H250" s="2"/>
    </row>
    <row r="251" spans="2:8">
      <c r="B251" s="2" t="s">
        <v>725</v>
      </c>
      <c r="C251" s="2">
        <v>19</v>
      </c>
      <c r="D251" s="2" t="s">
        <v>19</v>
      </c>
      <c r="E251" s="2"/>
      <c r="F251" s="2"/>
      <c r="G251" s="2"/>
      <c r="H251" s="2"/>
    </row>
    <row r="252" spans="2:8">
      <c r="B252" s="2" t="s">
        <v>726</v>
      </c>
      <c r="C252" s="2">
        <v>23</v>
      </c>
      <c r="D252" s="2" t="s">
        <v>19</v>
      </c>
      <c r="E252" s="2"/>
      <c r="F252" s="2"/>
      <c r="G252" s="2"/>
      <c r="H252" s="2"/>
    </row>
    <row r="253" spans="2:8">
      <c r="B253" s="2" t="s">
        <v>727</v>
      </c>
      <c r="C253" s="2">
        <v>22</v>
      </c>
      <c r="D253" s="2" t="s">
        <v>19</v>
      </c>
      <c r="E253" s="2"/>
      <c r="F253" s="2"/>
      <c r="G253" s="2"/>
      <c r="H253" s="2"/>
    </row>
    <row r="254" spans="2:8">
      <c r="B254" s="2" t="s">
        <v>728</v>
      </c>
      <c r="C254" s="2">
        <v>22</v>
      </c>
      <c r="D254" s="2" t="s">
        <v>19</v>
      </c>
      <c r="E254" s="2"/>
      <c r="F254" s="2"/>
      <c r="G254" s="2"/>
      <c r="H254" s="2"/>
    </row>
    <row r="255" spans="2:8">
      <c r="B255" s="2" t="s">
        <v>729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730</v>
      </c>
      <c r="C256" s="2">
        <v>7</v>
      </c>
      <c r="D256" s="2" t="s">
        <v>19</v>
      </c>
      <c r="E256" s="2"/>
      <c r="F256" s="2"/>
      <c r="G256" s="2"/>
      <c r="H256" s="2"/>
    </row>
    <row r="257" spans="2:8">
      <c r="B257" s="2" t="s">
        <v>731</v>
      </c>
      <c r="C257" s="2">
        <v>7</v>
      </c>
      <c r="D257" s="2" t="s">
        <v>19</v>
      </c>
      <c r="E257" s="2"/>
      <c r="F257" s="2"/>
      <c r="G257" s="2"/>
      <c r="H257" s="2"/>
    </row>
    <row r="258" spans="2:8">
      <c r="B258" s="2" t="s">
        <v>732</v>
      </c>
      <c r="C258" s="2">
        <v>5</v>
      </c>
      <c r="D258" s="2" t="s">
        <v>19</v>
      </c>
      <c r="E258" s="2"/>
      <c r="F258" s="2"/>
      <c r="G258" s="2"/>
      <c r="H258" s="2"/>
    </row>
    <row r="259" spans="2:8">
      <c r="B259" s="2" t="s">
        <v>733</v>
      </c>
      <c r="C259" s="2">
        <v>5</v>
      </c>
      <c r="D259" s="2" t="s">
        <v>19</v>
      </c>
      <c r="E259" s="2"/>
      <c r="F259" s="2"/>
      <c r="G259" s="2"/>
      <c r="H259" s="2"/>
    </row>
    <row r="260" spans="2:8">
      <c r="B260" s="2" t="s">
        <v>734</v>
      </c>
      <c r="C260" s="2">
        <v>6</v>
      </c>
      <c r="D260" s="2" t="s">
        <v>19</v>
      </c>
      <c r="E260" s="2"/>
      <c r="F260" s="2"/>
      <c r="G260" s="2"/>
      <c r="H260" s="2"/>
    </row>
    <row r="261" spans="2:8">
      <c r="B261" s="2" t="s">
        <v>735</v>
      </c>
      <c r="C261" s="2">
        <v>7</v>
      </c>
      <c r="D261" s="2" t="s">
        <v>19</v>
      </c>
      <c r="E261" s="2"/>
      <c r="F261" s="2"/>
      <c r="G261" s="2"/>
      <c r="H261" s="2"/>
    </row>
    <row r="262" spans="2:8">
      <c r="B262" s="2" t="s">
        <v>736</v>
      </c>
      <c r="C262" s="2">
        <v>7</v>
      </c>
      <c r="D262" s="2" t="s">
        <v>19</v>
      </c>
      <c r="E262" s="2"/>
      <c r="F262" s="2"/>
      <c r="G262" s="2"/>
      <c r="H262" s="2"/>
    </row>
    <row r="263" spans="2:8">
      <c r="B263" s="2" t="s">
        <v>737</v>
      </c>
      <c r="C263" s="2">
        <v>8</v>
      </c>
      <c r="D263" s="2" t="s">
        <v>19</v>
      </c>
      <c r="E263" s="2"/>
      <c r="F263" s="2"/>
      <c r="G263" s="2"/>
      <c r="H263" s="2"/>
    </row>
    <row r="264" spans="2:8">
      <c r="B264" s="2" t="s">
        <v>738</v>
      </c>
      <c r="C264" s="2">
        <v>9</v>
      </c>
      <c r="D264" s="2" t="s">
        <v>19</v>
      </c>
      <c r="E264" s="2"/>
      <c r="F264" s="2"/>
      <c r="G264" s="2"/>
      <c r="H264" s="2"/>
    </row>
    <row r="265" spans="2:8">
      <c r="B265" s="2" t="s">
        <v>739</v>
      </c>
      <c r="C265" s="2">
        <v>7</v>
      </c>
      <c r="D265" s="2" t="s">
        <v>19</v>
      </c>
      <c r="E265" s="2"/>
      <c r="F265" s="2"/>
      <c r="G265" s="2"/>
      <c r="H265" s="2"/>
    </row>
    <row r="266" spans="2:8">
      <c r="B266" s="2" t="s">
        <v>740</v>
      </c>
      <c r="C266" s="2">
        <v>9</v>
      </c>
      <c r="D266" s="2" t="s">
        <v>19</v>
      </c>
      <c r="E266" s="2"/>
      <c r="F266" s="2"/>
      <c r="G266" s="2"/>
      <c r="H266" s="2"/>
    </row>
    <row r="267" spans="2:8">
      <c r="B267" s="2" t="s">
        <v>741</v>
      </c>
      <c r="C267" s="2">
        <v>14</v>
      </c>
      <c r="D267" s="2" t="s">
        <v>19</v>
      </c>
      <c r="E267" s="2"/>
      <c r="F267" s="2"/>
      <c r="G267" s="2"/>
      <c r="H267" s="2"/>
    </row>
    <row r="268" spans="2:8">
      <c r="B268" s="2" t="s">
        <v>742</v>
      </c>
      <c r="C268" s="2">
        <v>10</v>
      </c>
      <c r="D268" s="2" t="s">
        <v>19</v>
      </c>
      <c r="E268" s="2"/>
      <c r="F268" s="2"/>
      <c r="G268" s="2"/>
      <c r="H268" s="2"/>
    </row>
    <row r="269" spans="2:8">
      <c r="B269" s="2" t="s">
        <v>743</v>
      </c>
      <c r="C269" s="2">
        <v>9</v>
      </c>
      <c r="D269" s="2" t="s">
        <v>19</v>
      </c>
      <c r="E269" s="2"/>
      <c r="F269" s="2"/>
      <c r="G269" s="2"/>
      <c r="H269" s="2"/>
    </row>
    <row r="270" spans="2:8">
      <c r="B270" s="2" t="s">
        <v>744</v>
      </c>
      <c r="C270" s="2">
        <v>9</v>
      </c>
      <c r="D270" s="2" t="s">
        <v>19</v>
      </c>
      <c r="E270" s="2"/>
      <c r="F270" s="2"/>
      <c r="G270" s="2"/>
      <c r="H270" s="2"/>
    </row>
    <row r="271" spans="2:8">
      <c r="B271" s="2" t="s">
        <v>745</v>
      </c>
      <c r="C271" s="2">
        <v>14</v>
      </c>
      <c r="D271" s="2" t="s">
        <v>19</v>
      </c>
      <c r="E271" s="2"/>
      <c r="F271" s="2"/>
      <c r="G271" s="2"/>
      <c r="H271" s="2"/>
    </row>
    <row r="272" spans="2:8">
      <c r="B272" s="2" t="s">
        <v>746</v>
      </c>
      <c r="C272" s="2">
        <v>18</v>
      </c>
      <c r="D272" s="2" t="s">
        <v>19</v>
      </c>
      <c r="E272" s="2"/>
      <c r="F272" s="2"/>
      <c r="G272" s="2"/>
      <c r="H272" s="2"/>
    </row>
    <row r="273" spans="2:8">
      <c r="B273" s="2" t="s">
        <v>747</v>
      </c>
      <c r="C273" s="2">
        <v>17</v>
      </c>
      <c r="D273" s="2" t="s">
        <v>19</v>
      </c>
      <c r="E273" s="2"/>
      <c r="F273" s="2"/>
      <c r="G273" s="2"/>
      <c r="H273" s="2"/>
    </row>
    <row r="274" spans="2:8">
      <c r="B274" s="2" t="s">
        <v>748</v>
      </c>
      <c r="C274" s="2">
        <v>16</v>
      </c>
      <c r="D274" s="2" t="s">
        <v>19</v>
      </c>
      <c r="E274" s="2"/>
      <c r="F274" s="2"/>
      <c r="G274" s="2"/>
      <c r="H274" s="2"/>
    </row>
    <row r="275" spans="2:8">
      <c r="B275" s="2" t="s">
        <v>749</v>
      </c>
      <c r="C275" s="2">
        <v>20</v>
      </c>
      <c r="D275" s="2" t="s">
        <v>19</v>
      </c>
      <c r="E275" s="2"/>
      <c r="F275" s="2"/>
      <c r="G275" s="2"/>
      <c r="H275" s="2"/>
    </row>
    <row r="276" spans="2:8">
      <c r="B276" s="2" t="s">
        <v>750</v>
      </c>
      <c r="C276" s="2">
        <v>16</v>
      </c>
      <c r="D276" s="2" t="s">
        <v>19</v>
      </c>
      <c r="E276" s="2"/>
      <c r="F276" s="2"/>
      <c r="G276" s="2"/>
      <c r="H276" s="2"/>
    </row>
    <row r="277" spans="2:8">
      <c r="B277" s="2" t="s">
        <v>751</v>
      </c>
      <c r="C277" s="2">
        <v>18</v>
      </c>
      <c r="D277" s="2" t="s">
        <v>19</v>
      </c>
      <c r="E277" s="2"/>
      <c r="F277" s="2"/>
      <c r="G277" s="2"/>
      <c r="H277" s="2"/>
    </row>
    <row r="278" spans="2:8">
      <c r="B278" s="2" t="s">
        <v>752</v>
      </c>
      <c r="C278" s="2">
        <v>15</v>
      </c>
      <c r="D278" s="2" t="s">
        <v>19</v>
      </c>
      <c r="E278" s="2"/>
      <c r="F278" s="2"/>
      <c r="G278" s="2"/>
      <c r="H278" s="2"/>
    </row>
    <row r="279" spans="2:8">
      <c r="B279" s="2" t="s">
        <v>753</v>
      </c>
      <c r="C279" s="2">
        <v>20</v>
      </c>
      <c r="D279" s="2" t="s">
        <v>19</v>
      </c>
      <c r="E279" s="2"/>
      <c r="F279" s="2"/>
      <c r="G279" s="2"/>
      <c r="H279" s="2"/>
    </row>
    <row r="280" spans="2:8">
      <c r="B280" s="2" t="s">
        <v>754</v>
      </c>
      <c r="C280" s="2">
        <v>20</v>
      </c>
      <c r="D280" s="2" t="s">
        <v>19</v>
      </c>
      <c r="E280" s="2"/>
      <c r="F280" s="2"/>
      <c r="G280" s="2"/>
      <c r="H280" s="2"/>
    </row>
    <row r="281" spans="2:8">
      <c r="B281" s="2" t="s">
        <v>755</v>
      </c>
      <c r="C281" s="2">
        <v>20</v>
      </c>
      <c r="D281" s="2" t="s">
        <v>19</v>
      </c>
      <c r="E281" s="2"/>
      <c r="F281" s="2"/>
      <c r="G281" s="2"/>
      <c r="H281" s="2"/>
    </row>
    <row r="282" spans="2:8">
      <c r="B282" s="2" t="s">
        <v>756</v>
      </c>
      <c r="C282" s="2">
        <v>18</v>
      </c>
      <c r="D282" s="2" t="s">
        <v>19</v>
      </c>
      <c r="E282" s="2"/>
      <c r="F282" s="2"/>
      <c r="G282" s="2"/>
      <c r="H282" s="2"/>
    </row>
    <row r="283" spans="2:8">
      <c r="B283" s="2" t="s">
        <v>757</v>
      </c>
      <c r="C283" s="2">
        <v>36</v>
      </c>
      <c r="D283" s="2" t="s">
        <v>19</v>
      </c>
      <c r="E283" s="2"/>
      <c r="F283" s="2"/>
      <c r="G283" s="2"/>
      <c r="H283" s="2"/>
    </row>
    <row r="284" spans="2:8">
      <c r="B284" s="2" t="s">
        <v>758</v>
      </c>
      <c r="C284" s="2">
        <v>36</v>
      </c>
      <c r="D284" s="2" t="s">
        <v>19</v>
      </c>
      <c r="E284" s="2"/>
      <c r="F284" s="2"/>
      <c r="G284" s="2"/>
      <c r="H284" s="2"/>
    </row>
    <row r="285" spans="2:8">
      <c r="B285" s="2" t="s">
        <v>759</v>
      </c>
      <c r="C285" s="2">
        <v>36</v>
      </c>
      <c r="D285" s="2" t="s">
        <v>19</v>
      </c>
      <c r="E285" s="2"/>
      <c r="F285" s="2"/>
      <c r="G285" s="2"/>
      <c r="H285" s="2"/>
    </row>
    <row r="286" spans="2:8">
      <c r="B286" s="2" t="s">
        <v>760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761</v>
      </c>
      <c r="C287" s="2">
        <v>32</v>
      </c>
      <c r="D287" s="2" t="s">
        <v>19</v>
      </c>
      <c r="E287" s="2"/>
      <c r="F287" s="2"/>
      <c r="G287" s="2"/>
      <c r="H287" s="2"/>
    </row>
    <row r="288" spans="2:8">
      <c r="B288" s="2" t="s">
        <v>762</v>
      </c>
      <c r="C288" s="2">
        <v>32</v>
      </c>
      <c r="D288" s="2" t="s">
        <v>19</v>
      </c>
      <c r="E288" s="2"/>
      <c r="F288" s="2"/>
      <c r="G288" s="2"/>
      <c r="H288" s="2"/>
    </row>
    <row r="289" spans="2:8">
      <c r="B289" s="2" t="s">
        <v>763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764</v>
      </c>
      <c r="C290" s="2">
        <v>32</v>
      </c>
      <c r="D290" s="2" t="s">
        <v>19</v>
      </c>
      <c r="E290" s="2"/>
      <c r="F290" s="2"/>
      <c r="G290" s="2"/>
      <c r="H290" s="2"/>
    </row>
    <row r="291" spans="2:8">
      <c r="B291" s="2" t="s">
        <v>765</v>
      </c>
      <c r="C291" s="2">
        <v>21</v>
      </c>
      <c r="D291" s="2" t="s">
        <v>19</v>
      </c>
      <c r="E291" s="2"/>
      <c r="F291" s="2"/>
      <c r="G291" s="2"/>
      <c r="H291" s="2"/>
    </row>
    <row r="292" spans="2:8">
      <c r="B292" s="2" t="s">
        <v>766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767</v>
      </c>
      <c r="C293" s="2">
        <v>23</v>
      </c>
      <c r="D293" s="2" t="s">
        <v>19</v>
      </c>
      <c r="E293" s="2"/>
      <c r="F293" s="2"/>
      <c r="G293" s="2"/>
      <c r="H293" s="2"/>
    </row>
    <row r="294" spans="2:8">
      <c r="B294" s="2" t="s">
        <v>768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769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770</v>
      </c>
      <c r="C296" s="2">
        <v>23</v>
      </c>
      <c r="D296" s="2" t="s">
        <v>19</v>
      </c>
      <c r="E296" s="2"/>
      <c r="F296" s="2"/>
      <c r="G296" s="2"/>
      <c r="H296" s="2"/>
    </row>
    <row r="297" spans="2:8">
      <c r="B297" s="2" t="s">
        <v>771</v>
      </c>
      <c r="C297" s="2">
        <v>23</v>
      </c>
      <c r="D297" s="2" t="s">
        <v>19</v>
      </c>
      <c r="E297" s="2"/>
      <c r="F297" s="2"/>
      <c r="G297" s="2"/>
      <c r="H297" s="2"/>
    </row>
    <row r="298" spans="2:8">
      <c r="B298" s="2" t="s">
        <v>772</v>
      </c>
      <c r="C298" s="2">
        <v>26</v>
      </c>
      <c r="D298" s="2" t="s">
        <v>19</v>
      </c>
      <c r="E298" s="2"/>
      <c r="F298" s="2"/>
      <c r="G298" s="2"/>
      <c r="H298" s="2"/>
    </row>
    <row r="299" spans="2:8">
      <c r="B299" s="2" t="s">
        <v>773</v>
      </c>
      <c r="C299" s="2">
        <v>25</v>
      </c>
      <c r="D299" s="2" t="s">
        <v>19</v>
      </c>
      <c r="E299" s="2"/>
      <c r="F299" s="2"/>
      <c r="G299" s="2"/>
      <c r="H299" s="2"/>
    </row>
    <row r="300" spans="2:8">
      <c r="B300" s="2" t="s">
        <v>774</v>
      </c>
      <c r="C300" s="2">
        <v>20</v>
      </c>
      <c r="D300" s="2" t="s">
        <v>19</v>
      </c>
      <c r="E300" s="2"/>
      <c r="F300" s="2"/>
      <c r="G300" s="2"/>
      <c r="H300" s="2"/>
    </row>
    <row r="301" spans="2:8">
      <c r="B301" s="2" t="s">
        <v>775</v>
      </c>
      <c r="C301" s="2">
        <v>22</v>
      </c>
      <c r="D301" s="2" t="s">
        <v>19</v>
      </c>
      <c r="E301" s="2"/>
      <c r="F301" s="2"/>
      <c r="G301" s="2"/>
      <c r="H301" s="2"/>
    </row>
    <row r="302" spans="2:8">
      <c r="B302" s="2" t="s">
        <v>776</v>
      </c>
      <c r="C302" s="2">
        <v>21</v>
      </c>
      <c r="D302" s="2" t="s">
        <v>19</v>
      </c>
      <c r="E302" s="2"/>
      <c r="F302" s="2"/>
      <c r="G302" s="2"/>
      <c r="H302" s="2"/>
    </row>
    <row r="303" spans="2:8">
      <c r="B303" s="2" t="s">
        <v>777</v>
      </c>
      <c r="C303" s="2">
        <v>20</v>
      </c>
      <c r="D303" s="2" t="s">
        <v>19</v>
      </c>
      <c r="E303" s="2"/>
      <c r="F303" s="2"/>
      <c r="G303" s="2"/>
      <c r="H303" s="2"/>
    </row>
    <row r="304" spans="2:8">
      <c r="B304" s="2" t="s">
        <v>778</v>
      </c>
      <c r="C304" s="2">
        <v>18</v>
      </c>
      <c r="D304" s="2" t="s">
        <v>19</v>
      </c>
      <c r="E304" s="2"/>
      <c r="F304" s="2"/>
      <c r="G304" s="2"/>
      <c r="H304" s="2"/>
    </row>
    <row r="305" spans="2:8">
      <c r="B305" s="2" t="s">
        <v>779</v>
      </c>
      <c r="C305" s="2">
        <v>18</v>
      </c>
      <c r="D305" s="2" t="s">
        <v>19</v>
      </c>
      <c r="E305" s="2"/>
      <c r="F305" s="2"/>
      <c r="G305" s="2"/>
      <c r="H305" s="2"/>
    </row>
    <row r="306" spans="2:8">
      <c r="B306" s="2" t="s">
        <v>780</v>
      </c>
      <c r="C306" s="2">
        <v>17</v>
      </c>
      <c r="D306" s="2" t="s">
        <v>19</v>
      </c>
      <c r="E306" s="2"/>
      <c r="F306" s="2"/>
      <c r="G306" s="2"/>
      <c r="H306" s="2"/>
    </row>
    <row r="307" spans="2:8">
      <c r="B307" s="2" t="s">
        <v>781</v>
      </c>
      <c r="C307" s="2">
        <v>20</v>
      </c>
      <c r="D307" s="2" t="s">
        <v>19</v>
      </c>
      <c r="E307" s="2"/>
      <c r="F307" s="2"/>
      <c r="G307" s="2"/>
      <c r="H307" s="2"/>
    </row>
    <row r="308" spans="2:8">
      <c r="B308" s="2" t="s">
        <v>782</v>
      </c>
      <c r="C308" s="2">
        <v>24</v>
      </c>
      <c r="D308" s="2" t="s">
        <v>19</v>
      </c>
      <c r="E308" s="2"/>
      <c r="F308" s="2"/>
      <c r="G308" s="2"/>
      <c r="H308" s="2"/>
    </row>
    <row r="309" spans="2:8">
      <c r="B309" s="2" t="s">
        <v>783</v>
      </c>
      <c r="C309" s="2">
        <v>21</v>
      </c>
      <c r="D309" s="2" t="s">
        <v>19</v>
      </c>
      <c r="E309" s="2"/>
      <c r="F309" s="2"/>
      <c r="G309" s="2"/>
      <c r="H309" s="2"/>
    </row>
    <row r="310" spans="2:8">
      <c r="B310" s="2" t="s">
        <v>784</v>
      </c>
      <c r="C310" s="2">
        <v>22</v>
      </c>
      <c r="D310" s="2" t="s">
        <v>19</v>
      </c>
      <c r="E310" s="2"/>
      <c r="F310" s="2"/>
      <c r="G310" s="2"/>
      <c r="H310" s="2"/>
    </row>
    <row r="311" spans="2:8">
      <c r="B311" s="2" t="s">
        <v>785</v>
      </c>
      <c r="C311" s="2">
        <v>21</v>
      </c>
      <c r="D311" s="2" t="s">
        <v>19</v>
      </c>
      <c r="E311" s="2"/>
      <c r="F311" s="2"/>
      <c r="G311" s="2"/>
      <c r="H311" s="2"/>
    </row>
    <row r="312" spans="2:8">
      <c r="B312" s="2" t="s">
        <v>786</v>
      </c>
      <c r="C312" s="2">
        <v>22</v>
      </c>
      <c r="D312" s="2" t="s">
        <v>19</v>
      </c>
      <c r="E312" s="2"/>
      <c r="F312" s="2"/>
      <c r="G312" s="2"/>
      <c r="H312" s="2"/>
    </row>
    <row r="313" spans="2:8">
      <c r="B313" s="2" t="s">
        <v>787</v>
      </c>
      <c r="C313" s="2">
        <v>24</v>
      </c>
      <c r="D313" s="2" t="s">
        <v>19</v>
      </c>
      <c r="E313" s="2"/>
      <c r="F313" s="2"/>
      <c r="G313" s="2"/>
      <c r="H313" s="2"/>
    </row>
    <row r="314" spans="2:8">
      <c r="B314" s="2" t="s">
        <v>788</v>
      </c>
      <c r="C314" s="2">
        <v>22</v>
      </c>
      <c r="D314" s="2" t="s">
        <v>19</v>
      </c>
      <c r="E314" s="2"/>
      <c r="F314" s="2"/>
      <c r="G314" s="2"/>
      <c r="H314" s="2"/>
    </row>
    <row r="315" spans="2:8">
      <c r="B315" s="2" t="s">
        <v>789</v>
      </c>
      <c r="C315" s="2">
        <v>22</v>
      </c>
      <c r="D315" s="2" t="s">
        <v>19</v>
      </c>
      <c r="E315" s="2"/>
      <c r="F315" s="2"/>
      <c r="G315" s="2"/>
      <c r="H315" s="2"/>
    </row>
    <row r="316" spans="2:8">
      <c r="B316" s="2" t="s">
        <v>790</v>
      </c>
      <c r="C316" s="2">
        <v>22</v>
      </c>
      <c r="D316" s="2" t="s">
        <v>19</v>
      </c>
      <c r="E316" s="2"/>
      <c r="F316" s="2"/>
      <c r="G316" s="2"/>
      <c r="H316" s="2"/>
    </row>
    <row r="317" spans="2:8">
      <c r="B317" s="2" t="s">
        <v>791</v>
      </c>
      <c r="C317" s="2">
        <v>19</v>
      </c>
      <c r="D317" s="2" t="s">
        <v>19</v>
      </c>
      <c r="E317" s="2"/>
      <c r="F317" s="2"/>
      <c r="G317" s="2"/>
      <c r="H317" s="2"/>
    </row>
    <row r="318" spans="2:8">
      <c r="B318" s="2" t="s">
        <v>792</v>
      </c>
      <c r="C318" s="2">
        <v>19</v>
      </c>
      <c r="D318" s="2" t="s">
        <v>19</v>
      </c>
      <c r="E318" s="2"/>
      <c r="F318" s="2"/>
      <c r="G318" s="2"/>
      <c r="H318" s="2"/>
    </row>
    <row r="319" spans="2:8">
      <c r="B319" s="2" t="s">
        <v>793</v>
      </c>
      <c r="C319" s="2">
        <v>19</v>
      </c>
      <c r="D319" s="2" t="s">
        <v>19</v>
      </c>
      <c r="E319" s="2"/>
      <c r="F319" s="2"/>
      <c r="G319" s="2"/>
      <c r="H319" s="2"/>
    </row>
    <row r="320" spans="2:8">
      <c r="B320" s="2" t="s">
        <v>794</v>
      </c>
      <c r="C320" s="2">
        <v>19</v>
      </c>
      <c r="D320" s="2" t="s">
        <v>19</v>
      </c>
      <c r="E320" s="2"/>
      <c r="F320" s="2"/>
      <c r="G320" s="2"/>
      <c r="H320" s="2"/>
    </row>
    <row r="321" spans="2:8">
      <c r="B321" s="2" t="s">
        <v>795</v>
      </c>
      <c r="C321" s="2">
        <v>18</v>
      </c>
      <c r="D321" s="2" t="s">
        <v>19</v>
      </c>
      <c r="E321" s="2"/>
      <c r="F321" s="2"/>
      <c r="G321" s="2"/>
      <c r="H321" s="2"/>
    </row>
    <row r="322" spans="2:8">
      <c r="B322" s="2" t="s">
        <v>796</v>
      </c>
      <c r="C322" s="2">
        <v>19</v>
      </c>
      <c r="D322" s="2" t="s">
        <v>19</v>
      </c>
      <c r="E322" s="2"/>
      <c r="F322" s="2"/>
      <c r="G322" s="2"/>
      <c r="H322" s="2"/>
    </row>
    <row r="323" spans="2:8">
      <c r="B323" s="2" t="s">
        <v>797</v>
      </c>
      <c r="C323" s="2">
        <v>21</v>
      </c>
      <c r="D323" s="2" t="s">
        <v>19</v>
      </c>
      <c r="E323" s="2"/>
      <c r="F323" s="2"/>
      <c r="G323" s="2"/>
      <c r="H323" s="2"/>
    </row>
    <row r="324" spans="2:8">
      <c r="B324" s="2" t="s">
        <v>798</v>
      </c>
      <c r="C324" s="2">
        <v>21</v>
      </c>
      <c r="D324" s="2" t="s">
        <v>19</v>
      </c>
      <c r="E324" s="2"/>
      <c r="F324" s="2"/>
      <c r="G324" s="2"/>
      <c r="H324" s="2"/>
    </row>
    <row r="325" spans="2:8">
      <c r="B325" s="2" t="s">
        <v>799</v>
      </c>
      <c r="C325" s="2">
        <v>22</v>
      </c>
      <c r="D325" s="2" t="s">
        <v>19</v>
      </c>
      <c r="E325" s="2"/>
      <c r="F325" s="2"/>
      <c r="G325" s="2"/>
      <c r="H325" s="2"/>
    </row>
    <row r="326" spans="2:8">
      <c r="B326" s="2" t="s">
        <v>800</v>
      </c>
      <c r="C326" s="2">
        <v>23</v>
      </c>
      <c r="D326" s="2" t="s">
        <v>19</v>
      </c>
      <c r="E326" s="2"/>
      <c r="F326" s="2"/>
      <c r="G326" s="2"/>
      <c r="H326" s="2"/>
    </row>
    <row r="327" spans="2:8">
      <c r="B327" s="2" t="s">
        <v>801</v>
      </c>
      <c r="C327" s="2">
        <v>22</v>
      </c>
      <c r="D327" s="2" t="s">
        <v>19</v>
      </c>
      <c r="E327" s="2"/>
      <c r="F327" s="2"/>
      <c r="G327" s="2"/>
      <c r="H327" s="2"/>
    </row>
    <row r="328" spans="2:8">
      <c r="B328" s="2" t="s">
        <v>802</v>
      </c>
      <c r="C328" s="2">
        <v>23</v>
      </c>
      <c r="D328" s="2" t="s">
        <v>19</v>
      </c>
      <c r="E328" s="2"/>
      <c r="F328" s="2"/>
      <c r="G328" s="2"/>
      <c r="H328" s="2"/>
    </row>
    <row r="329" spans="2:8">
      <c r="B329" s="2" t="s">
        <v>803</v>
      </c>
      <c r="C329" s="2">
        <v>24</v>
      </c>
      <c r="D329" s="2" t="s">
        <v>19</v>
      </c>
      <c r="E329" s="2"/>
      <c r="F329" s="2"/>
      <c r="G329" s="2"/>
      <c r="H329" s="2"/>
    </row>
    <row r="330" spans="2:8">
      <c r="B330" s="2" t="s">
        <v>804</v>
      </c>
      <c r="C330" s="2">
        <v>24</v>
      </c>
      <c r="D330" s="2" t="s">
        <v>19</v>
      </c>
      <c r="E330" s="2"/>
      <c r="F330" s="2"/>
      <c r="G330" s="2"/>
      <c r="H330" s="2"/>
    </row>
    <row r="331" spans="2:8">
      <c r="B331" s="2" t="s">
        <v>805</v>
      </c>
      <c r="C331" s="2">
        <v>16</v>
      </c>
      <c r="D331" s="2" t="s">
        <v>19</v>
      </c>
      <c r="E331" s="2"/>
      <c r="F331" s="2"/>
      <c r="G331" s="2"/>
      <c r="H331" s="2"/>
    </row>
    <row r="332" spans="2:8">
      <c r="B332" s="2" t="s">
        <v>806</v>
      </c>
      <c r="C332" s="2">
        <v>19</v>
      </c>
      <c r="D332" s="2" t="s">
        <v>19</v>
      </c>
      <c r="E332" s="2"/>
      <c r="F332" s="2"/>
      <c r="G332" s="2"/>
      <c r="H332" s="2"/>
    </row>
    <row r="333" spans="2:8">
      <c r="B333" s="2" t="s">
        <v>807</v>
      </c>
      <c r="C333" s="2">
        <v>21</v>
      </c>
      <c r="D333" s="2" t="s">
        <v>19</v>
      </c>
      <c r="E333" s="2"/>
      <c r="F333" s="2"/>
      <c r="G333" s="2"/>
      <c r="H333" s="2"/>
    </row>
    <row r="334" spans="2:8">
      <c r="B334" s="2" t="s">
        <v>808</v>
      </c>
      <c r="C334" s="2">
        <v>23</v>
      </c>
      <c r="D334" s="2" t="s">
        <v>19</v>
      </c>
      <c r="E334" s="2"/>
      <c r="F334" s="2"/>
      <c r="G334" s="2"/>
      <c r="H334" s="2"/>
    </row>
    <row r="335" spans="2:8">
      <c r="B335" s="2" t="s">
        <v>809</v>
      </c>
      <c r="C335" s="2">
        <v>22</v>
      </c>
      <c r="D335" s="2" t="s">
        <v>19</v>
      </c>
      <c r="E335" s="2"/>
      <c r="F335" s="2"/>
      <c r="G335" s="2"/>
      <c r="H335" s="2"/>
    </row>
    <row r="336" spans="2:8">
      <c r="B336" s="2" t="s">
        <v>810</v>
      </c>
      <c r="C336" s="2">
        <v>36</v>
      </c>
      <c r="D336" s="2" t="s">
        <v>19</v>
      </c>
      <c r="E336" s="2"/>
      <c r="F336" s="2"/>
      <c r="G336" s="2"/>
      <c r="H336" s="2"/>
    </row>
    <row r="337" spans="2:8">
      <c r="B337" s="2" t="s">
        <v>811</v>
      </c>
      <c r="C337" s="2">
        <v>39</v>
      </c>
      <c r="D337" s="2" t="s">
        <v>19</v>
      </c>
      <c r="E337" s="2"/>
      <c r="F337" s="2"/>
      <c r="G337" s="2"/>
      <c r="H337" s="2"/>
    </row>
    <row r="338" spans="2:8">
      <c r="B338" s="2" t="s">
        <v>812</v>
      </c>
      <c r="C338" s="2">
        <v>22</v>
      </c>
      <c r="D338" s="2" t="s">
        <v>19</v>
      </c>
      <c r="E338" s="2"/>
      <c r="F338" s="2"/>
      <c r="G338" s="2"/>
      <c r="H338" s="2"/>
    </row>
    <row r="339" spans="2:8">
      <c r="B339" s="2" t="s">
        <v>813</v>
      </c>
      <c r="C339" s="2">
        <v>19</v>
      </c>
      <c r="D339" s="2" t="s">
        <v>19</v>
      </c>
      <c r="E339" s="2"/>
      <c r="F339" s="2"/>
      <c r="G339" s="2"/>
      <c r="H339" s="2"/>
    </row>
    <row r="340" spans="2:8">
      <c r="B340" s="2" t="s">
        <v>814</v>
      </c>
      <c r="C340" s="2">
        <v>21</v>
      </c>
      <c r="D340" s="2" t="s">
        <v>19</v>
      </c>
      <c r="E340" s="2"/>
      <c r="F340" s="2"/>
      <c r="G340" s="2"/>
      <c r="H340" s="2"/>
    </row>
    <row r="341" spans="2:8">
      <c r="B341" s="2" t="s">
        <v>815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816</v>
      </c>
      <c r="C342" s="2">
        <v>22</v>
      </c>
      <c r="D342" s="2" t="s">
        <v>19</v>
      </c>
      <c r="E342" s="2"/>
      <c r="F342" s="2"/>
      <c r="G342" s="2"/>
      <c r="H342" s="2"/>
    </row>
    <row r="343" spans="2:8">
      <c r="B343" s="2" t="s">
        <v>817</v>
      </c>
      <c r="C343" s="2">
        <v>20</v>
      </c>
      <c r="D343" s="2" t="s">
        <v>19</v>
      </c>
      <c r="E343" s="2"/>
      <c r="F343" s="2"/>
      <c r="G343" s="2"/>
      <c r="H343" s="2"/>
    </row>
    <row r="344" spans="2:8">
      <c r="B344" s="2" t="s">
        <v>818</v>
      </c>
      <c r="C344" s="2">
        <v>19</v>
      </c>
      <c r="D344" s="2" t="s">
        <v>19</v>
      </c>
      <c r="E344" s="2"/>
      <c r="F344" s="2"/>
      <c r="G344" s="2"/>
      <c r="H344" s="2"/>
    </row>
    <row r="345" spans="2:8">
      <c r="B345" s="2" t="s">
        <v>819</v>
      </c>
      <c r="C345" s="2">
        <v>20</v>
      </c>
      <c r="D345" s="2" t="s">
        <v>19</v>
      </c>
      <c r="E345" s="2"/>
      <c r="F345" s="2"/>
      <c r="G345" s="2"/>
      <c r="H345" s="2"/>
    </row>
    <row r="346" spans="2:8">
      <c r="B346" s="2" t="s">
        <v>820</v>
      </c>
      <c r="C346" s="2">
        <v>20</v>
      </c>
      <c r="D346" s="2" t="s">
        <v>19</v>
      </c>
      <c r="E346" s="2"/>
      <c r="F346" s="2"/>
      <c r="G346" s="2"/>
      <c r="H346" s="2"/>
    </row>
    <row r="347" spans="2:8">
      <c r="B347" s="2" t="s">
        <v>821</v>
      </c>
      <c r="C347" s="2">
        <v>17</v>
      </c>
      <c r="D347" s="2" t="s">
        <v>19</v>
      </c>
      <c r="E347" s="2"/>
      <c r="F347" s="2"/>
      <c r="G347" s="2"/>
      <c r="H347" s="2"/>
    </row>
    <row r="348" spans="2:8">
      <c r="B348" s="2" t="s">
        <v>822</v>
      </c>
      <c r="C348" s="2">
        <v>18</v>
      </c>
      <c r="D348" s="2" t="s">
        <v>19</v>
      </c>
      <c r="E348" s="2"/>
      <c r="F348" s="2"/>
      <c r="G348" s="2"/>
      <c r="H348" s="2"/>
    </row>
    <row r="349" spans="2:8">
      <c r="B349" s="2" t="s">
        <v>823</v>
      </c>
      <c r="C349" s="2">
        <v>19</v>
      </c>
      <c r="D349" s="2" t="s">
        <v>19</v>
      </c>
      <c r="E349" s="2"/>
      <c r="F349" s="2"/>
      <c r="G349" s="2"/>
      <c r="H349" s="2"/>
    </row>
    <row r="350" spans="2:8">
      <c r="B350" s="2" t="s">
        <v>824</v>
      </c>
      <c r="C350" s="2">
        <v>22</v>
      </c>
      <c r="D350" s="2" t="s">
        <v>19</v>
      </c>
      <c r="E350" s="2"/>
      <c r="F350" s="2"/>
      <c r="G350" s="2"/>
      <c r="H350" s="2"/>
    </row>
    <row r="351" spans="2:8">
      <c r="B351" s="2" t="s">
        <v>825</v>
      </c>
      <c r="C351" s="2">
        <v>22</v>
      </c>
      <c r="D351" s="2" t="s">
        <v>19</v>
      </c>
      <c r="E351" s="2"/>
      <c r="F351" s="2"/>
      <c r="G351" s="2"/>
      <c r="H351" s="2"/>
    </row>
    <row r="352" spans="2:8">
      <c r="B352" s="2" t="s">
        <v>826</v>
      </c>
      <c r="C352" s="2">
        <v>22</v>
      </c>
      <c r="D352" s="2" t="s">
        <v>19</v>
      </c>
      <c r="E352" s="2"/>
      <c r="F352" s="2"/>
      <c r="G352" s="2"/>
      <c r="H352" s="2"/>
    </row>
    <row r="353" spans="2:8">
      <c r="B353" s="2" t="s">
        <v>827</v>
      </c>
      <c r="C353" s="2">
        <v>21</v>
      </c>
      <c r="D353" s="2" t="s">
        <v>19</v>
      </c>
      <c r="E353" s="2"/>
      <c r="F353" s="2"/>
      <c r="G353" s="2"/>
      <c r="H353" s="2"/>
    </row>
    <row r="354" spans="2:8">
      <c r="B354" s="2" t="s">
        <v>828</v>
      </c>
      <c r="C354" s="2">
        <v>28</v>
      </c>
      <c r="D354" s="2" t="s">
        <v>19</v>
      </c>
      <c r="E354" s="2"/>
      <c r="F354" s="2"/>
      <c r="G354" s="2"/>
      <c r="H354" s="2"/>
    </row>
    <row r="355" spans="2:8">
      <c r="B355" s="2" t="s">
        <v>829</v>
      </c>
      <c r="C355" s="2">
        <v>28</v>
      </c>
      <c r="D355" s="2" t="s">
        <v>19</v>
      </c>
      <c r="E355" s="2"/>
      <c r="F355" s="2"/>
      <c r="G355" s="2"/>
      <c r="H355" s="2"/>
    </row>
    <row r="356" spans="2:8">
      <c r="B356" s="2" t="s">
        <v>830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831</v>
      </c>
      <c r="C357" s="2">
        <v>29</v>
      </c>
      <c r="D357" s="2" t="s">
        <v>19</v>
      </c>
      <c r="E357" s="2"/>
      <c r="F357" s="2"/>
      <c r="G357" s="2"/>
      <c r="H357" s="2"/>
    </row>
    <row r="358" spans="2:8">
      <c r="B358" s="2" t="s">
        <v>832</v>
      </c>
      <c r="C358" s="2">
        <v>32</v>
      </c>
      <c r="D358" s="2" t="s">
        <v>19</v>
      </c>
      <c r="E358" s="2"/>
      <c r="F358" s="2"/>
      <c r="G358" s="2"/>
      <c r="H358" s="2"/>
    </row>
    <row r="359" spans="2:8">
      <c r="B359" s="2" t="s">
        <v>833</v>
      </c>
      <c r="C359" s="2">
        <v>34</v>
      </c>
      <c r="D359" s="2" t="s">
        <v>567</v>
      </c>
      <c r="E359" s="2"/>
      <c r="F359" s="2"/>
      <c r="G359" s="2"/>
      <c r="H359" s="2"/>
    </row>
    <row r="360" spans="2:8">
      <c r="B360" s="2" t="s">
        <v>834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835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836</v>
      </c>
      <c r="C362" s="2">
        <v>27</v>
      </c>
      <c r="D362" s="2" t="s">
        <v>19</v>
      </c>
      <c r="E362" s="2"/>
      <c r="F362" s="2"/>
      <c r="G362" s="2"/>
      <c r="H362" s="2"/>
    </row>
    <row r="363" spans="2:8">
      <c r="B363" s="2" t="s">
        <v>837</v>
      </c>
      <c r="C363" s="2">
        <v>23</v>
      </c>
      <c r="D363" s="2" t="s">
        <v>19</v>
      </c>
      <c r="E363" s="2"/>
      <c r="F363" s="2"/>
      <c r="G363" s="2"/>
      <c r="H363" s="2"/>
    </row>
    <row r="364" spans="2:8">
      <c r="B364" s="2" t="s">
        <v>838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839</v>
      </c>
      <c r="C365" s="2">
        <v>23</v>
      </c>
      <c r="D365" s="2" t="s">
        <v>19</v>
      </c>
      <c r="E365" s="2"/>
      <c r="F365" s="2"/>
      <c r="G365" s="2"/>
      <c r="H365" s="2"/>
    </row>
    <row r="366" spans="2:8">
      <c r="B366" s="2" t="s">
        <v>840</v>
      </c>
      <c r="C366" s="2">
        <v>23</v>
      </c>
      <c r="D366" s="2" t="s">
        <v>19</v>
      </c>
      <c r="E366" s="2"/>
      <c r="F366" s="2"/>
      <c r="G366" s="2"/>
      <c r="H366" s="2"/>
    </row>
    <row r="367" spans="2:8">
      <c r="B367" s="2" t="s">
        <v>841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842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843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844</v>
      </c>
      <c r="C370" s="2">
        <v>18</v>
      </c>
      <c r="D370" s="2" t="s">
        <v>19</v>
      </c>
      <c r="E370" s="2"/>
      <c r="F370" s="2"/>
      <c r="G370" s="2"/>
      <c r="H370" s="2"/>
    </row>
    <row r="371" spans="2:8">
      <c r="B371" s="2" t="s">
        <v>845</v>
      </c>
      <c r="C371" s="2">
        <v>20</v>
      </c>
      <c r="D371" s="2" t="s">
        <v>19</v>
      </c>
      <c r="E371" s="2"/>
      <c r="F371" s="2"/>
      <c r="G371" s="2"/>
      <c r="H371" s="2"/>
    </row>
    <row r="372" spans="2:8">
      <c r="B372" s="2" t="s">
        <v>846</v>
      </c>
      <c r="C372" s="2">
        <v>20</v>
      </c>
      <c r="D372" s="2" t="s">
        <v>19</v>
      </c>
      <c r="E372" s="2"/>
      <c r="F372" s="2"/>
      <c r="G372" s="2"/>
      <c r="H372" s="2"/>
    </row>
    <row r="373" spans="2:8">
      <c r="B373" s="2" t="s">
        <v>847</v>
      </c>
      <c r="C373" s="2">
        <v>20</v>
      </c>
      <c r="D373" s="2" t="s">
        <v>19</v>
      </c>
      <c r="E373" s="2"/>
      <c r="F373" s="2"/>
      <c r="G373" s="2"/>
      <c r="H373" s="2"/>
    </row>
    <row r="374" spans="2:8">
      <c r="B374" s="2" t="s">
        <v>848</v>
      </c>
      <c r="C374" s="2">
        <v>19</v>
      </c>
      <c r="D374" s="2" t="s">
        <v>19</v>
      </c>
      <c r="E374" s="2"/>
      <c r="F374" s="2"/>
      <c r="G374" s="2"/>
      <c r="H374" s="2"/>
    </row>
    <row r="375" spans="2:8">
      <c r="B375" s="2" t="s">
        <v>849</v>
      </c>
      <c r="C375" s="2">
        <v>18</v>
      </c>
      <c r="D375" s="2" t="s">
        <v>19</v>
      </c>
      <c r="E375" s="2"/>
      <c r="F375" s="2"/>
      <c r="G375" s="2"/>
      <c r="H375" s="2"/>
    </row>
    <row r="376" spans="2:8">
      <c r="B376" s="2" t="s">
        <v>850</v>
      </c>
      <c r="C376" s="2">
        <v>21</v>
      </c>
      <c r="D376" s="2" t="s">
        <v>19</v>
      </c>
      <c r="E376" s="2"/>
      <c r="F376" s="2"/>
      <c r="G376" s="2"/>
      <c r="H376" s="2"/>
    </row>
    <row r="377" spans="2:8">
      <c r="B377" s="2" t="s">
        <v>851</v>
      </c>
      <c r="C377" s="2">
        <v>19</v>
      </c>
      <c r="D377" s="2" t="s">
        <v>19</v>
      </c>
      <c r="E377" s="2"/>
      <c r="F377" s="2"/>
      <c r="G377" s="2"/>
      <c r="H377" s="2"/>
    </row>
    <row r="378" spans="2:8">
      <c r="B378" s="2" t="s">
        <v>852</v>
      </c>
      <c r="C378" s="2">
        <v>22</v>
      </c>
      <c r="D378" s="2" t="s">
        <v>19</v>
      </c>
      <c r="E378" s="2"/>
      <c r="F378" s="2"/>
      <c r="G378" s="2"/>
      <c r="H378" s="2"/>
    </row>
    <row r="379" spans="2:8">
      <c r="B379" s="2" t="s">
        <v>853</v>
      </c>
      <c r="C379" s="2">
        <v>21</v>
      </c>
      <c r="D379" s="2" t="s">
        <v>19</v>
      </c>
      <c r="E379" s="2"/>
      <c r="F379" s="2"/>
      <c r="G379" s="2"/>
      <c r="H379" s="2"/>
    </row>
    <row r="380" spans="2:8">
      <c r="B380" s="2" t="s">
        <v>854</v>
      </c>
      <c r="C380" s="2">
        <v>21</v>
      </c>
      <c r="D380" s="2" t="s">
        <v>19</v>
      </c>
      <c r="E380" s="2"/>
      <c r="F380" s="2"/>
      <c r="G380" s="2"/>
      <c r="H380" s="2"/>
    </row>
    <row r="381" spans="2:8">
      <c r="B381" s="2" t="s">
        <v>855</v>
      </c>
      <c r="C381" s="2">
        <v>31</v>
      </c>
      <c r="D381" s="2" t="s">
        <v>19</v>
      </c>
      <c r="E381" s="2"/>
      <c r="F381" s="2"/>
      <c r="G381" s="2"/>
      <c r="H381" s="2"/>
    </row>
    <row r="382" spans="2:8">
      <c r="B382" s="2" t="s">
        <v>856</v>
      </c>
      <c r="C382" s="2">
        <v>31</v>
      </c>
      <c r="D382" s="2" t="s">
        <v>19</v>
      </c>
      <c r="E382" s="2"/>
      <c r="F382" s="2"/>
      <c r="G382" s="2"/>
      <c r="H382" s="2"/>
    </row>
    <row r="383" spans="2:8">
      <c r="B383" s="2" t="s">
        <v>857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858</v>
      </c>
      <c r="C384" s="2">
        <v>24</v>
      </c>
      <c r="D384" s="2" t="s">
        <v>19</v>
      </c>
      <c r="E384" s="2"/>
      <c r="F384" s="2"/>
      <c r="G384" s="2"/>
      <c r="H384" s="2"/>
    </row>
    <row r="385" spans="2:8">
      <c r="B385" s="2" t="s">
        <v>859</v>
      </c>
      <c r="C385" s="2">
        <v>25</v>
      </c>
      <c r="D385" s="2" t="s">
        <v>19</v>
      </c>
      <c r="E385" s="2"/>
      <c r="F385" s="2"/>
      <c r="G385" s="2"/>
      <c r="H385" s="2"/>
    </row>
    <row r="386" spans="2:8">
      <c r="B386" s="2" t="s">
        <v>860</v>
      </c>
      <c r="C386" s="2">
        <v>25</v>
      </c>
      <c r="D386" s="2" t="s">
        <v>19</v>
      </c>
      <c r="E386" s="2"/>
      <c r="F386" s="2"/>
      <c r="G386" s="2"/>
      <c r="H386" s="2"/>
    </row>
    <row r="387" spans="2:8">
      <c r="B387" s="2" t="s">
        <v>861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862</v>
      </c>
      <c r="C388" s="2">
        <v>21</v>
      </c>
      <c r="D388" s="2" t="s">
        <v>19</v>
      </c>
      <c r="E388" s="2"/>
      <c r="F388" s="2"/>
      <c r="G388" s="2"/>
      <c r="H388" s="2"/>
    </row>
    <row r="389" spans="2:8">
      <c r="B389" s="2" t="s">
        <v>863</v>
      </c>
      <c r="C389" s="2">
        <v>20</v>
      </c>
      <c r="D389" s="2" t="s">
        <v>19</v>
      </c>
      <c r="E389" s="2"/>
      <c r="F389" s="2"/>
      <c r="G389" s="2"/>
      <c r="H389" s="2"/>
    </row>
    <row r="390" spans="2:8">
      <c r="B390" s="2" t="s">
        <v>864</v>
      </c>
      <c r="C390" s="2">
        <v>21</v>
      </c>
      <c r="D390" s="2" t="s">
        <v>19</v>
      </c>
      <c r="E390" s="2"/>
      <c r="F390" s="2"/>
      <c r="G390" s="2"/>
      <c r="H390" s="2"/>
    </row>
    <row r="391" spans="2:8">
      <c r="B391" s="2" t="s">
        <v>865</v>
      </c>
      <c r="C391" s="2">
        <v>21</v>
      </c>
      <c r="D391" s="2" t="s">
        <v>19</v>
      </c>
      <c r="E391" s="2"/>
      <c r="F391" s="2"/>
      <c r="G391" s="2"/>
      <c r="H391" s="2"/>
    </row>
    <row r="392" spans="2:8">
      <c r="B392" s="2" t="s">
        <v>866</v>
      </c>
      <c r="C392" s="2">
        <v>18</v>
      </c>
      <c r="D392" s="2" t="s">
        <v>19</v>
      </c>
      <c r="E392" s="2"/>
      <c r="F392" s="2"/>
      <c r="G392" s="2"/>
      <c r="H392" s="2"/>
    </row>
    <row r="393" spans="2:8">
      <c r="B393" s="2" t="s">
        <v>867</v>
      </c>
      <c r="C393" s="2">
        <v>20</v>
      </c>
      <c r="D393" s="2" t="s">
        <v>19</v>
      </c>
      <c r="E393" s="2"/>
      <c r="F393" s="2"/>
      <c r="G393" s="2"/>
      <c r="H393" s="2"/>
    </row>
    <row r="394" spans="2:8">
      <c r="B394" s="2" t="s">
        <v>868</v>
      </c>
      <c r="C394" s="2">
        <v>19</v>
      </c>
      <c r="D394" s="2" t="s">
        <v>19</v>
      </c>
      <c r="E394" s="2"/>
      <c r="F394" s="2"/>
      <c r="G394" s="2"/>
      <c r="H394" s="2"/>
    </row>
    <row r="395" spans="2:8">
      <c r="B395" s="2" t="s">
        <v>869</v>
      </c>
      <c r="C395" s="2">
        <v>19</v>
      </c>
      <c r="D395" s="2" t="s">
        <v>19</v>
      </c>
      <c r="E395" s="2"/>
      <c r="F395" s="2"/>
      <c r="G395" s="2"/>
      <c r="H395" s="2"/>
    </row>
    <row r="396" spans="2:8">
      <c r="B396" s="2" t="s">
        <v>870</v>
      </c>
      <c r="C396" s="2">
        <v>20</v>
      </c>
      <c r="D396" s="2" t="s">
        <v>19</v>
      </c>
      <c r="E396" s="2"/>
      <c r="F396" s="2"/>
      <c r="G396" s="2"/>
      <c r="H396" s="2"/>
    </row>
    <row r="397" spans="2:8">
      <c r="B397" s="2" t="s">
        <v>871</v>
      </c>
      <c r="C397" s="2">
        <v>20</v>
      </c>
      <c r="D397" s="2" t="s">
        <v>19</v>
      </c>
      <c r="E397" s="2"/>
      <c r="F397" s="2"/>
      <c r="G397" s="2"/>
      <c r="H397" s="2"/>
    </row>
    <row r="398" spans="2:8">
      <c r="B398" s="2" t="s">
        <v>872</v>
      </c>
      <c r="C398" s="2">
        <v>15</v>
      </c>
      <c r="D398" s="2" t="s">
        <v>19</v>
      </c>
      <c r="E398" s="2"/>
      <c r="F398" s="2"/>
      <c r="G398" s="2"/>
      <c r="H398" s="2"/>
    </row>
    <row r="399" spans="2:8">
      <c r="B399" s="2" t="s">
        <v>873</v>
      </c>
      <c r="C399" s="2">
        <v>14</v>
      </c>
      <c r="D399" s="2" t="s">
        <v>19</v>
      </c>
      <c r="E399" s="2"/>
      <c r="F399" s="2"/>
      <c r="G399" s="2"/>
      <c r="H399" s="2"/>
    </row>
    <row r="400" spans="2:8">
      <c r="B400" s="2" t="s">
        <v>874</v>
      </c>
      <c r="C400" s="2">
        <v>16</v>
      </c>
      <c r="D400" s="2" t="s">
        <v>19</v>
      </c>
      <c r="E400" s="2"/>
      <c r="F400" s="2"/>
      <c r="G400" s="2"/>
      <c r="H400" s="2"/>
    </row>
    <row r="401" spans="2:8">
      <c r="B401" s="2" t="s">
        <v>875</v>
      </c>
      <c r="C401" s="2">
        <v>17</v>
      </c>
      <c r="D401" s="2" t="s">
        <v>19</v>
      </c>
      <c r="E401" s="2"/>
      <c r="F401" s="2"/>
      <c r="G401" s="2"/>
      <c r="H401" s="2"/>
    </row>
    <row r="402" spans="2:8">
      <c r="B402" s="2" t="s">
        <v>876</v>
      </c>
      <c r="C402" s="2">
        <v>17</v>
      </c>
      <c r="D402" s="2" t="s">
        <v>19</v>
      </c>
      <c r="E402" s="2"/>
      <c r="F402" s="2"/>
      <c r="G402" s="2"/>
      <c r="H402" s="2"/>
    </row>
    <row r="403" spans="2:8">
      <c r="B403" s="2" t="s">
        <v>877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878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879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880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881</v>
      </c>
      <c r="C407" s="2">
        <v>22</v>
      </c>
      <c r="D407" s="2" t="s">
        <v>19</v>
      </c>
      <c r="E407" s="2"/>
      <c r="F407" s="2"/>
      <c r="G407" s="2"/>
      <c r="H407" s="2"/>
    </row>
    <row r="408" spans="2:8">
      <c r="B408" s="2" t="s">
        <v>882</v>
      </c>
      <c r="C408" s="2">
        <v>25</v>
      </c>
      <c r="D408" s="2" t="s">
        <v>19</v>
      </c>
      <c r="E408" s="2"/>
      <c r="F408" s="2"/>
      <c r="G408" s="2"/>
      <c r="H408" s="2"/>
    </row>
    <row r="409" spans="2:8">
      <c r="B409" s="2" t="s">
        <v>883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884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885</v>
      </c>
      <c r="C411" s="2">
        <v>24</v>
      </c>
      <c r="D411" s="2" t="s">
        <v>19</v>
      </c>
      <c r="E411" s="2"/>
      <c r="F411" s="2"/>
      <c r="G411" s="2"/>
      <c r="H411" s="2"/>
    </row>
    <row r="412" spans="2:8">
      <c r="B412" s="2" t="s">
        <v>886</v>
      </c>
      <c r="C412" s="2">
        <v>23</v>
      </c>
      <c r="D412" s="2" t="s">
        <v>19</v>
      </c>
      <c r="E412" s="2"/>
      <c r="F412" s="2"/>
      <c r="G412" s="2"/>
      <c r="H412" s="2"/>
    </row>
    <row r="413" spans="2:8">
      <c r="B413" s="2" t="s">
        <v>887</v>
      </c>
      <c r="C413" s="2">
        <v>32</v>
      </c>
      <c r="D413" s="2" t="s">
        <v>19</v>
      </c>
      <c r="E413" s="2"/>
      <c r="F413" s="2"/>
      <c r="G413" s="2"/>
      <c r="H413" s="2"/>
    </row>
    <row r="414" spans="2:8">
      <c r="B414" s="2" t="s">
        <v>888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889</v>
      </c>
      <c r="C415" s="2">
        <v>29</v>
      </c>
      <c r="D415" s="2" t="s">
        <v>19</v>
      </c>
      <c r="E415" s="2"/>
      <c r="F415" s="2"/>
      <c r="G415" s="2"/>
      <c r="H415" s="2"/>
    </row>
    <row r="416" spans="2:8">
      <c r="B416" s="2" t="s">
        <v>890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891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892</v>
      </c>
      <c r="C418" s="2">
        <v>32</v>
      </c>
      <c r="D418" s="2" t="s">
        <v>19</v>
      </c>
      <c r="E418" s="2"/>
      <c r="F418" s="2"/>
      <c r="G418" s="2"/>
      <c r="H418" s="2"/>
    </row>
    <row r="419" spans="2:8">
      <c r="B419" s="2" t="s">
        <v>893</v>
      </c>
      <c r="C419" s="2">
        <v>14</v>
      </c>
      <c r="D419" s="2" t="s">
        <v>19</v>
      </c>
      <c r="E419" s="2"/>
      <c r="F419" s="2"/>
      <c r="G419" s="2"/>
      <c r="H419" s="2"/>
    </row>
    <row r="420" spans="2:8">
      <c r="B420" s="2" t="s">
        <v>894</v>
      </c>
      <c r="C420" s="2">
        <v>11</v>
      </c>
      <c r="D420" s="2" t="s">
        <v>19</v>
      </c>
      <c r="E420" s="2"/>
      <c r="F420" s="2"/>
      <c r="G420" s="2"/>
      <c r="H420" s="2"/>
    </row>
    <row r="421" spans="2:8">
      <c r="B421" s="2" t="s">
        <v>895</v>
      </c>
      <c r="C421" s="2">
        <v>9</v>
      </c>
      <c r="D421" s="2" t="s">
        <v>19</v>
      </c>
      <c r="E421" s="2"/>
      <c r="F421" s="2"/>
      <c r="G421" s="2"/>
      <c r="H421" s="2"/>
    </row>
    <row r="422" spans="2:8">
      <c r="B422" s="2" t="s">
        <v>896</v>
      </c>
      <c r="C422" s="2">
        <v>9</v>
      </c>
      <c r="D422" s="2" t="s">
        <v>19</v>
      </c>
      <c r="E422" s="2"/>
      <c r="F422" s="2"/>
      <c r="G422" s="2"/>
      <c r="H422" s="2"/>
    </row>
    <row r="423" spans="2:8">
      <c r="B423" s="2" t="s">
        <v>897</v>
      </c>
      <c r="C423" s="2">
        <v>12</v>
      </c>
      <c r="D423" s="2" t="s">
        <v>19</v>
      </c>
      <c r="E423" s="2"/>
      <c r="F423" s="2"/>
      <c r="G423" s="2"/>
      <c r="H423" s="2"/>
    </row>
    <row r="424" spans="2:8">
      <c r="B424" s="2" t="s">
        <v>898</v>
      </c>
      <c r="C424" s="2">
        <v>16</v>
      </c>
      <c r="D424" s="2" t="s">
        <v>19</v>
      </c>
      <c r="E424" s="2"/>
      <c r="F424" s="2"/>
      <c r="G424" s="2"/>
      <c r="H424" s="2"/>
    </row>
    <row r="425" spans="2:8">
      <c r="B425" s="2" t="s">
        <v>899</v>
      </c>
      <c r="C425" s="2">
        <v>17</v>
      </c>
      <c r="D425" s="2" t="s">
        <v>19</v>
      </c>
      <c r="E425" s="2"/>
      <c r="F425" s="2"/>
      <c r="G425" s="2"/>
      <c r="H425" s="2"/>
    </row>
    <row r="426" spans="2:8">
      <c r="B426" s="2" t="s">
        <v>900</v>
      </c>
      <c r="C426" s="2">
        <v>24</v>
      </c>
      <c r="D426" s="2" t="s">
        <v>19</v>
      </c>
      <c r="E426" s="2"/>
      <c r="F426" s="2"/>
      <c r="G426" s="2"/>
      <c r="H426" s="2"/>
    </row>
    <row r="427" spans="2:8">
      <c r="B427" s="2" t="s">
        <v>901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902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903</v>
      </c>
      <c r="C429" s="2">
        <v>24</v>
      </c>
      <c r="D429" s="2" t="s">
        <v>19</v>
      </c>
      <c r="E429" s="2"/>
      <c r="F429" s="2"/>
      <c r="G429" s="2"/>
      <c r="H429" s="2"/>
    </row>
    <row r="430" spans="2:8">
      <c r="B430" s="2" t="s">
        <v>904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905</v>
      </c>
      <c r="C431" s="2">
        <v>28</v>
      </c>
      <c r="D431" s="2" t="s">
        <v>19</v>
      </c>
      <c r="E431" s="2"/>
      <c r="F431" s="2"/>
      <c r="G431" s="2"/>
      <c r="H431" s="2"/>
    </row>
    <row r="432" spans="2:8">
      <c r="B432" s="2" t="s">
        <v>906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907</v>
      </c>
      <c r="C433" s="2">
        <v>24</v>
      </c>
      <c r="D433" s="2" t="s">
        <v>19</v>
      </c>
      <c r="E433" s="2"/>
      <c r="F433" s="2"/>
      <c r="G433" s="2"/>
      <c r="H433" s="2"/>
    </row>
    <row r="434" spans="2:8">
      <c r="B434" s="2" t="s">
        <v>908</v>
      </c>
      <c r="C434" s="2">
        <v>24</v>
      </c>
      <c r="D434" s="2" t="s">
        <v>19</v>
      </c>
      <c r="E434" s="2"/>
      <c r="F434" s="2"/>
      <c r="G434" s="2"/>
      <c r="H434" s="2"/>
    </row>
    <row r="435" spans="2:8">
      <c r="B435" s="2" t="s">
        <v>909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910</v>
      </c>
      <c r="C436" s="2">
        <v>22</v>
      </c>
      <c r="D436" s="2" t="s">
        <v>19</v>
      </c>
      <c r="E436" s="2"/>
      <c r="F436" s="2"/>
      <c r="G436" s="2"/>
      <c r="H436" s="2"/>
    </row>
    <row r="437" spans="2:8">
      <c r="B437" s="2" t="s">
        <v>911</v>
      </c>
      <c r="C437" s="2">
        <v>22</v>
      </c>
      <c r="D437" s="2" t="s">
        <v>19</v>
      </c>
      <c r="E437" s="2"/>
      <c r="F437" s="2"/>
      <c r="G437" s="2"/>
      <c r="H437" s="2"/>
    </row>
    <row r="438" spans="2:8">
      <c r="B438" s="2" t="s">
        <v>912</v>
      </c>
      <c r="C438" s="2">
        <v>23</v>
      </c>
      <c r="D438" s="2" t="s">
        <v>19</v>
      </c>
      <c r="E438" s="2"/>
      <c r="F438" s="2"/>
      <c r="G438" s="2"/>
      <c r="H438" s="2"/>
    </row>
    <row r="439" spans="2:8">
      <c r="B439" s="2" t="s">
        <v>913</v>
      </c>
      <c r="C439" s="2">
        <v>23</v>
      </c>
      <c r="D439" s="2" t="s">
        <v>19</v>
      </c>
      <c r="E439" s="2"/>
      <c r="F439" s="2"/>
      <c r="G439" s="2"/>
      <c r="H439" s="2"/>
    </row>
    <row r="440" spans="2:8">
      <c r="B440" s="2" t="s">
        <v>914</v>
      </c>
      <c r="C440" s="2">
        <v>22</v>
      </c>
      <c r="D440" s="2" t="s">
        <v>19</v>
      </c>
      <c r="E440" s="2"/>
      <c r="F440" s="2"/>
      <c r="G440" s="2"/>
      <c r="H440" s="2"/>
    </row>
    <row r="441" spans="2:8">
      <c r="B441" s="2" t="s">
        <v>915</v>
      </c>
      <c r="C441" s="2">
        <v>23</v>
      </c>
      <c r="D441" s="2" t="s">
        <v>19</v>
      </c>
      <c r="E441" s="2"/>
      <c r="F441" s="2"/>
      <c r="G441" s="2"/>
      <c r="H441" s="2"/>
    </row>
    <row r="442" spans="2:8">
      <c r="B442" s="2" t="s">
        <v>916</v>
      </c>
      <c r="C442" s="2">
        <v>21</v>
      </c>
      <c r="D442" s="2" t="s">
        <v>19</v>
      </c>
      <c r="E442" s="2"/>
      <c r="F442" s="2"/>
      <c r="G442" s="2"/>
      <c r="H442" s="2"/>
    </row>
    <row r="443" spans="2:8">
      <c r="B443" s="2" t="s">
        <v>917</v>
      </c>
      <c r="C443" s="2">
        <v>5</v>
      </c>
      <c r="D443" s="2" t="s">
        <v>567</v>
      </c>
      <c r="E443" s="2"/>
      <c r="F443" s="2"/>
      <c r="G443" s="2"/>
      <c r="H443" s="2"/>
    </row>
    <row r="444" spans="2:8">
      <c r="B444" s="2" t="s">
        <v>918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919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920</v>
      </c>
      <c r="C446" s="2">
        <v>26</v>
      </c>
      <c r="D446" s="2" t="s">
        <v>19</v>
      </c>
      <c r="E446" s="2"/>
      <c r="F446" s="2"/>
      <c r="G446" s="2"/>
      <c r="H446" s="2"/>
    </row>
    <row r="447" spans="2:8">
      <c r="B447" s="2" t="s">
        <v>921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922</v>
      </c>
      <c r="C448" s="2">
        <v>25</v>
      </c>
      <c r="D448" s="2" t="s">
        <v>19</v>
      </c>
      <c r="E448" s="2"/>
      <c r="F448" s="2"/>
      <c r="G448" s="2"/>
      <c r="H448" s="2"/>
    </row>
    <row r="449" spans="2:8">
      <c r="B449" s="2" t="s">
        <v>923</v>
      </c>
      <c r="C449" s="2">
        <v>25</v>
      </c>
      <c r="D449" s="2" t="s">
        <v>19</v>
      </c>
      <c r="E449" s="2"/>
      <c r="F449" s="2"/>
      <c r="G449" s="2"/>
      <c r="H449" s="2"/>
    </row>
    <row r="450" spans="2:8">
      <c r="B450" s="2" t="s">
        <v>924</v>
      </c>
      <c r="C450" s="2">
        <v>23</v>
      </c>
      <c r="D450" s="2" t="s">
        <v>19</v>
      </c>
      <c r="E450" s="2"/>
      <c r="F450" s="2"/>
      <c r="G450" s="2"/>
      <c r="H450" s="2"/>
    </row>
    <row r="451" spans="2:8">
      <c r="B451" s="2" t="s">
        <v>925</v>
      </c>
      <c r="C451" s="2">
        <v>15</v>
      </c>
      <c r="D451" s="2" t="s">
        <v>19</v>
      </c>
      <c r="E451" s="2"/>
      <c r="F451" s="2"/>
      <c r="G451" s="2"/>
      <c r="H451" s="2"/>
    </row>
    <row r="452" spans="2:8">
      <c r="B452" s="2" t="s">
        <v>926</v>
      </c>
      <c r="C452" s="2">
        <v>14</v>
      </c>
      <c r="D452" s="2" t="s">
        <v>19</v>
      </c>
      <c r="E452" s="2"/>
      <c r="F452" s="2"/>
      <c r="G452" s="2"/>
      <c r="H452" s="2"/>
    </row>
    <row r="453" spans="2:8">
      <c r="B453" s="2" t="s">
        <v>927</v>
      </c>
      <c r="C453" s="2">
        <v>19</v>
      </c>
      <c r="D453" s="2" t="s">
        <v>19</v>
      </c>
      <c r="E453" s="2"/>
      <c r="F453" s="2"/>
      <c r="G453" s="2"/>
      <c r="H453" s="2"/>
    </row>
    <row r="454" spans="2:8">
      <c r="B454" s="2" t="s">
        <v>928</v>
      </c>
      <c r="C454" s="2">
        <v>23</v>
      </c>
      <c r="D454" s="2" t="s">
        <v>19</v>
      </c>
      <c r="E454" s="2"/>
      <c r="F454" s="2"/>
      <c r="G454" s="2"/>
      <c r="H454" s="2"/>
    </row>
    <row r="455" spans="2:8">
      <c r="B455" s="2" t="s">
        <v>929</v>
      </c>
      <c r="C455" s="2">
        <v>20</v>
      </c>
      <c r="D455" s="2" t="s">
        <v>19</v>
      </c>
      <c r="E455" s="2"/>
      <c r="F455" s="2"/>
      <c r="G455" s="2"/>
      <c r="H455" s="2"/>
    </row>
    <row r="456" spans="2:8">
      <c r="B456" s="2" t="s">
        <v>930</v>
      </c>
      <c r="C456" s="2">
        <v>21</v>
      </c>
      <c r="D456" s="2" t="s">
        <v>19</v>
      </c>
      <c r="E456" s="2"/>
      <c r="F456" s="2"/>
      <c r="G456" s="2"/>
      <c r="H456" s="2"/>
    </row>
    <row r="457" spans="2:8">
      <c r="B457" s="2" t="s">
        <v>931</v>
      </c>
      <c r="C457" s="2">
        <v>23</v>
      </c>
      <c r="D457" s="2" t="s">
        <v>19</v>
      </c>
      <c r="E457" s="2"/>
      <c r="F457" s="2"/>
      <c r="G457" s="2"/>
      <c r="H457" s="2"/>
    </row>
    <row r="458" spans="2:8">
      <c r="B458" s="2" t="s">
        <v>932</v>
      </c>
      <c r="C458" s="2">
        <v>27</v>
      </c>
      <c r="D458" s="2" t="s">
        <v>19</v>
      </c>
      <c r="E458" s="2"/>
      <c r="F458" s="2"/>
      <c r="G458" s="2"/>
      <c r="H458" s="2"/>
    </row>
    <row r="459" spans="2:8">
      <c r="B459" s="2" t="s">
        <v>933</v>
      </c>
      <c r="C459" s="2">
        <v>26</v>
      </c>
      <c r="D459" s="2" t="s">
        <v>19</v>
      </c>
      <c r="E459" s="2"/>
      <c r="F459" s="2"/>
      <c r="G459" s="2"/>
      <c r="H459" s="2"/>
    </row>
    <row r="460" spans="2:8">
      <c r="B460" s="2" t="s">
        <v>934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935</v>
      </c>
      <c r="C461" s="2">
        <v>23</v>
      </c>
      <c r="D461" s="2" t="s">
        <v>19</v>
      </c>
      <c r="E461" s="2"/>
      <c r="F461" s="2"/>
      <c r="G461" s="2"/>
      <c r="H461" s="2"/>
    </row>
    <row r="462" spans="2:8">
      <c r="B462" s="2" t="s">
        <v>936</v>
      </c>
      <c r="C462" s="2">
        <v>25</v>
      </c>
      <c r="D462" s="2" t="s">
        <v>19</v>
      </c>
      <c r="E462" s="2"/>
      <c r="F462" s="2"/>
      <c r="G462" s="2"/>
      <c r="H462" s="2"/>
    </row>
    <row r="463" spans="2:8">
      <c r="B463" s="2" t="s">
        <v>937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938</v>
      </c>
      <c r="C464" s="2">
        <v>22</v>
      </c>
      <c r="D464" s="2" t="s">
        <v>19</v>
      </c>
      <c r="E464" s="2"/>
      <c r="F464" s="2"/>
      <c r="G464" s="2"/>
      <c r="H464" s="2"/>
    </row>
    <row r="465" spans="2:8">
      <c r="B465" s="2" t="s">
        <v>939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940</v>
      </c>
      <c r="C466" s="2">
        <v>22</v>
      </c>
      <c r="D466" s="2" t="s">
        <v>19</v>
      </c>
      <c r="E466" s="2"/>
      <c r="F466" s="2"/>
      <c r="G466" s="2"/>
      <c r="H466" s="2"/>
    </row>
    <row r="467" spans="2:8">
      <c r="B467" s="2" t="s">
        <v>941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942</v>
      </c>
      <c r="C468" s="2">
        <v>25</v>
      </c>
      <c r="D468" s="2" t="s">
        <v>19</v>
      </c>
      <c r="E468" s="2"/>
      <c r="F468" s="2"/>
      <c r="G468" s="2"/>
      <c r="H468" s="2"/>
    </row>
    <row r="469" spans="2:8">
      <c r="B469" s="2" t="s">
        <v>943</v>
      </c>
      <c r="C469" s="2">
        <v>14</v>
      </c>
      <c r="D469" s="2" t="s">
        <v>567</v>
      </c>
      <c r="E469" s="2"/>
      <c r="F469" s="2"/>
      <c r="G469" s="2"/>
      <c r="H469" s="2"/>
    </row>
    <row r="470" spans="2:8">
      <c r="B470" s="2" t="s">
        <v>944</v>
      </c>
      <c r="C470" s="2">
        <v>16</v>
      </c>
      <c r="D470" s="2" t="s">
        <v>19</v>
      </c>
      <c r="E470" s="2"/>
      <c r="F470" s="2"/>
      <c r="G470" s="2"/>
      <c r="H470" s="2"/>
    </row>
    <row r="471" spans="2:8">
      <c r="B471" s="2" t="s">
        <v>945</v>
      </c>
      <c r="C471" s="2">
        <v>16</v>
      </c>
      <c r="D471" s="2" t="s">
        <v>19</v>
      </c>
      <c r="E471" s="2"/>
      <c r="F471" s="2"/>
      <c r="G471" s="2"/>
      <c r="H471" s="2"/>
    </row>
    <row r="472" spans="2:8">
      <c r="B472" s="2" t="s">
        <v>946</v>
      </c>
      <c r="C472" s="2">
        <v>16</v>
      </c>
      <c r="D472" s="2" t="s">
        <v>19</v>
      </c>
      <c r="E472" s="2"/>
      <c r="F472" s="2"/>
      <c r="G472" s="2"/>
      <c r="H472" s="2"/>
    </row>
    <row r="473" spans="2:8">
      <c r="B473" s="2" t="s">
        <v>947</v>
      </c>
      <c r="C473" s="2">
        <v>16</v>
      </c>
      <c r="D473" s="2" t="s">
        <v>19</v>
      </c>
      <c r="E473" s="2"/>
      <c r="F473" s="2"/>
      <c r="G473" s="2"/>
      <c r="H473" s="2"/>
    </row>
    <row r="474" spans="2:8">
      <c r="B474" s="2" t="s">
        <v>948</v>
      </c>
      <c r="C474" s="2">
        <v>19</v>
      </c>
      <c r="D474" s="2" t="s">
        <v>19</v>
      </c>
      <c r="E474" s="2"/>
      <c r="F474" s="2"/>
      <c r="G474" s="2"/>
      <c r="H474" s="2"/>
    </row>
    <row r="475" spans="2:8">
      <c r="B475" s="2" t="s">
        <v>949</v>
      </c>
      <c r="C475" s="2">
        <v>17</v>
      </c>
      <c r="D475" s="2" t="s">
        <v>19</v>
      </c>
      <c r="E475" s="2"/>
      <c r="F475" s="2"/>
      <c r="G475" s="2"/>
      <c r="H475" s="2"/>
    </row>
    <row r="476" spans="2:8">
      <c r="B476" s="2" t="s">
        <v>950</v>
      </c>
      <c r="C476" s="2">
        <v>15</v>
      </c>
      <c r="D476" s="2" t="s">
        <v>19</v>
      </c>
      <c r="E476" s="2"/>
      <c r="F476" s="2"/>
      <c r="G476" s="2"/>
      <c r="H476" s="2"/>
    </row>
    <row r="477" spans="2:8">
      <c r="B477" s="2" t="s">
        <v>951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952</v>
      </c>
      <c r="C478" s="2">
        <v>22</v>
      </c>
      <c r="D478" s="2" t="s">
        <v>19</v>
      </c>
      <c r="E478" s="2"/>
      <c r="F478" s="2"/>
      <c r="G478" s="2"/>
      <c r="H478" s="2"/>
    </row>
    <row r="479" spans="2:8">
      <c r="B479" s="2" t="s">
        <v>953</v>
      </c>
      <c r="C479" s="2">
        <v>21</v>
      </c>
      <c r="D479" s="2" t="s">
        <v>19</v>
      </c>
      <c r="E479" s="2"/>
      <c r="F479" s="2"/>
      <c r="G479" s="2"/>
      <c r="H479" s="2"/>
    </row>
    <row r="480" spans="2:8">
      <c r="B480" s="2" t="s">
        <v>954</v>
      </c>
      <c r="C480" s="2">
        <v>20</v>
      </c>
      <c r="D480" s="2" t="s">
        <v>19</v>
      </c>
      <c r="E480" s="2"/>
      <c r="F480" s="2"/>
      <c r="G480" s="2"/>
      <c r="H480" s="2"/>
    </row>
    <row r="481" spans="2:8">
      <c r="B481" s="2" t="s">
        <v>955</v>
      </c>
      <c r="C481" s="2">
        <v>19</v>
      </c>
      <c r="D481" s="2" t="s">
        <v>19</v>
      </c>
      <c r="E481" s="2"/>
      <c r="F481" s="2"/>
      <c r="G481" s="2"/>
      <c r="H481" s="2"/>
    </row>
    <row r="482" spans="2:8">
      <c r="B482" s="2" t="s">
        <v>956</v>
      </c>
      <c r="C482" s="2">
        <v>21</v>
      </c>
      <c r="D482" s="2" t="s">
        <v>19</v>
      </c>
      <c r="E482" s="2"/>
      <c r="F482" s="2"/>
      <c r="G482" s="2"/>
      <c r="H482" s="2"/>
    </row>
    <row r="483" spans="2:8">
      <c r="B483" s="2" t="s">
        <v>957</v>
      </c>
      <c r="C483" s="2">
        <v>20</v>
      </c>
      <c r="D483" s="2" t="s">
        <v>19</v>
      </c>
      <c r="E483" s="2"/>
      <c r="F483" s="2"/>
      <c r="G483" s="2"/>
      <c r="H483" s="2"/>
    </row>
    <row r="484" spans="2:8">
      <c r="B484" s="2" t="s">
        <v>958</v>
      </c>
      <c r="C484" s="2">
        <v>18</v>
      </c>
      <c r="D484" s="2" t="s">
        <v>19</v>
      </c>
      <c r="E484" s="2"/>
      <c r="F484" s="2"/>
      <c r="G484" s="2"/>
      <c r="H484" s="2"/>
    </row>
    <row r="485" spans="2:8">
      <c r="B485" s="2" t="s">
        <v>959</v>
      </c>
      <c r="C485" s="2">
        <v>21</v>
      </c>
      <c r="D485" s="2" t="s">
        <v>19</v>
      </c>
      <c r="E485" s="2"/>
      <c r="F485" s="2"/>
      <c r="G485" s="2"/>
      <c r="H485" s="2"/>
    </row>
    <row r="486" spans="2:8">
      <c r="B486" s="2" t="s">
        <v>960</v>
      </c>
      <c r="C486" s="2">
        <v>21</v>
      </c>
      <c r="D486" s="2" t="s">
        <v>19</v>
      </c>
      <c r="E486" s="2"/>
      <c r="F486" s="2"/>
      <c r="G486" s="2"/>
      <c r="H486" s="2"/>
    </row>
    <row r="487" spans="2:8">
      <c r="B487" s="2" t="s">
        <v>961</v>
      </c>
      <c r="C487" s="2">
        <v>20</v>
      </c>
      <c r="D487" s="2" t="s">
        <v>19</v>
      </c>
      <c r="E487" s="2"/>
      <c r="F487" s="2"/>
      <c r="G487" s="2"/>
      <c r="H487" s="2"/>
    </row>
    <row r="488" spans="2:8">
      <c r="B488" s="2" t="s">
        <v>962</v>
      </c>
      <c r="C488" s="2">
        <v>20</v>
      </c>
      <c r="D488" s="2" t="s">
        <v>19</v>
      </c>
      <c r="E488" s="2"/>
      <c r="F488" s="2"/>
      <c r="G488" s="2"/>
      <c r="H488" s="2"/>
    </row>
    <row r="489" spans="2:8">
      <c r="B489" s="2" t="s">
        <v>963</v>
      </c>
      <c r="C489" s="2">
        <v>17</v>
      </c>
      <c r="D489" s="2" t="s">
        <v>19</v>
      </c>
      <c r="E489" s="2"/>
      <c r="F489" s="2"/>
      <c r="G489" s="2"/>
      <c r="H489" s="2"/>
    </row>
    <row r="490" spans="2:8">
      <c r="B490" s="2" t="s">
        <v>964</v>
      </c>
      <c r="C490" s="2">
        <v>18</v>
      </c>
      <c r="D490" s="2" t="s">
        <v>19</v>
      </c>
      <c r="E490" s="2"/>
      <c r="F490" s="2"/>
      <c r="G490" s="2"/>
      <c r="H490" s="2"/>
    </row>
    <row r="491" spans="2:8">
      <c r="B491" s="2" t="s">
        <v>965</v>
      </c>
      <c r="C491" s="2">
        <v>17</v>
      </c>
      <c r="D491" s="2" t="s">
        <v>19</v>
      </c>
      <c r="E491" s="2"/>
      <c r="F491" s="2"/>
      <c r="G491" s="2"/>
      <c r="H491" s="2"/>
    </row>
    <row r="492" spans="2:8">
      <c r="B492" s="2" t="s">
        <v>966</v>
      </c>
      <c r="C492" s="2">
        <v>17</v>
      </c>
      <c r="D492" s="2" t="s">
        <v>19</v>
      </c>
      <c r="E492" s="2"/>
      <c r="F492" s="2"/>
      <c r="G492" s="2"/>
      <c r="H492" s="2"/>
    </row>
    <row r="493" spans="2:8">
      <c r="B493" s="2" t="s">
        <v>967</v>
      </c>
      <c r="C493" s="2">
        <v>16</v>
      </c>
      <c r="D493" s="2" t="s">
        <v>19</v>
      </c>
      <c r="E493" s="2"/>
      <c r="F493" s="2"/>
      <c r="G493" s="2"/>
      <c r="H493" s="2"/>
    </row>
    <row r="494" spans="2:8">
      <c r="B494" s="2" t="s">
        <v>968</v>
      </c>
      <c r="C494" s="2">
        <v>25</v>
      </c>
      <c r="D494" s="2" t="s">
        <v>19</v>
      </c>
      <c r="E494" s="2"/>
      <c r="F494" s="2"/>
      <c r="G494" s="2"/>
      <c r="H494" s="2"/>
    </row>
    <row r="495" spans="2:8">
      <c r="B495" s="2" t="s">
        <v>969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970</v>
      </c>
      <c r="C496" s="2">
        <v>25</v>
      </c>
      <c r="D496" s="2" t="s">
        <v>19</v>
      </c>
      <c r="E496" s="2"/>
      <c r="F496" s="2"/>
      <c r="G496" s="2"/>
      <c r="H496" s="2"/>
    </row>
    <row r="497" spans="2:8">
      <c r="B497" s="2" t="s">
        <v>971</v>
      </c>
      <c r="C497" s="2">
        <v>26</v>
      </c>
      <c r="D497" s="2" t="s">
        <v>19</v>
      </c>
      <c r="E497" s="2"/>
      <c r="F497" s="2"/>
      <c r="G497" s="2"/>
      <c r="H497" s="2"/>
    </row>
    <row r="498" spans="2:8">
      <c r="B498" s="2" t="s">
        <v>972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973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974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975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976</v>
      </c>
      <c r="C502" s="2">
        <v>24</v>
      </c>
      <c r="D502" s="2" t="s">
        <v>19</v>
      </c>
      <c r="E502" s="2"/>
      <c r="F502" s="2"/>
      <c r="G502" s="2"/>
      <c r="H502" s="2"/>
    </row>
    <row r="503" spans="2:8">
      <c r="B503" s="2" t="s">
        <v>977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978</v>
      </c>
      <c r="C504" s="2">
        <v>25</v>
      </c>
      <c r="D504" s="2" t="s">
        <v>19</v>
      </c>
      <c r="E504" s="2"/>
      <c r="F504" s="2"/>
      <c r="G504" s="2"/>
      <c r="H504" s="2"/>
    </row>
    <row r="505" spans="2:8">
      <c r="B505" s="2" t="s">
        <v>979</v>
      </c>
      <c r="C505" s="2">
        <v>10</v>
      </c>
      <c r="D505" s="2" t="s">
        <v>19</v>
      </c>
      <c r="E505" s="2"/>
      <c r="F505" s="2"/>
      <c r="G505" s="2"/>
      <c r="H505" s="2"/>
    </row>
    <row r="506" spans="2:8">
      <c r="B506" s="2" t="s">
        <v>980</v>
      </c>
      <c r="C506" s="2">
        <v>9</v>
      </c>
      <c r="D506" s="2" t="s">
        <v>19</v>
      </c>
      <c r="E506" s="2"/>
      <c r="F506" s="2"/>
      <c r="G506" s="2"/>
      <c r="H506" s="2"/>
    </row>
    <row r="507" spans="2:8">
      <c r="B507" s="2" t="s">
        <v>981</v>
      </c>
      <c r="C507" s="2">
        <v>10</v>
      </c>
      <c r="D507" s="2" t="s">
        <v>19</v>
      </c>
      <c r="E507" s="2"/>
      <c r="F507" s="2"/>
      <c r="G507" s="2"/>
      <c r="H507" s="2"/>
    </row>
    <row r="508" spans="2:8">
      <c r="B508" s="2" t="s">
        <v>982</v>
      </c>
      <c r="C508" s="2">
        <v>12</v>
      </c>
      <c r="D508" s="2" t="s">
        <v>19</v>
      </c>
      <c r="E508" s="2"/>
      <c r="F508" s="2"/>
      <c r="G508" s="2"/>
      <c r="H508" s="2"/>
    </row>
    <row r="509" spans="2:8">
      <c r="B509" s="2" t="s">
        <v>983</v>
      </c>
      <c r="C509" s="2">
        <v>12</v>
      </c>
      <c r="D509" s="2" t="s">
        <v>19</v>
      </c>
      <c r="E509" s="2"/>
      <c r="F509" s="2"/>
      <c r="G509" s="2"/>
      <c r="H509" s="2"/>
    </row>
    <row r="510" spans="2:8">
      <c r="B510" s="2" t="s">
        <v>984</v>
      </c>
      <c r="C510" s="2">
        <v>5</v>
      </c>
      <c r="D510" s="2" t="s">
        <v>567</v>
      </c>
      <c r="E510" s="2"/>
      <c r="F510" s="2"/>
      <c r="G510" s="2"/>
      <c r="H510" s="2"/>
    </row>
    <row r="511" spans="2:8">
      <c r="B511" s="2" t="s">
        <v>985</v>
      </c>
      <c r="C511" s="2">
        <v>21</v>
      </c>
      <c r="D511" s="2" t="s">
        <v>19</v>
      </c>
      <c r="E511" s="2"/>
      <c r="F511" s="2"/>
      <c r="G511" s="2"/>
      <c r="H511" s="2"/>
    </row>
    <row r="512" spans="2:8">
      <c r="B512" s="2" t="s">
        <v>986</v>
      </c>
      <c r="C512" s="2">
        <v>20</v>
      </c>
      <c r="D512" s="2" t="s">
        <v>19</v>
      </c>
      <c r="E512" s="2"/>
      <c r="F512" s="2"/>
      <c r="G512" s="2"/>
      <c r="H512" s="2"/>
    </row>
    <row r="513" spans="2:8">
      <c r="B513" s="2" t="s">
        <v>987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988</v>
      </c>
      <c r="C514" s="2">
        <v>24</v>
      </c>
      <c r="D514" s="2" t="s">
        <v>19</v>
      </c>
      <c r="E514" s="2"/>
      <c r="F514" s="2"/>
      <c r="G514" s="2"/>
      <c r="H514" s="2"/>
    </row>
    <row r="515" spans="2:8">
      <c r="B515" s="2" t="s">
        <v>989</v>
      </c>
      <c r="C515" s="2">
        <v>23</v>
      </c>
      <c r="D515" s="2" t="s">
        <v>19</v>
      </c>
      <c r="E515" s="2"/>
      <c r="F515" s="2"/>
      <c r="G515" s="2"/>
      <c r="H515" s="2"/>
    </row>
    <row r="516" spans="2:8">
      <c r="B516" s="2" t="s">
        <v>990</v>
      </c>
      <c r="C516" s="2">
        <v>23</v>
      </c>
      <c r="D516" s="2" t="s">
        <v>19</v>
      </c>
      <c r="E516" s="2"/>
      <c r="F516" s="2"/>
      <c r="G516" s="2"/>
      <c r="H516" s="2"/>
    </row>
    <row r="517" spans="2:8">
      <c r="B517" s="2" t="s">
        <v>991</v>
      </c>
      <c r="C517" s="2">
        <v>22</v>
      </c>
      <c r="D517" s="2" t="s">
        <v>19</v>
      </c>
      <c r="E517" s="2"/>
      <c r="F517" s="2"/>
      <c r="G517" s="2"/>
      <c r="H517" s="2"/>
    </row>
    <row r="518" spans="2:8">
      <c r="B518" s="2" t="s">
        <v>992</v>
      </c>
      <c r="C518" s="2">
        <v>22</v>
      </c>
      <c r="D518" s="2" t="s">
        <v>19</v>
      </c>
      <c r="E518" s="2"/>
      <c r="F518" s="2"/>
      <c r="G518" s="2"/>
      <c r="H518" s="2"/>
    </row>
    <row r="519" spans="2:8">
      <c r="B519" s="2" t="s">
        <v>993</v>
      </c>
      <c r="C519" s="2">
        <v>23</v>
      </c>
      <c r="D519" s="2" t="s">
        <v>19</v>
      </c>
      <c r="E519" s="2"/>
      <c r="F519" s="2"/>
      <c r="G519" s="2"/>
      <c r="H519" s="2"/>
    </row>
    <row r="520" spans="2:8">
      <c r="B520" s="2" t="s">
        <v>994</v>
      </c>
      <c r="C520" s="2">
        <v>17</v>
      </c>
      <c r="D520" s="2" t="s">
        <v>19</v>
      </c>
      <c r="E520" s="2"/>
      <c r="F520" s="2"/>
      <c r="G520" s="2"/>
      <c r="H520" s="2"/>
    </row>
    <row r="521" spans="2:8">
      <c r="B521" s="2" t="s">
        <v>995</v>
      </c>
      <c r="C521" s="2">
        <v>18</v>
      </c>
      <c r="D521" s="2" t="s">
        <v>19</v>
      </c>
      <c r="E521" s="2"/>
      <c r="F521" s="2"/>
      <c r="G521" s="2"/>
      <c r="H521" s="2"/>
    </row>
    <row r="522" spans="2:8">
      <c r="B522" s="2" t="s">
        <v>996</v>
      </c>
      <c r="C522" s="2">
        <v>19</v>
      </c>
      <c r="D522" s="2" t="s">
        <v>19</v>
      </c>
      <c r="E522" s="2"/>
      <c r="F522" s="2"/>
      <c r="G522" s="2"/>
      <c r="H522" s="2"/>
    </row>
    <row r="523" spans="2:8">
      <c r="B523" s="2" t="s">
        <v>997</v>
      </c>
      <c r="C523" s="2">
        <v>20</v>
      </c>
      <c r="D523" s="2" t="s">
        <v>19</v>
      </c>
      <c r="E523" s="2"/>
      <c r="F523" s="2"/>
      <c r="G523" s="2"/>
      <c r="H523" s="2"/>
    </row>
    <row r="524" spans="2:8">
      <c r="B524" s="2" t="s">
        <v>998</v>
      </c>
      <c r="C524" s="2">
        <v>21</v>
      </c>
      <c r="D524" s="2" t="s">
        <v>19</v>
      </c>
      <c r="E524" s="2"/>
      <c r="F524" s="2"/>
      <c r="G524" s="2"/>
      <c r="H524" s="2"/>
    </row>
    <row r="525" spans="2:8">
      <c r="B525" s="2" t="s">
        <v>999</v>
      </c>
      <c r="C525" s="2">
        <v>22</v>
      </c>
      <c r="D525" s="2" t="s">
        <v>19</v>
      </c>
      <c r="E525" s="2"/>
      <c r="F525" s="2"/>
      <c r="G525" s="2"/>
      <c r="H525" s="2"/>
    </row>
    <row r="526" spans="2:8">
      <c r="B526" s="2" t="s">
        <v>1000</v>
      </c>
      <c r="C526" s="2">
        <v>21</v>
      </c>
      <c r="D526" s="2" t="s">
        <v>19</v>
      </c>
      <c r="E526" s="2"/>
      <c r="F526" s="2"/>
      <c r="G526" s="2"/>
      <c r="H526" s="2"/>
    </row>
    <row r="527" spans="2:8">
      <c r="B527" s="2" t="s">
        <v>1001</v>
      </c>
      <c r="C527" s="2">
        <v>22</v>
      </c>
      <c r="D527" s="2" t="s">
        <v>19</v>
      </c>
      <c r="E527" s="2"/>
      <c r="F527" s="2"/>
      <c r="G527" s="2"/>
      <c r="H527" s="2"/>
    </row>
    <row r="528" spans="2:8">
      <c r="B528" s="2" t="s">
        <v>1002</v>
      </c>
      <c r="C528" s="2">
        <v>20</v>
      </c>
      <c r="D528" s="2" t="s">
        <v>19</v>
      </c>
      <c r="E528" s="2"/>
      <c r="F528" s="2"/>
      <c r="G528" s="2"/>
      <c r="H528" s="2"/>
    </row>
    <row r="529" spans="2:8">
      <c r="B529" s="2" t="s">
        <v>1003</v>
      </c>
      <c r="C529" s="2">
        <v>21</v>
      </c>
      <c r="D529" s="2" t="s">
        <v>19</v>
      </c>
      <c r="E529" s="2"/>
      <c r="F529" s="2"/>
      <c r="G529" s="2"/>
      <c r="H529" s="2"/>
    </row>
    <row r="530" spans="2:8">
      <c r="B530" s="2" t="s">
        <v>1004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1005</v>
      </c>
      <c r="C531" s="2">
        <v>22</v>
      </c>
      <c r="D531" s="2" t="s">
        <v>19</v>
      </c>
      <c r="E531" s="2"/>
      <c r="F531" s="2"/>
      <c r="G531" s="2"/>
      <c r="H531" s="2"/>
    </row>
    <row r="532" spans="2:8">
      <c r="B532" s="2" t="s">
        <v>1006</v>
      </c>
      <c r="C532" s="2">
        <v>23</v>
      </c>
      <c r="D532" s="2" t="s">
        <v>19</v>
      </c>
      <c r="E532" s="2"/>
      <c r="F532" s="2"/>
      <c r="G532" s="2"/>
      <c r="H532" s="2"/>
    </row>
    <row r="533" spans="2:8">
      <c r="B533" s="2" t="s">
        <v>1007</v>
      </c>
      <c r="C533" s="2">
        <v>22</v>
      </c>
      <c r="D533" s="2" t="s">
        <v>19</v>
      </c>
      <c r="E533" s="2"/>
      <c r="F533" s="2"/>
      <c r="G533" s="2"/>
      <c r="H533" s="2"/>
    </row>
    <row r="534" spans="2:8">
      <c r="B534" s="2" t="s">
        <v>1008</v>
      </c>
      <c r="C534" s="2">
        <v>22</v>
      </c>
      <c r="D534" s="2" t="s">
        <v>19</v>
      </c>
      <c r="E534" s="2"/>
      <c r="F534" s="2"/>
      <c r="G534" s="2"/>
      <c r="H534" s="2"/>
    </row>
    <row r="535" spans="2:8">
      <c r="B535" s="2" t="s">
        <v>1009</v>
      </c>
      <c r="C535" s="2">
        <v>18</v>
      </c>
      <c r="D535" s="2" t="s">
        <v>19</v>
      </c>
      <c r="E535" s="2"/>
      <c r="F535" s="2"/>
      <c r="G535" s="2"/>
      <c r="H535" s="2"/>
    </row>
    <row r="536" spans="2:8">
      <c r="B536" s="2" t="s">
        <v>1010</v>
      </c>
      <c r="C536" s="2">
        <v>18</v>
      </c>
      <c r="D536" s="2" t="s">
        <v>19</v>
      </c>
      <c r="E536" s="2"/>
      <c r="F536" s="2"/>
      <c r="G536" s="2"/>
      <c r="H536" s="2"/>
    </row>
    <row r="537" spans="2:8">
      <c r="B537" s="2" t="s">
        <v>1011</v>
      </c>
      <c r="C537" s="2">
        <v>18</v>
      </c>
      <c r="D537" s="2" t="s">
        <v>19</v>
      </c>
      <c r="E537" s="2"/>
      <c r="F537" s="2"/>
      <c r="G537" s="2"/>
      <c r="H537" s="2"/>
    </row>
    <row r="538" spans="2:8">
      <c r="B538" s="2" t="s">
        <v>1012</v>
      </c>
      <c r="C538" s="2">
        <v>19</v>
      </c>
      <c r="D538" s="2" t="s">
        <v>19</v>
      </c>
      <c r="E538" s="2"/>
      <c r="F538" s="2"/>
      <c r="G538" s="2"/>
      <c r="H538" s="2"/>
    </row>
    <row r="539" spans="2:8">
      <c r="B539" s="2" t="s">
        <v>1013</v>
      </c>
      <c r="C539" s="2">
        <v>17</v>
      </c>
      <c r="D539" s="2" t="s">
        <v>19</v>
      </c>
      <c r="E539" s="2"/>
      <c r="F539" s="2"/>
      <c r="G539" s="2"/>
      <c r="H539" s="2"/>
    </row>
    <row r="540" spans="2:8">
      <c r="B540" s="2" t="s">
        <v>1014</v>
      </c>
      <c r="C540" s="2">
        <v>20</v>
      </c>
      <c r="D540" s="2" t="s">
        <v>19</v>
      </c>
      <c r="E540" s="2"/>
      <c r="F540" s="2"/>
      <c r="G540" s="2"/>
      <c r="H540" s="2"/>
    </row>
    <row r="541" spans="2:8">
      <c r="B541" s="2" t="s">
        <v>1015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1016</v>
      </c>
      <c r="C542" s="2">
        <v>20</v>
      </c>
      <c r="D542" s="2" t="s">
        <v>19</v>
      </c>
      <c r="E542" s="2"/>
      <c r="F542" s="2"/>
      <c r="G542" s="2"/>
      <c r="H542" s="2"/>
    </row>
    <row r="543" spans="2:8">
      <c r="B543" s="2" t="s">
        <v>1017</v>
      </c>
      <c r="C543" s="2">
        <v>20</v>
      </c>
      <c r="D543" s="2" t="s">
        <v>19</v>
      </c>
      <c r="E543" s="2"/>
      <c r="F543" s="2"/>
      <c r="G543" s="2"/>
      <c r="H543" s="2"/>
    </row>
    <row r="544" spans="2:8">
      <c r="B544" s="2" t="s">
        <v>1018</v>
      </c>
      <c r="C544" s="2">
        <v>22</v>
      </c>
      <c r="D544" s="2" t="s">
        <v>19</v>
      </c>
      <c r="E544" s="2"/>
      <c r="F544" s="2"/>
      <c r="G544" s="2"/>
      <c r="H544" s="2"/>
    </row>
    <row r="545" spans="2:8">
      <c r="B545" s="2" t="s">
        <v>1019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1020</v>
      </c>
      <c r="C546" s="2">
        <v>22</v>
      </c>
      <c r="D546" s="2" t="s">
        <v>19</v>
      </c>
      <c r="E546" s="2"/>
      <c r="F546" s="2"/>
      <c r="G546" s="2"/>
      <c r="H546" s="2"/>
    </row>
    <row r="547" spans="2:8">
      <c r="B547" s="2" t="s">
        <v>1021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1022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1023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1024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1025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1026</v>
      </c>
      <c r="C552" s="2">
        <v>11</v>
      </c>
      <c r="D552" s="2" t="s">
        <v>567</v>
      </c>
      <c r="E552" s="2"/>
      <c r="F552" s="2"/>
      <c r="G552" s="2"/>
      <c r="H552" s="2"/>
    </row>
    <row r="553" spans="2:8">
      <c r="B553" s="2" t="s">
        <v>1027</v>
      </c>
      <c r="C553" s="2">
        <v>11</v>
      </c>
      <c r="D553" s="2" t="s">
        <v>567</v>
      </c>
      <c r="E553" s="2"/>
      <c r="F553" s="2"/>
      <c r="G553" s="2"/>
      <c r="H553" s="2"/>
    </row>
    <row r="554" spans="2:8">
      <c r="B554" s="2" t="s">
        <v>1028</v>
      </c>
      <c r="C554" s="2">
        <v>12</v>
      </c>
      <c r="D554" s="2" t="s">
        <v>567</v>
      </c>
      <c r="E554" s="2"/>
      <c r="F554" s="2"/>
      <c r="G554" s="2"/>
      <c r="H554" s="2"/>
    </row>
    <row r="555" spans="2:8">
      <c r="B555" s="2" t="s">
        <v>1029</v>
      </c>
      <c r="C555" s="2">
        <v>23</v>
      </c>
      <c r="D555" s="2" t="s">
        <v>19</v>
      </c>
      <c r="E555" s="2"/>
      <c r="F555" s="2"/>
      <c r="G555" s="2"/>
      <c r="H555" s="2"/>
    </row>
    <row r="556" spans="2:8">
      <c r="B556" s="2" t="s">
        <v>1030</v>
      </c>
      <c r="C556" s="2">
        <v>22</v>
      </c>
      <c r="D556" s="2" t="s">
        <v>19</v>
      </c>
      <c r="E556" s="2"/>
      <c r="F556" s="2"/>
      <c r="G556" s="2"/>
      <c r="H556" s="2"/>
    </row>
    <row r="557" spans="2:8">
      <c r="B557" s="2" t="s">
        <v>1031</v>
      </c>
      <c r="C557" s="2">
        <v>22</v>
      </c>
      <c r="D557" s="2" t="s">
        <v>19</v>
      </c>
      <c r="E557" s="2"/>
      <c r="F557" s="2"/>
      <c r="G557" s="2"/>
      <c r="H557" s="2"/>
    </row>
    <row r="558" spans="2:8">
      <c r="B558" s="2" t="s">
        <v>1032</v>
      </c>
      <c r="C558" s="2">
        <v>24</v>
      </c>
      <c r="D558" s="2" t="s">
        <v>19</v>
      </c>
      <c r="E558" s="2"/>
      <c r="F558" s="2"/>
      <c r="G558" s="2"/>
      <c r="H558" s="2"/>
    </row>
    <row r="559" spans="2:8">
      <c r="B559" s="2" t="s">
        <v>1033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1034</v>
      </c>
      <c r="C560" s="2">
        <v>23</v>
      </c>
      <c r="D560" s="2" t="s">
        <v>19</v>
      </c>
      <c r="E560" s="2"/>
      <c r="F560" s="2"/>
      <c r="G560" s="2"/>
      <c r="H560" s="2"/>
    </row>
    <row r="561" spans="2:8">
      <c r="B561" s="2" t="s">
        <v>1035</v>
      </c>
      <c r="C561" s="2">
        <v>24</v>
      </c>
      <c r="D561" s="2" t="s">
        <v>19</v>
      </c>
      <c r="E561" s="2"/>
      <c r="F561" s="2"/>
      <c r="G561" s="2"/>
      <c r="H561" s="2"/>
    </row>
    <row r="562" spans="2:8">
      <c r="B562" s="2" t="s">
        <v>1036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1037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1038</v>
      </c>
      <c r="C564" s="2">
        <v>17</v>
      </c>
      <c r="D564" s="2" t="s">
        <v>19</v>
      </c>
      <c r="E564" s="2"/>
      <c r="F564" s="2"/>
      <c r="G564" s="2"/>
      <c r="H564" s="2"/>
    </row>
    <row r="565" spans="2:8">
      <c r="B565" s="2" t="s">
        <v>1039</v>
      </c>
      <c r="C565" s="2">
        <v>17</v>
      </c>
      <c r="D565" s="2" t="s">
        <v>19</v>
      </c>
      <c r="E565" s="2"/>
      <c r="F565" s="2"/>
      <c r="G565" s="2"/>
      <c r="H565" s="2"/>
    </row>
    <row r="566" spans="2:8">
      <c r="B566" s="2" t="s">
        <v>1040</v>
      </c>
      <c r="C566" s="2">
        <v>17</v>
      </c>
      <c r="D566" s="2" t="s">
        <v>19</v>
      </c>
      <c r="E566" s="2"/>
      <c r="F566" s="2"/>
      <c r="G566" s="2"/>
      <c r="H566" s="2"/>
    </row>
    <row r="567" spans="2:8">
      <c r="B567" s="2" t="s">
        <v>1041</v>
      </c>
      <c r="C567" s="2">
        <v>17</v>
      </c>
      <c r="D567" s="2" t="s">
        <v>19</v>
      </c>
      <c r="E567" s="2"/>
      <c r="F567" s="2"/>
      <c r="G567" s="2"/>
      <c r="H567" s="2"/>
    </row>
    <row r="568" spans="2:8">
      <c r="B568" s="2" t="s">
        <v>1042</v>
      </c>
      <c r="C568" s="2">
        <v>17</v>
      </c>
      <c r="D568" s="2" t="s">
        <v>19</v>
      </c>
      <c r="E568" s="2"/>
      <c r="F568" s="2"/>
      <c r="G568" s="2"/>
      <c r="H568" s="2"/>
    </row>
    <row r="569" spans="2:8">
      <c r="B569" s="2" t="s">
        <v>1043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1044</v>
      </c>
      <c r="C570" s="2">
        <v>19</v>
      </c>
      <c r="D570" s="2" t="s">
        <v>19</v>
      </c>
      <c r="E570" s="2"/>
      <c r="F570" s="2"/>
      <c r="G570" s="2"/>
      <c r="H570" s="2"/>
    </row>
    <row r="571" spans="2:8">
      <c r="B571" s="2" t="s">
        <v>1045</v>
      </c>
      <c r="C571" s="2">
        <v>17</v>
      </c>
      <c r="D571" s="2" t="s">
        <v>19</v>
      </c>
      <c r="E571" s="2"/>
      <c r="F571" s="2"/>
      <c r="G571" s="2"/>
      <c r="H571" s="2"/>
    </row>
    <row r="572" spans="2:8">
      <c r="B572" s="2" t="s">
        <v>1046</v>
      </c>
      <c r="C572" s="2">
        <v>15</v>
      </c>
      <c r="D572" s="2" t="s">
        <v>19</v>
      </c>
      <c r="E572" s="2"/>
      <c r="F572" s="2"/>
      <c r="G572" s="2"/>
      <c r="H572" s="2"/>
    </row>
    <row r="573" spans="2:8">
      <c r="B573" s="2" t="s">
        <v>1047</v>
      </c>
      <c r="C573" s="2">
        <v>18</v>
      </c>
      <c r="D573" s="2" t="s">
        <v>19</v>
      </c>
      <c r="E573" s="2"/>
      <c r="F573" s="2"/>
      <c r="G573" s="2"/>
      <c r="H573" s="2"/>
    </row>
    <row r="574" spans="2:8">
      <c r="B574" s="2" t="s">
        <v>1048</v>
      </c>
      <c r="C574" s="2">
        <v>17</v>
      </c>
      <c r="D574" s="2" t="s">
        <v>19</v>
      </c>
      <c r="E574" s="2"/>
      <c r="F574" s="2"/>
      <c r="G574" s="2"/>
      <c r="H574" s="2"/>
    </row>
    <row r="575" spans="2:8">
      <c r="B575" s="2" t="s">
        <v>1049</v>
      </c>
      <c r="C575" s="2">
        <v>19</v>
      </c>
      <c r="D575" s="2" t="s">
        <v>19</v>
      </c>
      <c r="E575" s="2"/>
      <c r="F575" s="2"/>
      <c r="G575" s="2"/>
      <c r="H575" s="2"/>
    </row>
    <row r="576" spans="2:8">
      <c r="B576" s="2" t="s">
        <v>1050</v>
      </c>
      <c r="C576" s="2">
        <v>5</v>
      </c>
      <c r="D576" s="2" t="s">
        <v>19</v>
      </c>
      <c r="E576" s="2"/>
      <c r="F576" s="2"/>
      <c r="G576" s="2"/>
      <c r="H576" s="2"/>
    </row>
    <row r="577" spans="2:8">
      <c r="B577" s="2" t="s">
        <v>1051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1052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1053</v>
      </c>
      <c r="C579" s="2">
        <v>29</v>
      </c>
      <c r="D579" s="2" t="s">
        <v>19</v>
      </c>
      <c r="E579" s="2"/>
      <c r="F579" s="2"/>
      <c r="G579" s="2"/>
      <c r="H579" s="2"/>
    </row>
    <row r="580" spans="2:8">
      <c r="B580" s="2" t="s">
        <v>1054</v>
      </c>
      <c r="C580" s="2">
        <v>23</v>
      </c>
      <c r="D580" s="2" t="s">
        <v>19</v>
      </c>
      <c r="E580" s="2"/>
      <c r="F580" s="2"/>
      <c r="G580" s="2"/>
      <c r="H580" s="2"/>
    </row>
    <row r="581" spans="2:8">
      <c r="B581" s="2" t="s">
        <v>1055</v>
      </c>
      <c r="C581" s="2">
        <v>22</v>
      </c>
      <c r="D581" s="2" t="s">
        <v>19</v>
      </c>
      <c r="E581" s="2"/>
      <c r="F581" s="2"/>
      <c r="G581" s="2"/>
      <c r="H581" s="2"/>
    </row>
    <row r="582" spans="2:8">
      <c r="B582" s="2" t="s">
        <v>1056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1057</v>
      </c>
      <c r="C583" s="2">
        <v>22</v>
      </c>
      <c r="D583" s="2" t="s">
        <v>19</v>
      </c>
      <c r="E583" s="2"/>
      <c r="F583" s="2"/>
      <c r="G583" s="2"/>
      <c r="H583" s="2"/>
    </row>
    <row r="584" spans="2:8">
      <c r="B584" s="2" t="s">
        <v>1058</v>
      </c>
      <c r="C584" s="2">
        <v>18</v>
      </c>
      <c r="D584" s="2" t="s">
        <v>19</v>
      </c>
      <c r="E584" s="2"/>
      <c r="F584" s="2"/>
      <c r="G584" s="2"/>
      <c r="H584" s="2"/>
    </row>
    <row r="585" spans="2:8">
      <c r="B585" s="2" t="s">
        <v>1059</v>
      </c>
      <c r="C585" s="2">
        <v>21</v>
      </c>
      <c r="D585" s="2" t="s">
        <v>19</v>
      </c>
      <c r="E585" s="2"/>
      <c r="F585" s="2"/>
      <c r="G585" s="2"/>
      <c r="H585" s="2"/>
    </row>
    <row r="586" spans="2:8">
      <c r="B586" s="2" t="s">
        <v>1060</v>
      </c>
      <c r="C586" s="2">
        <v>22</v>
      </c>
      <c r="D586" s="2" t="s">
        <v>19</v>
      </c>
      <c r="E586" s="2"/>
      <c r="F586" s="2"/>
      <c r="G586" s="2"/>
      <c r="H586" s="2"/>
    </row>
    <row r="587" spans="2:8">
      <c r="B587" s="2" t="s">
        <v>1061</v>
      </c>
      <c r="C587" s="2">
        <v>23</v>
      </c>
      <c r="D587" s="2" t="s">
        <v>19</v>
      </c>
      <c r="E587" s="2"/>
      <c r="F587" s="2"/>
      <c r="G587" s="2"/>
      <c r="H587" s="2"/>
    </row>
    <row r="588" spans="2:8">
      <c r="B588" s="2" t="s">
        <v>1062</v>
      </c>
      <c r="C588" s="2">
        <v>20</v>
      </c>
      <c r="D588" s="2" t="s">
        <v>19</v>
      </c>
      <c r="E588" s="2"/>
      <c r="F588" s="2"/>
      <c r="G588" s="2"/>
      <c r="H588" s="2"/>
    </row>
    <row r="589" spans="2:8">
      <c r="B589" s="2" t="s">
        <v>1063</v>
      </c>
      <c r="C589" s="2">
        <v>21</v>
      </c>
      <c r="D589" s="2" t="s">
        <v>19</v>
      </c>
      <c r="E589" s="2"/>
      <c r="F589" s="2"/>
      <c r="G589" s="2"/>
      <c r="H589" s="2"/>
    </row>
    <row r="590" spans="2:8">
      <c r="B590" s="2" t="s">
        <v>1064</v>
      </c>
      <c r="C590" s="2">
        <v>22</v>
      </c>
      <c r="D590" s="2" t="s">
        <v>19</v>
      </c>
      <c r="E590" s="2"/>
      <c r="F590" s="2"/>
      <c r="G590" s="2"/>
      <c r="H590" s="2"/>
    </row>
    <row r="591" spans="2:8">
      <c r="B591" s="2" t="s">
        <v>1065</v>
      </c>
      <c r="C591" s="2">
        <v>24</v>
      </c>
      <c r="D591" s="2" t="s">
        <v>19</v>
      </c>
      <c r="E591" s="2"/>
      <c r="F591" s="2"/>
      <c r="G591" s="2"/>
      <c r="H591" s="2"/>
    </row>
    <row r="592" spans="2:8">
      <c r="B592" s="2" t="s">
        <v>1066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1067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1068</v>
      </c>
      <c r="C594" s="2">
        <v>18</v>
      </c>
      <c r="D594" s="2" t="s">
        <v>19</v>
      </c>
      <c r="E594" s="2"/>
      <c r="F594" s="2"/>
      <c r="G594" s="2"/>
      <c r="H594" s="2"/>
    </row>
    <row r="595" spans="2:8">
      <c r="B595" s="2" t="s">
        <v>1069</v>
      </c>
      <c r="C595" s="2">
        <v>19</v>
      </c>
      <c r="D595" s="2" t="s">
        <v>19</v>
      </c>
      <c r="E595" s="2"/>
      <c r="F595" s="2"/>
      <c r="G595" s="2"/>
      <c r="H595" s="2"/>
    </row>
    <row r="596" spans="2:8">
      <c r="B596" s="2" t="s">
        <v>1070</v>
      </c>
      <c r="C596" s="2">
        <v>19</v>
      </c>
      <c r="D596" s="2" t="s">
        <v>19</v>
      </c>
      <c r="E596" s="2"/>
      <c r="F596" s="2"/>
      <c r="G596" s="2"/>
      <c r="H596" s="2"/>
    </row>
    <row r="597" spans="2:8">
      <c r="B597" s="2" t="s">
        <v>1071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1072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1073</v>
      </c>
      <c r="C599" s="2">
        <v>24</v>
      </c>
      <c r="D599" s="2" t="s">
        <v>19</v>
      </c>
      <c r="E599" s="2"/>
      <c r="F599" s="2"/>
      <c r="G599" s="2"/>
      <c r="H599" s="2"/>
    </row>
    <row r="600" spans="2:8">
      <c r="B600" s="2" t="s">
        <v>1074</v>
      </c>
      <c r="C600" s="2">
        <v>11</v>
      </c>
      <c r="D600" s="2" t="s">
        <v>567</v>
      </c>
      <c r="E600" s="2"/>
      <c r="F600" s="2"/>
      <c r="G600" s="2"/>
      <c r="H600" s="2"/>
    </row>
    <row r="601" spans="2:8">
      <c r="B601" s="2" t="s">
        <v>1075</v>
      </c>
      <c r="C601" s="2">
        <v>17</v>
      </c>
      <c r="D601" s="2" t="s">
        <v>19</v>
      </c>
      <c r="E601" s="2"/>
      <c r="F601" s="2"/>
      <c r="G601" s="2"/>
      <c r="H601" s="2"/>
    </row>
    <row r="602" spans="2:8">
      <c r="B602" s="2" t="s">
        <v>1076</v>
      </c>
      <c r="C602" s="2">
        <v>17</v>
      </c>
      <c r="D602" s="2" t="s">
        <v>19</v>
      </c>
      <c r="E602" s="2"/>
      <c r="F602" s="2"/>
      <c r="G602" s="2"/>
      <c r="H602" s="2"/>
    </row>
    <row r="603" spans="2:8">
      <c r="B603" s="2" t="s">
        <v>1077</v>
      </c>
      <c r="C603" s="2">
        <v>18</v>
      </c>
      <c r="D603" s="2" t="s">
        <v>19</v>
      </c>
      <c r="E603" s="2"/>
      <c r="F603" s="2"/>
      <c r="G603" s="2"/>
      <c r="H603" s="2"/>
    </row>
    <row r="604" spans="2:8">
      <c r="B604" s="2" t="s">
        <v>1078</v>
      </c>
      <c r="C604" s="2">
        <v>18</v>
      </c>
      <c r="D604" s="2" t="s">
        <v>19</v>
      </c>
      <c r="E604" s="2"/>
      <c r="F604" s="2"/>
      <c r="G604" s="2"/>
      <c r="H604" s="2"/>
    </row>
    <row r="605" spans="2:8">
      <c r="B605" s="2" t="s">
        <v>1079</v>
      </c>
      <c r="C605" s="2">
        <v>18</v>
      </c>
      <c r="D605" s="2" t="s">
        <v>19</v>
      </c>
      <c r="E605" s="2"/>
      <c r="F605" s="2"/>
      <c r="G605" s="2"/>
      <c r="H605" s="2"/>
    </row>
    <row r="606" spans="2:8">
      <c r="B606" s="2" t="s">
        <v>1080</v>
      </c>
      <c r="C606" s="2">
        <v>17</v>
      </c>
      <c r="D606" s="2" t="s">
        <v>19</v>
      </c>
      <c r="E606" s="2"/>
      <c r="F606" s="2"/>
      <c r="G606" s="2"/>
      <c r="H606" s="2"/>
    </row>
    <row r="607" spans="2:8">
      <c r="B607" s="2" t="s">
        <v>1081</v>
      </c>
      <c r="C607" s="2">
        <v>14</v>
      </c>
      <c r="D607" s="2" t="s">
        <v>19</v>
      </c>
      <c r="E607" s="2"/>
      <c r="F607" s="2"/>
      <c r="G607" s="2"/>
      <c r="H607" s="2"/>
    </row>
    <row r="608" spans="2:8">
      <c r="B608" s="2" t="s">
        <v>1082</v>
      </c>
      <c r="C608" s="2">
        <v>17</v>
      </c>
      <c r="D608" s="2" t="s">
        <v>19</v>
      </c>
      <c r="E608" s="2"/>
      <c r="F608" s="2"/>
      <c r="G608" s="2"/>
      <c r="H608" s="2"/>
    </row>
    <row r="609" spans="2:8">
      <c r="B609" s="2" t="s">
        <v>1083</v>
      </c>
      <c r="C609" s="2">
        <v>21</v>
      </c>
      <c r="D609" s="2" t="s">
        <v>19</v>
      </c>
      <c r="E609" s="2"/>
      <c r="F609" s="2"/>
      <c r="G609" s="2"/>
      <c r="H609" s="2"/>
    </row>
    <row r="610" spans="2:8">
      <c r="B610" s="2" t="s">
        <v>1084</v>
      </c>
      <c r="C610" s="2">
        <v>19</v>
      </c>
      <c r="D610" s="2" t="s">
        <v>19</v>
      </c>
      <c r="E610" s="2"/>
      <c r="F610" s="2"/>
      <c r="G610" s="2"/>
      <c r="H610" s="2"/>
    </row>
    <row r="611" spans="2:8">
      <c r="B611" s="2" t="s">
        <v>1085</v>
      </c>
      <c r="C611" s="2">
        <v>17</v>
      </c>
      <c r="D611" s="2" t="s">
        <v>19</v>
      </c>
      <c r="E611" s="2"/>
      <c r="F611" s="2"/>
      <c r="G611" s="2"/>
      <c r="H611" s="2"/>
    </row>
    <row r="612" spans="2:8">
      <c r="B612" s="2" t="s">
        <v>1086</v>
      </c>
      <c r="C612" s="2">
        <v>15</v>
      </c>
      <c r="D612" s="2" t="s">
        <v>19</v>
      </c>
      <c r="E612" s="2"/>
      <c r="F612" s="2"/>
      <c r="G612" s="2"/>
      <c r="H612" s="2"/>
    </row>
    <row r="613" spans="2:8">
      <c r="B613" s="2" t="s">
        <v>1087</v>
      </c>
      <c r="C613" s="2">
        <v>16</v>
      </c>
      <c r="D613" s="2" t="s">
        <v>19</v>
      </c>
      <c r="E613" s="2"/>
      <c r="F613" s="2"/>
      <c r="G613" s="2"/>
      <c r="H613" s="2"/>
    </row>
    <row r="614" spans="2:8">
      <c r="B614" s="2" t="s">
        <v>1088</v>
      </c>
      <c r="C614" s="2">
        <v>15</v>
      </c>
      <c r="D614" s="2" t="s">
        <v>19</v>
      </c>
      <c r="E614" s="2"/>
      <c r="F614" s="2"/>
      <c r="G614" s="2"/>
      <c r="H614" s="2"/>
    </row>
    <row r="615" spans="2:8">
      <c r="B615" s="2" t="s">
        <v>1089</v>
      </c>
      <c r="C615" s="2">
        <v>15</v>
      </c>
      <c r="D615" s="2" t="s">
        <v>19</v>
      </c>
      <c r="E615" s="2"/>
      <c r="F615" s="2"/>
      <c r="G615" s="2"/>
      <c r="H615" s="2"/>
    </row>
    <row r="616" spans="2:8">
      <c r="B616" s="2" t="s">
        <v>1090</v>
      </c>
      <c r="C616" s="2">
        <v>17</v>
      </c>
      <c r="D616" s="2" t="s">
        <v>567</v>
      </c>
      <c r="E616" s="2"/>
      <c r="F616" s="2"/>
      <c r="G616" s="2"/>
      <c r="H616" s="2"/>
    </row>
    <row r="617" spans="2:8">
      <c r="B617" s="2" t="s">
        <v>1091</v>
      </c>
      <c r="C617" s="2">
        <v>19</v>
      </c>
      <c r="D617" s="2" t="s">
        <v>19</v>
      </c>
      <c r="E617" s="2"/>
      <c r="F617" s="2"/>
      <c r="G617" s="2"/>
      <c r="H617" s="2"/>
    </row>
    <row r="618" spans="2:8">
      <c r="B618" s="2" t="s">
        <v>1092</v>
      </c>
      <c r="C618" s="2">
        <v>19</v>
      </c>
      <c r="D618" s="2" t="s">
        <v>19</v>
      </c>
      <c r="E618" s="2"/>
      <c r="F618" s="2"/>
      <c r="G618" s="2"/>
      <c r="H618" s="2"/>
    </row>
    <row r="619" spans="2:8">
      <c r="B619" s="2" t="s">
        <v>1093</v>
      </c>
      <c r="C619" s="2">
        <v>21</v>
      </c>
      <c r="D619" s="2" t="s">
        <v>19</v>
      </c>
      <c r="E619" s="2"/>
      <c r="F619" s="2"/>
      <c r="G619" s="2"/>
      <c r="H619" s="2"/>
    </row>
    <row r="620" spans="2:8">
      <c r="B620" s="2" t="s">
        <v>1094</v>
      </c>
      <c r="C620" s="2">
        <v>20</v>
      </c>
      <c r="D620" s="2" t="s">
        <v>19</v>
      </c>
      <c r="E620" s="2"/>
      <c r="F620" s="2"/>
      <c r="G620" s="2"/>
      <c r="H620" s="2"/>
    </row>
    <row r="621" spans="2:8">
      <c r="B621" s="2" t="s">
        <v>1095</v>
      </c>
      <c r="C621" s="2">
        <v>20</v>
      </c>
      <c r="D621" s="2" t="s">
        <v>19</v>
      </c>
      <c r="E621" s="2"/>
      <c r="F621" s="2"/>
      <c r="G621" s="2"/>
      <c r="H621" s="2"/>
    </row>
    <row r="622" spans="2:8">
      <c r="B622" s="2" t="s">
        <v>1096</v>
      </c>
      <c r="C622" s="2">
        <v>19</v>
      </c>
      <c r="D622" s="2" t="s">
        <v>19</v>
      </c>
      <c r="E622" s="2"/>
      <c r="F622" s="2"/>
      <c r="G622" s="2"/>
      <c r="H622" s="2"/>
    </row>
    <row r="623" spans="2:8">
      <c r="B623" s="2" t="s">
        <v>1097</v>
      </c>
      <c r="C623" s="2">
        <v>21</v>
      </c>
      <c r="D623" s="2" t="s">
        <v>19</v>
      </c>
      <c r="E623" s="2"/>
      <c r="F623" s="2"/>
      <c r="G623" s="2"/>
      <c r="H623" s="2"/>
    </row>
    <row r="624" spans="2:8">
      <c r="B624" s="2" t="s">
        <v>1098</v>
      </c>
      <c r="C624" s="2">
        <v>19</v>
      </c>
      <c r="D624" s="2" t="s">
        <v>19</v>
      </c>
      <c r="E624" s="2"/>
      <c r="F624" s="2"/>
      <c r="G624" s="2"/>
      <c r="H624" s="2"/>
    </row>
    <row r="625" spans="2:8">
      <c r="B625" s="2" t="s">
        <v>1099</v>
      </c>
      <c r="C625" s="2">
        <v>20</v>
      </c>
      <c r="D625" s="2" t="s">
        <v>19</v>
      </c>
      <c r="E625" s="2"/>
      <c r="F625" s="2"/>
      <c r="G625" s="2"/>
      <c r="H625" s="2"/>
    </row>
    <row r="626" spans="2:8">
      <c r="B626" s="2" t="s">
        <v>1100</v>
      </c>
      <c r="C626" s="2">
        <v>21</v>
      </c>
      <c r="D626" s="2" t="s">
        <v>19</v>
      </c>
      <c r="E626" s="2"/>
      <c r="F626" s="2"/>
      <c r="G626" s="2"/>
      <c r="H626" s="2"/>
    </row>
    <row r="627" spans="2:8">
      <c r="B627" s="2" t="s">
        <v>1101</v>
      </c>
      <c r="C627" s="2">
        <v>15</v>
      </c>
      <c r="D627" s="2" t="s">
        <v>19</v>
      </c>
      <c r="E627" s="2"/>
      <c r="F627" s="2"/>
      <c r="G627" s="2"/>
      <c r="H627" s="2"/>
    </row>
    <row r="628" spans="2:8">
      <c r="B628" s="2" t="s">
        <v>1102</v>
      </c>
      <c r="C628" s="2">
        <v>15</v>
      </c>
      <c r="D628" s="2" t="s">
        <v>19</v>
      </c>
      <c r="E628" s="2"/>
      <c r="F628" s="2"/>
      <c r="G628" s="2"/>
      <c r="H628" s="2"/>
    </row>
    <row r="629" spans="2:8">
      <c r="B629" s="2" t="s">
        <v>1103</v>
      </c>
      <c r="C629" s="2">
        <v>20</v>
      </c>
      <c r="D629" s="2" t="s">
        <v>19</v>
      </c>
      <c r="E629" s="2"/>
      <c r="F629" s="2"/>
      <c r="G629" s="2"/>
      <c r="H629" s="2"/>
    </row>
    <row r="630" spans="2:8">
      <c r="B630" s="2" t="s">
        <v>1104</v>
      </c>
      <c r="C630" s="2">
        <v>19</v>
      </c>
      <c r="D630" s="2" t="s">
        <v>19</v>
      </c>
      <c r="E630" s="2"/>
      <c r="F630" s="2"/>
      <c r="G630" s="2"/>
      <c r="H630" s="2"/>
    </row>
    <row r="631" spans="2:8">
      <c r="B631" s="2" t="s">
        <v>1105</v>
      </c>
      <c r="C631" s="2">
        <v>23</v>
      </c>
      <c r="D631" s="2" t="s">
        <v>19</v>
      </c>
      <c r="E631" s="2"/>
      <c r="F631" s="2"/>
      <c r="G631" s="2"/>
      <c r="H631" s="2"/>
    </row>
    <row r="632" spans="2:8">
      <c r="B632" s="2" t="s">
        <v>1106</v>
      </c>
      <c r="C632" s="2">
        <v>26</v>
      </c>
      <c r="D632" s="2" t="s">
        <v>19</v>
      </c>
      <c r="E632" s="2"/>
      <c r="F632" s="2"/>
      <c r="G632" s="2"/>
      <c r="H632" s="2"/>
    </row>
    <row r="633" spans="2:8">
      <c r="B633" s="2" t="s">
        <v>1107</v>
      </c>
      <c r="C633" s="2">
        <v>12</v>
      </c>
      <c r="D633" s="2" t="s">
        <v>19</v>
      </c>
      <c r="E633" s="2"/>
      <c r="F633" s="2"/>
      <c r="G633" s="2"/>
      <c r="H633" s="2"/>
    </row>
    <row r="634" spans="2:8">
      <c r="B634" s="2" t="s">
        <v>1108</v>
      </c>
      <c r="C634" s="2">
        <v>13</v>
      </c>
      <c r="D634" s="2" t="s">
        <v>19</v>
      </c>
      <c r="E634" s="2"/>
      <c r="F634" s="2"/>
      <c r="G634" s="2"/>
      <c r="H634" s="2"/>
    </row>
    <row r="635" spans="2:8">
      <c r="B635" s="2" t="s">
        <v>1109</v>
      </c>
      <c r="C635" s="2">
        <v>16</v>
      </c>
      <c r="D635" s="2" t="s">
        <v>19</v>
      </c>
      <c r="E635" s="2"/>
      <c r="F635" s="2"/>
      <c r="G635" s="2"/>
      <c r="H635" s="2"/>
    </row>
    <row r="636" spans="2:8">
      <c r="B636" s="2" t="s">
        <v>1110</v>
      </c>
      <c r="C636" s="2">
        <v>18</v>
      </c>
      <c r="D636" s="2" t="s">
        <v>19</v>
      </c>
      <c r="E636" s="2"/>
      <c r="F636" s="2"/>
      <c r="G636" s="2"/>
      <c r="H636" s="2"/>
    </row>
    <row r="637" spans="2:8">
      <c r="B637" s="2" t="s">
        <v>1111</v>
      </c>
      <c r="C637" s="2">
        <v>20</v>
      </c>
      <c r="D637" s="2" t="s">
        <v>19</v>
      </c>
      <c r="E637" s="2"/>
      <c r="F637" s="2"/>
      <c r="G637" s="2"/>
      <c r="H637" s="2"/>
    </row>
    <row r="638" spans="2:8">
      <c r="B638" s="2" t="s">
        <v>1112</v>
      </c>
      <c r="C638" s="2">
        <v>21</v>
      </c>
      <c r="D638" s="2" t="s">
        <v>19</v>
      </c>
      <c r="E638" s="2"/>
      <c r="F638" s="2"/>
      <c r="G638" s="2"/>
      <c r="H638" s="2"/>
    </row>
    <row r="639" spans="2:8">
      <c r="B639" s="2" t="s">
        <v>1113</v>
      </c>
      <c r="C639" s="2">
        <v>20</v>
      </c>
      <c r="D639" s="2" t="s">
        <v>19</v>
      </c>
      <c r="E639" s="2"/>
      <c r="F639" s="2"/>
      <c r="G639" s="2"/>
      <c r="H639" s="2"/>
    </row>
    <row r="640" spans="2:8">
      <c r="B640" s="2" t="s">
        <v>1114</v>
      </c>
      <c r="C640" s="2">
        <v>21</v>
      </c>
      <c r="D640" s="2" t="s">
        <v>19</v>
      </c>
      <c r="E640" s="2"/>
      <c r="F640" s="2"/>
      <c r="G640" s="2"/>
      <c r="H640" s="2"/>
    </row>
    <row r="641" spans="2:8">
      <c r="B641" s="2" t="s">
        <v>1115</v>
      </c>
      <c r="C641" s="2">
        <v>29</v>
      </c>
      <c r="D641" s="2" t="s">
        <v>19</v>
      </c>
      <c r="E641" s="2"/>
      <c r="F641" s="2"/>
      <c r="G641" s="2"/>
      <c r="H641" s="2"/>
    </row>
    <row r="642" spans="2:8">
      <c r="B642" s="2" t="s">
        <v>1116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1117</v>
      </c>
      <c r="C643" s="2">
        <v>33</v>
      </c>
      <c r="D643" s="2" t="s">
        <v>19</v>
      </c>
      <c r="E643" s="2"/>
      <c r="F643" s="2"/>
      <c r="G643" s="2"/>
      <c r="H643" s="2"/>
    </row>
    <row r="644" spans="2:8">
      <c r="B644" s="2" t="s">
        <v>1118</v>
      </c>
      <c r="C644" s="2">
        <v>34</v>
      </c>
      <c r="D644" s="2" t="s">
        <v>19</v>
      </c>
      <c r="E644" s="2"/>
      <c r="F644" s="2"/>
      <c r="G644" s="2"/>
      <c r="H644" s="2"/>
    </row>
    <row r="645" spans="2:8">
      <c r="B645" s="2" t="s">
        <v>1119</v>
      </c>
      <c r="C645" s="2">
        <v>19</v>
      </c>
      <c r="D645" s="2" t="s">
        <v>19</v>
      </c>
      <c r="E645" s="2"/>
      <c r="F645" s="2"/>
      <c r="G645" s="2"/>
      <c r="H645" s="2"/>
    </row>
    <row r="646" spans="2:8">
      <c r="B646" s="2" t="s">
        <v>1120</v>
      </c>
      <c r="C646" s="2">
        <v>21</v>
      </c>
      <c r="D646" s="2" t="s">
        <v>19</v>
      </c>
      <c r="E646" s="2"/>
      <c r="F646" s="2"/>
      <c r="G646" s="2"/>
      <c r="H646" s="2"/>
    </row>
    <row r="647" spans="2:8">
      <c r="B647" s="2" t="s">
        <v>1121</v>
      </c>
      <c r="C647" s="2">
        <v>21</v>
      </c>
      <c r="D647" s="2" t="s">
        <v>19</v>
      </c>
      <c r="E647" s="2"/>
      <c r="F647" s="2"/>
      <c r="G647" s="2"/>
      <c r="H647" s="2"/>
    </row>
    <row r="648" spans="2:8">
      <c r="B648" s="2" t="s">
        <v>1122</v>
      </c>
      <c r="C648" s="2">
        <v>22</v>
      </c>
      <c r="D648" s="2" t="s">
        <v>19</v>
      </c>
      <c r="E648" s="2"/>
      <c r="F648" s="2"/>
      <c r="G648" s="2"/>
      <c r="H648" s="2"/>
    </row>
    <row r="649" spans="2:8">
      <c r="B649" s="2" t="s">
        <v>1123</v>
      </c>
      <c r="C649" s="2">
        <v>23</v>
      </c>
      <c r="D649" s="2" t="s">
        <v>19</v>
      </c>
      <c r="E649" s="2"/>
      <c r="F649" s="2"/>
      <c r="G649" s="2"/>
      <c r="H649" s="2"/>
    </row>
    <row r="650" spans="2:8">
      <c r="B650" s="2" t="s">
        <v>1124</v>
      </c>
      <c r="C650" s="2">
        <v>25</v>
      </c>
      <c r="D650" s="2" t="s">
        <v>19</v>
      </c>
      <c r="E650" s="2"/>
      <c r="F650" s="2"/>
      <c r="G650" s="2"/>
      <c r="H650" s="2"/>
    </row>
    <row r="651" spans="2:8">
      <c r="B651" s="2" t="s">
        <v>1125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1126</v>
      </c>
      <c r="C652" s="2">
        <v>24</v>
      </c>
      <c r="D652" s="2" t="s">
        <v>19</v>
      </c>
      <c r="E652" s="2"/>
      <c r="F652" s="2"/>
      <c r="G652" s="2"/>
      <c r="H652" s="2"/>
    </row>
    <row r="653" spans="2:8">
      <c r="B653" s="2" t="s">
        <v>1127</v>
      </c>
      <c r="C653" s="2">
        <v>24</v>
      </c>
      <c r="D653" s="2" t="s">
        <v>19</v>
      </c>
      <c r="E653" s="2"/>
      <c r="F653" s="2"/>
      <c r="G653" s="2"/>
      <c r="H653" s="2"/>
    </row>
    <row r="654" spans="2:8">
      <c r="B654" s="2" t="s">
        <v>1128</v>
      </c>
      <c r="C654" s="2">
        <v>23</v>
      </c>
      <c r="D654" s="2" t="s">
        <v>19</v>
      </c>
      <c r="E654" s="2"/>
      <c r="F654" s="2"/>
      <c r="G654" s="2"/>
      <c r="H654" s="2"/>
    </row>
    <row r="655" spans="2:8">
      <c r="B655" s="2" t="s">
        <v>1129</v>
      </c>
      <c r="C655" s="2">
        <v>24</v>
      </c>
      <c r="D655" s="2" t="s">
        <v>19</v>
      </c>
      <c r="E655" s="2"/>
      <c r="F655" s="2"/>
      <c r="G655" s="2"/>
      <c r="H655" s="2"/>
    </row>
    <row r="656" spans="2:8">
      <c r="B656" s="2" t="s">
        <v>1130</v>
      </c>
      <c r="C656" s="2">
        <v>23</v>
      </c>
      <c r="D656" s="2" t="s">
        <v>19</v>
      </c>
      <c r="E656" s="2"/>
      <c r="F656" s="2"/>
      <c r="G656" s="2"/>
      <c r="H656" s="2"/>
    </row>
    <row r="657" spans="2:8">
      <c r="B657" s="2" t="s">
        <v>1131</v>
      </c>
      <c r="C657" s="2">
        <v>24</v>
      </c>
      <c r="D657" s="2" t="s">
        <v>19</v>
      </c>
      <c r="E657" s="2"/>
      <c r="F657" s="2"/>
      <c r="G657" s="2"/>
      <c r="H657" s="2"/>
    </row>
    <row r="658" spans="2:8">
      <c r="B658" s="2" t="s">
        <v>1132</v>
      </c>
      <c r="C658" s="2">
        <v>25</v>
      </c>
      <c r="D658" s="2" t="s">
        <v>19</v>
      </c>
      <c r="E658" s="2"/>
      <c r="F658" s="2"/>
      <c r="G658" s="2"/>
      <c r="H658" s="2"/>
    </row>
    <row r="659" spans="2:8">
      <c r="B659" s="2" t="s">
        <v>1133</v>
      </c>
      <c r="C659" s="2">
        <v>24</v>
      </c>
      <c r="D659" s="2" t="s">
        <v>19</v>
      </c>
      <c r="E659" s="2"/>
      <c r="F659" s="2"/>
      <c r="G659" s="2"/>
      <c r="H659" s="2"/>
    </row>
    <row r="660" spans="2:8">
      <c r="B660" s="2" t="s">
        <v>1134</v>
      </c>
      <c r="C660" s="2">
        <v>11</v>
      </c>
      <c r="D660" s="2" t="s">
        <v>19</v>
      </c>
      <c r="E660" s="2"/>
      <c r="F660" s="2"/>
      <c r="G660" s="2"/>
      <c r="H660" s="2"/>
    </row>
    <row r="661" spans="2:8">
      <c r="B661" s="2" t="s">
        <v>1135</v>
      </c>
      <c r="C661" s="2">
        <v>12</v>
      </c>
      <c r="D661" s="2" t="s">
        <v>19</v>
      </c>
      <c r="E661" s="2"/>
      <c r="F661" s="2"/>
      <c r="G661" s="2"/>
      <c r="H661" s="2"/>
    </row>
    <row r="662" spans="2:8">
      <c r="B662" s="2" t="s">
        <v>1136</v>
      </c>
      <c r="C662" s="2">
        <v>17</v>
      </c>
      <c r="D662" s="2" t="s">
        <v>19</v>
      </c>
      <c r="E662" s="2"/>
      <c r="F662" s="2"/>
      <c r="G662" s="2"/>
      <c r="H662" s="2"/>
    </row>
    <row r="663" spans="2:8">
      <c r="B663" s="2" t="s">
        <v>1137</v>
      </c>
      <c r="C663" s="2">
        <v>22</v>
      </c>
      <c r="D663" s="2" t="s">
        <v>19</v>
      </c>
      <c r="E663" s="2"/>
      <c r="F663" s="2"/>
      <c r="G663" s="2"/>
      <c r="H663" s="2"/>
    </row>
    <row r="664" spans="2:8">
      <c r="B664" s="2" t="s">
        <v>1138</v>
      </c>
      <c r="C664" s="2">
        <v>21</v>
      </c>
      <c r="D664" s="2" t="s">
        <v>19</v>
      </c>
      <c r="E664" s="2"/>
      <c r="F664" s="2"/>
      <c r="G664" s="2"/>
      <c r="H664" s="2"/>
    </row>
    <row r="665" spans="2:8">
      <c r="B665" s="2" t="s">
        <v>1139</v>
      </c>
      <c r="C665" s="2">
        <v>21</v>
      </c>
      <c r="D665" s="2" t="s">
        <v>19</v>
      </c>
      <c r="E665" s="2"/>
      <c r="F665" s="2"/>
      <c r="G665" s="2"/>
      <c r="H665" s="2"/>
    </row>
    <row r="666" spans="2:8">
      <c r="B666" s="2" t="s">
        <v>1140</v>
      </c>
      <c r="C666" s="2">
        <v>20</v>
      </c>
      <c r="D666" s="2" t="s">
        <v>19</v>
      </c>
      <c r="E666" s="2"/>
      <c r="F666" s="2"/>
      <c r="G666" s="2"/>
      <c r="H666" s="2"/>
    </row>
    <row r="667" spans="2:8">
      <c r="B667" s="2" t="s">
        <v>1141</v>
      </c>
      <c r="C667" s="2">
        <v>21</v>
      </c>
      <c r="D667" s="2" t="s">
        <v>19</v>
      </c>
      <c r="E667" s="2"/>
      <c r="F667" s="2"/>
      <c r="G667" s="2"/>
      <c r="H667" s="2"/>
    </row>
    <row r="668" spans="2:8">
      <c r="B668" s="2" t="s">
        <v>1142</v>
      </c>
      <c r="C668" s="2">
        <v>20</v>
      </c>
      <c r="D668" s="2" t="s">
        <v>19</v>
      </c>
      <c r="E668" s="2"/>
      <c r="F668" s="2"/>
      <c r="G668" s="2"/>
      <c r="H668" s="2"/>
    </row>
    <row r="669" spans="2:8">
      <c r="B669" s="2" t="s">
        <v>1143</v>
      </c>
      <c r="C669" s="2">
        <v>19</v>
      </c>
      <c r="D669" s="2" t="s">
        <v>19</v>
      </c>
      <c r="E669" s="2"/>
      <c r="F669" s="2"/>
      <c r="G669" s="2"/>
      <c r="H669" s="2"/>
    </row>
    <row r="670" spans="2:8">
      <c r="B670" s="2" t="s">
        <v>1144</v>
      </c>
      <c r="C670" s="2">
        <v>18</v>
      </c>
      <c r="D670" s="2" t="s">
        <v>19</v>
      </c>
      <c r="E670" s="2"/>
      <c r="F670" s="2"/>
      <c r="G670" s="2"/>
      <c r="H670" s="2"/>
    </row>
    <row r="671" spans="2:8">
      <c r="B671" s="2" t="s">
        <v>1145</v>
      </c>
      <c r="C671" s="2">
        <v>16</v>
      </c>
      <c r="D671" s="2" t="s">
        <v>19</v>
      </c>
      <c r="E671" s="2"/>
      <c r="F671" s="2"/>
      <c r="G671" s="2"/>
      <c r="H671" s="2"/>
    </row>
    <row r="672" spans="2:8">
      <c r="B672" s="2" t="s">
        <v>1146</v>
      </c>
      <c r="C672" s="2">
        <v>19</v>
      </c>
      <c r="D672" s="2" t="s">
        <v>19</v>
      </c>
      <c r="E672" s="2"/>
      <c r="F672" s="2"/>
      <c r="G672" s="2"/>
      <c r="H672" s="2"/>
    </row>
    <row r="673" spans="2:8">
      <c r="B673" s="2" t="s">
        <v>1147</v>
      </c>
      <c r="C673" s="2">
        <v>22</v>
      </c>
      <c r="D673" s="2" t="s">
        <v>19</v>
      </c>
      <c r="E673" s="2"/>
      <c r="F673" s="2"/>
      <c r="G673" s="2"/>
      <c r="H673" s="2"/>
    </row>
    <row r="674" spans="2:8">
      <c r="B674" s="2" t="s">
        <v>1148</v>
      </c>
      <c r="C674" s="2">
        <v>19</v>
      </c>
      <c r="D674" s="2" t="s">
        <v>19</v>
      </c>
      <c r="E674" s="2"/>
      <c r="F674" s="2"/>
      <c r="G674" s="2"/>
      <c r="H674" s="2"/>
    </row>
    <row r="675" spans="2:8">
      <c r="B675" s="2" t="s">
        <v>1149</v>
      </c>
      <c r="C675" s="2">
        <v>23</v>
      </c>
      <c r="D675" s="2" t="s">
        <v>19</v>
      </c>
      <c r="E675" s="2"/>
      <c r="F675" s="2"/>
      <c r="G675" s="2"/>
      <c r="H675" s="2"/>
    </row>
    <row r="676" spans="2:8">
      <c r="B676" s="2" t="s">
        <v>1150</v>
      </c>
      <c r="C676" s="2">
        <v>24</v>
      </c>
      <c r="D676" s="2" t="s">
        <v>19</v>
      </c>
      <c r="E676" s="2"/>
      <c r="F676" s="2"/>
      <c r="G676" s="2"/>
      <c r="H676" s="2"/>
    </row>
    <row r="677" spans="2:8">
      <c r="B677" s="2" t="s">
        <v>1151</v>
      </c>
      <c r="C677" s="2">
        <v>21</v>
      </c>
      <c r="D677" s="2" t="s">
        <v>19</v>
      </c>
      <c r="E677" s="2"/>
      <c r="F677" s="2"/>
      <c r="G677" s="2"/>
      <c r="H677" s="2"/>
    </row>
    <row r="678" spans="2:8">
      <c r="B678" s="2" t="s">
        <v>1152</v>
      </c>
      <c r="C678" s="2">
        <v>21</v>
      </c>
      <c r="D678" s="2" t="s">
        <v>19</v>
      </c>
      <c r="E678" s="2"/>
      <c r="F678" s="2"/>
      <c r="G678" s="2"/>
      <c r="H678" s="2"/>
    </row>
    <row r="679" spans="2:8">
      <c r="B679" s="2" t="s">
        <v>1153</v>
      </c>
      <c r="C679" s="2">
        <v>20</v>
      </c>
      <c r="D679" s="2" t="s">
        <v>19</v>
      </c>
      <c r="E679" s="2"/>
      <c r="F679" s="2"/>
      <c r="G679" s="2"/>
      <c r="H679" s="2"/>
    </row>
    <row r="680" spans="2:8">
      <c r="B680" s="2" t="s">
        <v>1154</v>
      </c>
      <c r="C680" s="2">
        <v>26</v>
      </c>
      <c r="D680" s="2" t="s">
        <v>19</v>
      </c>
      <c r="E680" s="2"/>
      <c r="F680" s="2"/>
      <c r="G680" s="2"/>
      <c r="H680" s="2"/>
    </row>
    <row r="681" spans="2:8">
      <c r="B681" s="2" t="s">
        <v>1155</v>
      </c>
      <c r="C681" s="2">
        <v>24</v>
      </c>
      <c r="D681" s="2" t="s">
        <v>19</v>
      </c>
      <c r="E681" s="2"/>
      <c r="F681" s="2"/>
      <c r="G681" s="2"/>
      <c r="H681" s="2"/>
    </row>
    <row r="682" spans="2:8">
      <c r="B682" s="2" t="s">
        <v>1156</v>
      </c>
      <c r="C682" s="2">
        <v>23</v>
      </c>
      <c r="D682" s="2" t="s">
        <v>19</v>
      </c>
      <c r="E682" s="2"/>
      <c r="F682" s="2"/>
      <c r="G682" s="2"/>
      <c r="H682" s="2"/>
    </row>
    <row r="683" spans="2:8">
      <c r="B683" s="2" t="s">
        <v>1157</v>
      </c>
      <c r="C683" s="2">
        <v>23</v>
      </c>
      <c r="D683" s="2" t="s">
        <v>19</v>
      </c>
      <c r="E683" s="2"/>
      <c r="F683" s="2"/>
      <c r="G683" s="2"/>
      <c r="H683" s="2"/>
    </row>
    <row r="684" spans="2:8">
      <c r="B684" s="2" t="s">
        <v>1158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1159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1160</v>
      </c>
      <c r="C686" s="2">
        <v>25</v>
      </c>
      <c r="D686" s="2" t="s">
        <v>19</v>
      </c>
      <c r="E686" s="2"/>
      <c r="F686" s="2"/>
      <c r="G686" s="2"/>
      <c r="H686" s="2"/>
    </row>
    <row r="687" spans="2:8">
      <c r="B687" s="2" t="s">
        <v>1161</v>
      </c>
      <c r="C687" s="2">
        <v>24</v>
      </c>
      <c r="D687" s="2" t="s">
        <v>19</v>
      </c>
      <c r="E687" s="2"/>
      <c r="F687" s="2"/>
      <c r="G687" s="2"/>
      <c r="H687" s="2"/>
    </row>
    <row r="688" spans="2:8">
      <c r="B688" s="2" t="s">
        <v>1162</v>
      </c>
      <c r="C688" s="2">
        <v>21</v>
      </c>
      <c r="D688" s="2" t="s">
        <v>19</v>
      </c>
      <c r="E688" s="2"/>
      <c r="F688" s="2"/>
      <c r="G688" s="2"/>
      <c r="H688" s="2"/>
    </row>
    <row r="689" spans="2:8">
      <c r="B689" s="2" t="s">
        <v>1163</v>
      </c>
      <c r="C689" s="2">
        <v>21</v>
      </c>
      <c r="D689" s="2" t="s">
        <v>19</v>
      </c>
      <c r="E689" s="2"/>
      <c r="F689" s="2"/>
      <c r="G689" s="2"/>
      <c r="H689" s="2"/>
    </row>
    <row r="690" spans="2:8">
      <c r="B690" s="2" t="s">
        <v>1164</v>
      </c>
      <c r="C690" s="2">
        <v>22</v>
      </c>
      <c r="D690" s="2" t="s">
        <v>19</v>
      </c>
      <c r="E690" s="2"/>
      <c r="F690" s="2"/>
      <c r="G690" s="2"/>
      <c r="H690" s="2"/>
    </row>
    <row r="691" spans="2:8">
      <c r="B691" s="2" t="s">
        <v>1165</v>
      </c>
      <c r="C691" s="2">
        <v>18</v>
      </c>
      <c r="D691" s="2" t="s">
        <v>19</v>
      </c>
      <c r="E691" s="2"/>
      <c r="F691" s="2"/>
      <c r="G691" s="2"/>
      <c r="H691" s="2"/>
    </row>
    <row r="692" spans="2:8">
      <c r="B692" s="2" t="s">
        <v>1166</v>
      </c>
      <c r="C692" s="2">
        <v>14</v>
      </c>
      <c r="D692" s="2" t="s">
        <v>19</v>
      </c>
      <c r="E692" s="2"/>
      <c r="F692" s="2"/>
      <c r="G692" s="2"/>
      <c r="H692" s="2"/>
    </row>
    <row r="693" spans="2:8">
      <c r="B693" s="2" t="s">
        <v>1167</v>
      </c>
      <c r="C693" s="2">
        <v>13</v>
      </c>
      <c r="D693" s="2" t="s">
        <v>19</v>
      </c>
      <c r="E693" s="2"/>
      <c r="F693" s="2"/>
      <c r="G693" s="2"/>
      <c r="H693" s="2"/>
    </row>
    <row r="694" spans="2:8">
      <c r="B694" s="2" t="s">
        <v>1168</v>
      </c>
      <c r="C694" s="2">
        <v>16</v>
      </c>
      <c r="D694" s="2" t="s">
        <v>19</v>
      </c>
      <c r="E694" s="2"/>
      <c r="F694" s="2"/>
      <c r="G694" s="2"/>
      <c r="H694" s="2"/>
    </row>
    <row r="695" spans="2:8">
      <c r="B695" s="2" t="s">
        <v>1169</v>
      </c>
      <c r="C695" s="2">
        <v>22</v>
      </c>
      <c r="D695" s="2" t="s">
        <v>19</v>
      </c>
      <c r="E695" s="2"/>
      <c r="F695" s="2"/>
      <c r="G695" s="2"/>
      <c r="H695" s="2"/>
    </row>
    <row r="696" spans="2:8">
      <c r="B696" s="2" t="s">
        <v>1170</v>
      </c>
      <c r="C696" s="2">
        <v>22</v>
      </c>
      <c r="D696" s="2" t="s">
        <v>19</v>
      </c>
      <c r="E696" s="2"/>
      <c r="F696" s="2"/>
      <c r="G696" s="2"/>
      <c r="H696" s="2"/>
    </row>
    <row r="697" spans="2:8">
      <c r="B697" s="2" t="s">
        <v>1171</v>
      </c>
      <c r="C697" s="2">
        <v>21</v>
      </c>
      <c r="D697" s="2" t="s">
        <v>19</v>
      </c>
      <c r="E697" s="2"/>
      <c r="F697" s="2"/>
      <c r="G697" s="2"/>
      <c r="H697" s="2"/>
    </row>
    <row r="698" spans="2:8">
      <c r="B698" s="2" t="s">
        <v>1172</v>
      </c>
      <c r="C698" s="2">
        <v>19</v>
      </c>
      <c r="D698" s="2" t="s">
        <v>19</v>
      </c>
      <c r="E698" s="2"/>
      <c r="F698" s="2"/>
      <c r="G698" s="2"/>
      <c r="H698" s="2"/>
    </row>
    <row r="699" spans="2:8">
      <c r="B699" s="2" t="s">
        <v>1173</v>
      </c>
      <c r="C699" s="2">
        <v>19</v>
      </c>
      <c r="D699" s="2" t="s">
        <v>19</v>
      </c>
      <c r="E699" s="2"/>
      <c r="F699" s="2"/>
      <c r="G699" s="2"/>
      <c r="H699" s="2"/>
    </row>
    <row r="700" spans="2:8">
      <c r="B700" s="2" t="s">
        <v>1174</v>
      </c>
      <c r="C700" s="2">
        <v>15</v>
      </c>
      <c r="D700" s="2" t="s">
        <v>19</v>
      </c>
      <c r="E700" s="2"/>
      <c r="F700" s="2"/>
      <c r="G700" s="2"/>
      <c r="H700" s="2"/>
    </row>
    <row r="701" spans="2:8">
      <c r="B701" s="2" t="s">
        <v>1175</v>
      </c>
      <c r="C701" s="2">
        <v>19</v>
      </c>
      <c r="D701" s="2" t="s">
        <v>19</v>
      </c>
      <c r="E701" s="2"/>
      <c r="F701" s="2"/>
      <c r="G701" s="2"/>
      <c r="H701" s="2"/>
    </row>
    <row r="702" spans="2:8">
      <c r="B702" s="2" t="s">
        <v>1176</v>
      </c>
      <c r="C702" s="2">
        <v>21</v>
      </c>
      <c r="D702" s="2" t="s">
        <v>19</v>
      </c>
      <c r="E702" s="2"/>
      <c r="F702" s="2"/>
      <c r="G702" s="2"/>
      <c r="H702" s="2"/>
    </row>
    <row r="703" spans="2:8">
      <c r="B703" s="2" t="s">
        <v>1177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1178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1179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1180</v>
      </c>
      <c r="C706" s="2">
        <v>34</v>
      </c>
      <c r="D706" s="2" t="s">
        <v>19</v>
      </c>
      <c r="E706" s="2"/>
      <c r="F706" s="2"/>
      <c r="G706" s="2"/>
      <c r="H706" s="2"/>
    </row>
    <row r="707" spans="2:8">
      <c r="B707" s="2" t="s">
        <v>1181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1182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1183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1184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1185</v>
      </c>
      <c r="C711" s="2">
        <v>35</v>
      </c>
      <c r="D711" s="2" t="s">
        <v>19</v>
      </c>
      <c r="E711" s="2"/>
      <c r="F711" s="2"/>
      <c r="G711" s="2"/>
      <c r="H711" s="2"/>
    </row>
    <row r="712" spans="2:8">
      <c r="B712" s="2" t="s">
        <v>1186</v>
      </c>
      <c r="C712" s="2">
        <v>36</v>
      </c>
      <c r="D712" s="2" t="s">
        <v>19</v>
      </c>
      <c r="E712" s="2"/>
      <c r="F712" s="2"/>
      <c r="G712" s="2"/>
      <c r="H712" s="2"/>
    </row>
    <row r="713" spans="2:8">
      <c r="B713" s="2" t="s">
        <v>1187</v>
      </c>
      <c r="C713" s="2">
        <v>22</v>
      </c>
      <c r="D713" s="2" t="s">
        <v>19</v>
      </c>
      <c r="E713" s="2"/>
      <c r="F713" s="2"/>
      <c r="G713" s="2"/>
      <c r="H713" s="2"/>
    </row>
    <row r="714" spans="2:8">
      <c r="B714" s="2" t="s">
        <v>1188</v>
      </c>
      <c r="C714" s="2">
        <v>21</v>
      </c>
      <c r="D714" s="2" t="s">
        <v>19</v>
      </c>
      <c r="E714" s="2"/>
      <c r="F714" s="2"/>
      <c r="G714" s="2"/>
      <c r="H714" s="2"/>
    </row>
    <row r="715" spans="2:8">
      <c r="B715" s="2" t="s">
        <v>1189</v>
      </c>
      <c r="C715" s="2">
        <v>22</v>
      </c>
      <c r="D715" s="2" t="s">
        <v>19</v>
      </c>
      <c r="E715" s="2"/>
      <c r="F715" s="2"/>
      <c r="G715" s="2"/>
      <c r="H715" s="2"/>
    </row>
    <row r="716" spans="2:8">
      <c r="B716" s="2" t="s">
        <v>1190</v>
      </c>
      <c r="C716" s="2">
        <v>23</v>
      </c>
      <c r="D716" s="2" t="s">
        <v>19</v>
      </c>
      <c r="E716" s="2"/>
      <c r="F716" s="2"/>
      <c r="G716" s="2"/>
      <c r="H716" s="2"/>
    </row>
    <row r="717" spans="2:8">
      <c r="B717" s="2" t="s">
        <v>1191</v>
      </c>
      <c r="C717" s="2">
        <v>25</v>
      </c>
      <c r="D717" s="2" t="s">
        <v>19</v>
      </c>
      <c r="E717" s="2"/>
      <c r="F717" s="2"/>
      <c r="G717" s="2"/>
      <c r="H717" s="2"/>
    </row>
    <row r="718" spans="2:8">
      <c r="B718" s="2" t="s">
        <v>1192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1193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1194</v>
      </c>
      <c r="C720" s="2">
        <v>18</v>
      </c>
      <c r="D720" s="2" t="s">
        <v>19</v>
      </c>
      <c r="E720" s="2"/>
      <c r="F720" s="2"/>
      <c r="G720" s="2"/>
      <c r="H720" s="2"/>
    </row>
    <row r="721" spans="2:8">
      <c r="B721" s="2" t="s">
        <v>1195</v>
      </c>
      <c r="C721" s="2">
        <v>19</v>
      </c>
      <c r="D721" s="2" t="s">
        <v>19</v>
      </c>
      <c r="E721" s="2"/>
      <c r="F721" s="2"/>
      <c r="G721" s="2"/>
      <c r="H721" s="2"/>
    </row>
    <row r="722" spans="2:8">
      <c r="B722" s="2" t="s">
        <v>1196</v>
      </c>
      <c r="C722" s="2">
        <v>19</v>
      </c>
      <c r="D722" s="2" t="s">
        <v>19</v>
      </c>
      <c r="E722" s="2"/>
      <c r="F722" s="2"/>
      <c r="G722" s="2"/>
      <c r="H722" s="2"/>
    </row>
    <row r="723" spans="2:8">
      <c r="B723" s="2" t="s">
        <v>1197</v>
      </c>
      <c r="C723" s="2">
        <v>19</v>
      </c>
      <c r="D723" s="2" t="s">
        <v>19</v>
      </c>
      <c r="E723" s="2"/>
      <c r="F723" s="2"/>
      <c r="G723" s="2"/>
      <c r="H723" s="2"/>
    </row>
    <row r="724" spans="2:8">
      <c r="B724" s="2" t="s">
        <v>1198</v>
      </c>
      <c r="C724" s="2">
        <v>21</v>
      </c>
      <c r="D724" s="2" t="s">
        <v>19</v>
      </c>
      <c r="E724" s="2"/>
      <c r="F724" s="2"/>
      <c r="G724" s="2"/>
      <c r="H724" s="2"/>
    </row>
    <row r="725" spans="2:8">
      <c r="B725" s="2" t="s">
        <v>1199</v>
      </c>
      <c r="C725" s="2">
        <v>20</v>
      </c>
      <c r="D725" s="2" t="s">
        <v>19</v>
      </c>
      <c r="E725" s="2"/>
      <c r="F725" s="2"/>
      <c r="G725" s="2"/>
      <c r="H725" s="2"/>
    </row>
    <row r="726" spans="2:8">
      <c r="B726" s="2" t="s">
        <v>1200</v>
      </c>
      <c r="C726" s="2">
        <v>21</v>
      </c>
      <c r="D726" s="2" t="s">
        <v>19</v>
      </c>
      <c r="E726" s="2"/>
      <c r="F726" s="2"/>
      <c r="G726" s="2"/>
      <c r="H726" s="2"/>
    </row>
    <row r="727" spans="2:8">
      <c r="B727" s="2" t="s">
        <v>1201</v>
      </c>
      <c r="C727" s="2">
        <v>20</v>
      </c>
      <c r="D727" s="2" t="s">
        <v>19</v>
      </c>
      <c r="E727" s="2"/>
      <c r="F727" s="2"/>
      <c r="G727" s="2"/>
      <c r="H727" s="2"/>
    </row>
    <row r="728" spans="2:8">
      <c r="B728" s="2" t="s">
        <v>1202</v>
      </c>
      <c r="C728" s="2">
        <v>19</v>
      </c>
      <c r="D728" s="2" t="s">
        <v>19</v>
      </c>
      <c r="E728" s="2"/>
      <c r="F728" s="2"/>
      <c r="G728" s="2"/>
      <c r="H728" s="2"/>
    </row>
    <row r="729" spans="2:8">
      <c r="B729" s="2" t="s">
        <v>1203</v>
      </c>
      <c r="C729" s="2">
        <v>19</v>
      </c>
      <c r="D729" s="2" t="s">
        <v>19</v>
      </c>
      <c r="E729" s="2"/>
      <c r="F729" s="2"/>
      <c r="G729" s="2"/>
      <c r="H729" s="2"/>
    </row>
    <row r="730" spans="2:8">
      <c r="B730" s="2" t="s">
        <v>1204</v>
      </c>
      <c r="C730" s="2">
        <v>20</v>
      </c>
      <c r="D730" s="2" t="s">
        <v>19</v>
      </c>
      <c r="E730" s="2"/>
      <c r="F730" s="2"/>
      <c r="G730" s="2"/>
      <c r="H730" s="2"/>
    </row>
    <row r="731" spans="2:8">
      <c r="B731" s="2" t="s">
        <v>1205</v>
      </c>
      <c r="C731" s="2">
        <v>20</v>
      </c>
      <c r="D731" s="2" t="s">
        <v>19</v>
      </c>
      <c r="E731" s="2"/>
      <c r="F731" s="2"/>
      <c r="G731" s="2"/>
      <c r="H731" s="2"/>
    </row>
    <row r="732" spans="2:8">
      <c r="B732" s="2" t="s">
        <v>1206</v>
      </c>
      <c r="C732" s="2">
        <v>19</v>
      </c>
      <c r="D732" s="2" t="s">
        <v>19</v>
      </c>
      <c r="E732" s="2"/>
      <c r="F732" s="2"/>
      <c r="G732" s="2"/>
      <c r="H732" s="2"/>
    </row>
    <row r="733" spans="2:8">
      <c r="B733" s="2" t="s">
        <v>1207</v>
      </c>
      <c r="C733" s="2">
        <v>16</v>
      </c>
      <c r="D733" s="2" t="s">
        <v>19</v>
      </c>
      <c r="E733" s="2"/>
      <c r="F733" s="2"/>
      <c r="G733" s="2"/>
      <c r="H733" s="2"/>
    </row>
    <row r="734" spans="2:8">
      <c r="B734" s="2" t="s">
        <v>1208</v>
      </c>
      <c r="C734" s="2">
        <v>17</v>
      </c>
      <c r="D734" s="2" t="s">
        <v>19</v>
      </c>
      <c r="E734" s="2"/>
      <c r="F734" s="2"/>
      <c r="G734" s="2"/>
      <c r="H734" s="2"/>
    </row>
    <row r="735" spans="2:8">
      <c r="B735" s="2" t="s">
        <v>1209</v>
      </c>
      <c r="C735" s="2">
        <v>18</v>
      </c>
      <c r="D735" s="2" t="s">
        <v>19</v>
      </c>
      <c r="E735" s="2"/>
      <c r="F735" s="2"/>
      <c r="G735" s="2"/>
      <c r="H735" s="2"/>
    </row>
    <row r="736" spans="2:8">
      <c r="B736" s="2" t="s">
        <v>1210</v>
      </c>
      <c r="C736" s="2">
        <v>18</v>
      </c>
      <c r="D736" s="2" t="s">
        <v>19</v>
      </c>
      <c r="E736" s="2"/>
      <c r="F736" s="2"/>
      <c r="G736" s="2"/>
      <c r="H736" s="2"/>
    </row>
    <row r="737" spans="2:8">
      <c r="B737" s="2" t="s">
        <v>1211</v>
      </c>
      <c r="C737" s="2">
        <v>18</v>
      </c>
      <c r="D737" s="2" t="s">
        <v>19</v>
      </c>
      <c r="E737" s="2"/>
      <c r="F737" s="2"/>
      <c r="G737" s="2"/>
      <c r="H737" s="2"/>
    </row>
    <row r="738" spans="2:8">
      <c r="B738" s="2" t="s">
        <v>1212</v>
      </c>
      <c r="C738" s="2">
        <v>30</v>
      </c>
      <c r="D738" s="2" t="s">
        <v>19</v>
      </c>
      <c r="E738" s="2"/>
      <c r="F738" s="2"/>
      <c r="G738" s="2"/>
      <c r="H738" s="2"/>
    </row>
    <row r="739" spans="2:8">
      <c r="B739" s="2" t="s">
        <v>1213</v>
      </c>
      <c r="C739" s="2">
        <v>30</v>
      </c>
      <c r="D739" s="2" t="s">
        <v>19</v>
      </c>
      <c r="E739" s="2"/>
      <c r="F739" s="2"/>
      <c r="G739" s="2"/>
      <c r="H739" s="2"/>
    </row>
    <row r="740" spans="2:8">
      <c r="B740" s="2" t="s">
        <v>1214</v>
      </c>
      <c r="C740" s="2">
        <v>25</v>
      </c>
      <c r="D740" s="2" t="s">
        <v>19</v>
      </c>
      <c r="E740" s="2"/>
      <c r="F740" s="2"/>
      <c r="G740" s="2"/>
      <c r="H740" s="2"/>
    </row>
    <row r="741" spans="2:8">
      <c r="B741" s="2" t="s">
        <v>1215</v>
      </c>
      <c r="C741" s="2">
        <v>24</v>
      </c>
      <c r="D741" s="2" t="s">
        <v>19</v>
      </c>
      <c r="E741" s="2"/>
      <c r="F741" s="2"/>
      <c r="G741" s="2"/>
      <c r="H741" s="2"/>
    </row>
    <row r="742" spans="2:8">
      <c r="B742" s="2" t="s">
        <v>1216</v>
      </c>
      <c r="C742" s="2">
        <v>24</v>
      </c>
      <c r="D742" s="2" t="s">
        <v>19</v>
      </c>
      <c r="E742" s="2"/>
      <c r="F742" s="2"/>
      <c r="G742" s="2"/>
      <c r="H742" s="2"/>
    </row>
    <row r="743" spans="2:8">
      <c r="B743" s="2" t="s">
        <v>1217</v>
      </c>
      <c r="C743" s="2">
        <v>24</v>
      </c>
      <c r="D743" s="2" t="s">
        <v>19</v>
      </c>
      <c r="E743" s="2"/>
      <c r="F743" s="2"/>
      <c r="G743" s="2"/>
      <c r="H743" s="2"/>
    </row>
    <row r="744" spans="2:8">
      <c r="B744" s="2" t="s">
        <v>1218</v>
      </c>
      <c r="C744" s="2">
        <v>23</v>
      </c>
      <c r="D744" s="2" t="s">
        <v>19</v>
      </c>
      <c r="E744" s="2"/>
      <c r="F744" s="2"/>
      <c r="G744" s="2"/>
      <c r="H744" s="2"/>
    </row>
    <row r="745" spans="2:8">
      <c r="B745" s="2" t="s">
        <v>1219</v>
      </c>
      <c r="C745" s="2">
        <v>21</v>
      </c>
      <c r="D745" s="2" t="s">
        <v>19</v>
      </c>
      <c r="E745" s="2"/>
      <c r="F745" s="2"/>
      <c r="G745" s="2"/>
      <c r="H745" s="2"/>
    </row>
    <row r="746" spans="2:8">
      <c r="B746" s="2" t="s">
        <v>1220</v>
      </c>
      <c r="C746" s="2">
        <v>20</v>
      </c>
      <c r="D746" s="2" t="s">
        <v>19</v>
      </c>
      <c r="E746" s="2"/>
      <c r="F746" s="2"/>
      <c r="G746" s="2"/>
      <c r="H746" s="2"/>
    </row>
    <row r="747" spans="2:8">
      <c r="B747" s="2" t="s">
        <v>1221</v>
      </c>
      <c r="C747" s="2">
        <v>15</v>
      </c>
      <c r="D747" s="2" t="s">
        <v>19</v>
      </c>
      <c r="E747" s="2"/>
      <c r="F747" s="2"/>
      <c r="G747" s="2"/>
      <c r="H747" s="2"/>
    </row>
    <row r="748" spans="2:8">
      <c r="B748" s="2" t="s">
        <v>1222</v>
      </c>
      <c r="C748" s="2">
        <v>20</v>
      </c>
      <c r="D748" s="2" t="s">
        <v>19</v>
      </c>
      <c r="E748" s="2"/>
      <c r="F748" s="2"/>
      <c r="G748" s="2"/>
      <c r="H748" s="2"/>
    </row>
    <row r="749" spans="2:8">
      <c r="B749" s="2" t="s">
        <v>1223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1224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1225</v>
      </c>
      <c r="C751" s="2">
        <v>21</v>
      </c>
      <c r="D751" s="2" t="s">
        <v>19</v>
      </c>
      <c r="E751" s="2"/>
      <c r="F751" s="2"/>
      <c r="G751" s="2"/>
      <c r="H751" s="2"/>
    </row>
    <row r="752" spans="2:8">
      <c r="B752" s="2" t="s">
        <v>1226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1227</v>
      </c>
      <c r="C753" s="2">
        <v>20</v>
      </c>
      <c r="D753" s="2" t="s">
        <v>19</v>
      </c>
      <c r="E753" s="2"/>
      <c r="F753" s="2"/>
      <c r="G753" s="2"/>
      <c r="H753" s="2"/>
    </row>
    <row r="754" spans="2:8">
      <c r="B754" s="2" t="s">
        <v>1228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1229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1230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1231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1232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1233</v>
      </c>
      <c r="C759" s="2">
        <v>18</v>
      </c>
      <c r="D759" s="2" t="s">
        <v>19</v>
      </c>
      <c r="E759" s="2"/>
      <c r="F759" s="2"/>
      <c r="G759" s="2"/>
      <c r="H759" s="2"/>
    </row>
    <row r="760" spans="2:8">
      <c r="B760" s="2" t="s">
        <v>1234</v>
      </c>
      <c r="C760" s="2">
        <v>20</v>
      </c>
      <c r="D760" s="2" t="s">
        <v>19</v>
      </c>
      <c r="E760" s="2"/>
      <c r="F760" s="2"/>
      <c r="G760" s="2"/>
      <c r="H760" s="2"/>
    </row>
    <row r="761" spans="2:8">
      <c r="B761" s="2" t="s">
        <v>1235</v>
      </c>
      <c r="C761" s="2">
        <v>20</v>
      </c>
      <c r="D761" s="2" t="s">
        <v>19</v>
      </c>
      <c r="E761" s="2"/>
      <c r="F761" s="2"/>
      <c r="G761" s="2"/>
      <c r="H761" s="2"/>
    </row>
    <row r="762" spans="2:8">
      <c r="B762" s="2" t="s">
        <v>1236</v>
      </c>
      <c r="C762" s="2">
        <v>21</v>
      </c>
      <c r="D762" s="2" t="s">
        <v>19</v>
      </c>
      <c r="E762" s="2"/>
      <c r="F762" s="2"/>
      <c r="G762" s="2"/>
      <c r="H762" s="2"/>
    </row>
    <row r="763" spans="2:8">
      <c r="B763" s="2" t="s">
        <v>1237</v>
      </c>
      <c r="C763" s="2">
        <v>19</v>
      </c>
      <c r="D763" s="2" t="s">
        <v>19</v>
      </c>
      <c r="E763" s="2"/>
      <c r="F763" s="2"/>
      <c r="G763" s="2"/>
      <c r="H763" s="2"/>
    </row>
    <row r="764" spans="2:8">
      <c r="B764" s="2" t="s">
        <v>1238</v>
      </c>
      <c r="C764" s="2">
        <v>19</v>
      </c>
      <c r="D764" s="2" t="s">
        <v>19</v>
      </c>
      <c r="E764" s="2"/>
      <c r="F764" s="2"/>
      <c r="G764" s="2"/>
      <c r="H764" s="2"/>
    </row>
    <row r="765" spans="2:8">
      <c r="B765" s="2" t="s">
        <v>1239</v>
      </c>
      <c r="C765" s="2">
        <v>20</v>
      </c>
      <c r="D765" s="2" t="s">
        <v>19</v>
      </c>
      <c r="E765" s="2"/>
      <c r="F765" s="2"/>
      <c r="G765" s="2"/>
      <c r="H765" s="2"/>
    </row>
    <row r="766" spans="2:8">
      <c r="B766" s="2" t="s">
        <v>1240</v>
      </c>
      <c r="C766" s="2">
        <v>15</v>
      </c>
      <c r="D766" s="2" t="s">
        <v>19</v>
      </c>
      <c r="E766" s="2"/>
      <c r="F766" s="2"/>
      <c r="G766" s="2"/>
      <c r="H766" s="2"/>
    </row>
    <row r="767" spans="2:8">
      <c r="B767" s="2" t="s">
        <v>1241</v>
      </c>
      <c r="C767" s="2">
        <v>18</v>
      </c>
      <c r="D767" s="2" t="s">
        <v>19</v>
      </c>
      <c r="E767" s="2"/>
      <c r="F767" s="2"/>
      <c r="G767" s="2"/>
      <c r="H767" s="2"/>
    </row>
    <row r="768" spans="2:8">
      <c r="B768" s="2" t="s">
        <v>1242</v>
      </c>
      <c r="C768" s="2">
        <v>20</v>
      </c>
      <c r="D768" s="2" t="s">
        <v>19</v>
      </c>
      <c r="E768" s="2"/>
      <c r="F768" s="2"/>
      <c r="G768" s="2"/>
      <c r="H768" s="2"/>
    </row>
    <row r="769" spans="2:8">
      <c r="B769" s="2" t="s">
        <v>1243</v>
      </c>
      <c r="C769" s="2">
        <v>17</v>
      </c>
      <c r="D769" s="2" t="s">
        <v>19</v>
      </c>
      <c r="E769" s="2"/>
      <c r="F769" s="2"/>
      <c r="G769" s="2"/>
      <c r="H769" s="2"/>
    </row>
    <row r="770" spans="2:8">
      <c r="B770" s="2" t="s">
        <v>1244</v>
      </c>
      <c r="C770" s="2">
        <v>19</v>
      </c>
      <c r="D770" s="2" t="s">
        <v>19</v>
      </c>
      <c r="E770" s="2"/>
      <c r="F770" s="2"/>
      <c r="G770" s="2"/>
      <c r="H770" s="2"/>
    </row>
    <row r="771" spans="2:8">
      <c r="B771" s="2" t="s">
        <v>1245</v>
      </c>
      <c r="C771" s="2">
        <v>15</v>
      </c>
      <c r="D771" s="2" t="s">
        <v>19</v>
      </c>
      <c r="E771" s="2"/>
      <c r="F771" s="2"/>
      <c r="G771" s="2"/>
      <c r="H771" s="2"/>
    </row>
    <row r="772" spans="2:8">
      <c r="B772" s="2" t="s">
        <v>1246</v>
      </c>
      <c r="C772" s="2">
        <v>18</v>
      </c>
      <c r="D772" s="2" t="s">
        <v>19</v>
      </c>
      <c r="E772" s="2"/>
      <c r="F772" s="2"/>
      <c r="G772" s="2"/>
      <c r="H772" s="2"/>
    </row>
    <row r="773" spans="2:8">
      <c r="B773" s="2" t="s">
        <v>1247</v>
      </c>
      <c r="C773" s="2">
        <v>21</v>
      </c>
      <c r="D773" s="2" t="s">
        <v>19</v>
      </c>
      <c r="E773" s="2"/>
      <c r="F773" s="2"/>
      <c r="G773" s="2"/>
      <c r="H773" s="2"/>
    </row>
    <row r="774" spans="2:8">
      <c r="B774" s="2" t="s">
        <v>1248</v>
      </c>
      <c r="C774" s="2">
        <v>18</v>
      </c>
      <c r="D774" s="2" t="s">
        <v>19</v>
      </c>
      <c r="E774" s="2"/>
      <c r="F774" s="2"/>
      <c r="G774" s="2"/>
      <c r="H774" s="2"/>
    </row>
    <row r="775" spans="2:8">
      <c r="B775" s="2" t="s">
        <v>1249</v>
      </c>
      <c r="C775" s="2">
        <v>18</v>
      </c>
      <c r="D775" s="2" t="s">
        <v>19</v>
      </c>
      <c r="E775" s="2"/>
      <c r="F775" s="2"/>
      <c r="G775" s="2"/>
      <c r="H775" s="2"/>
    </row>
    <row r="776" spans="2:8">
      <c r="B776" s="2" t="s">
        <v>1250</v>
      </c>
      <c r="C776" s="2">
        <v>17</v>
      </c>
      <c r="D776" s="2" t="s">
        <v>19</v>
      </c>
      <c r="E776" s="2"/>
      <c r="F776" s="2"/>
      <c r="G776" s="2"/>
      <c r="H776" s="2"/>
    </row>
    <row r="777" spans="2:8">
      <c r="B777" s="2" t="s">
        <v>1251</v>
      </c>
      <c r="C777" s="2">
        <v>16</v>
      </c>
      <c r="D777" s="2" t="s">
        <v>19</v>
      </c>
      <c r="E777" s="2"/>
      <c r="F777" s="2"/>
      <c r="G777" s="2"/>
      <c r="H777" s="2"/>
    </row>
    <row r="778" spans="2:8">
      <c r="B778" s="2" t="s">
        <v>1252</v>
      </c>
      <c r="C778" s="2">
        <v>15</v>
      </c>
      <c r="D778" s="2" t="s">
        <v>19</v>
      </c>
      <c r="E778" s="2"/>
      <c r="F778" s="2"/>
      <c r="G778" s="2"/>
      <c r="H778" s="2"/>
    </row>
    <row r="779" spans="2:8">
      <c r="B779" s="2" t="s">
        <v>1253</v>
      </c>
      <c r="C779" s="2">
        <v>16</v>
      </c>
      <c r="D779" s="2" t="s">
        <v>19</v>
      </c>
      <c r="E779" s="2"/>
      <c r="F779" s="2"/>
      <c r="G779" s="2"/>
      <c r="H779" s="2"/>
    </row>
    <row r="780" spans="2:8">
      <c r="B780" s="2" t="s">
        <v>1254</v>
      </c>
      <c r="C780" s="2">
        <v>25</v>
      </c>
      <c r="D780" s="2" t="s">
        <v>19</v>
      </c>
      <c r="E780" s="2"/>
      <c r="F780" s="2"/>
      <c r="G780" s="2"/>
      <c r="H780" s="2"/>
    </row>
    <row r="781" spans="2:8">
      <c r="B781" s="2" t="s">
        <v>1255</v>
      </c>
      <c r="C781" s="2">
        <v>23</v>
      </c>
      <c r="D781" s="2" t="s">
        <v>19</v>
      </c>
      <c r="E781" s="2"/>
      <c r="F781" s="2"/>
      <c r="G781" s="2"/>
      <c r="H781" s="2"/>
    </row>
    <row r="782" spans="2:8">
      <c r="B782" s="2" t="s">
        <v>1256</v>
      </c>
      <c r="C782" s="2">
        <v>19</v>
      </c>
      <c r="D782" s="2" t="s">
        <v>19</v>
      </c>
      <c r="E782" s="2"/>
      <c r="F782" s="2"/>
      <c r="G782" s="2"/>
      <c r="H782" s="2"/>
    </row>
    <row r="783" spans="2:8">
      <c r="B783" s="2" t="s">
        <v>1257</v>
      </c>
      <c r="C783" s="2">
        <v>16</v>
      </c>
      <c r="D783" s="2" t="s">
        <v>19</v>
      </c>
      <c r="E783" s="2"/>
      <c r="F783" s="2"/>
      <c r="G783" s="2"/>
      <c r="H783" s="2"/>
    </row>
    <row r="784" spans="2:8">
      <c r="B784" s="2" t="s">
        <v>1258</v>
      </c>
      <c r="C784" s="2">
        <v>20</v>
      </c>
      <c r="D784" s="2" t="s">
        <v>19</v>
      </c>
      <c r="E784" s="2"/>
      <c r="F784" s="2"/>
      <c r="G784" s="2"/>
      <c r="H784" s="2"/>
    </row>
    <row r="785" spans="2:8">
      <c r="B785" s="2" t="s">
        <v>1259</v>
      </c>
      <c r="C785" s="2">
        <v>19</v>
      </c>
      <c r="D785" s="2" t="s">
        <v>19</v>
      </c>
      <c r="E785" s="2"/>
      <c r="F785" s="2"/>
      <c r="G785" s="2"/>
      <c r="H785" s="2"/>
    </row>
    <row r="786" spans="2:8">
      <c r="B786" s="2" t="s">
        <v>1260</v>
      </c>
      <c r="C786" s="2">
        <v>20</v>
      </c>
      <c r="D786" s="2" t="s">
        <v>19</v>
      </c>
      <c r="E786" s="2"/>
      <c r="F786" s="2"/>
      <c r="G786" s="2"/>
      <c r="H786" s="2"/>
    </row>
    <row r="787" spans="2:8">
      <c r="B787" s="2" t="s">
        <v>1261</v>
      </c>
      <c r="C787" s="2">
        <v>20</v>
      </c>
      <c r="D787" s="2" t="s">
        <v>19</v>
      </c>
      <c r="E787" s="2"/>
      <c r="F787" s="2"/>
      <c r="G787" s="2"/>
      <c r="H787" s="2"/>
    </row>
    <row r="788" spans="2:8">
      <c r="B788" s="2" t="s">
        <v>1262</v>
      </c>
      <c r="C788" s="2">
        <v>16</v>
      </c>
      <c r="D788" s="2" t="s">
        <v>19</v>
      </c>
      <c r="E788" s="2"/>
      <c r="F788" s="2"/>
      <c r="G788" s="2"/>
      <c r="H788" s="2"/>
    </row>
    <row r="789" spans="2:8">
      <c r="B789" s="2" t="s">
        <v>1263</v>
      </c>
      <c r="C789" s="2">
        <v>12</v>
      </c>
      <c r="D789" s="2" t="s">
        <v>19</v>
      </c>
      <c r="E789" s="2"/>
      <c r="F789" s="2"/>
      <c r="G789" s="2"/>
      <c r="H789" s="2"/>
    </row>
    <row r="790" spans="2:8">
      <c r="B790" s="2" t="s">
        <v>1264</v>
      </c>
      <c r="C790" s="2">
        <v>16</v>
      </c>
      <c r="D790" s="2" t="s">
        <v>19</v>
      </c>
      <c r="E790" s="2"/>
      <c r="F790" s="2"/>
      <c r="G790" s="2"/>
      <c r="H790" s="2"/>
    </row>
    <row r="791" spans="2:8">
      <c r="B791" s="2" t="s">
        <v>1265</v>
      </c>
      <c r="C791" s="2">
        <v>18</v>
      </c>
      <c r="D791" s="2" t="s">
        <v>19</v>
      </c>
      <c r="E791" s="2"/>
      <c r="F791" s="2"/>
      <c r="G791" s="2"/>
      <c r="H791" s="2"/>
    </row>
    <row r="792" spans="2:8">
      <c r="B792" s="2" t="s">
        <v>1266</v>
      </c>
      <c r="C792" s="2">
        <v>15</v>
      </c>
      <c r="D792" s="2" t="s">
        <v>19</v>
      </c>
      <c r="E792" s="2"/>
      <c r="F792" s="2"/>
      <c r="G792" s="2"/>
      <c r="H792" s="2"/>
    </row>
    <row r="793" spans="2:8">
      <c r="B793" s="2" t="s">
        <v>1267</v>
      </c>
      <c r="C793" s="2">
        <v>15</v>
      </c>
      <c r="D793" s="2" t="s">
        <v>19</v>
      </c>
      <c r="E793" s="2"/>
      <c r="F793" s="2"/>
      <c r="G793" s="2"/>
      <c r="H793" s="2"/>
    </row>
    <row r="794" spans="2:8">
      <c r="B794" s="2" t="s">
        <v>1268</v>
      </c>
      <c r="C794" s="2">
        <v>18</v>
      </c>
      <c r="D794" s="2" t="s">
        <v>19</v>
      </c>
      <c r="E794" s="2"/>
      <c r="F794" s="2"/>
      <c r="G794" s="2"/>
      <c r="H794" s="2"/>
    </row>
    <row r="795" spans="2:8">
      <c r="B795" s="2" t="s">
        <v>1269</v>
      </c>
      <c r="C795" s="2">
        <v>18</v>
      </c>
      <c r="D795" s="2" t="s">
        <v>19</v>
      </c>
      <c r="E795" s="2"/>
      <c r="F795" s="2"/>
      <c r="G795" s="2"/>
      <c r="H795" s="2"/>
    </row>
    <row r="796" spans="2:8">
      <c r="B796" s="2" t="s">
        <v>1270</v>
      </c>
      <c r="C796" s="2">
        <v>15</v>
      </c>
      <c r="D796" s="2" t="s">
        <v>19</v>
      </c>
      <c r="E796" s="2"/>
      <c r="F796" s="2"/>
      <c r="G796" s="2"/>
      <c r="H796" s="2"/>
    </row>
    <row r="797" spans="2:8">
      <c r="B797" s="2" t="s">
        <v>1271</v>
      </c>
      <c r="C797" s="2">
        <v>14</v>
      </c>
      <c r="D797" s="2" t="s">
        <v>19</v>
      </c>
      <c r="E797" s="2"/>
      <c r="F797" s="2"/>
      <c r="G797" s="2"/>
      <c r="H797" s="2"/>
    </row>
    <row r="798" spans="2:8">
      <c r="B798" s="2" t="s">
        <v>1272</v>
      </c>
      <c r="C798" s="2">
        <v>17</v>
      </c>
      <c r="D798" s="2" t="s">
        <v>19</v>
      </c>
      <c r="E798" s="2"/>
      <c r="F798" s="2"/>
      <c r="G798" s="2"/>
      <c r="H798" s="2"/>
    </row>
    <row r="799" spans="2:8">
      <c r="B799" s="2" t="s">
        <v>1273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1274</v>
      </c>
      <c r="C800" s="2">
        <v>24</v>
      </c>
      <c r="D800" s="2" t="s">
        <v>19</v>
      </c>
      <c r="E800" s="2"/>
      <c r="F800" s="2"/>
      <c r="G800" s="2"/>
      <c r="H800" s="2"/>
    </row>
    <row r="801" spans="2:8">
      <c r="B801" s="2" t="s">
        <v>1275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1276</v>
      </c>
      <c r="C802" s="2">
        <v>24</v>
      </c>
      <c r="D802" s="2" t="s">
        <v>19</v>
      </c>
      <c r="E802" s="2"/>
      <c r="F802" s="2"/>
      <c r="G802" s="2"/>
      <c r="H802" s="2"/>
    </row>
    <row r="803" spans="2:8">
      <c r="B803" s="2" t="s">
        <v>1277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1278</v>
      </c>
      <c r="C804" s="2">
        <v>21</v>
      </c>
      <c r="D804" s="2" t="s">
        <v>19</v>
      </c>
      <c r="E804" s="2"/>
      <c r="F804" s="2"/>
      <c r="G804" s="2"/>
      <c r="H804" s="2"/>
    </row>
    <row r="805" spans="2:8">
      <c r="B805" s="2" t="s">
        <v>1279</v>
      </c>
      <c r="C805" s="2">
        <v>23</v>
      </c>
      <c r="D805" s="2" t="s">
        <v>19</v>
      </c>
      <c r="E805" s="2"/>
      <c r="F805" s="2"/>
      <c r="G805" s="2"/>
      <c r="H805" s="2"/>
    </row>
    <row r="806" spans="2:8">
      <c r="B806" s="2" t="s">
        <v>1280</v>
      </c>
      <c r="C806" s="2">
        <v>23</v>
      </c>
      <c r="D806" s="2" t="s">
        <v>19</v>
      </c>
      <c r="E806" s="2"/>
      <c r="F806" s="2"/>
      <c r="G806" s="2"/>
      <c r="H806" s="2"/>
    </row>
    <row r="807" spans="2:8">
      <c r="B807" s="2" t="s">
        <v>1281</v>
      </c>
      <c r="C807" s="2">
        <v>22</v>
      </c>
      <c r="D807" s="2" t="s">
        <v>19</v>
      </c>
      <c r="E807" s="2"/>
      <c r="F807" s="2"/>
      <c r="G807" s="2"/>
      <c r="H807" s="2"/>
    </row>
    <row r="808" spans="2:8">
      <c r="B808" s="2" t="s">
        <v>1282</v>
      </c>
      <c r="C808" s="2">
        <v>21</v>
      </c>
      <c r="D808" s="2" t="s">
        <v>19</v>
      </c>
      <c r="E808" s="2"/>
      <c r="F808" s="2"/>
      <c r="G808" s="2"/>
      <c r="H808" s="2"/>
    </row>
    <row r="809" spans="2:8">
      <c r="B809" s="2" t="s">
        <v>1283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1284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1285</v>
      </c>
      <c r="C811" s="2">
        <v>24</v>
      </c>
      <c r="D811" s="2" t="s">
        <v>19</v>
      </c>
      <c r="E811" s="2"/>
      <c r="F811" s="2"/>
      <c r="G811" s="2"/>
      <c r="H811" s="2"/>
    </row>
    <row r="812" spans="2:8">
      <c r="B812" s="2" t="s">
        <v>1286</v>
      </c>
      <c r="C812" s="2">
        <v>17</v>
      </c>
      <c r="D812" s="2" t="s">
        <v>567</v>
      </c>
      <c r="E812" s="2"/>
      <c r="F812" s="2"/>
      <c r="G812" s="2"/>
      <c r="H812" s="2"/>
    </row>
    <row r="813" spans="2:8">
      <c r="B813" s="2" t="s">
        <v>1287</v>
      </c>
      <c r="C813" s="2">
        <v>17</v>
      </c>
      <c r="D813" s="2" t="s">
        <v>567</v>
      </c>
      <c r="E813" s="2"/>
      <c r="F813" s="2"/>
      <c r="G813" s="2"/>
      <c r="H813" s="2"/>
    </row>
    <row r="814" spans="2:8">
      <c r="B814" s="2" t="s">
        <v>1288</v>
      </c>
      <c r="C814" s="2">
        <v>17</v>
      </c>
      <c r="D814" s="2" t="s">
        <v>567</v>
      </c>
      <c r="E814" s="2"/>
      <c r="F814" s="2"/>
      <c r="G814" s="2"/>
      <c r="H814" s="2"/>
    </row>
    <row r="815" spans="2:8">
      <c r="B815" s="2" t="s">
        <v>1289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1290</v>
      </c>
      <c r="C816" s="2">
        <v>28</v>
      </c>
      <c r="D816" s="2" t="s">
        <v>19</v>
      </c>
      <c r="E816" s="2"/>
      <c r="F816" s="2"/>
      <c r="G816" s="2"/>
      <c r="H816" s="2"/>
    </row>
    <row r="817" spans="2:8">
      <c r="B817" s="2" t="s">
        <v>1291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1292</v>
      </c>
      <c r="C818" s="2">
        <v>22</v>
      </c>
      <c r="D818" s="2" t="s">
        <v>19</v>
      </c>
      <c r="E818" s="2"/>
      <c r="F818" s="2"/>
      <c r="G818" s="2"/>
      <c r="H818" s="2"/>
    </row>
    <row r="819" spans="2:8">
      <c r="B819" s="2" t="s">
        <v>1293</v>
      </c>
      <c r="C819" s="2">
        <v>23</v>
      </c>
      <c r="D819" s="2" t="s">
        <v>19</v>
      </c>
      <c r="E819" s="2"/>
      <c r="F819" s="2"/>
      <c r="G819" s="2"/>
      <c r="H819" s="2"/>
    </row>
    <row r="820" spans="2:8">
      <c r="B820" s="2" t="s">
        <v>1294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1295</v>
      </c>
      <c r="C821" s="2">
        <v>24</v>
      </c>
      <c r="D821" s="2" t="s">
        <v>19</v>
      </c>
      <c r="E821" s="2"/>
      <c r="F821" s="2"/>
      <c r="G821" s="2"/>
      <c r="H821" s="2"/>
    </row>
    <row r="822" spans="2:8">
      <c r="B822" s="2" t="s">
        <v>1296</v>
      </c>
      <c r="C822" s="2">
        <v>19</v>
      </c>
      <c r="D822" s="2" t="s">
        <v>19</v>
      </c>
      <c r="E822" s="2"/>
      <c r="F822" s="2"/>
      <c r="G822" s="2"/>
      <c r="H822" s="2"/>
    </row>
    <row r="823" spans="2:8">
      <c r="B823" s="2" t="s">
        <v>1297</v>
      </c>
      <c r="C823" s="2">
        <v>19</v>
      </c>
      <c r="D823" s="2" t="s">
        <v>19</v>
      </c>
      <c r="E823" s="2"/>
      <c r="F823" s="2"/>
      <c r="G823" s="2"/>
      <c r="H823" s="2"/>
    </row>
    <row r="824" spans="2:8">
      <c r="B824" s="2" t="s">
        <v>1298</v>
      </c>
      <c r="C824" s="2">
        <v>19</v>
      </c>
      <c r="D824" s="2" t="s">
        <v>19</v>
      </c>
      <c r="E824" s="2"/>
      <c r="F824" s="2"/>
      <c r="G824" s="2"/>
      <c r="H824" s="2"/>
    </row>
    <row r="825" spans="2:8">
      <c r="B825" s="2" t="s">
        <v>1299</v>
      </c>
      <c r="C825" s="2">
        <v>17</v>
      </c>
      <c r="D825" s="2" t="s">
        <v>19</v>
      </c>
      <c r="E825" s="2"/>
      <c r="F825" s="2"/>
      <c r="G825" s="2"/>
      <c r="H825" s="2"/>
    </row>
    <row r="826" spans="2:8">
      <c r="B826" s="2" t="s">
        <v>1300</v>
      </c>
      <c r="C826" s="2">
        <v>19</v>
      </c>
      <c r="D826" s="2" t="s">
        <v>19</v>
      </c>
      <c r="E826" s="2"/>
      <c r="F826" s="2"/>
      <c r="G826" s="2"/>
      <c r="H826" s="2"/>
    </row>
    <row r="827" spans="2:8">
      <c r="B827" s="2" t="s">
        <v>1301</v>
      </c>
      <c r="C827" s="2">
        <v>17</v>
      </c>
      <c r="D827" s="2" t="s">
        <v>19</v>
      </c>
      <c r="E827" s="2"/>
      <c r="F827" s="2"/>
      <c r="G827" s="2"/>
      <c r="H827" s="2"/>
    </row>
    <row r="828" spans="2:8">
      <c r="B828" s="2" t="s">
        <v>1302</v>
      </c>
      <c r="C828" s="2">
        <v>5</v>
      </c>
      <c r="D828" s="2" t="s">
        <v>19</v>
      </c>
      <c r="E828" s="2"/>
      <c r="F828" s="2"/>
      <c r="G828" s="2"/>
      <c r="H828" s="2"/>
    </row>
    <row r="829" spans="2:8">
      <c r="B829" s="2" t="s">
        <v>1303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1304</v>
      </c>
      <c r="C830" s="2">
        <v>26</v>
      </c>
      <c r="D830" s="2" t="s">
        <v>19</v>
      </c>
      <c r="E830" s="2"/>
      <c r="F830" s="2"/>
      <c r="G830" s="2"/>
      <c r="H830" s="2"/>
    </row>
    <row r="831" spans="2:8">
      <c r="B831" s="2" t="s">
        <v>1305</v>
      </c>
      <c r="C831" s="2">
        <v>25</v>
      </c>
      <c r="D831" s="2" t="s">
        <v>19</v>
      </c>
      <c r="E831" s="2"/>
      <c r="F831" s="2"/>
      <c r="G831" s="2"/>
      <c r="H831" s="2"/>
    </row>
    <row r="832" spans="2:8">
      <c r="B832" s="2" t="s">
        <v>1306</v>
      </c>
      <c r="C832" s="2">
        <v>24</v>
      </c>
      <c r="D832" s="2" t="s">
        <v>19</v>
      </c>
      <c r="E832" s="2"/>
      <c r="F832" s="2"/>
      <c r="G832" s="2"/>
      <c r="H832" s="2"/>
    </row>
    <row r="833" spans="2:8">
      <c r="B833" s="2" t="s">
        <v>1307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1308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1309</v>
      </c>
      <c r="C835" s="2">
        <v>16</v>
      </c>
      <c r="D835" s="2" t="s">
        <v>19</v>
      </c>
      <c r="E835" s="2"/>
      <c r="F835" s="2"/>
      <c r="G835" s="2"/>
      <c r="H835" s="2"/>
    </row>
    <row r="836" spans="2:8">
      <c r="B836" s="2" t="s">
        <v>1310</v>
      </c>
      <c r="C836" s="2">
        <v>15</v>
      </c>
      <c r="D836" s="2" t="s">
        <v>19</v>
      </c>
      <c r="E836" s="2"/>
      <c r="F836" s="2"/>
      <c r="G836" s="2"/>
      <c r="H836" s="2"/>
    </row>
    <row r="837" spans="2:8">
      <c r="B837" s="2" t="s">
        <v>1311</v>
      </c>
      <c r="C837" s="2">
        <v>18</v>
      </c>
      <c r="D837" s="2" t="s">
        <v>19</v>
      </c>
      <c r="E837" s="2"/>
      <c r="F837" s="2"/>
      <c r="G837" s="2"/>
      <c r="H837" s="2"/>
    </row>
    <row r="838" spans="2:8">
      <c r="B838" s="2" t="s">
        <v>1312</v>
      </c>
      <c r="C838" s="2">
        <v>22</v>
      </c>
      <c r="D838" s="2" t="s">
        <v>19</v>
      </c>
      <c r="E838" s="2"/>
      <c r="F838" s="2"/>
      <c r="G838" s="2"/>
      <c r="H838" s="2"/>
    </row>
    <row r="839" spans="2:8">
      <c r="B839" s="2" t="s">
        <v>1313</v>
      </c>
      <c r="C839" s="2">
        <v>23</v>
      </c>
      <c r="D839" s="2" t="s">
        <v>19</v>
      </c>
      <c r="E839" s="2"/>
      <c r="F839" s="2"/>
      <c r="G839" s="2"/>
      <c r="H839" s="2"/>
    </row>
    <row r="840" spans="2:8">
      <c r="B840" s="2" t="s">
        <v>1314</v>
      </c>
      <c r="C840" s="2">
        <v>24</v>
      </c>
      <c r="D840" s="2" t="s">
        <v>19</v>
      </c>
      <c r="E840" s="2"/>
      <c r="F840" s="2"/>
      <c r="G840" s="2"/>
      <c r="H840" s="2"/>
    </row>
    <row r="841" spans="2:8">
      <c r="B841" s="2" t="s">
        <v>1315</v>
      </c>
      <c r="C841" s="2">
        <v>23</v>
      </c>
      <c r="D841" s="2" t="s">
        <v>19</v>
      </c>
      <c r="E841" s="2"/>
      <c r="F841" s="2"/>
      <c r="G841" s="2"/>
      <c r="H841" s="2"/>
    </row>
    <row r="842" spans="2:8">
      <c r="B842" s="2" t="s">
        <v>1316</v>
      </c>
      <c r="C842" s="2">
        <v>22</v>
      </c>
      <c r="D842" s="2" t="s">
        <v>19</v>
      </c>
      <c r="E842" s="2"/>
      <c r="F842" s="2"/>
      <c r="G842" s="2"/>
      <c r="H842" s="2"/>
    </row>
    <row r="843" spans="2:8">
      <c r="B843" s="2" t="s">
        <v>1317</v>
      </c>
      <c r="C843" s="2">
        <v>22</v>
      </c>
      <c r="D843" s="2" t="s">
        <v>19</v>
      </c>
      <c r="E843" s="2"/>
      <c r="F843" s="2"/>
      <c r="G843" s="2"/>
      <c r="H843" s="2"/>
    </row>
    <row r="844" spans="2:8">
      <c r="B844" s="2" t="s">
        <v>1318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1319</v>
      </c>
      <c r="C845" s="2">
        <v>19</v>
      </c>
      <c r="D845" s="2" t="s">
        <v>19</v>
      </c>
      <c r="E845" s="2"/>
      <c r="F845" s="2"/>
      <c r="G845" s="2"/>
      <c r="H845" s="2"/>
    </row>
    <row r="846" spans="2:8">
      <c r="B846" s="2" t="s">
        <v>1320</v>
      </c>
      <c r="C846" s="2">
        <v>19</v>
      </c>
      <c r="D846" s="2" t="s">
        <v>19</v>
      </c>
      <c r="E846" s="2"/>
      <c r="F846" s="2"/>
      <c r="G846" s="2"/>
      <c r="H846" s="2"/>
    </row>
    <row r="847" spans="2:8">
      <c r="B847" s="2" t="s">
        <v>1321</v>
      </c>
      <c r="C847" s="2">
        <v>17</v>
      </c>
      <c r="D847" s="2" t="s">
        <v>19</v>
      </c>
      <c r="E847" s="2"/>
      <c r="F847" s="2"/>
      <c r="G847" s="2"/>
      <c r="H847" s="2"/>
    </row>
    <row r="848" spans="2:8">
      <c r="B848" s="2" t="s">
        <v>1322</v>
      </c>
      <c r="C848" s="2">
        <v>16</v>
      </c>
      <c r="D848" s="2" t="s">
        <v>19</v>
      </c>
      <c r="E848" s="2"/>
      <c r="F848" s="2"/>
      <c r="G848" s="2"/>
      <c r="H848" s="2"/>
    </row>
    <row r="849" spans="2:8">
      <c r="B849" s="2" t="s">
        <v>1323</v>
      </c>
      <c r="C849" s="2">
        <v>19</v>
      </c>
      <c r="D849" s="2" t="s">
        <v>19</v>
      </c>
      <c r="E849" s="2"/>
      <c r="F849" s="2"/>
      <c r="G849" s="2"/>
      <c r="H849" s="2"/>
    </row>
    <row r="850" spans="2:8">
      <c r="B850" s="2" t="s">
        <v>1324</v>
      </c>
      <c r="C850" s="2">
        <v>18</v>
      </c>
      <c r="D850" s="2" t="s">
        <v>19</v>
      </c>
      <c r="E850" s="2"/>
      <c r="F850" s="2"/>
      <c r="G850" s="2"/>
      <c r="H850" s="2"/>
    </row>
    <row r="851" spans="2:8">
      <c r="B851" s="2" t="s">
        <v>1325</v>
      </c>
      <c r="C851" s="2">
        <v>16</v>
      </c>
      <c r="D851" s="2" t="s">
        <v>19</v>
      </c>
      <c r="E851" s="2"/>
      <c r="F851" s="2"/>
      <c r="G851" s="2"/>
      <c r="H851" s="2"/>
    </row>
    <row r="852" spans="2:8">
      <c r="B852" s="2" t="s">
        <v>1326</v>
      </c>
      <c r="C852" s="2">
        <v>15</v>
      </c>
      <c r="D852" s="2" t="s">
        <v>19</v>
      </c>
      <c r="E852" s="2"/>
      <c r="F852" s="2"/>
      <c r="G852" s="2"/>
      <c r="H852" s="2"/>
    </row>
    <row r="853" spans="2:8">
      <c r="B853" s="2" t="s">
        <v>1327</v>
      </c>
      <c r="C853" s="2">
        <v>14</v>
      </c>
      <c r="D853" s="2" t="s">
        <v>19</v>
      </c>
      <c r="E853" s="2"/>
      <c r="F853" s="2"/>
      <c r="G853" s="2"/>
      <c r="H853" s="2"/>
    </row>
    <row r="854" spans="2:8">
      <c r="B854" s="2" t="s">
        <v>1328</v>
      </c>
      <c r="C854" s="2">
        <v>15</v>
      </c>
      <c r="D854" s="2" t="s">
        <v>19</v>
      </c>
      <c r="E854" s="2"/>
      <c r="F854" s="2"/>
      <c r="G854" s="2"/>
      <c r="H854" s="2"/>
    </row>
    <row r="855" spans="2:8">
      <c r="B855" s="2" t="s">
        <v>1329</v>
      </c>
      <c r="C855" s="2">
        <v>12</v>
      </c>
      <c r="D855" s="2" t="s">
        <v>19</v>
      </c>
      <c r="E855" s="2"/>
      <c r="F855" s="2"/>
      <c r="G855" s="2"/>
      <c r="H855" s="2"/>
    </row>
    <row r="856" spans="2:8">
      <c r="B856" s="2" t="s">
        <v>1330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1331</v>
      </c>
      <c r="C857" s="2">
        <v>24</v>
      </c>
      <c r="D857" s="2" t="s">
        <v>19</v>
      </c>
      <c r="E857" s="2"/>
      <c r="F857" s="2"/>
      <c r="G857" s="2"/>
      <c r="H857" s="2"/>
    </row>
    <row r="858" spans="2:8">
      <c r="B858" s="2" t="s">
        <v>1332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1333</v>
      </c>
      <c r="C859" s="2">
        <v>22</v>
      </c>
      <c r="D859" s="2" t="s">
        <v>19</v>
      </c>
      <c r="E859" s="2"/>
      <c r="F859" s="2"/>
      <c r="G859" s="2"/>
      <c r="H859" s="2"/>
    </row>
    <row r="860" spans="2:8">
      <c r="B860" s="2" t="s">
        <v>1334</v>
      </c>
      <c r="C860" s="2">
        <v>18</v>
      </c>
      <c r="D860" s="2" t="s">
        <v>19</v>
      </c>
      <c r="E860" s="2"/>
      <c r="F860" s="2"/>
      <c r="G860" s="2"/>
      <c r="H860" s="2"/>
    </row>
    <row r="861" spans="2:8">
      <c r="B861" s="2" t="s">
        <v>1335</v>
      </c>
      <c r="C861" s="2">
        <v>18</v>
      </c>
      <c r="D861" s="2" t="s">
        <v>19</v>
      </c>
      <c r="E861" s="2"/>
      <c r="F861" s="2"/>
      <c r="G861" s="2"/>
      <c r="H861" s="2"/>
    </row>
    <row r="862" spans="2:8">
      <c r="B862" s="2" t="s">
        <v>1336</v>
      </c>
      <c r="C862" s="2">
        <v>19</v>
      </c>
      <c r="D862" s="2" t="s">
        <v>19</v>
      </c>
      <c r="E862" s="2"/>
      <c r="F862" s="2"/>
      <c r="G862" s="2"/>
      <c r="H862" s="2"/>
    </row>
    <row r="863" spans="2:8">
      <c r="B863" s="2" t="s">
        <v>1337</v>
      </c>
      <c r="C863" s="2">
        <v>19</v>
      </c>
      <c r="D863" s="2" t="s">
        <v>19</v>
      </c>
      <c r="E863" s="2"/>
      <c r="F863" s="2"/>
      <c r="G863" s="2"/>
      <c r="H863" s="2"/>
    </row>
    <row r="864" spans="2:8">
      <c r="B864" s="2" t="s">
        <v>1338</v>
      </c>
      <c r="C864" s="2">
        <v>19</v>
      </c>
      <c r="D864" s="2" t="s">
        <v>19</v>
      </c>
      <c r="E864" s="2"/>
      <c r="F864" s="2"/>
      <c r="G864" s="2"/>
      <c r="H864" s="2"/>
    </row>
    <row r="865" spans="2:8">
      <c r="B865" s="2" t="s">
        <v>1339</v>
      </c>
      <c r="C865" s="2">
        <v>18</v>
      </c>
      <c r="D865" s="2" t="s">
        <v>19</v>
      </c>
      <c r="E865" s="2"/>
      <c r="F865" s="2"/>
      <c r="G865" s="2"/>
      <c r="H865" s="2"/>
    </row>
    <row r="866" spans="2:8">
      <c r="B866" s="2" t="s">
        <v>1340</v>
      </c>
      <c r="C866" s="2">
        <v>19</v>
      </c>
      <c r="D866" s="2" t="s">
        <v>19</v>
      </c>
      <c r="E866" s="2"/>
      <c r="F866" s="2"/>
      <c r="G866" s="2"/>
      <c r="H866" s="2"/>
    </row>
    <row r="867" spans="2:8">
      <c r="B867" s="2" t="s">
        <v>1341</v>
      </c>
      <c r="C867" s="2">
        <v>16</v>
      </c>
      <c r="D867" s="2" t="s">
        <v>19</v>
      </c>
      <c r="E867" s="2"/>
      <c r="F867" s="2"/>
      <c r="G867" s="2"/>
      <c r="H867" s="2"/>
    </row>
    <row r="868" spans="2:8">
      <c r="B868" s="2" t="s">
        <v>1342</v>
      </c>
      <c r="C868" s="2">
        <v>11</v>
      </c>
      <c r="D868" s="2" t="s">
        <v>19</v>
      </c>
      <c r="E868" s="2"/>
      <c r="F868" s="2"/>
      <c r="G868" s="2"/>
      <c r="H868" s="2"/>
    </row>
    <row r="869" spans="2:8">
      <c r="B869" s="2" t="s">
        <v>1343</v>
      </c>
      <c r="C869" s="2">
        <v>14</v>
      </c>
      <c r="D869" s="2" t="s">
        <v>19</v>
      </c>
      <c r="E869" s="2"/>
      <c r="F869" s="2"/>
      <c r="G869" s="2"/>
      <c r="H869" s="2"/>
    </row>
    <row r="870" spans="2:8">
      <c r="B870" s="2" t="s">
        <v>1344</v>
      </c>
      <c r="C870" s="2">
        <v>16</v>
      </c>
      <c r="D870" s="2" t="s">
        <v>19</v>
      </c>
      <c r="E870" s="2"/>
      <c r="F870" s="2"/>
      <c r="G870" s="2"/>
      <c r="H870" s="2"/>
    </row>
    <row r="871" spans="2:8">
      <c r="B871" s="2" t="s">
        <v>1345</v>
      </c>
      <c r="C871" s="2">
        <v>17</v>
      </c>
      <c r="D871" s="2" t="s">
        <v>19</v>
      </c>
      <c r="E871" s="2"/>
      <c r="F871" s="2"/>
      <c r="G871" s="2"/>
      <c r="H871" s="2"/>
    </row>
    <row r="872" spans="2:8">
      <c r="B872" s="2" t="s">
        <v>1346</v>
      </c>
      <c r="C872" s="2">
        <v>17</v>
      </c>
      <c r="D872" s="2" t="s">
        <v>19</v>
      </c>
      <c r="E872" s="2"/>
      <c r="F872" s="2"/>
      <c r="G872" s="2"/>
      <c r="H872" s="2"/>
    </row>
    <row r="873" spans="2:8">
      <c r="B873" s="2" t="s">
        <v>1347</v>
      </c>
      <c r="C873" s="2">
        <v>19</v>
      </c>
      <c r="D873" s="2" t="s">
        <v>19</v>
      </c>
      <c r="E873" s="2"/>
      <c r="F873" s="2"/>
      <c r="G873" s="2"/>
      <c r="H873" s="2"/>
    </row>
    <row r="874" spans="2:8">
      <c r="B874" s="2" t="s">
        <v>1348</v>
      </c>
      <c r="C874" s="2">
        <v>17</v>
      </c>
      <c r="D874" s="2" t="s">
        <v>19</v>
      </c>
      <c r="E874" s="2"/>
      <c r="F874" s="2"/>
      <c r="G874" s="2"/>
      <c r="H874" s="2"/>
    </row>
    <row r="875" spans="2:8">
      <c r="B875" s="2" t="s">
        <v>1349</v>
      </c>
      <c r="C875" s="2">
        <v>18</v>
      </c>
      <c r="D875" s="2" t="s">
        <v>19</v>
      </c>
      <c r="E875" s="2"/>
      <c r="F875" s="2"/>
      <c r="G875" s="2"/>
      <c r="H875" s="2"/>
    </row>
    <row r="876" spans="2:8">
      <c r="B876" s="2" t="s">
        <v>1350</v>
      </c>
      <c r="C876" s="2">
        <v>17</v>
      </c>
      <c r="D876" s="2" t="s">
        <v>19</v>
      </c>
      <c r="E876" s="2"/>
      <c r="F876" s="2"/>
      <c r="G876" s="2"/>
      <c r="H876" s="2"/>
    </row>
    <row r="877" spans="2:8">
      <c r="B877" s="2" t="s">
        <v>1351</v>
      </c>
      <c r="C877" s="2">
        <v>16</v>
      </c>
      <c r="D877" s="2" t="s">
        <v>19</v>
      </c>
      <c r="E877" s="2"/>
      <c r="F877" s="2"/>
      <c r="G877" s="2"/>
      <c r="H877" s="2"/>
    </row>
    <row r="878" spans="2:8">
      <c r="B878" s="2" t="s">
        <v>1352</v>
      </c>
      <c r="C878" s="2">
        <v>16</v>
      </c>
      <c r="D878" s="2" t="s">
        <v>19</v>
      </c>
      <c r="E878" s="2"/>
      <c r="F878" s="2"/>
      <c r="G878" s="2"/>
      <c r="H878" s="2"/>
    </row>
    <row r="879" spans="2:8">
      <c r="B879" s="2" t="s">
        <v>1353</v>
      </c>
      <c r="C879" s="2">
        <v>18</v>
      </c>
      <c r="D879" s="2" t="s">
        <v>19</v>
      </c>
      <c r="E879" s="2"/>
      <c r="F879" s="2"/>
      <c r="G879" s="2"/>
      <c r="H879" s="2"/>
    </row>
    <row r="880" spans="2:8">
      <c r="B880" s="2" t="s">
        <v>1354</v>
      </c>
      <c r="C880" s="2">
        <v>18</v>
      </c>
      <c r="D880" s="2" t="s">
        <v>19</v>
      </c>
      <c r="E880" s="2"/>
      <c r="F880" s="2"/>
      <c r="G880" s="2"/>
      <c r="H880" s="2"/>
    </row>
    <row r="881" spans="2:8">
      <c r="B881" s="2" t="s">
        <v>1355</v>
      </c>
      <c r="C881" s="2">
        <v>19</v>
      </c>
      <c r="D881" s="2" t="s">
        <v>19</v>
      </c>
      <c r="E881" s="2"/>
      <c r="F881" s="2"/>
      <c r="G881" s="2"/>
      <c r="H881" s="2"/>
    </row>
    <row r="882" spans="2:8">
      <c r="B882" s="2" t="s">
        <v>1356</v>
      </c>
      <c r="C882" s="2">
        <v>20</v>
      </c>
      <c r="D882" s="2" t="s">
        <v>19</v>
      </c>
      <c r="E882" s="2"/>
      <c r="F882" s="2"/>
      <c r="G882" s="2"/>
      <c r="H882" s="2"/>
    </row>
    <row r="883" spans="2:8">
      <c r="B883" s="2" t="s">
        <v>1357</v>
      </c>
      <c r="C883" s="2">
        <v>22</v>
      </c>
      <c r="D883" s="2" t="s">
        <v>19</v>
      </c>
      <c r="E883" s="2"/>
      <c r="F883" s="2"/>
      <c r="G883" s="2"/>
      <c r="H883" s="2"/>
    </row>
    <row r="884" spans="2:8">
      <c r="B884" s="2" t="s">
        <v>1358</v>
      </c>
      <c r="C884" s="2">
        <v>22</v>
      </c>
      <c r="D884" s="2" t="s">
        <v>19</v>
      </c>
      <c r="E884" s="2"/>
      <c r="F884" s="2"/>
      <c r="G884" s="2"/>
      <c r="H884" s="2"/>
    </row>
    <row r="885" spans="2:8">
      <c r="B885" s="2" t="s">
        <v>1359</v>
      </c>
      <c r="C885" s="2">
        <v>22</v>
      </c>
      <c r="D885" s="2" t="s">
        <v>19</v>
      </c>
      <c r="E885" s="2"/>
      <c r="F885" s="2"/>
      <c r="G885" s="2"/>
      <c r="H885" s="2"/>
    </row>
    <row r="886" spans="2:8">
      <c r="B886" s="2" t="s">
        <v>1360</v>
      </c>
      <c r="C886" s="2">
        <v>20</v>
      </c>
      <c r="D886" s="2" t="s">
        <v>19</v>
      </c>
      <c r="E886" s="2"/>
      <c r="F886" s="2"/>
      <c r="G886" s="2"/>
      <c r="H886" s="2"/>
    </row>
    <row r="887" spans="2:8">
      <c r="B887" s="2" t="s">
        <v>1361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1362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1363</v>
      </c>
      <c r="C889" s="2">
        <v>23</v>
      </c>
      <c r="D889" s="2" t="s">
        <v>19</v>
      </c>
      <c r="E889" s="2"/>
      <c r="F889" s="2"/>
      <c r="G889" s="2"/>
      <c r="H889" s="2"/>
    </row>
    <row r="890" spans="2:8">
      <c r="B890" s="2" t="s">
        <v>1364</v>
      </c>
      <c r="C890" s="2">
        <v>22</v>
      </c>
      <c r="D890" s="2" t="s">
        <v>19</v>
      </c>
      <c r="E890" s="2"/>
      <c r="F890" s="2"/>
      <c r="G890" s="2"/>
      <c r="H890" s="2"/>
    </row>
    <row r="891" spans="2:8">
      <c r="B891" s="2" t="s">
        <v>1365</v>
      </c>
      <c r="C891" s="2">
        <v>31</v>
      </c>
      <c r="D891" s="2" t="s">
        <v>19</v>
      </c>
      <c r="E891" s="2"/>
      <c r="F891" s="2"/>
      <c r="G891" s="2"/>
      <c r="H891" s="2"/>
    </row>
    <row r="892" spans="2:8">
      <c r="B892" s="2" t="s">
        <v>1366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1367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1368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1369</v>
      </c>
      <c r="C895" s="2">
        <v>34</v>
      </c>
      <c r="D895" s="2" t="s">
        <v>19</v>
      </c>
      <c r="E895" s="2"/>
      <c r="F895" s="2"/>
      <c r="G895" s="2"/>
      <c r="H895" s="2"/>
    </row>
    <row r="896" spans="2:8">
      <c r="B896" s="2" t="s">
        <v>1370</v>
      </c>
      <c r="C896" s="2">
        <v>25</v>
      </c>
      <c r="D896" s="2" t="s">
        <v>19</v>
      </c>
      <c r="E896" s="2"/>
      <c r="F896" s="2"/>
      <c r="G896" s="2"/>
      <c r="H896" s="2"/>
    </row>
    <row r="897" spans="2:8">
      <c r="B897" s="2" t="s">
        <v>1371</v>
      </c>
      <c r="C897" s="2">
        <v>25</v>
      </c>
      <c r="D897" s="2" t="s">
        <v>19</v>
      </c>
      <c r="E897" s="2"/>
      <c r="F897" s="2"/>
      <c r="G897" s="2"/>
      <c r="H897" s="2"/>
    </row>
    <row r="898" spans="2:8">
      <c r="B898" s="2" t="s">
        <v>1372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1373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1374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1375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1376</v>
      </c>
      <c r="C902" s="2">
        <v>21</v>
      </c>
      <c r="D902" s="2" t="s">
        <v>19</v>
      </c>
      <c r="E902" s="2"/>
      <c r="F902" s="2"/>
      <c r="G902" s="2"/>
      <c r="H902" s="2"/>
    </row>
    <row r="903" spans="2:8">
      <c r="B903" s="2" t="s">
        <v>1377</v>
      </c>
      <c r="C903" s="2">
        <v>21</v>
      </c>
      <c r="D903" s="2" t="s">
        <v>19</v>
      </c>
      <c r="E903" s="2"/>
      <c r="F903" s="2"/>
      <c r="G903" s="2"/>
      <c r="H903" s="2"/>
    </row>
    <row r="904" spans="2:8">
      <c r="B904" s="2" t="s">
        <v>1378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1379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1380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1381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1382</v>
      </c>
      <c r="C908" s="2">
        <v>21</v>
      </c>
      <c r="D908" s="2" t="s">
        <v>19</v>
      </c>
      <c r="E908" s="2"/>
      <c r="F908" s="2"/>
      <c r="G908" s="2"/>
      <c r="H908" s="2"/>
    </row>
    <row r="909" spans="2:8">
      <c r="B909" s="2" t="s">
        <v>1383</v>
      </c>
      <c r="C909" s="2">
        <v>20</v>
      </c>
      <c r="D909" s="2" t="s">
        <v>19</v>
      </c>
      <c r="E909" s="2"/>
      <c r="F909" s="2"/>
      <c r="G909" s="2"/>
      <c r="H909" s="2"/>
    </row>
    <row r="910" spans="2:8">
      <c r="B910" s="2" t="s">
        <v>1384</v>
      </c>
      <c r="C910" s="2">
        <v>10</v>
      </c>
      <c r="D910" s="2" t="s">
        <v>19</v>
      </c>
      <c r="E910" s="2"/>
      <c r="F910" s="2"/>
      <c r="G910" s="2"/>
      <c r="H910" s="2"/>
    </row>
    <row r="911" spans="2:8">
      <c r="B911" s="2" t="s">
        <v>1385</v>
      </c>
      <c r="C911" s="2">
        <v>8</v>
      </c>
      <c r="D911" s="2" t="s">
        <v>19</v>
      </c>
      <c r="E911" s="2"/>
      <c r="F911" s="2"/>
      <c r="G911" s="2"/>
      <c r="H911" s="2"/>
    </row>
    <row r="912" spans="2:8">
      <c r="B912" s="2" t="s">
        <v>1386</v>
      </c>
      <c r="C912" s="2">
        <v>13</v>
      </c>
      <c r="D912" s="2" t="s">
        <v>19</v>
      </c>
      <c r="E912" s="2"/>
      <c r="F912" s="2"/>
      <c r="G912" s="2"/>
      <c r="H912" s="2"/>
    </row>
    <row r="913" spans="2:8">
      <c r="B913" s="2" t="s">
        <v>1387</v>
      </c>
      <c r="C913" s="2">
        <v>14</v>
      </c>
      <c r="D913" s="2" t="s">
        <v>19</v>
      </c>
      <c r="E913" s="2"/>
      <c r="F913" s="2"/>
      <c r="G913" s="2"/>
      <c r="H913" s="2"/>
    </row>
    <row r="914" spans="2:8">
      <c r="B914" s="2" t="s">
        <v>1388</v>
      </c>
      <c r="C914" s="2">
        <v>14</v>
      </c>
      <c r="D914" s="2" t="s">
        <v>19</v>
      </c>
      <c r="E914" s="2"/>
      <c r="F914" s="2"/>
      <c r="G914" s="2"/>
      <c r="H914" s="2"/>
    </row>
    <row r="915" spans="2:8">
      <c r="B915" s="2" t="s">
        <v>1389</v>
      </c>
      <c r="C915" s="2">
        <v>14</v>
      </c>
      <c r="D915" s="2" t="s">
        <v>19</v>
      </c>
      <c r="E915" s="2"/>
      <c r="F915" s="2"/>
      <c r="G915" s="2"/>
      <c r="H915" s="2"/>
    </row>
    <row r="916" spans="2:8">
      <c r="B916" s="2" t="s">
        <v>1390</v>
      </c>
      <c r="C916" s="2">
        <v>23</v>
      </c>
      <c r="D916" s="2" t="s">
        <v>19</v>
      </c>
      <c r="E916" s="2"/>
      <c r="F916" s="2"/>
      <c r="G916" s="2"/>
      <c r="H916" s="2"/>
    </row>
    <row r="917" spans="2:8">
      <c r="B917" s="2" t="s">
        <v>1391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1392</v>
      </c>
      <c r="C918" s="2">
        <v>25</v>
      </c>
      <c r="D918" s="2" t="s">
        <v>19</v>
      </c>
      <c r="E918" s="2"/>
      <c r="F918" s="2"/>
      <c r="G918" s="2"/>
      <c r="H918" s="2"/>
    </row>
    <row r="919" spans="2:8">
      <c r="B919" s="2" t="s">
        <v>1393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1394</v>
      </c>
      <c r="C920" s="2">
        <v>23</v>
      </c>
      <c r="D920" s="2" t="s">
        <v>19</v>
      </c>
      <c r="E920" s="2"/>
      <c r="F920" s="2"/>
      <c r="G920" s="2"/>
      <c r="H920" s="2"/>
    </row>
    <row r="921" spans="2:8">
      <c r="B921" s="2" t="s">
        <v>1395</v>
      </c>
      <c r="C921" s="2">
        <v>20</v>
      </c>
      <c r="D921" s="2" t="s">
        <v>19</v>
      </c>
      <c r="E921" s="2"/>
      <c r="F921" s="2"/>
      <c r="G921" s="2"/>
      <c r="H921" s="2"/>
    </row>
    <row r="922" spans="2:8">
      <c r="B922" s="2" t="s">
        <v>1396</v>
      </c>
      <c r="C922" s="2">
        <v>22</v>
      </c>
      <c r="D922" s="2" t="s">
        <v>19</v>
      </c>
      <c r="E922" s="2"/>
      <c r="F922" s="2"/>
      <c r="G922" s="2"/>
      <c r="H922" s="2"/>
    </row>
    <row r="923" spans="2:8">
      <c r="B923" s="2" t="s">
        <v>1397</v>
      </c>
      <c r="C923" s="2">
        <v>22</v>
      </c>
      <c r="D923" s="2" t="s">
        <v>19</v>
      </c>
      <c r="E923" s="2"/>
      <c r="F923" s="2"/>
      <c r="G923" s="2"/>
      <c r="H923" s="2"/>
    </row>
    <row r="924" spans="2:8">
      <c r="B924" s="2" t="s">
        <v>1398</v>
      </c>
      <c r="C924" s="2">
        <v>20</v>
      </c>
      <c r="D924" s="2" t="s">
        <v>19</v>
      </c>
      <c r="E924" s="2"/>
      <c r="F924" s="2"/>
      <c r="G924" s="2"/>
      <c r="H924" s="2"/>
    </row>
    <row r="925" spans="2:8">
      <c r="B925" s="2" t="s">
        <v>1399</v>
      </c>
      <c r="C925" s="2">
        <v>20</v>
      </c>
      <c r="D925" s="2" t="s">
        <v>19</v>
      </c>
      <c r="E925" s="2"/>
      <c r="F925" s="2"/>
      <c r="G925" s="2"/>
      <c r="H925" s="2"/>
    </row>
    <row r="926" spans="2:8">
      <c r="B926" s="2" t="s">
        <v>1400</v>
      </c>
      <c r="C926" s="2">
        <v>20</v>
      </c>
      <c r="D926" s="2" t="s">
        <v>19</v>
      </c>
      <c r="E926" s="2"/>
      <c r="F926" s="2"/>
      <c r="G926" s="2"/>
      <c r="H926" s="2"/>
    </row>
    <row r="927" spans="2:8">
      <c r="B927" s="2" t="s">
        <v>1401</v>
      </c>
      <c r="C927" s="2">
        <v>22</v>
      </c>
      <c r="D927" s="2" t="s">
        <v>19</v>
      </c>
      <c r="E927" s="2"/>
      <c r="F927" s="2"/>
      <c r="G927" s="2"/>
      <c r="H927" s="2"/>
    </row>
    <row r="928" spans="2:8">
      <c r="B928" s="2" t="s">
        <v>1402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1403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1404</v>
      </c>
      <c r="C930" s="2">
        <v>20</v>
      </c>
      <c r="D930" s="2" t="s">
        <v>19</v>
      </c>
      <c r="E930" s="2"/>
      <c r="F930" s="2"/>
      <c r="G930" s="2"/>
      <c r="H930" s="2"/>
    </row>
    <row r="931" spans="2:8">
      <c r="B931" s="2" t="s">
        <v>1405</v>
      </c>
      <c r="C931" s="2">
        <v>23</v>
      </c>
      <c r="D931" s="2" t="s">
        <v>19</v>
      </c>
      <c r="E931" s="2"/>
      <c r="F931" s="2"/>
      <c r="G931" s="2"/>
      <c r="H931" s="2"/>
    </row>
    <row r="932" spans="2:8">
      <c r="B932" s="2" t="s">
        <v>1406</v>
      </c>
      <c r="C932" s="2">
        <v>22</v>
      </c>
      <c r="D932" s="2" t="s">
        <v>19</v>
      </c>
      <c r="E932" s="2"/>
      <c r="F932" s="2"/>
      <c r="G932" s="2"/>
      <c r="H932" s="2"/>
    </row>
    <row r="933" spans="2:8">
      <c r="B933" s="2" t="s">
        <v>1407</v>
      </c>
      <c r="C933" s="2">
        <v>14</v>
      </c>
      <c r="D933" s="2" t="s">
        <v>19</v>
      </c>
      <c r="E933" s="2"/>
      <c r="F933" s="2"/>
      <c r="G933" s="2"/>
      <c r="H933" s="2"/>
    </row>
    <row r="934" spans="2:8">
      <c r="B934" s="2" t="s">
        <v>1408</v>
      </c>
      <c r="C934" s="2">
        <v>14</v>
      </c>
      <c r="D934" s="2" t="s">
        <v>19</v>
      </c>
      <c r="E934" s="2"/>
      <c r="F934" s="2"/>
      <c r="G934" s="2"/>
      <c r="H934" s="2"/>
    </row>
    <row r="935" spans="2:8">
      <c r="B935" s="2" t="s">
        <v>1409</v>
      </c>
      <c r="C935" s="2">
        <v>9</v>
      </c>
      <c r="D935" s="2" t="s">
        <v>19</v>
      </c>
      <c r="E935" s="2"/>
      <c r="F935" s="2"/>
      <c r="G935" s="2"/>
      <c r="H935" s="2"/>
    </row>
    <row r="936" spans="2:8">
      <c r="B936" s="2" t="s">
        <v>1410</v>
      </c>
      <c r="C936" s="2">
        <v>11</v>
      </c>
      <c r="D936" s="2" t="s">
        <v>19</v>
      </c>
      <c r="E936" s="2"/>
      <c r="F936" s="2"/>
      <c r="G936" s="2"/>
      <c r="H936" s="2"/>
    </row>
    <row r="937" spans="2:8">
      <c r="B937" s="2" t="s">
        <v>1411</v>
      </c>
      <c r="C937" s="2">
        <v>14</v>
      </c>
      <c r="D937" s="2" t="s">
        <v>19</v>
      </c>
      <c r="E937" s="2"/>
      <c r="F937" s="2"/>
      <c r="G937" s="2"/>
      <c r="H937" s="2"/>
    </row>
    <row r="938" spans="2:8">
      <c r="B938" s="2" t="s">
        <v>1412</v>
      </c>
      <c r="C938" s="2">
        <v>14</v>
      </c>
      <c r="D938" s="2" t="s">
        <v>19</v>
      </c>
      <c r="E938" s="2"/>
      <c r="F938" s="2"/>
      <c r="G938" s="2"/>
      <c r="H938" s="2"/>
    </row>
    <row r="939" spans="2:8">
      <c r="B939" s="2" t="s">
        <v>1413</v>
      </c>
      <c r="C939" s="2">
        <v>12</v>
      </c>
      <c r="D939" s="2" t="s">
        <v>19</v>
      </c>
      <c r="E939" s="2"/>
      <c r="F939" s="2"/>
      <c r="G939" s="2"/>
      <c r="H939" s="2"/>
    </row>
    <row r="940" spans="2:8">
      <c r="B940" s="2" t="s">
        <v>1414</v>
      </c>
      <c r="C940" s="2">
        <v>12</v>
      </c>
      <c r="D940" s="2" t="s">
        <v>19</v>
      </c>
      <c r="E940" s="2"/>
      <c r="F940" s="2"/>
      <c r="G940" s="2"/>
      <c r="H940" s="2"/>
    </row>
    <row r="941" spans="2:8">
      <c r="B941" s="2" t="s">
        <v>1415</v>
      </c>
      <c r="C941" s="2">
        <v>18</v>
      </c>
      <c r="D941" s="2" t="s">
        <v>567</v>
      </c>
      <c r="E941" s="2"/>
      <c r="F941" s="2"/>
      <c r="G941" s="2"/>
      <c r="H941" s="2"/>
    </row>
    <row r="942" spans="2:8">
      <c r="B942" s="2" t="s">
        <v>1416</v>
      </c>
      <c r="C942" s="2">
        <v>24</v>
      </c>
      <c r="D942" s="2" t="s">
        <v>19</v>
      </c>
      <c r="E942" s="2"/>
      <c r="F942" s="2"/>
      <c r="G942" s="2"/>
      <c r="H942" s="2"/>
    </row>
    <row r="943" spans="2:8">
      <c r="B943" s="2" t="s">
        <v>1417</v>
      </c>
      <c r="C943" s="2">
        <v>23</v>
      </c>
      <c r="D943" s="2" t="s">
        <v>19</v>
      </c>
      <c r="E943" s="2"/>
      <c r="F943" s="2"/>
      <c r="G943" s="2"/>
      <c r="H943" s="2"/>
    </row>
    <row r="944" spans="2:8">
      <c r="B944" s="2" t="s">
        <v>1418</v>
      </c>
      <c r="C944" s="2">
        <v>22</v>
      </c>
      <c r="D944" s="2" t="s">
        <v>19</v>
      </c>
      <c r="E944" s="2"/>
      <c r="F944" s="2"/>
      <c r="G944" s="2"/>
      <c r="H944" s="2"/>
    </row>
    <row r="945" spans="2:8">
      <c r="B945" s="2" t="s">
        <v>1419</v>
      </c>
      <c r="C945" s="2">
        <v>21</v>
      </c>
      <c r="D945" s="2" t="s">
        <v>19</v>
      </c>
      <c r="E945" s="2"/>
      <c r="F945" s="2"/>
      <c r="G945" s="2"/>
      <c r="H945" s="2"/>
    </row>
    <row r="946" spans="2:8">
      <c r="B946" s="2" t="s">
        <v>1420</v>
      </c>
      <c r="C946" s="2">
        <v>23</v>
      </c>
      <c r="D946" s="2" t="s">
        <v>19</v>
      </c>
      <c r="E946" s="2"/>
      <c r="F946" s="2"/>
      <c r="G946" s="2"/>
      <c r="H946" s="2"/>
    </row>
    <row r="947" spans="2:8">
      <c r="B947" s="2" t="s">
        <v>1421</v>
      </c>
      <c r="C947" s="2">
        <v>24</v>
      </c>
      <c r="D947" s="2" t="s">
        <v>19</v>
      </c>
      <c r="E947" s="2"/>
      <c r="F947" s="2"/>
      <c r="G947" s="2"/>
      <c r="H947" s="2"/>
    </row>
    <row r="948" spans="2:8">
      <c r="B948" s="2" t="s">
        <v>1422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1423</v>
      </c>
      <c r="C949" s="2">
        <v>27</v>
      </c>
      <c r="D949" s="2" t="s">
        <v>19</v>
      </c>
      <c r="E949" s="2"/>
      <c r="F949" s="2"/>
      <c r="G949" s="2"/>
      <c r="H949" s="2"/>
    </row>
    <row r="950" spans="2:8">
      <c r="B950" s="2" t="s">
        <v>1424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1425</v>
      </c>
      <c r="C951" s="2">
        <v>18</v>
      </c>
      <c r="D951" s="2" t="s">
        <v>19</v>
      </c>
      <c r="E951" s="2"/>
      <c r="F951" s="2"/>
      <c r="G951" s="2"/>
      <c r="H951" s="2"/>
    </row>
    <row r="952" spans="2:8">
      <c r="B952" s="2" t="s">
        <v>1426</v>
      </c>
      <c r="C952" s="2">
        <v>20</v>
      </c>
      <c r="D952" s="2" t="s">
        <v>19</v>
      </c>
      <c r="E952" s="2"/>
      <c r="F952" s="2"/>
      <c r="G952" s="2"/>
      <c r="H952" s="2"/>
    </row>
    <row r="953" spans="2:8">
      <c r="B953" s="2" t="s">
        <v>1427</v>
      </c>
      <c r="C953" s="2">
        <v>20</v>
      </c>
      <c r="D953" s="2" t="s">
        <v>19</v>
      </c>
      <c r="E953" s="2"/>
      <c r="F953" s="2"/>
      <c r="G953" s="2"/>
      <c r="H953" s="2"/>
    </row>
    <row r="954" spans="2:8">
      <c r="B954" s="2" t="s">
        <v>1428</v>
      </c>
      <c r="C954" s="2">
        <v>21</v>
      </c>
      <c r="D954" s="2" t="s">
        <v>19</v>
      </c>
      <c r="E954" s="2"/>
      <c r="F954" s="2"/>
      <c r="G954" s="2"/>
      <c r="H954" s="2"/>
    </row>
    <row r="955" spans="2:8">
      <c r="B955" s="2" t="s">
        <v>1429</v>
      </c>
      <c r="C955" s="2">
        <v>20</v>
      </c>
      <c r="D955" s="2" t="s">
        <v>19</v>
      </c>
      <c r="E955" s="2"/>
      <c r="F955" s="2"/>
      <c r="G955" s="2"/>
      <c r="H955" s="2"/>
    </row>
    <row r="956" spans="2:8">
      <c r="B956" s="2" t="s">
        <v>1430</v>
      </c>
      <c r="C956" s="2">
        <v>25</v>
      </c>
      <c r="D956" s="2" t="s">
        <v>19</v>
      </c>
      <c r="E956" s="2"/>
      <c r="F956" s="2"/>
      <c r="G956" s="2"/>
      <c r="H956" s="2"/>
    </row>
    <row r="957" spans="2:8">
      <c r="B957" s="2" t="s">
        <v>1431</v>
      </c>
      <c r="C957" s="2">
        <v>24</v>
      </c>
      <c r="D957" s="2" t="s">
        <v>19</v>
      </c>
      <c r="E957" s="2"/>
      <c r="F957" s="2"/>
      <c r="G957" s="2"/>
      <c r="H957" s="2"/>
    </row>
    <row r="958" spans="2:8">
      <c r="B958" s="2" t="s">
        <v>1432</v>
      </c>
      <c r="C958" s="2">
        <v>25</v>
      </c>
      <c r="D958" s="2" t="s">
        <v>19</v>
      </c>
      <c r="E958" s="2"/>
      <c r="F958" s="2"/>
      <c r="G958" s="2"/>
      <c r="H958" s="2"/>
    </row>
    <row r="959" spans="2:8">
      <c r="B959" s="2" t="s">
        <v>1433</v>
      </c>
      <c r="C959" s="2">
        <v>24</v>
      </c>
      <c r="D959" s="2" t="s">
        <v>19</v>
      </c>
      <c r="E959" s="2"/>
      <c r="F959" s="2"/>
      <c r="G959" s="2"/>
      <c r="H959" s="2"/>
    </row>
    <row r="960" spans="2:8">
      <c r="B960" s="2" t="s">
        <v>1434</v>
      </c>
      <c r="C960" s="2">
        <v>23</v>
      </c>
      <c r="D960" s="2" t="s">
        <v>19</v>
      </c>
      <c r="E960" s="2"/>
      <c r="F960" s="2"/>
      <c r="G960" s="2"/>
      <c r="H960" s="2"/>
    </row>
    <row r="961" spans="2:8">
      <c r="B961" s="2" t="s">
        <v>1435</v>
      </c>
      <c r="C961" s="2">
        <v>23</v>
      </c>
      <c r="D961" s="2" t="s">
        <v>19</v>
      </c>
      <c r="E961" s="2"/>
      <c r="F961" s="2"/>
      <c r="G961" s="2"/>
      <c r="H961" s="2"/>
    </row>
    <row r="962" spans="2:8">
      <c r="B962" s="2" t="s">
        <v>1436</v>
      </c>
      <c r="C962" s="2">
        <v>23</v>
      </c>
      <c r="D962" s="2" t="s">
        <v>19</v>
      </c>
      <c r="E962" s="2"/>
      <c r="F962" s="2"/>
      <c r="G962" s="2"/>
      <c r="H962" s="2"/>
    </row>
    <row r="963" spans="2:8">
      <c r="B963" s="2" t="s">
        <v>1437</v>
      </c>
      <c r="C963" s="2">
        <v>20</v>
      </c>
      <c r="D963" s="2" t="s">
        <v>19</v>
      </c>
      <c r="E963" s="2"/>
      <c r="F963" s="2"/>
      <c r="G963" s="2"/>
      <c r="H963" s="2"/>
    </row>
    <row r="964" spans="2:8">
      <c r="B964" s="2" t="s">
        <v>1438</v>
      </c>
      <c r="C964" s="2">
        <v>21</v>
      </c>
      <c r="D964" s="2" t="s">
        <v>19</v>
      </c>
      <c r="E964" s="2"/>
      <c r="F964" s="2"/>
      <c r="G964" s="2"/>
      <c r="H964" s="2"/>
    </row>
    <row r="965" spans="2:8">
      <c r="B965" s="2" t="s">
        <v>1439</v>
      </c>
      <c r="C965" s="2">
        <v>23</v>
      </c>
      <c r="D965" s="2" t="s">
        <v>19</v>
      </c>
      <c r="E965" s="2"/>
      <c r="F965" s="2"/>
      <c r="G965" s="2"/>
      <c r="H965" s="2"/>
    </row>
    <row r="966" spans="2:8">
      <c r="B966" s="2" t="s">
        <v>1440</v>
      </c>
      <c r="C966" s="2">
        <v>25</v>
      </c>
      <c r="D966" s="2" t="s">
        <v>19</v>
      </c>
      <c r="E966" s="2"/>
      <c r="F966" s="2"/>
      <c r="G966" s="2"/>
      <c r="H966" s="2"/>
    </row>
    <row r="967" spans="2:8">
      <c r="B967" s="2" t="s">
        <v>1441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1442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1443</v>
      </c>
      <c r="C969" s="2">
        <v>29</v>
      </c>
      <c r="D969" s="2" t="s">
        <v>19</v>
      </c>
      <c r="E969" s="2"/>
      <c r="F969" s="2"/>
      <c r="G969" s="2"/>
      <c r="H969" s="2"/>
    </row>
    <row r="970" spans="2:8">
      <c r="B970" s="2" t="s">
        <v>1444</v>
      </c>
      <c r="C970" s="2">
        <v>17</v>
      </c>
      <c r="D970" s="2" t="s">
        <v>19</v>
      </c>
      <c r="E970" s="2"/>
      <c r="F970" s="2"/>
      <c r="G970" s="2"/>
      <c r="H970" s="2"/>
    </row>
    <row r="971" spans="2:8">
      <c r="B971" s="2" t="s">
        <v>1445</v>
      </c>
      <c r="C971" s="2">
        <v>19</v>
      </c>
      <c r="D971" s="2" t="s">
        <v>19</v>
      </c>
      <c r="E971" s="2"/>
      <c r="F971" s="2"/>
      <c r="G971" s="2"/>
      <c r="H971" s="2"/>
    </row>
    <row r="972" spans="2:8">
      <c r="B972" s="2" t="s">
        <v>1446</v>
      </c>
      <c r="C972" s="2">
        <v>21</v>
      </c>
      <c r="D972" s="2" t="s">
        <v>19</v>
      </c>
      <c r="E972" s="2"/>
      <c r="F972" s="2"/>
      <c r="G972" s="2"/>
      <c r="H972" s="2"/>
    </row>
    <row r="973" spans="2:8">
      <c r="B973" s="2" t="s">
        <v>1447</v>
      </c>
      <c r="C973" s="2">
        <v>20</v>
      </c>
      <c r="D973" s="2" t="s">
        <v>19</v>
      </c>
      <c r="E973" s="2"/>
      <c r="F973" s="2"/>
      <c r="G973" s="2"/>
      <c r="H973" s="2"/>
    </row>
    <row r="974" spans="2:8">
      <c r="B974" s="2" t="s">
        <v>1448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1449</v>
      </c>
      <c r="C975" s="2">
        <v>21</v>
      </c>
      <c r="D975" s="2" t="s">
        <v>19</v>
      </c>
      <c r="E975" s="2"/>
      <c r="F975" s="2"/>
      <c r="G975" s="2"/>
      <c r="H975" s="2"/>
    </row>
    <row r="976" spans="2:8">
      <c r="B976" s="2" t="s">
        <v>1450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1451</v>
      </c>
      <c r="C977" s="2">
        <v>23</v>
      </c>
      <c r="D977" s="2" t="s">
        <v>19</v>
      </c>
      <c r="E977" s="2"/>
      <c r="F977" s="2"/>
      <c r="G977" s="2"/>
      <c r="H977" s="2"/>
    </row>
    <row r="978" spans="2:8">
      <c r="B978" s="2" t="s">
        <v>1452</v>
      </c>
      <c r="C978" s="2">
        <v>22</v>
      </c>
      <c r="D978" s="2" t="s">
        <v>19</v>
      </c>
      <c r="E978" s="2"/>
      <c r="F978" s="2"/>
      <c r="G978" s="2"/>
      <c r="H978" s="2"/>
    </row>
    <row r="979" spans="2:8">
      <c r="B979" s="2" t="s">
        <v>1453</v>
      </c>
      <c r="C979" s="2">
        <v>22</v>
      </c>
      <c r="D979" s="2" t="s">
        <v>19</v>
      </c>
      <c r="E979" s="2"/>
      <c r="F979" s="2"/>
      <c r="G979" s="2"/>
      <c r="H979" s="2"/>
    </row>
    <row r="980" spans="2:8">
      <c r="B980" s="2" t="s">
        <v>1454</v>
      </c>
      <c r="C980" s="2">
        <v>21</v>
      </c>
      <c r="D980" s="2" t="s">
        <v>19</v>
      </c>
      <c r="E980" s="2"/>
      <c r="F980" s="2"/>
      <c r="G980" s="2"/>
      <c r="H980" s="2"/>
    </row>
    <row r="981" spans="2:8">
      <c r="B981" s="2" t="s">
        <v>1455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1456</v>
      </c>
      <c r="C982" s="2">
        <v>32</v>
      </c>
      <c r="D982" s="2" t="s">
        <v>19</v>
      </c>
      <c r="E982" s="2"/>
      <c r="F982" s="2"/>
      <c r="G982" s="2"/>
      <c r="H982" s="2"/>
    </row>
    <row r="983" spans="2:8">
      <c r="B983" s="2" t="s">
        <v>1457</v>
      </c>
      <c r="C983" s="2">
        <v>32</v>
      </c>
      <c r="D983" s="2" t="s">
        <v>19</v>
      </c>
      <c r="E983" s="2"/>
      <c r="F983" s="2"/>
      <c r="G983" s="2"/>
      <c r="H983" s="2"/>
    </row>
    <row r="984" spans="2:8">
      <c r="B984" s="2" t="s">
        <v>1458</v>
      </c>
      <c r="C984" s="2">
        <v>30</v>
      </c>
      <c r="D984" s="2" t="s">
        <v>19</v>
      </c>
      <c r="E984" s="2"/>
      <c r="F984" s="2"/>
      <c r="G984" s="2"/>
      <c r="H984" s="2"/>
    </row>
    <row r="985" spans="2:8">
      <c r="B985" s="2" t="s">
        <v>1459</v>
      </c>
      <c r="C985" s="2">
        <v>30</v>
      </c>
      <c r="D985" s="2" t="s">
        <v>19</v>
      </c>
      <c r="E985" s="2"/>
      <c r="F985" s="2"/>
      <c r="G985" s="2"/>
      <c r="H985" s="2"/>
    </row>
    <row r="986" spans="2:8">
      <c r="B986" s="2" t="s">
        <v>1460</v>
      </c>
      <c r="C986" s="2">
        <v>16</v>
      </c>
      <c r="D986" s="2" t="s">
        <v>19</v>
      </c>
      <c r="E986" s="2"/>
      <c r="F986" s="2"/>
      <c r="G986" s="2"/>
      <c r="H986" s="2"/>
    </row>
    <row r="987" spans="2:8">
      <c r="B987" s="2" t="s">
        <v>1461</v>
      </c>
      <c r="C987" s="2">
        <v>14</v>
      </c>
      <c r="D987" s="2" t="s">
        <v>19</v>
      </c>
      <c r="E987" s="2"/>
      <c r="F987" s="2"/>
      <c r="G987" s="2"/>
      <c r="H987" s="2"/>
    </row>
    <row r="988" spans="2:8">
      <c r="B988" s="2" t="s">
        <v>1462</v>
      </c>
      <c r="C988" s="2">
        <v>13</v>
      </c>
      <c r="D988" s="2" t="s">
        <v>19</v>
      </c>
      <c r="E988" s="2"/>
      <c r="F988" s="2"/>
      <c r="G988" s="2"/>
      <c r="H988" s="2"/>
    </row>
    <row r="989" spans="2:8">
      <c r="B989" s="2" t="s">
        <v>1463</v>
      </c>
      <c r="C989" s="2">
        <v>12</v>
      </c>
      <c r="D989" s="2" t="s">
        <v>19</v>
      </c>
      <c r="E989" s="2"/>
      <c r="F989" s="2"/>
      <c r="G989" s="2"/>
      <c r="H989" s="2"/>
    </row>
    <row r="990" spans="2:8">
      <c r="B990" s="2" t="s">
        <v>1464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1465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1466</v>
      </c>
      <c r="C992" s="2">
        <v>24</v>
      </c>
      <c r="D992" s="2" t="s">
        <v>19</v>
      </c>
      <c r="E992" s="2"/>
      <c r="F992" s="2"/>
      <c r="G992" s="2"/>
      <c r="H992" s="2"/>
    </row>
    <row r="993" spans="2:8">
      <c r="B993" s="2" t="s">
        <v>1467</v>
      </c>
      <c r="C993" s="2">
        <v>23</v>
      </c>
      <c r="D993" s="2" t="s">
        <v>19</v>
      </c>
      <c r="E993" s="2"/>
      <c r="F993" s="2"/>
      <c r="G993" s="2"/>
      <c r="H993" s="2"/>
    </row>
    <row r="994" spans="2:8">
      <c r="B994" s="2" t="s">
        <v>1468</v>
      </c>
      <c r="C994" s="2">
        <v>21</v>
      </c>
      <c r="D994" s="2" t="s">
        <v>19</v>
      </c>
      <c r="E994" s="2"/>
      <c r="F994" s="2"/>
      <c r="G994" s="2"/>
      <c r="H994" s="2"/>
    </row>
    <row r="995" spans="2:8">
      <c r="B995" s="2" t="s">
        <v>1469</v>
      </c>
      <c r="C995" s="2">
        <v>25</v>
      </c>
      <c r="D995" s="2" t="s">
        <v>19</v>
      </c>
      <c r="E995" s="2"/>
      <c r="F995" s="2"/>
      <c r="G995" s="2"/>
      <c r="H995" s="2"/>
    </row>
    <row r="996" spans="2:8">
      <c r="B996" s="2" t="s">
        <v>1470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1471</v>
      </c>
      <c r="C997" s="2">
        <v>32</v>
      </c>
      <c r="D997" s="2" t="s">
        <v>19</v>
      </c>
      <c r="E997" s="2"/>
      <c r="F997" s="2"/>
      <c r="G997" s="2"/>
      <c r="H997" s="2"/>
    </row>
    <row r="998" spans="2:8">
      <c r="B998" s="2" t="s">
        <v>1472</v>
      </c>
      <c r="C998" s="2">
        <v>19</v>
      </c>
      <c r="D998" s="2" t="s">
        <v>19</v>
      </c>
      <c r="E998" s="2"/>
      <c r="F998" s="2"/>
      <c r="G998" s="2"/>
      <c r="H998" s="2"/>
    </row>
    <row r="999" spans="2:8">
      <c r="B999" s="2" t="s">
        <v>1473</v>
      </c>
      <c r="C999" s="2">
        <v>18</v>
      </c>
      <c r="D999" s="2" t="s">
        <v>19</v>
      </c>
      <c r="E999" s="2"/>
      <c r="F999" s="2"/>
      <c r="G999" s="2"/>
      <c r="H999" s="2"/>
    </row>
    <row r="1000" spans="2:8">
      <c r="B1000" s="2" t="s">
        <v>1474</v>
      </c>
      <c r="C1000" s="2">
        <v>18</v>
      </c>
      <c r="D1000" s="2" t="s">
        <v>19</v>
      </c>
      <c r="E1000" s="2"/>
      <c r="F1000" s="2"/>
      <c r="G1000" s="2"/>
      <c r="H1000" s="2"/>
    </row>
    <row r="1001" spans="2:8">
      <c r="B1001" s="2" t="s">
        <v>1475</v>
      </c>
      <c r="C1001" s="2">
        <v>23</v>
      </c>
      <c r="D1001" s="2" t="s">
        <v>19</v>
      </c>
      <c r="E1001" s="2"/>
      <c r="F1001" s="2"/>
      <c r="G1001" s="2"/>
      <c r="H1001" s="2"/>
    </row>
    <row r="1002" spans="2:8">
      <c r="B1002" s="2" t="s">
        <v>1476</v>
      </c>
      <c r="C1002" s="2">
        <v>25</v>
      </c>
      <c r="D1002" s="2" t="s">
        <v>19</v>
      </c>
      <c r="E1002" s="2"/>
      <c r="F1002" s="2"/>
      <c r="G1002" s="2"/>
      <c r="H1002" s="2"/>
    </row>
    <row r="1003" spans="2:8">
      <c r="B1003" s="2" t="s">
        <v>1477</v>
      </c>
      <c r="C1003" s="2">
        <v>23</v>
      </c>
      <c r="D1003" s="2" t="s">
        <v>19</v>
      </c>
      <c r="E1003" s="2"/>
      <c r="F1003" s="2"/>
      <c r="G1003" s="2"/>
      <c r="H1003" s="2"/>
    </row>
    <row r="1004" spans="2:8">
      <c r="B1004" s="2" t="s">
        <v>1478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1479</v>
      </c>
      <c r="C1005" s="2">
        <v>25</v>
      </c>
      <c r="D1005" s="2" t="s">
        <v>19</v>
      </c>
      <c r="E1005" s="2"/>
      <c r="F1005" s="2"/>
      <c r="G1005" s="2"/>
      <c r="H1005" s="2"/>
    </row>
    <row r="1006" spans="2:8">
      <c r="B1006" s="2" t="s">
        <v>1480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1481</v>
      </c>
      <c r="C1007" s="2">
        <v>26</v>
      </c>
      <c r="D1007" s="2" t="s">
        <v>19</v>
      </c>
      <c r="E1007" s="2"/>
      <c r="F1007" s="2"/>
      <c r="G1007" s="2"/>
      <c r="H1007" s="2"/>
    </row>
    <row r="1008" spans="2:8">
      <c r="B1008" s="2" t="s">
        <v>1482</v>
      </c>
      <c r="C1008" s="2">
        <v>27</v>
      </c>
      <c r="D1008" s="2" t="s">
        <v>19</v>
      </c>
      <c r="E1008" s="2"/>
      <c r="F1008" s="2"/>
      <c r="G1008" s="2"/>
      <c r="H1008" s="2"/>
    </row>
    <row r="1009" spans="2:8">
      <c r="B1009" s="2" t="s">
        <v>1483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1484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1485</v>
      </c>
      <c r="C1011" s="2">
        <v>21</v>
      </c>
      <c r="D1011" s="2" t="s">
        <v>19</v>
      </c>
      <c r="E1011" s="2"/>
      <c r="F1011" s="2"/>
      <c r="G1011" s="2"/>
      <c r="H1011" s="2"/>
    </row>
    <row r="1012" spans="2:8">
      <c r="B1012" s="2" t="s">
        <v>1486</v>
      </c>
      <c r="C1012" s="2">
        <v>19</v>
      </c>
      <c r="D1012" s="2" t="s">
        <v>19</v>
      </c>
      <c r="E1012" s="2"/>
      <c r="F1012" s="2"/>
      <c r="G1012" s="2"/>
      <c r="H1012" s="2"/>
    </row>
    <row r="1013" spans="2:8">
      <c r="B1013" s="2" t="s">
        <v>1487</v>
      </c>
      <c r="C1013" s="2">
        <v>17</v>
      </c>
      <c r="D1013" s="2" t="s">
        <v>19</v>
      </c>
      <c r="E1013" s="2"/>
      <c r="F1013" s="2"/>
      <c r="G1013" s="2"/>
      <c r="H1013" s="2"/>
    </row>
    <row r="1014" spans="2:8">
      <c r="B1014" s="2" t="s">
        <v>1488</v>
      </c>
      <c r="C1014" s="2">
        <v>15</v>
      </c>
      <c r="D1014" s="2" t="s">
        <v>19</v>
      </c>
      <c r="E1014" s="2"/>
      <c r="F1014" s="2"/>
      <c r="G1014" s="2"/>
      <c r="H1014" s="2"/>
    </row>
    <row r="1015" spans="2:8">
      <c r="B1015" s="2" t="s">
        <v>1489</v>
      </c>
      <c r="C1015" s="2">
        <v>18</v>
      </c>
      <c r="D1015" s="2" t="s">
        <v>19</v>
      </c>
      <c r="E1015" s="2"/>
      <c r="F1015" s="2"/>
      <c r="G1015" s="2"/>
      <c r="H1015" s="2"/>
    </row>
    <row r="1016" spans="2:8">
      <c r="B1016" s="2" t="s">
        <v>1490</v>
      </c>
      <c r="C1016" s="2">
        <v>18</v>
      </c>
      <c r="D1016" s="2" t="s">
        <v>19</v>
      </c>
      <c r="E1016" s="2"/>
      <c r="F1016" s="2"/>
      <c r="G1016" s="2"/>
      <c r="H1016" s="2"/>
    </row>
    <row r="1017" spans="2:8">
      <c r="B1017" s="2" t="s">
        <v>1491</v>
      </c>
      <c r="C1017" s="2">
        <v>17</v>
      </c>
      <c r="D1017" s="2" t="s">
        <v>19</v>
      </c>
      <c r="E1017" s="2"/>
      <c r="F1017" s="2"/>
      <c r="G1017" s="2"/>
      <c r="H1017" s="2"/>
    </row>
    <row r="1018" spans="2:8">
      <c r="B1018" s="2" t="s">
        <v>1492</v>
      </c>
      <c r="C1018" s="2">
        <v>15</v>
      </c>
      <c r="D1018" s="2" t="s">
        <v>19</v>
      </c>
      <c r="E1018" s="2"/>
      <c r="F1018" s="2"/>
      <c r="G1018" s="2"/>
      <c r="H1018" s="2"/>
    </row>
    <row r="1019" spans="2:8">
      <c r="B1019" s="2" t="s">
        <v>1493</v>
      </c>
      <c r="C1019" s="2">
        <v>13</v>
      </c>
      <c r="D1019" s="2" t="s">
        <v>19</v>
      </c>
      <c r="E1019" s="2"/>
      <c r="F1019" s="2"/>
      <c r="G1019" s="2"/>
      <c r="H1019" s="2"/>
    </row>
    <row r="1020" spans="2:8">
      <c r="B1020" s="2" t="s">
        <v>1494</v>
      </c>
      <c r="C1020" s="2">
        <v>15</v>
      </c>
      <c r="D1020" s="2" t="s">
        <v>19</v>
      </c>
      <c r="E1020" s="2"/>
      <c r="F1020" s="2"/>
      <c r="G1020" s="2"/>
      <c r="H1020" s="2"/>
    </row>
    <row r="1021" spans="2:8">
      <c r="B1021" s="2" t="s">
        <v>1495</v>
      </c>
      <c r="C1021" s="2">
        <v>18</v>
      </c>
      <c r="D1021" s="2" t="s">
        <v>19</v>
      </c>
      <c r="E1021" s="2"/>
      <c r="F1021" s="2"/>
      <c r="G1021" s="2"/>
      <c r="H1021" s="2"/>
    </row>
    <row r="1022" spans="2:8">
      <c r="B1022" s="2" t="s">
        <v>1496</v>
      </c>
      <c r="C1022" s="2">
        <v>22</v>
      </c>
      <c r="D1022" s="2" t="s">
        <v>19</v>
      </c>
      <c r="E1022" s="2"/>
      <c r="F1022" s="2"/>
      <c r="G1022" s="2"/>
      <c r="H1022" s="2"/>
    </row>
    <row r="1023" spans="2:8">
      <c r="B1023" s="2" t="s">
        <v>1497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1498</v>
      </c>
      <c r="C1024" s="2">
        <v>17</v>
      </c>
      <c r="D1024" s="2" t="s">
        <v>19</v>
      </c>
      <c r="E1024" s="2"/>
      <c r="F1024" s="2"/>
      <c r="G1024" s="2"/>
      <c r="H1024" s="2"/>
    </row>
    <row r="1025" spans="2:8">
      <c r="B1025" s="2" t="s">
        <v>1499</v>
      </c>
      <c r="C1025" s="2">
        <v>20</v>
      </c>
      <c r="D1025" s="2" t="s">
        <v>19</v>
      </c>
      <c r="E1025" s="2"/>
      <c r="F1025" s="2"/>
      <c r="G1025" s="2"/>
      <c r="H1025" s="2"/>
    </row>
    <row r="1026" spans="2:8">
      <c r="B1026" s="2" t="s">
        <v>1500</v>
      </c>
      <c r="C1026" s="2">
        <v>21</v>
      </c>
      <c r="D1026" s="2" t="s">
        <v>19</v>
      </c>
      <c r="E1026" s="2"/>
      <c r="F1026" s="2"/>
      <c r="G1026" s="2"/>
      <c r="H1026" s="2"/>
    </row>
    <row r="1027" spans="2:8">
      <c r="B1027" s="2" t="s">
        <v>1501</v>
      </c>
      <c r="C1027" s="2">
        <v>19</v>
      </c>
      <c r="D1027" s="2" t="s">
        <v>19</v>
      </c>
      <c r="E1027" s="2"/>
      <c r="F1027" s="2"/>
      <c r="G1027" s="2"/>
      <c r="H1027" s="2"/>
    </row>
    <row r="1028" spans="2:8">
      <c r="B1028" s="2" t="s">
        <v>1502</v>
      </c>
      <c r="C1028" s="2">
        <v>18</v>
      </c>
      <c r="D1028" s="2" t="s">
        <v>19</v>
      </c>
      <c r="E1028" s="2"/>
      <c r="F1028" s="2"/>
      <c r="G1028" s="2"/>
      <c r="H1028" s="2"/>
    </row>
    <row r="1029" spans="2:8">
      <c r="B1029" s="2" t="s">
        <v>1503</v>
      </c>
      <c r="C1029" s="2">
        <v>17</v>
      </c>
      <c r="D1029" s="2" t="s">
        <v>19</v>
      </c>
      <c r="E1029" s="2"/>
      <c r="F1029" s="2"/>
      <c r="G1029" s="2"/>
      <c r="H1029" s="2"/>
    </row>
    <row r="1030" spans="2:8">
      <c r="B1030" s="2" t="s">
        <v>1504</v>
      </c>
      <c r="C1030" s="2">
        <v>18</v>
      </c>
      <c r="D1030" s="2" t="s">
        <v>19</v>
      </c>
      <c r="E1030" s="2"/>
      <c r="F1030" s="2"/>
      <c r="G1030" s="2"/>
      <c r="H1030" s="2"/>
    </row>
    <row r="1031" spans="2:8">
      <c r="B1031" s="2" t="s">
        <v>1505</v>
      </c>
      <c r="C1031" s="2">
        <v>20</v>
      </c>
      <c r="D1031" s="2" t="s">
        <v>19</v>
      </c>
      <c r="E1031" s="2"/>
      <c r="F1031" s="2"/>
      <c r="G1031" s="2"/>
      <c r="H1031" s="2"/>
    </row>
    <row r="1032" spans="2:8">
      <c r="B1032" s="2" t="s">
        <v>1506</v>
      </c>
      <c r="C1032" s="2">
        <v>21</v>
      </c>
      <c r="D1032" s="2" t="s">
        <v>19</v>
      </c>
      <c r="E1032" s="2"/>
      <c r="F1032" s="2"/>
      <c r="G1032" s="2"/>
      <c r="H1032" s="2"/>
    </row>
    <row r="1033" spans="2:8">
      <c r="B1033" s="2" t="s">
        <v>1507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1508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1509</v>
      </c>
      <c r="C1035" s="2">
        <v>12</v>
      </c>
      <c r="D1035" s="2" t="s">
        <v>567</v>
      </c>
      <c r="E1035" s="2"/>
      <c r="F1035" s="2"/>
      <c r="G1035" s="2"/>
      <c r="H1035" s="2"/>
    </row>
    <row r="1036" spans="2:8">
      <c r="B1036" s="2" t="s">
        <v>1510</v>
      </c>
      <c r="C1036" s="2">
        <v>14</v>
      </c>
      <c r="D1036" s="2" t="s">
        <v>567</v>
      </c>
      <c r="E1036" s="2"/>
      <c r="F1036" s="2"/>
      <c r="G1036" s="2"/>
      <c r="H1036" s="2"/>
    </row>
    <row r="1037" spans="2:8">
      <c r="B1037" s="2" t="s">
        <v>1511</v>
      </c>
      <c r="C1037" s="2">
        <v>14</v>
      </c>
      <c r="D1037" s="2" t="s">
        <v>567</v>
      </c>
      <c r="E1037" s="2"/>
      <c r="F1037" s="2"/>
      <c r="G1037" s="2"/>
      <c r="H1037" s="2"/>
    </row>
    <row r="1038" spans="2:8">
      <c r="B1038" s="2" t="s">
        <v>1512</v>
      </c>
      <c r="C1038" s="2">
        <v>14</v>
      </c>
      <c r="D1038" s="2" t="s">
        <v>19</v>
      </c>
      <c r="E1038" s="2"/>
      <c r="F1038" s="2"/>
      <c r="G1038" s="2"/>
      <c r="H1038" s="2"/>
    </row>
    <row r="1039" spans="2:8">
      <c r="B1039" s="2" t="s">
        <v>1513</v>
      </c>
      <c r="C1039" s="2">
        <v>16</v>
      </c>
      <c r="D1039" s="2" t="s">
        <v>19</v>
      </c>
      <c r="E1039" s="2"/>
      <c r="F1039" s="2"/>
      <c r="G1039" s="2"/>
      <c r="H1039" s="2"/>
    </row>
    <row r="1040" spans="2:8">
      <c r="B1040" s="2" t="s">
        <v>1514</v>
      </c>
      <c r="C1040" s="2">
        <v>15</v>
      </c>
      <c r="D1040" s="2" t="s">
        <v>19</v>
      </c>
      <c r="E1040" s="2"/>
      <c r="F1040" s="2"/>
      <c r="G1040" s="2"/>
      <c r="H1040" s="2"/>
    </row>
    <row r="1041" spans="2:8">
      <c r="B1041" s="2" t="s">
        <v>1515</v>
      </c>
      <c r="C1041" s="2">
        <v>16</v>
      </c>
      <c r="D1041" s="2" t="s">
        <v>19</v>
      </c>
      <c r="E1041" s="2"/>
      <c r="F1041" s="2"/>
      <c r="G1041" s="2"/>
      <c r="H1041" s="2"/>
    </row>
    <row r="1042" spans="2:8">
      <c r="B1042" s="2" t="s">
        <v>1516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1517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1518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1519</v>
      </c>
      <c r="C1045" s="2">
        <v>21</v>
      </c>
      <c r="D1045" s="2" t="s">
        <v>19</v>
      </c>
      <c r="E1045" s="2"/>
      <c r="F1045" s="2"/>
      <c r="G1045" s="2"/>
      <c r="H1045" s="2"/>
    </row>
    <row r="1046" spans="2:8">
      <c r="B1046" s="2" t="s">
        <v>1520</v>
      </c>
      <c r="C1046" s="2">
        <v>21</v>
      </c>
      <c r="D1046" s="2" t="s">
        <v>19</v>
      </c>
      <c r="E1046" s="2"/>
      <c r="F1046" s="2"/>
      <c r="G1046" s="2"/>
      <c r="H1046" s="2"/>
    </row>
    <row r="1047" spans="2:8">
      <c r="B1047" s="2" t="s">
        <v>1521</v>
      </c>
      <c r="C1047" s="2">
        <v>20</v>
      </c>
      <c r="D1047" s="2" t="s">
        <v>19</v>
      </c>
      <c r="E1047" s="2"/>
      <c r="F1047" s="2"/>
      <c r="G1047" s="2"/>
      <c r="H1047" s="2"/>
    </row>
    <row r="1048" spans="2:8">
      <c r="B1048" s="2" t="s">
        <v>1522</v>
      </c>
      <c r="C1048" s="2">
        <v>19</v>
      </c>
      <c r="D1048" s="2" t="s">
        <v>19</v>
      </c>
      <c r="E1048" s="2"/>
      <c r="F1048" s="2"/>
      <c r="G1048" s="2"/>
      <c r="H1048" s="2"/>
    </row>
    <row r="1049" spans="2:8">
      <c r="B1049" s="2" t="s">
        <v>1523</v>
      </c>
      <c r="C1049" s="2">
        <v>17</v>
      </c>
      <c r="D1049" s="2" t="s">
        <v>19</v>
      </c>
      <c r="E1049" s="2"/>
      <c r="F1049" s="2"/>
      <c r="G1049" s="2"/>
      <c r="H1049" s="2"/>
    </row>
    <row r="1050" spans="2:8">
      <c r="B1050" s="2" t="s">
        <v>1524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>
      <c r="B1051" s="2" t="s">
        <v>1525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1526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1527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1528</v>
      </c>
      <c r="C1054" s="2">
        <v>28</v>
      </c>
      <c r="D1054" s="2" t="s">
        <v>19</v>
      </c>
      <c r="E1054" s="2"/>
      <c r="F1054" s="2"/>
      <c r="G1054" s="2"/>
      <c r="H1054" s="2"/>
    </row>
    <row r="1055" spans="2:8">
      <c r="B1055" s="2" t="s">
        <v>1529</v>
      </c>
      <c r="C1055" s="2">
        <v>20</v>
      </c>
      <c r="D1055" s="2" t="s">
        <v>19</v>
      </c>
      <c r="E1055" s="2"/>
      <c r="F1055" s="2"/>
      <c r="G1055" s="2"/>
      <c r="H1055" s="2"/>
    </row>
    <row r="1056" spans="2:8">
      <c r="B1056" s="2" t="s">
        <v>1530</v>
      </c>
      <c r="C1056" s="2">
        <v>21</v>
      </c>
      <c r="D1056" s="2" t="s">
        <v>19</v>
      </c>
      <c r="E1056" s="2"/>
      <c r="F1056" s="2"/>
      <c r="G1056" s="2"/>
      <c r="H1056" s="2"/>
    </row>
    <row r="1057" spans="2:8">
      <c r="B1057" s="2" t="s">
        <v>1531</v>
      </c>
      <c r="C1057" s="2">
        <v>19</v>
      </c>
      <c r="D1057" s="2" t="s">
        <v>19</v>
      </c>
      <c r="E1057" s="2"/>
      <c r="F1057" s="2"/>
      <c r="G1057" s="2"/>
      <c r="H1057" s="2"/>
    </row>
    <row r="1058" spans="2:8">
      <c r="B1058" s="2" t="s">
        <v>1532</v>
      </c>
      <c r="C1058" s="2">
        <v>24</v>
      </c>
      <c r="D1058" s="2" t="s">
        <v>19</v>
      </c>
      <c r="E1058" s="2"/>
      <c r="F1058" s="2"/>
      <c r="G1058" s="2"/>
      <c r="H1058" s="2"/>
    </row>
    <row r="1059" spans="2:8">
      <c r="B1059" s="2" t="s">
        <v>1533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1534</v>
      </c>
      <c r="C1060" s="2">
        <v>30</v>
      </c>
      <c r="D1060" s="2" t="s">
        <v>19</v>
      </c>
      <c r="E1060" s="2"/>
      <c r="F1060" s="2"/>
      <c r="G1060" s="2"/>
      <c r="H1060" s="2"/>
    </row>
    <row r="1061" spans="2:8">
      <c r="B1061" s="2" t="s">
        <v>1535</v>
      </c>
      <c r="C1061" s="2">
        <v>34</v>
      </c>
      <c r="D1061" s="2" t="s">
        <v>19</v>
      </c>
      <c r="E1061" s="2"/>
      <c r="F1061" s="2"/>
      <c r="G1061" s="2"/>
      <c r="H1061" s="2"/>
    </row>
    <row r="1062" spans="2:8">
      <c r="B1062" s="2" t="s">
        <v>1536</v>
      </c>
      <c r="C1062" s="2">
        <v>7</v>
      </c>
      <c r="D1062" s="2" t="s">
        <v>19</v>
      </c>
      <c r="E1062" s="2"/>
      <c r="F1062" s="2"/>
      <c r="G1062" s="2"/>
      <c r="H1062" s="2"/>
    </row>
    <row r="1063" spans="2:8">
      <c r="B1063" s="2" t="s">
        <v>1537</v>
      </c>
      <c r="C1063" s="2">
        <v>12</v>
      </c>
      <c r="D1063" s="2" t="s">
        <v>19</v>
      </c>
      <c r="E1063" s="2"/>
      <c r="F1063" s="2"/>
      <c r="G1063" s="2"/>
      <c r="H1063" s="2"/>
    </row>
    <row r="1064" spans="2:8">
      <c r="B1064" s="2" t="s">
        <v>1538</v>
      </c>
      <c r="C1064" s="2">
        <v>17</v>
      </c>
      <c r="D1064" s="2" t="s">
        <v>19</v>
      </c>
      <c r="E1064" s="2"/>
      <c r="F1064" s="2"/>
      <c r="G1064" s="2"/>
      <c r="H1064" s="2"/>
    </row>
    <row r="1065" spans="2:8">
      <c r="B1065" s="2" t="s">
        <v>1539</v>
      </c>
      <c r="C1065" s="2">
        <v>18</v>
      </c>
      <c r="D1065" s="2" t="s">
        <v>19</v>
      </c>
      <c r="E1065" s="2"/>
      <c r="F1065" s="2"/>
      <c r="G1065" s="2"/>
      <c r="H1065" s="2"/>
    </row>
    <row r="1066" spans="2:8">
      <c r="B1066" s="2" t="s">
        <v>1540</v>
      </c>
      <c r="C1066" s="2">
        <v>17</v>
      </c>
      <c r="D1066" s="2" t="s">
        <v>19</v>
      </c>
      <c r="E1066" s="2"/>
      <c r="F1066" s="2"/>
      <c r="G1066" s="2"/>
      <c r="H1066" s="2"/>
    </row>
    <row r="1067" spans="2:8">
      <c r="B1067" s="2" t="s">
        <v>1541</v>
      </c>
      <c r="C1067" s="2">
        <v>17</v>
      </c>
      <c r="D1067" s="2" t="s">
        <v>19</v>
      </c>
      <c r="E1067" s="2"/>
      <c r="F1067" s="2"/>
      <c r="G1067" s="2"/>
      <c r="H1067" s="2"/>
    </row>
    <row r="1068" spans="2:8">
      <c r="B1068" s="2" t="s">
        <v>1542</v>
      </c>
      <c r="C1068" s="2">
        <v>18</v>
      </c>
      <c r="D1068" s="2" t="s">
        <v>19</v>
      </c>
      <c r="E1068" s="2"/>
      <c r="F1068" s="2"/>
      <c r="G1068" s="2"/>
      <c r="H1068" s="2"/>
    </row>
    <row r="1069" spans="2:8">
      <c r="B1069" s="2" t="s">
        <v>1543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1544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1545</v>
      </c>
      <c r="C1071" s="2">
        <v>28</v>
      </c>
      <c r="D1071" s="2" t="s">
        <v>19</v>
      </c>
      <c r="E1071" s="2"/>
      <c r="F1071" s="2"/>
      <c r="G1071" s="2"/>
      <c r="H1071" s="2"/>
    </row>
    <row r="1072" spans="2:8">
      <c r="B1072" s="2" t="s">
        <v>1546</v>
      </c>
      <c r="C1072" s="2">
        <v>21</v>
      </c>
      <c r="D1072" s="2" t="s">
        <v>19</v>
      </c>
      <c r="E1072" s="2"/>
      <c r="F1072" s="2"/>
      <c r="G1072" s="2"/>
      <c r="H1072" s="2"/>
    </row>
    <row r="1073" spans="2:8">
      <c r="B1073" s="2" t="s">
        <v>1547</v>
      </c>
      <c r="C1073" s="2">
        <v>25</v>
      </c>
      <c r="D1073" s="2" t="s">
        <v>19</v>
      </c>
      <c r="E1073" s="2"/>
      <c r="F1073" s="2"/>
      <c r="G1073" s="2"/>
      <c r="H1073" s="2"/>
    </row>
    <row r="1074" spans="2:8">
      <c r="B1074" s="2" t="s">
        <v>1548</v>
      </c>
      <c r="C1074" s="2">
        <v>26</v>
      </c>
      <c r="D1074" s="2" t="s">
        <v>19</v>
      </c>
      <c r="E1074" s="2"/>
      <c r="F1074" s="2"/>
      <c r="G1074" s="2"/>
      <c r="H1074" s="2"/>
    </row>
    <row r="1075" spans="2:8">
      <c r="B1075" s="2" t="s">
        <v>1549</v>
      </c>
      <c r="C1075" s="2">
        <v>15</v>
      </c>
      <c r="D1075" s="2" t="s">
        <v>19</v>
      </c>
      <c r="E1075" s="2"/>
      <c r="F1075" s="2"/>
      <c r="G1075" s="2"/>
      <c r="H1075" s="2"/>
    </row>
    <row r="1076" spans="2:8">
      <c r="B1076" s="2" t="s">
        <v>1550</v>
      </c>
      <c r="C1076" s="2">
        <v>15</v>
      </c>
      <c r="D1076" s="2" t="s">
        <v>19</v>
      </c>
      <c r="E1076" s="2"/>
      <c r="F1076" s="2"/>
      <c r="G1076" s="2"/>
      <c r="H1076" s="2"/>
    </row>
    <row r="1077" spans="2:8">
      <c r="B1077" s="2" t="s">
        <v>1551</v>
      </c>
      <c r="C1077" s="2">
        <v>15</v>
      </c>
      <c r="D1077" s="2" t="s">
        <v>19</v>
      </c>
      <c r="E1077" s="2"/>
      <c r="F1077" s="2"/>
      <c r="G1077" s="2"/>
      <c r="H1077" s="2"/>
    </row>
    <row r="1078" spans="2:8">
      <c r="B1078" s="2" t="s">
        <v>1552</v>
      </c>
      <c r="C1078" s="2">
        <v>16</v>
      </c>
      <c r="D1078" s="2" t="s">
        <v>19</v>
      </c>
      <c r="E1078" s="2"/>
      <c r="F1078" s="2"/>
      <c r="G1078" s="2"/>
      <c r="H1078" s="2"/>
    </row>
    <row r="1079" spans="2:8">
      <c r="B1079" s="2" t="s">
        <v>1553</v>
      </c>
      <c r="C1079" s="2">
        <v>15</v>
      </c>
      <c r="D1079" s="2" t="s">
        <v>19</v>
      </c>
      <c r="E1079" s="2"/>
      <c r="F1079" s="2"/>
      <c r="G1079" s="2"/>
      <c r="H1079" s="2"/>
    </row>
    <row r="1080" spans="2:8">
      <c r="B1080" s="2" t="s">
        <v>1554</v>
      </c>
      <c r="C1080" s="2">
        <v>16</v>
      </c>
      <c r="D1080" s="2" t="s">
        <v>19</v>
      </c>
      <c r="E1080" s="2"/>
      <c r="F1080" s="2"/>
      <c r="G1080" s="2"/>
      <c r="H1080" s="2"/>
    </row>
    <row r="1081" spans="2:8">
      <c r="B1081" s="2" t="s">
        <v>1555</v>
      </c>
      <c r="C1081" s="2">
        <v>25</v>
      </c>
      <c r="D1081" s="2" t="s">
        <v>19</v>
      </c>
      <c r="E1081" s="2"/>
      <c r="F1081" s="2"/>
      <c r="G1081" s="2"/>
      <c r="H1081" s="2"/>
    </row>
    <row r="1082" spans="2:8">
      <c r="B1082" s="2" t="s">
        <v>1556</v>
      </c>
      <c r="C1082" s="2">
        <v>24</v>
      </c>
      <c r="D1082" s="2" t="s">
        <v>19</v>
      </c>
      <c r="E1082" s="2"/>
      <c r="F1082" s="2"/>
      <c r="G1082" s="2"/>
      <c r="H1082" s="2"/>
    </row>
    <row r="1083" spans="2:8">
      <c r="B1083" s="2" t="s">
        <v>1557</v>
      </c>
      <c r="C1083" s="2">
        <v>25</v>
      </c>
      <c r="D1083" s="2" t="s">
        <v>19</v>
      </c>
      <c r="E1083" s="2"/>
      <c r="F1083" s="2"/>
      <c r="G1083" s="2"/>
      <c r="H1083" s="2"/>
    </row>
    <row r="1084" spans="2:8">
      <c r="B1084" s="2" t="s">
        <v>1558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1559</v>
      </c>
      <c r="C1085" s="2">
        <v>16</v>
      </c>
      <c r="D1085" s="2" t="s">
        <v>19</v>
      </c>
      <c r="E1085" s="2"/>
      <c r="F1085" s="2"/>
      <c r="G1085" s="2"/>
      <c r="H1085" s="2"/>
    </row>
    <row r="1086" spans="2:8">
      <c r="B1086" s="2" t="s">
        <v>1560</v>
      </c>
      <c r="C1086" s="2">
        <v>10</v>
      </c>
      <c r="D1086" s="2" t="s">
        <v>19</v>
      </c>
      <c r="E1086" s="2"/>
      <c r="F1086" s="2"/>
      <c r="G1086" s="2"/>
      <c r="H1086" s="2"/>
    </row>
    <row r="1087" spans="2:8">
      <c r="B1087" s="2" t="s">
        <v>1561</v>
      </c>
      <c r="C1087" s="2">
        <v>24</v>
      </c>
      <c r="D1087" s="2" t="s">
        <v>19</v>
      </c>
      <c r="E1087" s="2"/>
      <c r="F1087" s="2"/>
      <c r="G1087" s="2"/>
      <c r="H1087" s="2"/>
    </row>
    <row r="1088" spans="2:8">
      <c r="B1088" s="2" t="s">
        <v>1562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1563</v>
      </c>
      <c r="C1089" s="2">
        <v>24</v>
      </c>
      <c r="D1089" s="2" t="s">
        <v>19</v>
      </c>
      <c r="E1089" s="2"/>
      <c r="F1089" s="2"/>
      <c r="G1089" s="2"/>
      <c r="H1089" s="2"/>
    </row>
    <row r="1090" spans="2:8">
      <c r="B1090" s="2" t="s">
        <v>1564</v>
      </c>
      <c r="C1090" s="2">
        <v>22</v>
      </c>
      <c r="D1090" s="2" t="s">
        <v>19</v>
      </c>
      <c r="E1090" s="2"/>
      <c r="F1090" s="2"/>
      <c r="G1090" s="2"/>
      <c r="H1090" s="2"/>
    </row>
    <row r="1091" spans="2:8">
      <c r="B1091" s="2" t="s">
        <v>1565</v>
      </c>
      <c r="C1091" s="2">
        <v>23</v>
      </c>
      <c r="D1091" s="2" t="s">
        <v>19</v>
      </c>
      <c r="E1091" s="2"/>
      <c r="F1091" s="2"/>
      <c r="G1091" s="2"/>
      <c r="H1091" s="2"/>
    </row>
    <row r="1092" spans="2:8">
      <c r="B1092" s="2" t="s">
        <v>1566</v>
      </c>
      <c r="C1092" s="2">
        <v>23</v>
      </c>
      <c r="D1092" s="2" t="s">
        <v>19</v>
      </c>
      <c r="E1092" s="2"/>
      <c r="F1092" s="2"/>
      <c r="G1092" s="2"/>
      <c r="H1092" s="2"/>
    </row>
    <row r="1093" spans="2:8">
      <c r="B1093" s="2" t="s">
        <v>1567</v>
      </c>
      <c r="C1093" s="2">
        <v>22</v>
      </c>
      <c r="D1093" s="2" t="s">
        <v>19</v>
      </c>
      <c r="E1093" s="2"/>
      <c r="F1093" s="2"/>
      <c r="G1093" s="2"/>
      <c r="H1093" s="2"/>
    </row>
    <row r="1094" spans="2:8">
      <c r="B1094" s="2" t="s">
        <v>1568</v>
      </c>
      <c r="C1094" s="2">
        <v>24</v>
      </c>
      <c r="D1094" s="2" t="s">
        <v>19</v>
      </c>
      <c r="E1094" s="2"/>
      <c r="F1094" s="2"/>
      <c r="G1094" s="2"/>
      <c r="H1094" s="2"/>
    </row>
    <row r="1095" spans="2:8">
      <c r="B1095" s="2" t="s">
        <v>1569</v>
      </c>
      <c r="C1095" s="2">
        <v>19</v>
      </c>
      <c r="D1095" s="2" t="s">
        <v>19</v>
      </c>
      <c r="E1095" s="2"/>
      <c r="F1095" s="2"/>
      <c r="G1095" s="2"/>
      <c r="H1095" s="2"/>
    </row>
    <row r="1096" spans="2:8">
      <c r="B1096" s="2" t="s">
        <v>1570</v>
      </c>
      <c r="C1096" s="2">
        <v>21</v>
      </c>
      <c r="D1096" s="2" t="s">
        <v>19</v>
      </c>
      <c r="E1096" s="2"/>
      <c r="F1096" s="2"/>
      <c r="G1096" s="2"/>
      <c r="H1096" s="2"/>
    </row>
    <row r="1097" spans="2:8">
      <c r="B1097" s="2" t="s">
        <v>1571</v>
      </c>
      <c r="C1097" s="2">
        <v>24</v>
      </c>
      <c r="D1097" s="2" t="s">
        <v>19</v>
      </c>
      <c r="E1097" s="2"/>
      <c r="F1097" s="2"/>
      <c r="G1097" s="2"/>
      <c r="H1097" s="2"/>
    </row>
    <row r="1098" spans="2:8">
      <c r="B1098" s="2" t="s">
        <v>1572</v>
      </c>
      <c r="C1098" s="2">
        <v>15</v>
      </c>
      <c r="D1098" s="2" t="s">
        <v>19</v>
      </c>
      <c r="E1098" s="2"/>
      <c r="F1098" s="2"/>
      <c r="G1098" s="2"/>
      <c r="H1098" s="2"/>
    </row>
    <row r="1099" spans="2:8">
      <c r="B1099" s="2" t="s">
        <v>1573</v>
      </c>
      <c r="C1099" s="2">
        <v>13</v>
      </c>
      <c r="D1099" s="2" t="s">
        <v>19</v>
      </c>
      <c r="E1099" s="2"/>
      <c r="F1099" s="2"/>
      <c r="G1099" s="2"/>
      <c r="H1099" s="2"/>
    </row>
    <row r="1100" spans="2:8">
      <c r="B1100" s="2" t="s">
        <v>1574</v>
      </c>
      <c r="C1100" s="2">
        <v>14</v>
      </c>
      <c r="D1100" s="2" t="s">
        <v>19</v>
      </c>
      <c r="E1100" s="2"/>
      <c r="F1100" s="2"/>
      <c r="G1100" s="2"/>
      <c r="H1100" s="2"/>
    </row>
    <row r="1101" spans="2:8">
      <c r="B1101" s="2" t="s">
        <v>1575</v>
      </c>
      <c r="C1101" s="2">
        <v>18</v>
      </c>
      <c r="D1101" s="2" t="s">
        <v>19</v>
      </c>
      <c r="E1101" s="2"/>
      <c r="F1101" s="2"/>
      <c r="G1101" s="2"/>
      <c r="H1101" s="2"/>
    </row>
    <row r="1102" spans="2:8">
      <c r="B1102" s="2" t="s">
        <v>1576</v>
      </c>
      <c r="C1102" s="2">
        <v>19</v>
      </c>
      <c r="D1102" s="2" t="s">
        <v>19</v>
      </c>
      <c r="E1102" s="2"/>
      <c r="F1102" s="2"/>
      <c r="G1102" s="2"/>
      <c r="H1102" s="2"/>
    </row>
    <row r="1103" spans="2:8">
      <c r="B1103" s="2" t="s">
        <v>1577</v>
      </c>
      <c r="C1103" s="2">
        <v>20</v>
      </c>
      <c r="D1103" s="2" t="s">
        <v>19</v>
      </c>
      <c r="E1103" s="2"/>
      <c r="F1103" s="2"/>
      <c r="G1103" s="2"/>
      <c r="H1103" s="2"/>
    </row>
    <row r="1104" spans="2:8">
      <c r="B1104" s="2" t="s">
        <v>1578</v>
      </c>
      <c r="C1104" s="2">
        <v>19</v>
      </c>
      <c r="D1104" s="2" t="s">
        <v>19</v>
      </c>
      <c r="E1104" s="2"/>
      <c r="F1104" s="2"/>
      <c r="G1104" s="2"/>
      <c r="H1104" s="2"/>
    </row>
    <row r="1105" spans="2:8">
      <c r="B1105" s="2" t="s">
        <v>1579</v>
      </c>
      <c r="C1105" s="2">
        <v>20</v>
      </c>
      <c r="D1105" s="2" t="s">
        <v>19</v>
      </c>
      <c r="E1105" s="2"/>
      <c r="F1105" s="2"/>
      <c r="G1105" s="2"/>
      <c r="H1105" s="2"/>
    </row>
    <row r="1106" spans="2:8">
      <c r="B1106" s="2" t="s">
        <v>1580</v>
      </c>
      <c r="C1106" s="2">
        <v>20</v>
      </c>
      <c r="D1106" s="2" t="s">
        <v>19</v>
      </c>
      <c r="E1106" s="2"/>
      <c r="F1106" s="2"/>
      <c r="G1106" s="2"/>
      <c r="H1106" s="2"/>
    </row>
    <row r="1107" spans="2:8">
      <c r="B1107" s="2" t="s">
        <v>1581</v>
      </c>
      <c r="C1107" s="2">
        <v>25</v>
      </c>
      <c r="D1107" s="2" t="s">
        <v>19</v>
      </c>
      <c r="E1107" s="2"/>
      <c r="F1107" s="2"/>
      <c r="G1107" s="2"/>
      <c r="H1107" s="2"/>
    </row>
    <row r="1108" spans="2:8">
      <c r="B1108" s="2" t="s">
        <v>1582</v>
      </c>
      <c r="C1108" s="2">
        <v>24</v>
      </c>
      <c r="D1108" s="2" t="s">
        <v>19</v>
      </c>
      <c r="E1108" s="2"/>
      <c r="F1108" s="2"/>
      <c r="G1108" s="2"/>
      <c r="H1108" s="2"/>
    </row>
    <row r="1109" spans="2:8">
      <c r="B1109" s="2" t="s">
        <v>1583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1584</v>
      </c>
      <c r="C1110" s="2">
        <v>17</v>
      </c>
      <c r="D1110" s="2" t="s">
        <v>19</v>
      </c>
      <c r="E1110" s="2"/>
      <c r="F1110" s="2"/>
      <c r="G1110" s="2"/>
      <c r="H1110" s="2"/>
    </row>
    <row r="1111" spans="2:8">
      <c r="B1111" s="2" t="s">
        <v>1585</v>
      </c>
      <c r="C1111" s="2">
        <v>16</v>
      </c>
      <c r="D1111" s="2" t="s">
        <v>19</v>
      </c>
      <c r="E1111" s="2"/>
      <c r="F1111" s="2"/>
      <c r="G1111" s="2"/>
      <c r="H1111" s="2"/>
    </row>
    <row r="1112" spans="2:8">
      <c r="B1112" s="2" t="s">
        <v>1586</v>
      </c>
      <c r="C1112" s="2">
        <v>17</v>
      </c>
      <c r="D1112" s="2" t="s">
        <v>19</v>
      </c>
      <c r="E1112" s="2"/>
      <c r="F1112" s="2"/>
      <c r="G1112" s="2"/>
      <c r="H1112" s="2"/>
    </row>
    <row r="1113" spans="2:8">
      <c r="B1113" s="2" t="s">
        <v>1587</v>
      </c>
      <c r="C1113" s="2">
        <v>17</v>
      </c>
      <c r="D1113" s="2" t="s">
        <v>19</v>
      </c>
      <c r="E1113" s="2"/>
      <c r="F1113" s="2"/>
      <c r="G1113" s="2"/>
      <c r="H1113" s="2"/>
    </row>
    <row r="1114" spans="2:8">
      <c r="B1114" s="2" t="s">
        <v>1588</v>
      </c>
      <c r="C1114" s="2">
        <v>23</v>
      </c>
      <c r="D1114" s="2" t="s">
        <v>19</v>
      </c>
      <c r="E1114" s="2"/>
      <c r="F1114" s="2"/>
      <c r="G1114" s="2"/>
      <c r="H1114" s="2"/>
    </row>
    <row r="1115" spans="2:8">
      <c r="B1115" s="2" t="s">
        <v>1589</v>
      </c>
      <c r="C1115" s="2">
        <v>23</v>
      </c>
      <c r="D1115" s="2" t="s">
        <v>19</v>
      </c>
      <c r="E1115" s="2"/>
      <c r="F1115" s="2"/>
      <c r="G1115" s="2"/>
      <c r="H1115" s="2"/>
    </row>
    <row r="1116" spans="2:8">
      <c r="B1116" s="2" t="s">
        <v>1590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1591</v>
      </c>
      <c r="C1117" s="2">
        <v>22</v>
      </c>
      <c r="D1117" s="2" t="s">
        <v>19</v>
      </c>
      <c r="E1117" s="2"/>
      <c r="F1117" s="2"/>
      <c r="G1117" s="2"/>
      <c r="H1117" s="2"/>
    </row>
    <row r="1118" spans="2:8">
      <c r="B1118" s="2" t="s">
        <v>1592</v>
      </c>
      <c r="C1118" s="2">
        <v>21</v>
      </c>
      <c r="D1118" s="2" t="s">
        <v>19</v>
      </c>
      <c r="E1118" s="2"/>
      <c r="F1118" s="2"/>
      <c r="G1118" s="2"/>
      <c r="H1118" s="2"/>
    </row>
    <row r="1119" spans="2:8">
      <c r="B1119" s="2" t="s">
        <v>1593</v>
      </c>
      <c r="C1119" s="2">
        <v>17</v>
      </c>
      <c r="D1119" s="2" t="s">
        <v>19</v>
      </c>
      <c r="E1119" s="2"/>
      <c r="F1119" s="2"/>
      <c r="G1119" s="2"/>
      <c r="H1119" s="2"/>
    </row>
    <row r="1120" spans="2:8">
      <c r="B1120" s="2" t="s">
        <v>1594</v>
      </c>
      <c r="C1120" s="2">
        <v>15</v>
      </c>
      <c r="D1120" s="2" t="s">
        <v>19</v>
      </c>
      <c r="E1120" s="2"/>
      <c r="F1120" s="2"/>
      <c r="G1120" s="2"/>
      <c r="H1120" s="2"/>
    </row>
    <row r="1121" spans="2:8">
      <c r="B1121" s="2" t="s">
        <v>1595</v>
      </c>
      <c r="C1121" s="2">
        <v>15</v>
      </c>
      <c r="D1121" s="2" t="s">
        <v>19</v>
      </c>
      <c r="E1121" s="2"/>
      <c r="F1121" s="2"/>
      <c r="G1121" s="2"/>
      <c r="H1121" s="2"/>
    </row>
    <row r="1122" spans="2:8">
      <c r="B1122" s="2" t="s">
        <v>1596</v>
      </c>
      <c r="C1122" s="2">
        <v>17</v>
      </c>
      <c r="D1122" s="2" t="s">
        <v>19</v>
      </c>
      <c r="E1122" s="2"/>
      <c r="F1122" s="2"/>
      <c r="G1122" s="2"/>
      <c r="H1122" s="2"/>
    </row>
    <row r="1123" spans="2:8">
      <c r="B1123" s="2" t="s">
        <v>1597</v>
      </c>
      <c r="C1123" s="2">
        <v>11</v>
      </c>
      <c r="D1123" s="2" t="s">
        <v>19</v>
      </c>
      <c r="E1123" s="2"/>
      <c r="F1123" s="2"/>
      <c r="G1123" s="2"/>
      <c r="H1123" s="2"/>
    </row>
    <row r="1124" spans="2:8">
      <c r="B1124" s="2" t="s">
        <v>1598</v>
      </c>
      <c r="C1124" s="2">
        <v>16</v>
      </c>
      <c r="D1124" s="2" t="s">
        <v>19</v>
      </c>
      <c r="E1124" s="2"/>
      <c r="F1124" s="2"/>
      <c r="G1124" s="2"/>
      <c r="H1124" s="2"/>
    </row>
    <row r="1125" spans="2:8">
      <c r="B1125" s="2" t="s">
        <v>1599</v>
      </c>
      <c r="C1125" s="2">
        <v>13</v>
      </c>
      <c r="D1125" s="2" t="s">
        <v>19</v>
      </c>
      <c r="E1125" s="2"/>
      <c r="F1125" s="2"/>
      <c r="G1125" s="2"/>
      <c r="H1125" s="2"/>
    </row>
    <row r="1126" spans="2:8">
      <c r="B1126" s="2" t="s">
        <v>1600</v>
      </c>
      <c r="C1126" s="2">
        <v>15</v>
      </c>
      <c r="D1126" s="2" t="s">
        <v>19</v>
      </c>
      <c r="E1126" s="2"/>
      <c r="F1126" s="2"/>
      <c r="G1126" s="2"/>
      <c r="H1126" s="2"/>
    </row>
    <row r="1127" spans="2:8">
      <c r="B1127" s="2" t="s">
        <v>1601</v>
      </c>
      <c r="C1127" s="2">
        <v>18</v>
      </c>
      <c r="D1127" s="2" t="s">
        <v>19</v>
      </c>
      <c r="E1127" s="2"/>
      <c r="F1127" s="2"/>
      <c r="G1127" s="2"/>
      <c r="H1127" s="2"/>
    </row>
    <row r="1128" spans="2:8">
      <c r="B1128" s="2" t="s">
        <v>1602</v>
      </c>
      <c r="C1128" s="2">
        <v>19</v>
      </c>
      <c r="D1128" s="2" t="s">
        <v>19</v>
      </c>
      <c r="E1128" s="2"/>
      <c r="F1128" s="2"/>
      <c r="G1128" s="2"/>
      <c r="H1128" s="2"/>
    </row>
    <row r="1129" spans="2:8">
      <c r="B1129" s="2" t="s">
        <v>1603</v>
      </c>
      <c r="C1129" s="2">
        <v>19</v>
      </c>
      <c r="D1129" s="2" t="s">
        <v>19</v>
      </c>
      <c r="E1129" s="2"/>
      <c r="F1129" s="2"/>
      <c r="G1129" s="2"/>
      <c r="H1129" s="2"/>
    </row>
    <row r="1130" spans="2:8">
      <c r="B1130" s="2" t="s">
        <v>1604</v>
      </c>
      <c r="C1130" s="2">
        <v>17</v>
      </c>
      <c r="D1130" s="2" t="s">
        <v>19</v>
      </c>
      <c r="E1130" s="2"/>
      <c r="F1130" s="2"/>
      <c r="G1130" s="2"/>
      <c r="H1130" s="2"/>
    </row>
    <row r="1131" spans="2:8">
      <c r="B1131" s="2" t="s">
        <v>1605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1606</v>
      </c>
      <c r="C1132" s="2">
        <v>23</v>
      </c>
      <c r="D1132" s="2" t="s">
        <v>19</v>
      </c>
      <c r="E1132" s="2"/>
      <c r="F1132" s="2"/>
      <c r="G1132" s="2"/>
      <c r="H1132" s="2"/>
    </row>
    <row r="1133" spans="2:8">
      <c r="B1133" s="2" t="s">
        <v>1607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1608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1609</v>
      </c>
      <c r="C1135" s="2">
        <v>14</v>
      </c>
      <c r="D1135" s="2" t="s">
        <v>19</v>
      </c>
      <c r="E1135" s="2"/>
      <c r="F1135" s="2"/>
      <c r="G1135" s="2"/>
      <c r="H1135" s="2"/>
    </row>
    <row r="1136" spans="2:8">
      <c r="B1136" s="2" t="s">
        <v>1610</v>
      </c>
      <c r="C1136" s="2">
        <v>13</v>
      </c>
      <c r="D1136" s="2" t="s">
        <v>19</v>
      </c>
      <c r="E1136" s="2"/>
      <c r="F1136" s="2"/>
      <c r="G1136" s="2"/>
      <c r="H1136" s="2"/>
    </row>
    <row r="1137" spans="2:8">
      <c r="B1137" s="2" t="s">
        <v>1611</v>
      </c>
      <c r="C1137" s="2">
        <v>13</v>
      </c>
      <c r="D1137" s="2" t="s">
        <v>19</v>
      </c>
      <c r="E1137" s="2"/>
      <c r="F1137" s="2"/>
      <c r="G1137" s="2"/>
      <c r="H1137" s="2"/>
    </row>
    <row r="1138" spans="2:8">
      <c r="B1138" s="2" t="s">
        <v>1612</v>
      </c>
      <c r="C1138" s="2">
        <v>20</v>
      </c>
      <c r="D1138" s="2" t="s">
        <v>19</v>
      </c>
      <c r="E1138" s="2"/>
      <c r="F1138" s="2"/>
      <c r="G1138" s="2"/>
      <c r="H1138" s="2"/>
    </row>
    <row r="1139" spans="2:8">
      <c r="B1139" s="2" t="s">
        <v>1613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1614</v>
      </c>
      <c r="C1140" s="2">
        <v>22</v>
      </c>
      <c r="D1140" s="2" t="s">
        <v>19</v>
      </c>
      <c r="E1140" s="2"/>
      <c r="F1140" s="2"/>
      <c r="G1140" s="2"/>
      <c r="H1140" s="2"/>
    </row>
    <row r="1141" spans="2:8">
      <c r="B1141" s="2" t="s">
        <v>1615</v>
      </c>
      <c r="C1141" s="2">
        <v>23</v>
      </c>
      <c r="D1141" s="2" t="s">
        <v>19</v>
      </c>
      <c r="E1141" s="2"/>
      <c r="F1141" s="2"/>
      <c r="G1141" s="2"/>
      <c r="H1141" s="2"/>
    </row>
    <row r="1142" spans="2:8">
      <c r="B1142" s="2" t="s">
        <v>1616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1617</v>
      </c>
      <c r="C1143" s="2">
        <v>24</v>
      </c>
      <c r="D1143" s="2" t="s">
        <v>19</v>
      </c>
      <c r="E1143" s="2"/>
      <c r="F1143" s="2"/>
      <c r="G1143" s="2"/>
      <c r="H1143" s="2"/>
    </row>
    <row r="1144" spans="2:8">
      <c r="B1144" s="2" t="s">
        <v>1618</v>
      </c>
      <c r="C1144" s="2">
        <v>18</v>
      </c>
      <c r="D1144" s="2" t="s">
        <v>19</v>
      </c>
      <c r="E1144" s="2"/>
      <c r="F1144" s="2"/>
      <c r="G1144" s="2"/>
      <c r="H1144" s="2"/>
    </row>
    <row r="1145" spans="2:8">
      <c r="B1145" s="2" t="s">
        <v>1619</v>
      </c>
      <c r="C1145" s="2">
        <v>20</v>
      </c>
      <c r="D1145" s="2" t="s">
        <v>19</v>
      </c>
      <c r="E1145" s="2"/>
      <c r="F1145" s="2"/>
      <c r="G1145" s="2"/>
      <c r="H1145" s="2"/>
    </row>
    <row r="1146" spans="2:8">
      <c r="B1146" s="2" t="s">
        <v>1620</v>
      </c>
      <c r="C1146" s="2">
        <v>21</v>
      </c>
      <c r="D1146" s="2" t="s">
        <v>19</v>
      </c>
      <c r="E1146" s="2"/>
      <c r="F1146" s="2"/>
      <c r="G1146" s="2"/>
      <c r="H1146" s="2"/>
    </row>
    <row r="1147" spans="2:8">
      <c r="B1147" s="2" t="s">
        <v>1621</v>
      </c>
      <c r="C1147" s="2">
        <v>20</v>
      </c>
      <c r="D1147" s="2" t="s">
        <v>19</v>
      </c>
      <c r="E1147" s="2"/>
      <c r="F1147" s="2"/>
      <c r="G1147" s="2"/>
      <c r="H1147" s="2"/>
    </row>
    <row r="1148" spans="2:8">
      <c r="B1148" s="2" t="s">
        <v>1622</v>
      </c>
      <c r="C1148" s="2">
        <v>17</v>
      </c>
      <c r="D1148" s="2" t="s">
        <v>19</v>
      </c>
      <c r="E1148" s="2"/>
      <c r="F1148" s="2"/>
      <c r="G1148" s="2"/>
      <c r="H1148" s="2"/>
    </row>
    <row r="1149" spans="2:8">
      <c r="B1149" s="2" t="s">
        <v>1623</v>
      </c>
      <c r="C1149" s="2">
        <v>18</v>
      </c>
      <c r="D1149" s="2" t="s">
        <v>19</v>
      </c>
      <c r="E1149" s="2"/>
      <c r="F1149" s="2"/>
      <c r="G1149" s="2"/>
      <c r="H1149" s="2"/>
    </row>
    <row r="1150" spans="2:8">
      <c r="B1150" s="2" t="s">
        <v>1624</v>
      </c>
      <c r="C1150" s="2">
        <v>19</v>
      </c>
      <c r="D1150" s="2" t="s">
        <v>19</v>
      </c>
      <c r="E1150" s="2"/>
      <c r="F1150" s="2"/>
      <c r="G1150" s="2"/>
      <c r="H1150" s="2"/>
    </row>
    <row r="1151" spans="2:8">
      <c r="B1151" s="2" t="s">
        <v>1625</v>
      </c>
      <c r="C1151" s="2">
        <v>22</v>
      </c>
      <c r="D1151" s="2" t="s">
        <v>19</v>
      </c>
      <c r="E1151" s="2"/>
      <c r="F1151" s="2"/>
      <c r="G1151" s="2"/>
      <c r="H1151" s="2"/>
    </row>
    <row r="1152" spans="2:8">
      <c r="B1152" s="2" t="s">
        <v>1626</v>
      </c>
      <c r="C1152" s="2">
        <v>20</v>
      </c>
      <c r="D1152" s="2" t="s">
        <v>19</v>
      </c>
      <c r="E1152" s="2"/>
      <c r="F1152" s="2"/>
      <c r="G1152" s="2"/>
      <c r="H1152" s="2"/>
    </row>
    <row r="1153" spans="2:8">
      <c r="B1153" s="2" t="s">
        <v>1627</v>
      </c>
      <c r="C1153" s="2">
        <v>21</v>
      </c>
      <c r="D1153" s="2" t="s">
        <v>19</v>
      </c>
      <c r="E1153" s="2"/>
      <c r="F1153" s="2"/>
      <c r="G1153" s="2"/>
      <c r="H1153" s="2"/>
    </row>
    <row r="1154" spans="2:8">
      <c r="B1154" s="2" t="s">
        <v>1628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1629</v>
      </c>
      <c r="C1155" s="2">
        <v>22</v>
      </c>
      <c r="D1155" s="2" t="s">
        <v>19</v>
      </c>
      <c r="E1155" s="2"/>
      <c r="F1155" s="2"/>
      <c r="G1155" s="2"/>
      <c r="H1155" s="2"/>
    </row>
    <row r="1156" spans="2:8">
      <c r="B1156" s="2" t="s">
        <v>1630</v>
      </c>
      <c r="C1156" s="2">
        <v>16</v>
      </c>
      <c r="D1156" s="2" t="s">
        <v>19</v>
      </c>
      <c r="E1156" s="2"/>
      <c r="F1156" s="2"/>
      <c r="G1156" s="2"/>
      <c r="H1156" s="2"/>
    </row>
    <row r="1157" spans="2:8">
      <c r="B1157" s="2" t="s">
        <v>1631</v>
      </c>
      <c r="C1157" s="2">
        <v>18</v>
      </c>
      <c r="D1157" s="2" t="s">
        <v>19</v>
      </c>
      <c r="E1157" s="2"/>
      <c r="F1157" s="2"/>
      <c r="G1157" s="2"/>
      <c r="H1157" s="2"/>
    </row>
    <row r="1158" spans="2:8">
      <c r="B1158" s="2" t="s">
        <v>1632</v>
      </c>
      <c r="C1158" s="2">
        <v>19</v>
      </c>
      <c r="D1158" s="2" t="s">
        <v>19</v>
      </c>
      <c r="E1158" s="2"/>
      <c r="F1158" s="2"/>
      <c r="G1158" s="2"/>
      <c r="H1158" s="2"/>
    </row>
    <row r="1159" spans="2:8">
      <c r="B1159" s="2" t="s">
        <v>1633</v>
      </c>
      <c r="C1159" s="2">
        <v>19</v>
      </c>
      <c r="D1159" s="2" t="s">
        <v>19</v>
      </c>
      <c r="E1159" s="2"/>
      <c r="F1159" s="2"/>
      <c r="G1159" s="2"/>
      <c r="H1159" s="2"/>
    </row>
    <row r="1160" spans="2:8">
      <c r="B1160" s="2" t="s">
        <v>1634</v>
      </c>
      <c r="C1160" s="2">
        <v>18</v>
      </c>
      <c r="D1160" s="2" t="s">
        <v>19</v>
      </c>
      <c r="E1160" s="2"/>
      <c r="F1160" s="2"/>
      <c r="G1160" s="2"/>
      <c r="H1160" s="2"/>
    </row>
    <row r="1161" spans="2:8">
      <c r="B1161" s="2" t="s">
        <v>1635</v>
      </c>
      <c r="C1161" s="2">
        <v>17</v>
      </c>
      <c r="D1161" s="2" t="s">
        <v>19</v>
      </c>
      <c r="E1161" s="2"/>
      <c r="F1161" s="2"/>
      <c r="G1161" s="2"/>
      <c r="H1161" s="2"/>
    </row>
    <row r="1162" spans="2:8">
      <c r="B1162" s="2" t="s">
        <v>1636</v>
      </c>
      <c r="C1162" s="2">
        <v>18</v>
      </c>
      <c r="D1162" s="2" t="s">
        <v>19</v>
      </c>
      <c r="E1162" s="2"/>
      <c r="F1162" s="2"/>
      <c r="G1162" s="2"/>
      <c r="H1162" s="2"/>
    </row>
    <row r="1163" spans="2:8">
      <c r="B1163" s="2" t="s">
        <v>1637</v>
      </c>
      <c r="C1163" s="2">
        <v>18</v>
      </c>
      <c r="D1163" s="2" t="s">
        <v>19</v>
      </c>
      <c r="E1163" s="2"/>
      <c r="F1163" s="2"/>
      <c r="G1163" s="2"/>
      <c r="H1163" s="2"/>
    </row>
    <row r="1164" spans="2:8">
      <c r="B1164" s="2" t="s">
        <v>1638</v>
      </c>
      <c r="C1164" s="2">
        <v>16</v>
      </c>
      <c r="D1164" s="2" t="s">
        <v>19</v>
      </c>
      <c r="E1164" s="2"/>
      <c r="F1164" s="2"/>
      <c r="G1164" s="2"/>
      <c r="H1164" s="2"/>
    </row>
    <row r="1165" spans="2:8">
      <c r="B1165" s="2" t="s">
        <v>1639</v>
      </c>
      <c r="C1165" s="2">
        <v>14</v>
      </c>
      <c r="D1165" s="2" t="s">
        <v>19</v>
      </c>
      <c r="E1165" s="2"/>
      <c r="F1165" s="2"/>
      <c r="G1165" s="2"/>
      <c r="H1165" s="2"/>
    </row>
    <row r="1166" spans="2:8">
      <c r="B1166" s="2" t="s">
        <v>1640</v>
      </c>
      <c r="C1166" s="2">
        <v>17</v>
      </c>
      <c r="D1166" s="2" t="s">
        <v>19</v>
      </c>
      <c r="E1166" s="2"/>
      <c r="F1166" s="2"/>
      <c r="G1166" s="2"/>
      <c r="H1166" s="2"/>
    </row>
    <row r="1167" spans="2:8">
      <c r="B1167" s="2" t="s">
        <v>1641</v>
      </c>
      <c r="C1167" s="2">
        <v>20</v>
      </c>
      <c r="D1167" s="2" t="s">
        <v>19</v>
      </c>
      <c r="E1167" s="2"/>
      <c r="F1167" s="2"/>
      <c r="G1167" s="2"/>
      <c r="H1167" s="2"/>
    </row>
    <row r="1168" spans="2:8">
      <c r="B1168" s="2" t="s">
        <v>1642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1643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1644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1645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1646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1647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1648</v>
      </c>
      <c r="C1174" s="2">
        <v>22</v>
      </c>
      <c r="D1174" s="2" t="s">
        <v>19</v>
      </c>
      <c r="E1174" s="2"/>
      <c r="F1174" s="2"/>
      <c r="G1174" s="2"/>
      <c r="H1174" s="2"/>
    </row>
    <row r="1175" spans="2:8">
      <c r="B1175" s="2" t="s">
        <v>1649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1650</v>
      </c>
      <c r="C1176" s="2">
        <v>24</v>
      </c>
      <c r="D1176" s="2" t="s">
        <v>19</v>
      </c>
      <c r="E1176" s="2"/>
      <c r="F1176" s="2"/>
      <c r="G1176" s="2"/>
      <c r="H1176" s="2"/>
    </row>
    <row r="1177" spans="2:8">
      <c r="B1177" s="2" t="s">
        <v>1651</v>
      </c>
      <c r="C1177" s="2">
        <v>19</v>
      </c>
      <c r="D1177" s="2" t="s">
        <v>19</v>
      </c>
      <c r="E1177" s="2"/>
      <c r="F1177" s="2"/>
      <c r="G1177" s="2"/>
      <c r="H1177" s="2"/>
    </row>
    <row r="1178" spans="2:8">
      <c r="B1178" s="2" t="s">
        <v>1652</v>
      </c>
      <c r="C1178" s="2">
        <v>20</v>
      </c>
      <c r="D1178" s="2" t="s">
        <v>19</v>
      </c>
      <c r="E1178" s="2"/>
      <c r="F1178" s="2"/>
      <c r="G1178" s="2"/>
      <c r="H1178" s="2"/>
    </row>
    <row r="1179" spans="2:8">
      <c r="B1179" s="2" t="s">
        <v>1653</v>
      </c>
      <c r="C1179" s="2">
        <v>21</v>
      </c>
      <c r="D1179" s="2" t="s">
        <v>19</v>
      </c>
      <c r="E1179" s="2"/>
      <c r="F1179" s="2"/>
      <c r="G1179" s="2"/>
      <c r="H1179" s="2"/>
    </row>
    <row r="1180" spans="2:8">
      <c r="B1180" s="2" t="s">
        <v>1654</v>
      </c>
      <c r="C1180" s="2">
        <v>22</v>
      </c>
      <c r="D1180" s="2" t="s">
        <v>19</v>
      </c>
      <c r="E1180" s="2"/>
      <c r="F1180" s="2"/>
      <c r="G1180" s="2"/>
      <c r="H1180" s="2"/>
    </row>
    <row r="1181" spans="2:8">
      <c r="B1181" s="2" t="s">
        <v>1655</v>
      </c>
      <c r="C1181" s="2">
        <v>22</v>
      </c>
      <c r="D1181" s="2" t="s">
        <v>19</v>
      </c>
      <c r="E1181" s="2"/>
      <c r="F1181" s="2"/>
      <c r="G1181" s="2"/>
      <c r="H1181" s="2"/>
    </row>
    <row r="1182" spans="2:8">
      <c r="B1182" s="2" t="s">
        <v>1656</v>
      </c>
      <c r="C1182" s="2">
        <v>19</v>
      </c>
      <c r="D1182" s="2" t="s">
        <v>19</v>
      </c>
      <c r="E1182" s="2"/>
      <c r="F1182" s="2"/>
      <c r="G1182" s="2"/>
      <c r="H1182" s="2"/>
    </row>
    <row r="1183" spans="2:8">
      <c r="B1183" s="2" t="s">
        <v>1657</v>
      </c>
      <c r="C1183" s="2">
        <v>19</v>
      </c>
      <c r="D1183" s="2" t="s">
        <v>19</v>
      </c>
      <c r="E1183" s="2"/>
      <c r="F1183" s="2"/>
      <c r="G1183" s="2"/>
      <c r="H1183" s="2"/>
    </row>
    <row r="1184" spans="2:8">
      <c r="B1184" s="2" t="s">
        <v>1658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1659</v>
      </c>
      <c r="C1185" s="2">
        <v>22</v>
      </c>
      <c r="D1185" s="2" t="s">
        <v>19</v>
      </c>
      <c r="E1185" s="2"/>
      <c r="F1185" s="2"/>
      <c r="G1185" s="2"/>
      <c r="H1185" s="2"/>
    </row>
    <row r="1186" spans="2:8">
      <c r="B1186" s="2" t="s">
        <v>1660</v>
      </c>
      <c r="C1186" s="2">
        <v>25</v>
      </c>
      <c r="D1186" s="2" t="s">
        <v>19</v>
      </c>
      <c r="E1186" s="2"/>
      <c r="F1186" s="2"/>
      <c r="G1186" s="2"/>
      <c r="H1186" s="2"/>
    </row>
    <row r="1187" spans="2:8">
      <c r="B1187" s="2" t="s">
        <v>1661</v>
      </c>
      <c r="C1187" s="2">
        <v>26</v>
      </c>
      <c r="D1187" s="2" t="s">
        <v>19</v>
      </c>
      <c r="E1187" s="2"/>
      <c r="F1187" s="2"/>
      <c r="G1187" s="2"/>
      <c r="H1187" s="2"/>
    </row>
    <row r="1188" spans="2:8">
      <c r="B1188" s="2" t="s">
        <v>1662</v>
      </c>
      <c r="C1188" s="2">
        <v>25</v>
      </c>
      <c r="D1188" s="2" t="s">
        <v>19</v>
      </c>
      <c r="E1188" s="2"/>
      <c r="F1188" s="2"/>
      <c r="G1188" s="2"/>
      <c r="H1188" s="2"/>
    </row>
    <row r="1189" spans="2:8">
      <c r="B1189" s="2" t="s">
        <v>1663</v>
      </c>
      <c r="C1189" s="2">
        <v>23</v>
      </c>
      <c r="D1189" s="2" t="s">
        <v>19</v>
      </c>
      <c r="E1189" s="2"/>
      <c r="F1189" s="2"/>
      <c r="G1189" s="2"/>
      <c r="H1189" s="2"/>
    </row>
    <row r="1190" spans="2:8">
      <c r="B1190" s="2" t="s">
        <v>1664</v>
      </c>
      <c r="C1190" s="2">
        <v>22</v>
      </c>
      <c r="D1190" s="2" t="s">
        <v>19</v>
      </c>
      <c r="E1190" s="2"/>
      <c r="F1190" s="2"/>
      <c r="G1190" s="2"/>
      <c r="H1190" s="2"/>
    </row>
    <row r="1191" spans="2:8">
      <c r="B1191" s="2" t="s">
        <v>1665</v>
      </c>
      <c r="C1191" s="2">
        <v>22</v>
      </c>
      <c r="D1191" s="2" t="s">
        <v>19</v>
      </c>
      <c r="E1191" s="2"/>
      <c r="F1191" s="2"/>
      <c r="G1191" s="2"/>
      <c r="H1191" s="2"/>
    </row>
    <row r="1192" spans="2:8">
      <c r="B1192" s="2" t="s">
        <v>1666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1667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1668</v>
      </c>
      <c r="C1194" s="2">
        <v>15</v>
      </c>
      <c r="D1194" s="2" t="s">
        <v>19</v>
      </c>
      <c r="E1194" s="2"/>
      <c r="F1194" s="2"/>
      <c r="G1194" s="2"/>
      <c r="H1194" s="2"/>
    </row>
    <row r="1195" spans="2:8">
      <c r="B1195" s="2" t="s">
        <v>1669</v>
      </c>
      <c r="C1195" s="2">
        <v>16</v>
      </c>
      <c r="D1195" s="2" t="s">
        <v>19</v>
      </c>
      <c r="E1195" s="2"/>
      <c r="F1195" s="2"/>
      <c r="G1195" s="2"/>
      <c r="H1195" s="2"/>
    </row>
    <row r="1196" spans="2:8">
      <c r="B1196" s="2" t="s">
        <v>1670</v>
      </c>
      <c r="C1196" s="2">
        <v>16</v>
      </c>
      <c r="D1196" s="2" t="s">
        <v>19</v>
      </c>
      <c r="E1196" s="2"/>
      <c r="F1196" s="2"/>
      <c r="G1196" s="2"/>
      <c r="H1196" s="2"/>
    </row>
    <row r="1197" spans="2:8">
      <c r="B1197" s="2" t="s">
        <v>1671</v>
      </c>
      <c r="C1197" s="2">
        <v>19</v>
      </c>
      <c r="D1197" s="2" t="s">
        <v>19</v>
      </c>
      <c r="E1197" s="2"/>
      <c r="F1197" s="2"/>
      <c r="G1197" s="2"/>
      <c r="H1197" s="2"/>
    </row>
    <row r="1198" spans="2:8">
      <c r="B1198" s="2" t="s">
        <v>1672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1673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1674</v>
      </c>
      <c r="C1200" s="2">
        <v>25</v>
      </c>
      <c r="D1200" s="2" t="s">
        <v>567</v>
      </c>
      <c r="E1200" s="2"/>
      <c r="F1200" s="2"/>
      <c r="G1200" s="2"/>
      <c r="H1200" s="2"/>
    </row>
    <row r="1201" spans="2:8">
      <c r="B1201" s="2" t="s">
        <v>1675</v>
      </c>
      <c r="C1201" s="2">
        <v>20</v>
      </c>
      <c r="D1201" s="2" t="s">
        <v>19</v>
      </c>
      <c r="E1201" s="2"/>
      <c r="F1201" s="2"/>
      <c r="G1201" s="2"/>
      <c r="H1201" s="2"/>
    </row>
    <row r="1202" spans="2:8">
      <c r="B1202" s="2" t="s">
        <v>1676</v>
      </c>
      <c r="C1202" s="2">
        <v>20</v>
      </c>
      <c r="D1202" s="2" t="s">
        <v>19</v>
      </c>
      <c r="E1202" s="2"/>
      <c r="F1202" s="2"/>
      <c r="G1202" s="2"/>
      <c r="H1202" s="2"/>
    </row>
    <row r="1203" spans="2:8">
      <c r="B1203" s="2" t="s">
        <v>1677</v>
      </c>
      <c r="C1203" s="2">
        <v>18</v>
      </c>
      <c r="D1203" s="2" t="s">
        <v>19</v>
      </c>
      <c r="E1203" s="2"/>
      <c r="F1203" s="2"/>
      <c r="G1203" s="2"/>
      <c r="H1203" s="2"/>
    </row>
    <row r="1204" spans="2:8">
      <c r="B1204" s="2" t="s">
        <v>1678</v>
      </c>
      <c r="C1204" s="2">
        <v>17</v>
      </c>
      <c r="D1204" s="2" t="s">
        <v>19</v>
      </c>
      <c r="E1204" s="2"/>
      <c r="F1204" s="2"/>
      <c r="G1204" s="2"/>
      <c r="H1204" s="2"/>
    </row>
    <row r="1205" spans="2:8">
      <c r="B1205" s="2" t="s">
        <v>1679</v>
      </c>
      <c r="C1205" s="2">
        <v>17</v>
      </c>
      <c r="D1205" s="2" t="s">
        <v>19</v>
      </c>
      <c r="E1205" s="2"/>
      <c r="F1205" s="2"/>
      <c r="G1205" s="2"/>
      <c r="H1205" s="2"/>
    </row>
    <row r="1206" spans="2:8">
      <c r="B1206" s="2" t="s">
        <v>1680</v>
      </c>
      <c r="C1206" s="2">
        <v>17</v>
      </c>
      <c r="D1206" s="2" t="s">
        <v>19</v>
      </c>
      <c r="E1206" s="2"/>
      <c r="F1206" s="2"/>
      <c r="G1206" s="2"/>
      <c r="H1206" s="2"/>
    </row>
    <row r="1207" spans="2:8">
      <c r="B1207" s="2" t="s">
        <v>1681</v>
      </c>
      <c r="C1207" s="2">
        <v>16</v>
      </c>
      <c r="D1207" s="2" t="s">
        <v>19</v>
      </c>
      <c r="E1207" s="2"/>
      <c r="F1207" s="2"/>
      <c r="G1207" s="2"/>
      <c r="H1207" s="2"/>
    </row>
    <row r="1208" spans="2:8">
      <c r="B1208" s="2" t="s">
        <v>1682</v>
      </c>
      <c r="C1208" s="2">
        <v>16</v>
      </c>
      <c r="D1208" s="2" t="s">
        <v>19</v>
      </c>
      <c r="E1208" s="2"/>
      <c r="F1208" s="2"/>
      <c r="G1208" s="2"/>
      <c r="H1208" s="2"/>
    </row>
    <row r="1209" spans="2:8">
      <c r="B1209" s="2" t="s">
        <v>1683</v>
      </c>
      <c r="C1209" s="2">
        <v>15</v>
      </c>
      <c r="D1209" s="2" t="s">
        <v>19</v>
      </c>
      <c r="E1209" s="2"/>
      <c r="F1209" s="2"/>
      <c r="G1209" s="2"/>
      <c r="H1209" s="2"/>
    </row>
    <row r="1210" spans="2:8">
      <c r="B1210" s="2" t="s">
        <v>1684</v>
      </c>
      <c r="C1210" s="2">
        <v>16</v>
      </c>
      <c r="D1210" s="2" t="s">
        <v>19</v>
      </c>
      <c r="E1210" s="2"/>
      <c r="F1210" s="2"/>
      <c r="G1210" s="2"/>
      <c r="H1210" s="2"/>
    </row>
    <row r="1211" spans="2:8">
      <c r="B1211" s="2" t="s">
        <v>1685</v>
      </c>
      <c r="C1211" s="2">
        <v>23</v>
      </c>
      <c r="D1211" s="2" t="s">
        <v>19</v>
      </c>
      <c r="E1211" s="2"/>
      <c r="F1211" s="2"/>
      <c r="G1211" s="2"/>
      <c r="H1211" s="2"/>
    </row>
    <row r="1212" spans="2:8">
      <c r="B1212" s="2" t="s">
        <v>1686</v>
      </c>
      <c r="C1212" s="2">
        <v>24</v>
      </c>
      <c r="D1212" s="2" t="s">
        <v>19</v>
      </c>
      <c r="E1212" s="2"/>
      <c r="F1212" s="2"/>
      <c r="G1212" s="2"/>
      <c r="H1212" s="2"/>
    </row>
    <row r="1213" spans="2:8">
      <c r="B1213" s="2" t="s">
        <v>1687</v>
      </c>
      <c r="C1213" s="2">
        <v>22</v>
      </c>
      <c r="D1213" s="2" t="s">
        <v>19</v>
      </c>
      <c r="E1213" s="2"/>
      <c r="F1213" s="2"/>
      <c r="G1213" s="2"/>
      <c r="H1213" s="2"/>
    </row>
    <row r="1214" spans="2:8">
      <c r="B1214" s="2" t="s">
        <v>1688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1689</v>
      </c>
      <c r="C1215" s="2">
        <v>30</v>
      </c>
      <c r="D1215" s="2" t="s">
        <v>19</v>
      </c>
      <c r="E1215" s="2"/>
      <c r="F1215" s="2"/>
      <c r="G1215" s="2"/>
      <c r="H1215" s="2"/>
    </row>
    <row r="1216" spans="2:8">
      <c r="B1216" s="2" t="s">
        <v>1690</v>
      </c>
      <c r="C1216" s="2">
        <v>19</v>
      </c>
      <c r="D1216" s="2" t="s">
        <v>19</v>
      </c>
      <c r="E1216" s="2"/>
      <c r="F1216" s="2"/>
      <c r="G1216" s="2"/>
      <c r="H1216" s="2"/>
    </row>
    <row r="1217" spans="2:8">
      <c r="B1217" s="2" t="s">
        <v>1691</v>
      </c>
      <c r="C1217" s="2">
        <v>19</v>
      </c>
      <c r="D1217" s="2" t="s">
        <v>19</v>
      </c>
      <c r="E1217" s="2"/>
      <c r="F1217" s="2"/>
      <c r="G1217" s="2"/>
      <c r="H1217" s="2"/>
    </row>
    <row r="1218" spans="2:8">
      <c r="B1218" s="2" t="s">
        <v>1692</v>
      </c>
      <c r="C1218" s="2">
        <v>19</v>
      </c>
      <c r="D1218" s="2" t="s">
        <v>19</v>
      </c>
      <c r="E1218" s="2"/>
      <c r="F1218" s="2"/>
      <c r="G1218" s="2"/>
      <c r="H1218" s="2"/>
    </row>
    <row r="1219" spans="2:8">
      <c r="B1219" s="2" t="s">
        <v>1693</v>
      </c>
      <c r="C1219" s="2">
        <v>18</v>
      </c>
      <c r="D1219" s="2" t="s">
        <v>19</v>
      </c>
      <c r="E1219" s="2"/>
      <c r="F1219" s="2"/>
      <c r="G1219" s="2"/>
      <c r="H1219" s="2"/>
    </row>
    <row r="1220" spans="2:8">
      <c r="B1220" s="2" t="s">
        <v>1694</v>
      </c>
      <c r="C1220" s="2">
        <v>28</v>
      </c>
      <c r="D1220" s="2" t="s">
        <v>19</v>
      </c>
      <c r="E1220" s="2"/>
      <c r="F1220" s="2"/>
      <c r="G1220" s="2"/>
      <c r="H1220" s="2"/>
    </row>
    <row r="1221" spans="2:8">
      <c r="B1221" s="2" t="s">
        <v>1695</v>
      </c>
      <c r="C1221" s="2">
        <v>26</v>
      </c>
      <c r="D1221" s="2" t="s">
        <v>19</v>
      </c>
      <c r="E1221" s="2"/>
      <c r="F1221" s="2"/>
      <c r="G1221" s="2"/>
      <c r="H1221" s="2"/>
    </row>
    <row r="1222" spans="2:8">
      <c r="B1222" s="2" t="s">
        <v>1696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1697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1698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1699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1700</v>
      </c>
      <c r="C1226" s="2">
        <v>18</v>
      </c>
      <c r="D1226" s="2" t="s">
        <v>19</v>
      </c>
      <c r="E1226" s="2"/>
      <c r="F1226" s="2"/>
      <c r="G1226" s="2"/>
      <c r="H1226" s="2"/>
    </row>
    <row r="1227" spans="2:8">
      <c r="B1227" s="2" t="s">
        <v>1701</v>
      </c>
      <c r="C1227" s="2">
        <v>18</v>
      </c>
      <c r="D1227" s="2" t="s">
        <v>19</v>
      </c>
      <c r="E1227" s="2"/>
      <c r="F1227" s="2"/>
      <c r="G1227" s="2"/>
      <c r="H1227" s="2"/>
    </row>
    <row r="1228" spans="2:8">
      <c r="B1228" s="2" t="s">
        <v>1702</v>
      </c>
      <c r="C1228" s="2">
        <v>20</v>
      </c>
      <c r="D1228" s="2" t="s">
        <v>19</v>
      </c>
      <c r="E1228" s="2"/>
      <c r="F1228" s="2"/>
      <c r="G1228" s="2"/>
      <c r="H1228" s="2"/>
    </row>
    <row r="1229" spans="2:8">
      <c r="B1229" s="2" t="s">
        <v>1703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1704</v>
      </c>
      <c r="C1230" s="2">
        <v>11</v>
      </c>
      <c r="D1230" s="2" t="s">
        <v>19</v>
      </c>
      <c r="E1230" s="2"/>
      <c r="F1230" s="2"/>
      <c r="G1230" s="2"/>
      <c r="H1230" s="2"/>
    </row>
    <row r="1231" spans="2:8">
      <c r="B1231" s="2" t="s">
        <v>1705</v>
      </c>
      <c r="C1231" s="2">
        <v>10</v>
      </c>
      <c r="D1231" s="2" t="s">
        <v>19</v>
      </c>
      <c r="E1231" s="2"/>
      <c r="F1231" s="2"/>
      <c r="G1231" s="2"/>
      <c r="H1231" s="2"/>
    </row>
    <row r="1232" spans="2:8">
      <c r="B1232" s="2" t="s">
        <v>1706</v>
      </c>
      <c r="C1232" s="2">
        <v>10</v>
      </c>
      <c r="D1232" s="2" t="s">
        <v>19</v>
      </c>
      <c r="E1232" s="2"/>
      <c r="F1232" s="2"/>
      <c r="G1232" s="2"/>
      <c r="H1232" s="2"/>
    </row>
    <row r="1233" spans="2:8">
      <c r="B1233" s="2" t="s">
        <v>1707</v>
      </c>
      <c r="C1233" s="2">
        <v>11</v>
      </c>
      <c r="D1233" s="2" t="s">
        <v>19</v>
      </c>
      <c r="E1233" s="2"/>
      <c r="F1233" s="2"/>
      <c r="G1233" s="2"/>
      <c r="H1233" s="2"/>
    </row>
    <row r="1234" spans="2:8">
      <c r="B1234" s="2" t="s">
        <v>1708</v>
      </c>
      <c r="C1234" s="2">
        <v>11</v>
      </c>
      <c r="D1234" s="2" t="s">
        <v>19</v>
      </c>
      <c r="E1234" s="2"/>
      <c r="F1234" s="2"/>
      <c r="G1234" s="2"/>
      <c r="H1234" s="2"/>
    </row>
    <row r="1235" spans="2:8">
      <c r="B1235" s="2" t="s">
        <v>1709</v>
      </c>
      <c r="C1235" s="2">
        <v>12</v>
      </c>
      <c r="D1235" s="2" t="s">
        <v>19</v>
      </c>
      <c r="E1235" s="2"/>
      <c r="F1235" s="2"/>
      <c r="G1235" s="2"/>
      <c r="H1235" s="2"/>
    </row>
    <row r="1236" spans="2:8">
      <c r="B1236" s="2" t="s">
        <v>1710</v>
      </c>
      <c r="C1236" s="2">
        <v>11</v>
      </c>
      <c r="D1236" s="2" t="s">
        <v>19</v>
      </c>
      <c r="E1236" s="2"/>
      <c r="F1236" s="2"/>
      <c r="G1236" s="2"/>
      <c r="H1236" s="2"/>
    </row>
    <row r="1237" spans="2:8">
      <c r="B1237" s="2" t="s">
        <v>1711</v>
      </c>
      <c r="C1237" s="2">
        <v>24</v>
      </c>
      <c r="D1237" s="2" t="s">
        <v>19</v>
      </c>
      <c r="E1237" s="2"/>
      <c r="F1237" s="2"/>
      <c r="G1237" s="2"/>
      <c r="H1237" s="2"/>
    </row>
    <row r="1238" spans="2:8">
      <c r="B1238" s="2" t="s">
        <v>1712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1713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1714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1715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1716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1717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1718</v>
      </c>
      <c r="C1244" s="2">
        <v>19</v>
      </c>
      <c r="D1244" s="2" t="s">
        <v>19</v>
      </c>
      <c r="E1244" s="2"/>
      <c r="F1244" s="2"/>
      <c r="G1244" s="2"/>
      <c r="H1244" s="2"/>
    </row>
    <row r="1245" spans="2:8">
      <c r="B1245" s="2" t="s">
        <v>1719</v>
      </c>
      <c r="C1245" s="2">
        <v>23</v>
      </c>
      <c r="D1245" s="2" t="s">
        <v>19</v>
      </c>
      <c r="E1245" s="2"/>
      <c r="F1245" s="2"/>
      <c r="G1245" s="2"/>
      <c r="H1245" s="2"/>
    </row>
    <row r="1246" spans="2:8">
      <c r="B1246" s="2" t="s">
        <v>1720</v>
      </c>
      <c r="C1246" s="2">
        <v>23</v>
      </c>
      <c r="D1246" s="2" t="s">
        <v>19</v>
      </c>
      <c r="E1246" s="2"/>
      <c r="F1246" s="2"/>
      <c r="G1246" s="2"/>
      <c r="H1246" s="2"/>
    </row>
    <row r="1247" spans="2:8">
      <c r="B1247" s="2" t="s">
        <v>1721</v>
      </c>
      <c r="C1247" s="2">
        <v>22</v>
      </c>
      <c r="D1247" s="2" t="s">
        <v>19</v>
      </c>
      <c r="E1247" s="2"/>
      <c r="F1247" s="2"/>
      <c r="G1247" s="2"/>
      <c r="H1247" s="2"/>
    </row>
    <row r="1248" spans="2:8">
      <c r="B1248" s="2" t="s">
        <v>1722</v>
      </c>
      <c r="C1248" s="2">
        <v>8</v>
      </c>
      <c r="D1248" s="2" t="s">
        <v>19</v>
      </c>
      <c r="E1248" s="2"/>
      <c r="F1248" s="2"/>
      <c r="G1248" s="2"/>
      <c r="H1248" s="2"/>
    </row>
    <row r="1249" spans="2:8">
      <c r="B1249" s="2" t="s">
        <v>1723</v>
      </c>
      <c r="C1249" s="2">
        <v>12</v>
      </c>
      <c r="D1249" s="2" t="s">
        <v>19</v>
      </c>
      <c r="E1249" s="2"/>
      <c r="F1249" s="2"/>
      <c r="G1249" s="2"/>
      <c r="H1249" s="2"/>
    </row>
    <row r="1250" spans="2:8">
      <c r="B1250" s="2" t="s">
        <v>1724</v>
      </c>
      <c r="C1250" s="2">
        <v>13</v>
      </c>
      <c r="D1250" s="2" t="s">
        <v>19</v>
      </c>
      <c r="E1250" s="2"/>
      <c r="F1250" s="2"/>
      <c r="G1250" s="2"/>
      <c r="H1250" s="2"/>
    </row>
    <row r="1251" spans="2:8">
      <c r="B1251" s="2" t="s">
        <v>1725</v>
      </c>
      <c r="C1251" s="2">
        <v>17</v>
      </c>
      <c r="D1251" s="2" t="s">
        <v>19</v>
      </c>
      <c r="E1251" s="2"/>
      <c r="F1251" s="2"/>
      <c r="G1251" s="2"/>
      <c r="H1251" s="2"/>
    </row>
    <row r="1252" spans="2:8">
      <c r="B1252" s="2" t="s">
        <v>1726</v>
      </c>
      <c r="C1252" s="2">
        <v>18</v>
      </c>
      <c r="D1252" s="2" t="s">
        <v>19</v>
      </c>
      <c r="E1252" s="2"/>
      <c r="F1252" s="2"/>
      <c r="G1252" s="2"/>
      <c r="H1252" s="2"/>
    </row>
    <row r="1253" spans="2:8">
      <c r="B1253" s="2" t="s">
        <v>1727</v>
      </c>
      <c r="C1253" s="2">
        <v>18</v>
      </c>
      <c r="D1253" s="2" t="s">
        <v>19</v>
      </c>
      <c r="E1253" s="2"/>
      <c r="F1253" s="2"/>
      <c r="G1253" s="2"/>
      <c r="H1253" s="2"/>
    </row>
    <row r="1254" spans="2:8">
      <c r="B1254" s="2" t="s">
        <v>1728</v>
      </c>
      <c r="C1254" s="2">
        <v>21</v>
      </c>
      <c r="D1254" s="2" t="s">
        <v>19</v>
      </c>
      <c r="E1254" s="2"/>
      <c r="F1254" s="2"/>
      <c r="G1254" s="2"/>
      <c r="H1254" s="2"/>
    </row>
    <row r="1255" spans="2:8">
      <c r="B1255" s="2" t="s">
        <v>1729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1730</v>
      </c>
      <c r="C1256" s="2">
        <v>23</v>
      </c>
      <c r="D1256" s="2" t="s">
        <v>19</v>
      </c>
      <c r="E1256" s="2"/>
      <c r="F1256" s="2"/>
      <c r="G1256" s="2"/>
      <c r="H1256" s="2"/>
    </row>
    <row r="1257" spans="2:8">
      <c r="B1257" s="2" t="s">
        <v>1731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1732</v>
      </c>
      <c r="C1258" s="2">
        <v>24</v>
      </c>
      <c r="D1258" s="2" t="s">
        <v>19</v>
      </c>
      <c r="E1258" s="2"/>
      <c r="F1258" s="2"/>
      <c r="G1258" s="2"/>
      <c r="H1258" s="2"/>
    </row>
    <row r="1259" spans="2:8">
      <c r="B1259" s="2" t="s">
        <v>1733</v>
      </c>
      <c r="C1259" s="2">
        <v>24</v>
      </c>
      <c r="D1259" s="2" t="s">
        <v>19</v>
      </c>
      <c r="E1259" s="2"/>
      <c r="F1259" s="2"/>
      <c r="G1259" s="2"/>
      <c r="H1259" s="2"/>
    </row>
    <row r="1260" spans="2:8">
      <c r="B1260" s="2" t="s">
        <v>1734</v>
      </c>
      <c r="C1260" s="2">
        <v>20</v>
      </c>
      <c r="D1260" s="2" t="s">
        <v>19</v>
      </c>
      <c r="E1260" s="2"/>
      <c r="F1260" s="2"/>
      <c r="G1260" s="2"/>
      <c r="H1260" s="2"/>
    </row>
    <row r="1261" spans="2:8">
      <c r="B1261" s="2" t="s">
        <v>1735</v>
      </c>
      <c r="C1261" s="2">
        <v>25</v>
      </c>
      <c r="D1261" s="2" t="s">
        <v>19</v>
      </c>
      <c r="E1261" s="2"/>
      <c r="F1261" s="2"/>
      <c r="G1261" s="2"/>
      <c r="H1261" s="2"/>
    </row>
    <row r="1262" spans="2:8">
      <c r="B1262" s="2" t="s">
        <v>1736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1737</v>
      </c>
      <c r="C1263" s="2">
        <v>25</v>
      </c>
      <c r="D1263" s="2" t="s">
        <v>19</v>
      </c>
      <c r="E1263" s="2"/>
      <c r="F1263" s="2"/>
      <c r="G1263" s="2"/>
      <c r="H1263" s="2"/>
    </row>
    <row r="1264" spans="2:8">
      <c r="B1264" s="2" t="s">
        <v>1738</v>
      </c>
      <c r="C1264" s="2">
        <v>23</v>
      </c>
      <c r="D1264" s="2" t="s">
        <v>19</v>
      </c>
      <c r="E1264" s="2"/>
      <c r="F1264" s="2"/>
      <c r="G1264" s="2"/>
      <c r="H1264" s="2"/>
    </row>
    <row r="1265" spans="2:8">
      <c r="B1265" s="2" t="s">
        <v>1739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1740</v>
      </c>
      <c r="C1266" s="2">
        <v>28</v>
      </c>
      <c r="D1266" s="2" t="s">
        <v>19</v>
      </c>
      <c r="E1266" s="2"/>
      <c r="F1266" s="2"/>
      <c r="G1266" s="2"/>
      <c r="H1266" s="2"/>
    </row>
    <row r="1267" spans="2:8">
      <c r="B1267" s="2" t="s">
        <v>1741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1742</v>
      </c>
      <c r="C1268" s="2">
        <v>20</v>
      </c>
      <c r="D1268" s="2" t="s">
        <v>19</v>
      </c>
      <c r="E1268" s="2"/>
      <c r="F1268" s="2"/>
      <c r="G1268" s="2"/>
      <c r="H1268" s="2"/>
    </row>
    <row r="1269" spans="2:8">
      <c r="B1269" s="2" t="s">
        <v>1743</v>
      </c>
      <c r="C1269" s="2">
        <v>21</v>
      </c>
      <c r="D1269" s="2" t="s">
        <v>19</v>
      </c>
      <c r="E1269" s="2"/>
      <c r="F1269" s="2"/>
      <c r="G1269" s="2"/>
      <c r="H1269" s="2"/>
    </row>
    <row r="1270" spans="2:8">
      <c r="B1270" s="2" t="s">
        <v>1744</v>
      </c>
      <c r="C1270" s="2">
        <v>20</v>
      </c>
      <c r="D1270" s="2" t="s">
        <v>19</v>
      </c>
      <c r="E1270" s="2"/>
      <c r="F1270" s="2"/>
      <c r="G1270" s="2"/>
      <c r="H1270" s="2"/>
    </row>
    <row r="1271" spans="2:8">
      <c r="B1271" s="2" t="s">
        <v>1745</v>
      </c>
      <c r="C1271" s="2">
        <v>19</v>
      </c>
      <c r="D1271" s="2" t="s">
        <v>19</v>
      </c>
      <c r="E1271" s="2"/>
      <c r="F1271" s="2"/>
      <c r="G1271" s="2"/>
      <c r="H1271" s="2"/>
    </row>
    <row r="1272" spans="2:8">
      <c r="B1272" s="2" t="s">
        <v>1746</v>
      </c>
      <c r="C1272" s="2">
        <v>16</v>
      </c>
      <c r="D1272" s="2" t="s">
        <v>19</v>
      </c>
      <c r="E1272" s="2"/>
      <c r="F1272" s="2"/>
      <c r="G1272" s="2"/>
      <c r="H1272" s="2"/>
    </row>
    <row r="1273" spans="2:8">
      <c r="B1273" s="2" t="s">
        <v>1747</v>
      </c>
      <c r="C1273" s="2">
        <v>13</v>
      </c>
      <c r="D1273" s="2" t="s">
        <v>19</v>
      </c>
      <c r="E1273" s="2"/>
      <c r="F1273" s="2"/>
      <c r="G1273" s="2"/>
      <c r="H1273" s="2"/>
    </row>
    <row r="1274" spans="2:8">
      <c r="B1274" s="2" t="s">
        <v>1748</v>
      </c>
      <c r="C1274" s="2">
        <v>18</v>
      </c>
      <c r="D1274" s="2" t="s">
        <v>19</v>
      </c>
      <c r="E1274" s="2"/>
      <c r="F1274" s="2"/>
      <c r="G1274" s="2"/>
      <c r="H1274" s="2"/>
    </row>
    <row r="1275" spans="2:8">
      <c r="B1275" s="2" t="s">
        <v>1749</v>
      </c>
      <c r="C1275" s="2">
        <v>20</v>
      </c>
      <c r="D1275" s="2" t="s">
        <v>19</v>
      </c>
      <c r="E1275" s="2"/>
      <c r="F1275" s="2"/>
      <c r="G1275" s="2"/>
      <c r="H1275" s="2"/>
    </row>
    <row r="1276" spans="2:8">
      <c r="B1276" s="2" t="s">
        <v>1750</v>
      </c>
      <c r="C1276" s="2">
        <v>20</v>
      </c>
      <c r="D1276" s="2" t="s">
        <v>19</v>
      </c>
      <c r="E1276" s="2"/>
      <c r="F1276" s="2"/>
      <c r="G1276" s="2"/>
      <c r="H1276" s="2"/>
    </row>
    <row r="1277" spans="2:8">
      <c r="B1277" s="2" t="s">
        <v>1751</v>
      </c>
      <c r="C1277" s="2">
        <v>20</v>
      </c>
      <c r="D1277" s="2" t="s">
        <v>19</v>
      </c>
      <c r="E1277" s="2"/>
      <c r="F1277" s="2"/>
      <c r="G1277" s="2"/>
      <c r="H1277" s="2"/>
    </row>
    <row r="1278" spans="2:8">
      <c r="B1278" s="2" t="s">
        <v>1752</v>
      </c>
      <c r="C1278" s="2">
        <v>23</v>
      </c>
      <c r="D1278" s="2" t="s">
        <v>19</v>
      </c>
      <c r="E1278" s="2"/>
      <c r="F1278" s="2"/>
      <c r="G1278" s="2"/>
      <c r="H1278" s="2"/>
    </row>
    <row r="1279" spans="2:8">
      <c r="B1279" s="2" t="s">
        <v>1753</v>
      </c>
      <c r="C1279" s="2">
        <v>23</v>
      </c>
      <c r="D1279" s="2" t="s">
        <v>19</v>
      </c>
      <c r="E1279" s="2"/>
      <c r="F1279" s="2"/>
      <c r="G1279" s="2"/>
      <c r="H1279" s="2"/>
    </row>
    <row r="1280" spans="2:8">
      <c r="B1280" s="2" t="s">
        <v>1754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1755</v>
      </c>
      <c r="C1281" s="2">
        <v>23</v>
      </c>
      <c r="D1281" s="2" t="s">
        <v>19</v>
      </c>
      <c r="E1281" s="2"/>
      <c r="F1281" s="2"/>
      <c r="G1281" s="2"/>
      <c r="H1281" s="2"/>
    </row>
    <row r="1282" spans="2:8">
      <c r="B1282" s="2" t="s">
        <v>1756</v>
      </c>
      <c r="C1282" s="2">
        <v>24</v>
      </c>
      <c r="D1282" s="2" t="s">
        <v>19</v>
      </c>
      <c r="E1282" s="2"/>
      <c r="F1282" s="2"/>
      <c r="G1282" s="2"/>
      <c r="H1282" s="2"/>
    </row>
    <row r="1283" spans="2:8">
      <c r="B1283" s="2" t="s">
        <v>1757</v>
      </c>
      <c r="C1283" s="2">
        <v>30</v>
      </c>
      <c r="D1283" s="2" t="s">
        <v>19</v>
      </c>
      <c r="E1283" s="2"/>
      <c r="F1283" s="2"/>
      <c r="G1283" s="2"/>
      <c r="H1283" s="2"/>
    </row>
    <row r="1284" spans="2:8">
      <c r="B1284" s="2" t="s">
        <v>1758</v>
      </c>
      <c r="C1284" s="2">
        <v>15</v>
      </c>
      <c r="D1284" s="2" t="s">
        <v>19</v>
      </c>
      <c r="E1284" s="2"/>
      <c r="F1284" s="2"/>
      <c r="G1284" s="2"/>
      <c r="H1284" s="2"/>
    </row>
    <row r="1285" spans="2:8">
      <c r="B1285" s="2" t="s">
        <v>1759</v>
      </c>
      <c r="C1285" s="2">
        <v>19</v>
      </c>
      <c r="D1285" s="2" t="s">
        <v>19</v>
      </c>
      <c r="E1285" s="2"/>
      <c r="F1285" s="2"/>
      <c r="G1285" s="2"/>
      <c r="H1285" s="2"/>
    </row>
    <row r="1286" spans="2:8">
      <c r="B1286" s="2" t="s">
        <v>1760</v>
      </c>
      <c r="C1286" s="2">
        <v>19</v>
      </c>
      <c r="D1286" s="2" t="s">
        <v>19</v>
      </c>
      <c r="E1286" s="2"/>
      <c r="F1286" s="2"/>
      <c r="G1286" s="2"/>
      <c r="H1286" s="2"/>
    </row>
    <row r="1287" spans="2:8">
      <c r="B1287" s="2" t="s">
        <v>1761</v>
      </c>
      <c r="C1287" s="2">
        <v>19</v>
      </c>
      <c r="D1287" s="2" t="s">
        <v>19</v>
      </c>
      <c r="E1287" s="2"/>
      <c r="F1287" s="2"/>
      <c r="G1287" s="2"/>
      <c r="H1287" s="2"/>
    </row>
    <row r="1288" spans="2:8">
      <c r="B1288" s="2" t="s">
        <v>1762</v>
      </c>
      <c r="C1288" s="2">
        <v>16</v>
      </c>
      <c r="D1288" s="2" t="s">
        <v>19</v>
      </c>
      <c r="E1288" s="2"/>
      <c r="F1288" s="2"/>
      <c r="G1288" s="2"/>
      <c r="H1288" s="2"/>
    </row>
    <row r="1289" spans="2:8">
      <c r="B1289" s="2" t="s">
        <v>1763</v>
      </c>
      <c r="C1289" s="2">
        <v>15</v>
      </c>
      <c r="D1289" s="2" t="s">
        <v>19</v>
      </c>
      <c r="E1289" s="2"/>
      <c r="F1289" s="2"/>
      <c r="G1289" s="2"/>
      <c r="H1289" s="2"/>
    </row>
    <row r="1290" spans="2:8">
      <c r="B1290" s="2" t="s">
        <v>1764</v>
      </c>
      <c r="C1290" s="2">
        <v>15</v>
      </c>
      <c r="D1290" s="2" t="s">
        <v>19</v>
      </c>
      <c r="E1290" s="2"/>
      <c r="F1290" s="2"/>
      <c r="G1290" s="2"/>
      <c r="H1290" s="2"/>
    </row>
    <row r="1291" spans="2:8">
      <c r="B1291" s="2" t="s">
        <v>1765</v>
      </c>
      <c r="C1291" s="2">
        <v>18</v>
      </c>
      <c r="D1291" s="2" t="s">
        <v>19</v>
      </c>
      <c r="E1291" s="2"/>
      <c r="F1291" s="2"/>
      <c r="G1291" s="2"/>
      <c r="H1291" s="2"/>
    </row>
    <row r="1292" spans="2:8">
      <c r="B1292" s="2" t="s">
        <v>1766</v>
      </c>
      <c r="C1292" s="2">
        <v>20</v>
      </c>
      <c r="D1292" s="2" t="s">
        <v>19</v>
      </c>
      <c r="E1292" s="2"/>
      <c r="F1292" s="2"/>
      <c r="G1292" s="2"/>
      <c r="H1292" s="2"/>
    </row>
    <row r="1293" spans="2:8">
      <c r="B1293" s="2" t="s">
        <v>1767</v>
      </c>
      <c r="C1293" s="2">
        <v>20</v>
      </c>
      <c r="D1293" s="2" t="s">
        <v>19</v>
      </c>
      <c r="E1293" s="2"/>
      <c r="F1293" s="2"/>
      <c r="G1293" s="2"/>
      <c r="H1293" s="2"/>
    </row>
    <row r="1294" spans="2:8">
      <c r="B1294" s="2" t="s">
        <v>1768</v>
      </c>
      <c r="C1294" s="2">
        <v>22</v>
      </c>
      <c r="D1294" s="2" t="s">
        <v>19</v>
      </c>
      <c r="E1294" s="2"/>
      <c r="F1294" s="2"/>
      <c r="G1294" s="2"/>
      <c r="H1294" s="2"/>
    </row>
    <row r="1295" spans="2:8">
      <c r="B1295" s="2" t="s">
        <v>1769</v>
      </c>
      <c r="C1295" s="2">
        <v>19</v>
      </c>
      <c r="D1295" s="2" t="s">
        <v>19</v>
      </c>
      <c r="E1295" s="2"/>
      <c r="F1295" s="2"/>
      <c r="G1295" s="2"/>
      <c r="H1295" s="2"/>
    </row>
    <row r="1296" spans="2:8">
      <c r="B1296" s="2" t="s">
        <v>1770</v>
      </c>
      <c r="C1296" s="2">
        <v>18</v>
      </c>
      <c r="D1296" s="2" t="s">
        <v>19</v>
      </c>
      <c r="E1296" s="2"/>
      <c r="F1296" s="2"/>
      <c r="G1296" s="2"/>
      <c r="H1296" s="2"/>
    </row>
    <row r="1297" spans="2:8">
      <c r="B1297" s="2" t="s">
        <v>1771</v>
      </c>
      <c r="C1297" s="2">
        <v>18</v>
      </c>
      <c r="D1297" s="2" t="s">
        <v>19</v>
      </c>
      <c r="E1297" s="2"/>
      <c r="F1297" s="2"/>
      <c r="G1297" s="2"/>
      <c r="H1297" s="2"/>
    </row>
    <row r="1298" spans="2:8">
      <c r="B1298" s="2" t="s">
        <v>1772</v>
      </c>
      <c r="C1298" s="2">
        <v>18</v>
      </c>
      <c r="D1298" s="2" t="s">
        <v>19</v>
      </c>
      <c r="E1298" s="2"/>
      <c r="F1298" s="2"/>
      <c r="G1298" s="2"/>
      <c r="H1298" s="2"/>
    </row>
    <row r="1299" spans="2:8">
      <c r="B1299" s="2" t="s">
        <v>1773</v>
      </c>
      <c r="C1299" s="2">
        <v>23</v>
      </c>
      <c r="D1299" s="2" t="s">
        <v>19</v>
      </c>
      <c r="E1299" s="2"/>
      <c r="F1299" s="2"/>
      <c r="G1299" s="2"/>
      <c r="H1299" s="2"/>
    </row>
    <row r="1300" spans="2:8">
      <c r="B1300" s="2" t="s">
        <v>1774</v>
      </c>
      <c r="C1300" s="2">
        <v>19</v>
      </c>
      <c r="D1300" s="2" t="s">
        <v>19</v>
      </c>
      <c r="E1300" s="2"/>
      <c r="F1300" s="2"/>
      <c r="G1300" s="2"/>
      <c r="H1300" s="2"/>
    </row>
    <row r="1301" spans="2:8">
      <c r="B1301" s="2" t="s">
        <v>1775</v>
      </c>
      <c r="C1301" s="2">
        <v>14</v>
      </c>
      <c r="D1301" s="2" t="s">
        <v>19</v>
      </c>
      <c r="E1301" s="2"/>
      <c r="F1301" s="2"/>
      <c r="G1301" s="2"/>
      <c r="H1301" s="2"/>
    </row>
    <row r="1302" spans="2:8">
      <c r="B1302" s="2" t="s">
        <v>1776</v>
      </c>
      <c r="C1302" s="2">
        <v>12</v>
      </c>
      <c r="D1302" s="2" t="s">
        <v>19</v>
      </c>
      <c r="E1302" s="2"/>
      <c r="F1302" s="2"/>
      <c r="G1302" s="2"/>
      <c r="H1302" s="2"/>
    </row>
    <row r="1303" spans="2:8">
      <c r="B1303" s="2" t="s">
        <v>1777</v>
      </c>
      <c r="C1303" s="2">
        <v>14</v>
      </c>
      <c r="D1303" s="2" t="s">
        <v>19</v>
      </c>
      <c r="E1303" s="2"/>
      <c r="F1303" s="2"/>
      <c r="G1303" s="2"/>
      <c r="H1303" s="2"/>
    </row>
    <row r="1304" spans="2:8">
      <c r="B1304" s="2" t="s">
        <v>1778</v>
      </c>
      <c r="C1304" s="2">
        <v>8</v>
      </c>
      <c r="D1304" s="2" t="s">
        <v>19</v>
      </c>
      <c r="E1304" s="2"/>
      <c r="F1304" s="2"/>
      <c r="G1304" s="2"/>
      <c r="H1304" s="2"/>
    </row>
    <row r="1305" spans="2:8">
      <c r="B1305" s="2" t="s">
        <v>1779</v>
      </c>
      <c r="C1305" s="2">
        <v>8</v>
      </c>
      <c r="D1305" s="2" t="s">
        <v>19</v>
      </c>
      <c r="E1305" s="2"/>
      <c r="F1305" s="2"/>
      <c r="G1305" s="2"/>
      <c r="H1305" s="2"/>
    </row>
    <row r="1306" spans="2:8">
      <c r="B1306" s="2" t="s">
        <v>1780</v>
      </c>
      <c r="C1306" s="2">
        <v>9</v>
      </c>
      <c r="D1306" s="2" t="s">
        <v>19</v>
      </c>
      <c r="E1306" s="2"/>
      <c r="F1306" s="2"/>
      <c r="G1306" s="2"/>
      <c r="H1306" s="2"/>
    </row>
    <row r="1307" spans="2:8">
      <c r="B1307" s="2" t="s">
        <v>1781</v>
      </c>
      <c r="C1307" s="2">
        <v>11</v>
      </c>
      <c r="D1307" s="2" t="s">
        <v>19</v>
      </c>
      <c r="E1307" s="2"/>
      <c r="F1307" s="2"/>
      <c r="G1307" s="2"/>
      <c r="H1307" s="2"/>
    </row>
    <row r="1308" spans="2:8">
      <c r="B1308" s="2" t="s">
        <v>1782</v>
      </c>
      <c r="C1308" s="2">
        <v>18</v>
      </c>
      <c r="D1308" s="2" t="s">
        <v>19</v>
      </c>
      <c r="E1308" s="2"/>
      <c r="F1308" s="2"/>
      <c r="G1308" s="2"/>
      <c r="H1308" s="2"/>
    </row>
    <row r="1309" spans="2:8">
      <c r="B1309" s="2" t="s">
        <v>1783</v>
      </c>
      <c r="C1309" s="2">
        <v>7</v>
      </c>
      <c r="D1309" s="2" t="s">
        <v>19</v>
      </c>
      <c r="E1309" s="2"/>
      <c r="F1309" s="2"/>
      <c r="G1309" s="2"/>
      <c r="H1309" s="2"/>
    </row>
    <row r="1310" spans="2:8">
      <c r="B1310" s="2" t="s">
        <v>1784</v>
      </c>
      <c r="C1310" s="2">
        <v>8</v>
      </c>
      <c r="D1310" s="2" t="s">
        <v>19</v>
      </c>
      <c r="E1310" s="2"/>
      <c r="F1310" s="2"/>
      <c r="G1310" s="2"/>
      <c r="H1310" s="2"/>
    </row>
    <row r="1311" spans="2:8">
      <c r="B1311" s="2" t="s">
        <v>1785</v>
      </c>
      <c r="C1311" s="2">
        <v>11</v>
      </c>
      <c r="D1311" s="2" t="s">
        <v>19</v>
      </c>
      <c r="E1311" s="2"/>
      <c r="F1311" s="2"/>
      <c r="G1311" s="2"/>
      <c r="H1311" s="2"/>
    </row>
    <row r="1312" spans="2:8">
      <c r="B1312" s="2" t="s">
        <v>1786</v>
      </c>
      <c r="C1312" s="2">
        <v>13</v>
      </c>
      <c r="D1312" s="2" t="s">
        <v>19</v>
      </c>
      <c r="E1312" s="2"/>
      <c r="F1312" s="2"/>
      <c r="G1312" s="2"/>
      <c r="H1312" s="2"/>
    </row>
    <row r="1313" spans="2:8">
      <c r="B1313" s="2" t="s">
        <v>1787</v>
      </c>
      <c r="C1313" s="2">
        <v>12</v>
      </c>
      <c r="D1313" s="2" t="s">
        <v>19</v>
      </c>
      <c r="E1313" s="2"/>
      <c r="F1313" s="2"/>
      <c r="G1313" s="2"/>
      <c r="H1313" s="2"/>
    </row>
    <row r="1314" spans="2:8">
      <c r="B1314" s="2" t="s">
        <v>1788</v>
      </c>
      <c r="C1314" s="2">
        <v>7</v>
      </c>
      <c r="D1314" s="2" t="s">
        <v>19</v>
      </c>
      <c r="E1314" s="2"/>
      <c r="F1314" s="2"/>
      <c r="G1314" s="2"/>
      <c r="H1314" s="2"/>
    </row>
    <row r="1315" spans="2:8">
      <c r="B1315" s="2" t="s">
        <v>1789</v>
      </c>
      <c r="C1315" s="2">
        <v>5</v>
      </c>
      <c r="D1315" s="2" t="s">
        <v>19</v>
      </c>
      <c r="E1315" s="2"/>
      <c r="F1315" s="2"/>
      <c r="G1315" s="2"/>
      <c r="H1315" s="2"/>
    </row>
    <row r="1316" spans="2:8">
      <c r="B1316" s="2" t="s">
        <v>1790</v>
      </c>
      <c r="C1316" s="2">
        <v>5</v>
      </c>
      <c r="D1316" s="2" t="s">
        <v>19</v>
      </c>
      <c r="E1316" s="2"/>
      <c r="F1316" s="2"/>
      <c r="G1316" s="2"/>
      <c r="H1316" s="2"/>
    </row>
    <row r="1317" spans="2:8">
      <c r="B1317" s="2" t="s">
        <v>1791</v>
      </c>
      <c r="C1317" s="2">
        <v>5</v>
      </c>
      <c r="D1317" s="2" t="s">
        <v>19</v>
      </c>
      <c r="E1317" s="2"/>
      <c r="F1317" s="2"/>
      <c r="G1317" s="2"/>
      <c r="H1317" s="2"/>
    </row>
    <row r="1318" spans="2:8">
      <c r="B1318" s="2" t="s">
        <v>1792</v>
      </c>
      <c r="C1318" s="2">
        <v>5</v>
      </c>
      <c r="D1318" s="2" t="s">
        <v>19</v>
      </c>
      <c r="E1318" s="2"/>
      <c r="F1318" s="2"/>
      <c r="G1318" s="2"/>
      <c r="H1318" s="2"/>
    </row>
    <row r="1319" spans="2:8">
      <c r="B1319" s="2" t="s">
        <v>1793</v>
      </c>
      <c r="C1319" s="2">
        <v>6</v>
      </c>
      <c r="D1319" s="2" t="s">
        <v>19</v>
      </c>
      <c r="E1319" s="2"/>
      <c r="F1319" s="2"/>
      <c r="G1319" s="2"/>
      <c r="H1319" s="2"/>
    </row>
    <row r="1320" spans="2:8">
      <c r="B1320" s="2" t="s">
        <v>1794</v>
      </c>
      <c r="C1320" s="2">
        <v>16</v>
      </c>
      <c r="D1320" s="2" t="s">
        <v>19</v>
      </c>
      <c r="E1320" s="2"/>
      <c r="F1320" s="2"/>
      <c r="G1320" s="2"/>
      <c r="H1320" s="2"/>
    </row>
    <row r="1321" spans="2:8">
      <c r="B1321" s="2" t="s">
        <v>1795</v>
      </c>
      <c r="C1321" s="2">
        <v>16</v>
      </c>
      <c r="D1321" s="2" t="s">
        <v>19</v>
      </c>
      <c r="E1321" s="2"/>
      <c r="F1321" s="2"/>
      <c r="G1321" s="2"/>
      <c r="H1321" s="2"/>
    </row>
    <row r="1322" spans="2:8">
      <c r="B1322" s="2" t="s">
        <v>1796</v>
      </c>
      <c r="C1322" s="2">
        <v>20</v>
      </c>
      <c r="D1322" s="2" t="s">
        <v>19</v>
      </c>
      <c r="E1322" s="2"/>
      <c r="F1322" s="2"/>
      <c r="G1322" s="2"/>
      <c r="H1322" s="2"/>
    </row>
    <row r="1323" spans="2:8">
      <c r="B1323" s="2" t="s">
        <v>1797</v>
      </c>
      <c r="C1323" s="2">
        <v>17</v>
      </c>
      <c r="D1323" s="2" t="s">
        <v>19</v>
      </c>
      <c r="E1323" s="2"/>
      <c r="F1323" s="2"/>
      <c r="G1323" s="2"/>
      <c r="H1323" s="2"/>
    </row>
    <row r="1324" spans="2:8">
      <c r="B1324" s="2" t="s">
        <v>1798</v>
      </c>
      <c r="C1324" s="2">
        <v>16</v>
      </c>
      <c r="D1324" s="2" t="s">
        <v>19</v>
      </c>
      <c r="E1324" s="2"/>
      <c r="F1324" s="2"/>
      <c r="G1324" s="2"/>
      <c r="H1324" s="2"/>
    </row>
    <row r="1325" spans="2:8">
      <c r="B1325" s="2" t="s">
        <v>1799</v>
      </c>
      <c r="C1325" s="2">
        <v>14</v>
      </c>
      <c r="D1325" s="2" t="s">
        <v>19</v>
      </c>
      <c r="E1325" s="2"/>
      <c r="F1325" s="2"/>
      <c r="G1325" s="2"/>
      <c r="H1325" s="2"/>
    </row>
    <row r="1326" spans="2:8">
      <c r="B1326" s="2" t="s">
        <v>1800</v>
      </c>
      <c r="C1326" s="2">
        <v>11</v>
      </c>
      <c r="D1326" s="2" t="s">
        <v>19</v>
      </c>
      <c r="E1326" s="2"/>
      <c r="F1326" s="2"/>
      <c r="G1326" s="2"/>
      <c r="H1326" s="2"/>
    </row>
    <row r="1327" spans="2:8">
      <c r="B1327" s="2" t="s">
        <v>1801</v>
      </c>
      <c r="C1327" s="2">
        <v>18</v>
      </c>
      <c r="D1327" s="2" t="s">
        <v>19</v>
      </c>
      <c r="E1327" s="2"/>
      <c r="F1327" s="2"/>
      <c r="G1327" s="2"/>
      <c r="H1327" s="2"/>
    </row>
    <row r="1328" spans="2:8">
      <c r="B1328" s="2" t="s">
        <v>1802</v>
      </c>
      <c r="C1328" s="2">
        <v>18</v>
      </c>
      <c r="D1328" s="2" t="s">
        <v>19</v>
      </c>
      <c r="E1328" s="2"/>
      <c r="F1328" s="2"/>
      <c r="G1328" s="2"/>
      <c r="H1328" s="2"/>
    </row>
    <row r="1329" spans="2:8">
      <c r="B1329" s="2" t="s">
        <v>1803</v>
      </c>
      <c r="C1329" s="2">
        <v>18</v>
      </c>
      <c r="D1329" s="2" t="s">
        <v>19</v>
      </c>
      <c r="E1329" s="2"/>
      <c r="F1329" s="2"/>
      <c r="G1329" s="2"/>
      <c r="H1329" s="2"/>
    </row>
    <row r="1330" spans="2:8">
      <c r="B1330" s="2" t="s">
        <v>1804</v>
      </c>
      <c r="C1330" s="2">
        <v>13</v>
      </c>
      <c r="D1330" s="2" t="s">
        <v>19</v>
      </c>
      <c r="E1330" s="2"/>
      <c r="F1330" s="2"/>
      <c r="G1330" s="2"/>
      <c r="H1330" s="2"/>
    </row>
    <row r="1331" spans="2:8">
      <c r="B1331" s="2" t="s">
        <v>1805</v>
      </c>
      <c r="C1331" s="2">
        <v>17</v>
      </c>
      <c r="D1331" s="2" t="s">
        <v>19</v>
      </c>
      <c r="E1331" s="2"/>
      <c r="F1331" s="2"/>
      <c r="G1331" s="2"/>
      <c r="H1331" s="2"/>
    </row>
    <row r="1332" spans="2:8">
      <c r="B1332" s="2" t="s">
        <v>1806</v>
      </c>
      <c r="C1332" s="2">
        <v>17</v>
      </c>
      <c r="D1332" s="2" t="s">
        <v>19</v>
      </c>
      <c r="E1332" s="2"/>
      <c r="F1332" s="2"/>
      <c r="G1332" s="2"/>
      <c r="H1332" s="2"/>
    </row>
    <row r="1333" spans="2:8">
      <c r="B1333" s="2" t="s">
        <v>1807</v>
      </c>
      <c r="C1333" s="2">
        <v>15</v>
      </c>
      <c r="D1333" s="2" t="s">
        <v>19</v>
      </c>
      <c r="E1333" s="2"/>
      <c r="F1333" s="2"/>
      <c r="G1333" s="2"/>
      <c r="H1333" s="2"/>
    </row>
    <row r="1334" spans="2:8">
      <c r="B1334" s="2" t="s">
        <v>1808</v>
      </c>
      <c r="C1334" s="2">
        <v>14</v>
      </c>
      <c r="D1334" s="2" t="s">
        <v>19</v>
      </c>
      <c r="E1334" s="2"/>
      <c r="F1334" s="2"/>
      <c r="G1334" s="2"/>
      <c r="H1334" s="2"/>
    </row>
    <row r="1335" spans="2:8">
      <c r="B1335" s="2" t="s">
        <v>1809</v>
      </c>
      <c r="C1335" s="2">
        <v>15</v>
      </c>
      <c r="D1335" s="2" t="s">
        <v>19</v>
      </c>
      <c r="E1335" s="2"/>
      <c r="F1335" s="2"/>
      <c r="G1335" s="2"/>
      <c r="H1335" s="2"/>
    </row>
    <row r="1336" spans="2:8">
      <c r="B1336" s="2" t="s">
        <v>1810</v>
      </c>
      <c r="C1336" s="2">
        <v>17</v>
      </c>
      <c r="D1336" s="2" t="s">
        <v>19</v>
      </c>
      <c r="E1336" s="2"/>
      <c r="F1336" s="2"/>
      <c r="G1336" s="2"/>
      <c r="H1336" s="2"/>
    </row>
    <row r="1337" spans="2:8">
      <c r="B1337" s="2" t="s">
        <v>1811</v>
      </c>
      <c r="C1337" s="2">
        <v>18</v>
      </c>
      <c r="D1337" s="2" t="s">
        <v>19</v>
      </c>
      <c r="E1337" s="2"/>
      <c r="F1337" s="2"/>
      <c r="G1337" s="2"/>
      <c r="H1337" s="2"/>
    </row>
    <row r="1338" spans="2:8">
      <c r="B1338" s="2" t="s">
        <v>1812</v>
      </c>
      <c r="C1338" s="2">
        <v>26</v>
      </c>
      <c r="D1338" s="2" t="s">
        <v>19</v>
      </c>
      <c r="E1338" s="2"/>
      <c r="F1338" s="2"/>
      <c r="G1338" s="2"/>
      <c r="H1338" s="2"/>
    </row>
    <row r="1339" spans="2:8">
      <c r="B1339" s="2" t="s">
        <v>1813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1814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1815</v>
      </c>
      <c r="C1341" s="2">
        <v>34</v>
      </c>
      <c r="D1341" s="2" t="s">
        <v>19</v>
      </c>
      <c r="E1341" s="2"/>
      <c r="F1341" s="2"/>
      <c r="G1341" s="2"/>
      <c r="H1341" s="2"/>
    </row>
    <row r="1342" spans="2:8">
      <c r="B1342" s="2" t="s">
        <v>1816</v>
      </c>
      <c r="C1342" s="2">
        <v>31</v>
      </c>
      <c r="D1342" s="2" t="s">
        <v>19</v>
      </c>
      <c r="E1342" s="2"/>
      <c r="F1342" s="2"/>
      <c r="G1342" s="2"/>
      <c r="H1342" s="2"/>
    </row>
    <row r="1343" spans="2:8">
      <c r="B1343" s="2" t="s">
        <v>1817</v>
      </c>
      <c r="C1343" s="2">
        <v>19</v>
      </c>
      <c r="D1343" s="2" t="s">
        <v>19</v>
      </c>
      <c r="E1343" s="2"/>
      <c r="F1343" s="2"/>
      <c r="G1343" s="2"/>
      <c r="H1343" s="2"/>
    </row>
    <row r="1344" spans="2:8">
      <c r="B1344" s="2" t="s">
        <v>1818</v>
      </c>
      <c r="C1344" s="2">
        <v>20</v>
      </c>
      <c r="D1344" s="2" t="s">
        <v>19</v>
      </c>
      <c r="E1344" s="2"/>
      <c r="F1344" s="2"/>
      <c r="G1344" s="2"/>
      <c r="H1344" s="2"/>
    </row>
    <row r="1345" spans="2:8">
      <c r="B1345" s="2" t="s">
        <v>1819</v>
      </c>
      <c r="C1345" s="2">
        <v>20</v>
      </c>
      <c r="D1345" s="2" t="s">
        <v>19</v>
      </c>
      <c r="E1345" s="2"/>
      <c r="F1345" s="2"/>
      <c r="G1345" s="2"/>
      <c r="H1345" s="2"/>
    </row>
    <row r="1346" spans="2:8">
      <c r="B1346" s="2" t="s">
        <v>1820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1821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1822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1823</v>
      </c>
      <c r="C1349" s="2">
        <v>21</v>
      </c>
      <c r="D1349" s="2" t="s">
        <v>19</v>
      </c>
      <c r="E1349" s="2"/>
      <c r="F1349" s="2"/>
      <c r="G1349" s="2"/>
      <c r="H1349" s="2"/>
    </row>
    <row r="1350" spans="2:8">
      <c r="B1350" s="2" t="s">
        <v>1824</v>
      </c>
      <c r="C1350" s="2">
        <v>23</v>
      </c>
      <c r="D1350" s="2" t="s">
        <v>19</v>
      </c>
      <c r="E1350" s="2"/>
      <c r="F1350" s="2"/>
      <c r="G1350" s="2"/>
      <c r="H1350" s="2"/>
    </row>
    <row r="1351" spans="2:8">
      <c r="B1351" s="2" t="s">
        <v>1825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1826</v>
      </c>
      <c r="C1352" s="2">
        <v>19</v>
      </c>
      <c r="D1352" s="2" t="s">
        <v>19</v>
      </c>
      <c r="E1352" s="2"/>
      <c r="F1352" s="2"/>
      <c r="G1352" s="2"/>
      <c r="H1352" s="2"/>
    </row>
    <row r="1353" spans="2:8">
      <c r="B1353" s="2" t="s">
        <v>1827</v>
      </c>
      <c r="C1353" s="2">
        <v>16</v>
      </c>
      <c r="D1353" s="2" t="s">
        <v>19</v>
      </c>
      <c r="E1353" s="2"/>
      <c r="F1353" s="2"/>
      <c r="G1353" s="2"/>
      <c r="H1353" s="2"/>
    </row>
    <row r="1354" spans="2:8">
      <c r="B1354" s="2" t="s">
        <v>1828</v>
      </c>
      <c r="C1354" s="2">
        <v>18</v>
      </c>
      <c r="D1354" s="2" t="s">
        <v>19</v>
      </c>
      <c r="E1354" s="2"/>
      <c r="F1354" s="2"/>
      <c r="G1354" s="2"/>
      <c r="H1354" s="2"/>
    </row>
    <row r="1355" spans="2:8">
      <c r="B1355" s="2" t="s">
        <v>1829</v>
      </c>
      <c r="C1355" s="2">
        <v>19</v>
      </c>
      <c r="D1355" s="2" t="s">
        <v>19</v>
      </c>
      <c r="E1355" s="2"/>
      <c r="F1355" s="2"/>
      <c r="G1355" s="2"/>
      <c r="H1355" s="2"/>
    </row>
    <row r="1356" spans="2:8">
      <c r="B1356" s="2" t="s">
        <v>1830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1831</v>
      </c>
      <c r="C1357" s="2">
        <v>17</v>
      </c>
      <c r="D1357" s="2" t="s">
        <v>19</v>
      </c>
      <c r="E1357" s="2"/>
      <c r="F1357" s="2"/>
      <c r="G1357" s="2"/>
      <c r="H1357" s="2"/>
    </row>
    <row r="1358" spans="2:8">
      <c r="B1358" s="2" t="s">
        <v>1832</v>
      </c>
      <c r="C1358" s="2">
        <v>16</v>
      </c>
      <c r="D1358" s="2" t="s">
        <v>19</v>
      </c>
      <c r="E1358" s="2"/>
      <c r="F1358" s="2"/>
      <c r="G1358" s="2"/>
      <c r="H1358" s="2"/>
    </row>
    <row r="1359" spans="2:8">
      <c r="B1359" s="2" t="s">
        <v>1833</v>
      </c>
      <c r="C1359" s="2">
        <v>14</v>
      </c>
      <c r="D1359" s="2" t="s">
        <v>19</v>
      </c>
      <c r="E1359" s="2"/>
      <c r="F1359" s="2"/>
      <c r="G1359" s="2"/>
      <c r="H1359" s="2"/>
    </row>
    <row r="1360" spans="2:8">
      <c r="B1360" s="2" t="s">
        <v>1834</v>
      </c>
      <c r="C1360" s="2">
        <v>10</v>
      </c>
      <c r="D1360" s="2" t="s">
        <v>19</v>
      </c>
      <c r="E1360" s="2"/>
      <c r="F1360" s="2"/>
      <c r="G1360" s="2"/>
      <c r="H1360" s="2"/>
    </row>
    <row r="1361" spans="2:8">
      <c r="B1361" s="2" t="s">
        <v>1835</v>
      </c>
      <c r="C1361" s="2">
        <v>10</v>
      </c>
      <c r="D1361" s="2" t="s">
        <v>567</v>
      </c>
      <c r="E1361" s="2"/>
      <c r="F1361" s="2"/>
      <c r="G1361" s="2"/>
      <c r="H1361" s="2"/>
    </row>
    <row r="1362" spans="2:8">
      <c r="B1362" s="2" t="s">
        <v>1836</v>
      </c>
      <c r="C1362" s="2">
        <v>11</v>
      </c>
      <c r="D1362" s="2" t="s">
        <v>567</v>
      </c>
      <c r="E1362" s="2"/>
      <c r="F1362" s="2"/>
      <c r="G1362" s="2"/>
      <c r="H1362" s="2"/>
    </row>
    <row r="1363" spans="2:8">
      <c r="B1363" s="2" t="s">
        <v>1837</v>
      </c>
      <c r="C1363" s="2">
        <v>12</v>
      </c>
      <c r="D1363" s="2" t="s">
        <v>567</v>
      </c>
      <c r="E1363" s="2"/>
      <c r="F1363" s="2"/>
      <c r="G1363" s="2"/>
      <c r="H1363" s="2"/>
    </row>
    <row r="1364" spans="2:8">
      <c r="B1364" s="2" t="s">
        <v>1838</v>
      </c>
      <c r="C1364" s="2">
        <v>14</v>
      </c>
      <c r="D1364" s="2" t="s">
        <v>19</v>
      </c>
      <c r="E1364" s="2"/>
      <c r="F1364" s="2"/>
      <c r="G1364" s="2"/>
      <c r="H1364" s="2"/>
    </row>
    <row r="1365" spans="2:8">
      <c r="B1365" s="2" t="s">
        <v>1839</v>
      </c>
      <c r="C1365" s="2">
        <v>14</v>
      </c>
      <c r="D1365" s="2" t="s">
        <v>19</v>
      </c>
      <c r="E1365" s="2"/>
      <c r="F1365" s="2"/>
      <c r="G1365" s="2"/>
      <c r="H1365" s="2"/>
    </row>
    <row r="1366" spans="2:8">
      <c r="B1366" s="2" t="s">
        <v>1840</v>
      </c>
      <c r="C1366" s="2">
        <v>18</v>
      </c>
      <c r="D1366" s="2" t="s">
        <v>19</v>
      </c>
      <c r="E1366" s="2"/>
      <c r="F1366" s="2"/>
      <c r="G1366" s="2"/>
      <c r="H1366" s="2"/>
    </row>
    <row r="1367" spans="2:8">
      <c r="B1367" s="2" t="s">
        <v>1841</v>
      </c>
      <c r="C1367" s="2">
        <v>20</v>
      </c>
      <c r="D1367" s="2" t="s">
        <v>19</v>
      </c>
      <c r="E1367" s="2"/>
      <c r="F1367" s="2"/>
      <c r="G1367" s="2"/>
      <c r="H1367" s="2"/>
    </row>
    <row r="1368" spans="2:8">
      <c r="B1368" s="2" t="s">
        <v>1842</v>
      </c>
      <c r="C1368" s="2">
        <v>21</v>
      </c>
      <c r="D1368" s="2" t="s">
        <v>19</v>
      </c>
      <c r="E1368" s="2"/>
      <c r="F1368" s="2"/>
      <c r="G1368" s="2"/>
      <c r="H1368" s="2"/>
    </row>
    <row r="1369" spans="2:8">
      <c r="B1369" s="2" t="s">
        <v>1843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1844</v>
      </c>
      <c r="C1370" s="2">
        <v>23</v>
      </c>
      <c r="D1370" s="2" t="s">
        <v>19</v>
      </c>
      <c r="E1370" s="2"/>
      <c r="F1370" s="2"/>
      <c r="G1370" s="2"/>
      <c r="H1370" s="2"/>
    </row>
    <row r="1371" spans="2:8">
      <c r="B1371" s="2" t="s">
        <v>1845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1846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1847</v>
      </c>
      <c r="C1373" s="2">
        <v>26</v>
      </c>
      <c r="D1373" s="2" t="s">
        <v>19</v>
      </c>
      <c r="E1373" s="2"/>
      <c r="F1373" s="2"/>
      <c r="G1373" s="2"/>
      <c r="H1373" s="2"/>
    </row>
    <row r="1374" spans="2:8">
      <c r="B1374" s="2" t="s">
        <v>1848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1849</v>
      </c>
      <c r="C1375" s="2">
        <v>7</v>
      </c>
      <c r="D1375" s="2" t="s">
        <v>19</v>
      </c>
      <c r="E1375" s="2"/>
      <c r="F1375" s="2"/>
      <c r="G1375" s="2"/>
      <c r="H1375" s="2"/>
    </row>
    <row r="1376" spans="2:8">
      <c r="B1376" s="2" t="s">
        <v>1850</v>
      </c>
      <c r="C1376" s="2">
        <v>12</v>
      </c>
      <c r="D1376" s="2" t="s">
        <v>19</v>
      </c>
      <c r="E1376" s="2"/>
      <c r="F1376" s="2"/>
      <c r="G1376" s="2"/>
      <c r="H1376" s="2"/>
    </row>
    <row r="1377" spans="2:8">
      <c r="B1377" s="2" t="s">
        <v>1851</v>
      </c>
      <c r="C1377" s="2">
        <v>16</v>
      </c>
      <c r="D1377" s="2" t="s">
        <v>19</v>
      </c>
      <c r="E1377" s="2"/>
      <c r="F1377" s="2"/>
      <c r="G1377" s="2"/>
      <c r="H1377" s="2"/>
    </row>
    <row r="1378" spans="2:8">
      <c r="B1378" s="2" t="s">
        <v>1852</v>
      </c>
      <c r="C1378" s="2">
        <v>15</v>
      </c>
      <c r="D1378" s="2" t="s">
        <v>19</v>
      </c>
      <c r="E1378" s="2"/>
      <c r="F1378" s="2"/>
      <c r="G1378" s="2"/>
      <c r="H1378" s="2"/>
    </row>
    <row r="1379" spans="2:8">
      <c r="B1379" s="2" t="s">
        <v>1853</v>
      </c>
      <c r="C1379" s="2">
        <v>15</v>
      </c>
      <c r="D1379" s="2" t="s">
        <v>19</v>
      </c>
      <c r="E1379" s="2"/>
      <c r="F1379" s="2"/>
      <c r="G1379" s="2"/>
      <c r="H1379" s="2"/>
    </row>
    <row r="1380" spans="2:8">
      <c r="B1380" s="2" t="s">
        <v>1854</v>
      </c>
      <c r="C1380" s="2">
        <v>16</v>
      </c>
      <c r="D1380" s="2" t="s">
        <v>19</v>
      </c>
      <c r="E1380" s="2"/>
      <c r="F1380" s="2"/>
      <c r="G1380" s="2"/>
      <c r="H1380" s="2"/>
    </row>
    <row r="1381" spans="2:8">
      <c r="B1381" s="2" t="s">
        <v>1855</v>
      </c>
      <c r="C1381" s="2">
        <v>16</v>
      </c>
      <c r="D1381" s="2" t="s">
        <v>19</v>
      </c>
      <c r="E1381" s="2"/>
      <c r="F1381" s="2"/>
      <c r="G1381" s="2"/>
      <c r="H1381" s="2"/>
    </row>
    <row r="1382" spans="2:8">
      <c r="B1382" s="2" t="s">
        <v>1856</v>
      </c>
      <c r="C1382" s="2">
        <v>16</v>
      </c>
      <c r="D1382" s="2" t="s">
        <v>19</v>
      </c>
      <c r="E1382" s="2"/>
      <c r="F1382" s="2"/>
      <c r="G1382" s="2"/>
      <c r="H1382" s="2"/>
    </row>
    <row r="1383" spans="2:8">
      <c r="B1383" s="2" t="s">
        <v>1857</v>
      </c>
      <c r="C1383" s="2">
        <v>19</v>
      </c>
      <c r="D1383" s="2" t="s">
        <v>19</v>
      </c>
      <c r="E1383" s="2"/>
      <c r="F1383" s="2"/>
      <c r="G1383" s="2"/>
      <c r="H1383" s="2"/>
    </row>
    <row r="1384" spans="2:8">
      <c r="B1384" s="2" t="s">
        <v>1858</v>
      </c>
      <c r="C1384" s="2">
        <v>17</v>
      </c>
      <c r="D1384" s="2" t="s">
        <v>19</v>
      </c>
      <c r="E1384" s="2"/>
      <c r="F1384" s="2"/>
      <c r="G1384" s="2"/>
      <c r="H1384" s="2"/>
    </row>
    <row r="1385" spans="2:8">
      <c r="B1385" s="2" t="s">
        <v>1859</v>
      </c>
      <c r="C1385" s="2">
        <v>16</v>
      </c>
      <c r="D1385" s="2" t="s">
        <v>19</v>
      </c>
      <c r="E1385" s="2"/>
      <c r="F1385" s="2"/>
      <c r="G1385" s="2"/>
      <c r="H1385" s="2"/>
    </row>
    <row r="1386" spans="2:8">
      <c r="B1386" s="2" t="s">
        <v>1860</v>
      </c>
      <c r="C1386" s="2">
        <v>14</v>
      </c>
      <c r="D1386" s="2" t="s">
        <v>19</v>
      </c>
      <c r="E1386" s="2"/>
      <c r="F1386" s="2"/>
      <c r="G1386" s="2"/>
      <c r="H1386" s="2"/>
    </row>
    <row r="1387" spans="2:8">
      <c r="B1387" s="2" t="s">
        <v>1861</v>
      </c>
      <c r="C1387" s="2">
        <v>12</v>
      </c>
      <c r="D1387" s="2" t="s">
        <v>19</v>
      </c>
      <c r="E1387" s="2"/>
      <c r="F1387" s="2"/>
      <c r="G1387" s="2"/>
      <c r="H1387" s="2"/>
    </row>
    <row r="1388" spans="2:8">
      <c r="B1388" s="2" t="s">
        <v>1862</v>
      </c>
      <c r="C1388" s="2">
        <v>12</v>
      </c>
      <c r="D1388" s="2" t="s">
        <v>19</v>
      </c>
      <c r="E1388" s="2"/>
      <c r="F1388" s="2"/>
      <c r="G1388" s="2"/>
      <c r="H1388" s="2"/>
    </row>
    <row r="1389" spans="2:8">
      <c r="B1389" s="2" t="s">
        <v>1863</v>
      </c>
      <c r="C1389" s="2">
        <v>17</v>
      </c>
      <c r="D1389" s="2" t="s">
        <v>19</v>
      </c>
      <c r="E1389" s="2"/>
      <c r="F1389" s="2"/>
      <c r="G1389" s="2"/>
      <c r="H1389" s="2"/>
    </row>
    <row r="1390" spans="2:8">
      <c r="B1390" s="2" t="s">
        <v>1864</v>
      </c>
      <c r="C1390" s="2">
        <v>17</v>
      </c>
      <c r="D1390" s="2" t="s">
        <v>19</v>
      </c>
      <c r="E1390" s="2"/>
      <c r="F1390" s="2"/>
      <c r="G1390" s="2"/>
      <c r="H1390" s="2"/>
    </row>
    <row r="1391" spans="2:8">
      <c r="B1391" s="2" t="s">
        <v>1865</v>
      </c>
      <c r="C1391" s="2">
        <v>18</v>
      </c>
      <c r="D1391" s="2" t="s">
        <v>19</v>
      </c>
      <c r="E1391" s="2"/>
      <c r="F1391" s="2"/>
      <c r="G1391" s="2"/>
      <c r="H1391" s="2"/>
    </row>
    <row r="1392" spans="2:8">
      <c r="B1392" s="2" t="s">
        <v>1866</v>
      </c>
      <c r="C1392" s="2">
        <v>16</v>
      </c>
      <c r="D1392" s="2" t="s">
        <v>19</v>
      </c>
      <c r="E1392" s="2"/>
      <c r="F1392" s="2"/>
      <c r="G1392" s="2"/>
      <c r="H1392" s="2"/>
    </row>
    <row r="1393" spans="2:8">
      <c r="B1393" s="2" t="s">
        <v>1867</v>
      </c>
      <c r="C1393" s="2">
        <v>17</v>
      </c>
      <c r="D1393" s="2" t="s">
        <v>19</v>
      </c>
      <c r="E1393" s="2"/>
      <c r="F1393" s="2"/>
      <c r="G1393" s="2"/>
      <c r="H1393" s="2"/>
    </row>
    <row r="1394" spans="2:8">
      <c r="B1394" s="2" t="s">
        <v>1868</v>
      </c>
      <c r="C1394" s="2">
        <v>16</v>
      </c>
      <c r="D1394" s="2" t="s">
        <v>19</v>
      </c>
      <c r="E1394" s="2"/>
      <c r="F1394" s="2"/>
      <c r="G1394" s="2"/>
      <c r="H1394" s="2"/>
    </row>
    <row r="1395" spans="2:8">
      <c r="B1395" s="2" t="s">
        <v>1869</v>
      </c>
      <c r="C1395" s="2">
        <v>23</v>
      </c>
      <c r="D1395" s="2" t="s">
        <v>19</v>
      </c>
      <c r="E1395" s="2"/>
      <c r="F1395" s="2"/>
      <c r="G1395" s="2"/>
      <c r="H1395" s="2"/>
    </row>
    <row r="1396" spans="2:8">
      <c r="B1396" s="2" t="s">
        <v>1870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>
      <c r="B1397" s="2" t="s">
        <v>1871</v>
      </c>
      <c r="C1397" s="2">
        <v>24</v>
      </c>
      <c r="D1397" s="2" t="s">
        <v>19</v>
      </c>
      <c r="E1397" s="2"/>
      <c r="F1397" s="2"/>
      <c r="G1397" s="2"/>
      <c r="H1397" s="2"/>
    </row>
    <row r="1398" spans="2:8">
      <c r="B1398" s="2" t="s">
        <v>1872</v>
      </c>
      <c r="C1398" s="2">
        <v>21</v>
      </c>
      <c r="D1398" s="2" t="s">
        <v>19</v>
      </c>
      <c r="E1398" s="2"/>
      <c r="F1398" s="2"/>
      <c r="G1398" s="2"/>
      <c r="H1398" s="2"/>
    </row>
    <row r="1399" spans="2:8">
      <c r="B1399" s="2" t="s">
        <v>1873</v>
      </c>
      <c r="C1399" s="2">
        <v>20</v>
      </c>
      <c r="D1399" s="2" t="s">
        <v>19</v>
      </c>
      <c r="E1399" s="2"/>
      <c r="F1399" s="2"/>
      <c r="G1399" s="2"/>
      <c r="H1399" s="2"/>
    </row>
    <row r="1400" spans="2:8">
      <c r="B1400" s="2" t="s">
        <v>1874</v>
      </c>
      <c r="C1400" s="2">
        <v>20</v>
      </c>
      <c r="D1400" s="2" t="s">
        <v>19</v>
      </c>
      <c r="E1400" s="2"/>
      <c r="F1400" s="2"/>
      <c r="G1400" s="2"/>
      <c r="H1400" s="2"/>
    </row>
    <row r="1401" spans="2:8">
      <c r="B1401" s="2" t="s">
        <v>1875</v>
      </c>
      <c r="C1401" s="2">
        <v>20</v>
      </c>
      <c r="D1401" s="2" t="s">
        <v>19</v>
      </c>
      <c r="E1401" s="2"/>
      <c r="F1401" s="2"/>
      <c r="G1401" s="2"/>
      <c r="H1401" s="2"/>
    </row>
    <row r="1402" spans="2:8">
      <c r="B1402" s="2" t="s">
        <v>1876</v>
      </c>
      <c r="C1402" s="2">
        <v>15</v>
      </c>
      <c r="D1402" s="2" t="s">
        <v>19</v>
      </c>
      <c r="E1402" s="2"/>
      <c r="F1402" s="2"/>
      <c r="G1402" s="2"/>
      <c r="H1402" s="2"/>
    </row>
    <row r="1403" spans="2:8">
      <c r="B1403" s="2" t="s">
        <v>1877</v>
      </c>
      <c r="C1403" s="2">
        <v>15</v>
      </c>
      <c r="D1403" s="2" t="s">
        <v>19</v>
      </c>
      <c r="E1403" s="2"/>
      <c r="F1403" s="2"/>
      <c r="G1403" s="2"/>
      <c r="H1403" s="2"/>
    </row>
    <row r="1404" spans="2:8">
      <c r="B1404" s="2" t="s">
        <v>1878</v>
      </c>
      <c r="C1404" s="2">
        <v>16</v>
      </c>
      <c r="D1404" s="2" t="s">
        <v>19</v>
      </c>
      <c r="E1404" s="2"/>
      <c r="F1404" s="2"/>
      <c r="G1404" s="2"/>
      <c r="H1404" s="2"/>
    </row>
    <row r="1405" spans="2:8">
      <c r="B1405" s="2" t="s">
        <v>1879</v>
      </c>
      <c r="C1405" s="2">
        <v>16</v>
      </c>
      <c r="D1405" s="2" t="s">
        <v>19</v>
      </c>
      <c r="E1405" s="2"/>
      <c r="F1405" s="2"/>
      <c r="G1405" s="2"/>
      <c r="H1405" s="2"/>
    </row>
    <row r="1406" spans="2:8">
      <c r="B1406" s="2" t="s">
        <v>1880</v>
      </c>
      <c r="C1406" s="2">
        <v>17</v>
      </c>
      <c r="D1406" s="2" t="s">
        <v>19</v>
      </c>
      <c r="E1406" s="2"/>
      <c r="F1406" s="2"/>
      <c r="G1406" s="2"/>
      <c r="H1406" s="2"/>
    </row>
    <row r="1407" spans="2:8">
      <c r="B1407" s="2" t="s">
        <v>1881</v>
      </c>
      <c r="C1407" s="2">
        <v>16</v>
      </c>
      <c r="D1407" s="2" t="s">
        <v>19</v>
      </c>
      <c r="E1407" s="2"/>
      <c r="F1407" s="2"/>
      <c r="G1407" s="2"/>
      <c r="H1407" s="2"/>
    </row>
    <row r="1408" spans="2:8">
      <c r="B1408" s="2" t="s">
        <v>1882</v>
      </c>
      <c r="C1408" s="2">
        <v>17</v>
      </c>
      <c r="D1408" s="2" t="s">
        <v>19</v>
      </c>
      <c r="E1408" s="2"/>
      <c r="F1408" s="2"/>
      <c r="G1408" s="2"/>
      <c r="H1408" s="2"/>
    </row>
    <row r="1409" spans="2:8">
      <c r="B1409" s="2" t="s">
        <v>1883</v>
      </c>
      <c r="C1409" s="2">
        <v>16</v>
      </c>
      <c r="D1409" s="2" t="s">
        <v>19</v>
      </c>
      <c r="E1409" s="2"/>
      <c r="F1409" s="2"/>
      <c r="G1409" s="2"/>
      <c r="H1409" s="2"/>
    </row>
    <row r="1410" spans="2:8">
      <c r="B1410" s="2" t="s">
        <v>1884</v>
      </c>
      <c r="C1410" s="2">
        <v>16</v>
      </c>
      <c r="D1410" s="2" t="s">
        <v>19</v>
      </c>
      <c r="E1410" s="2"/>
      <c r="F1410" s="2"/>
      <c r="G1410" s="2"/>
      <c r="H1410" s="2"/>
    </row>
    <row r="1411" spans="2:8">
      <c r="B1411" s="2" t="s">
        <v>1885</v>
      </c>
      <c r="C1411" s="2">
        <v>18</v>
      </c>
      <c r="D1411" s="2" t="s">
        <v>19</v>
      </c>
      <c r="E1411" s="2"/>
      <c r="F1411" s="2"/>
      <c r="G1411" s="2"/>
      <c r="H1411" s="2"/>
    </row>
    <row r="1412" spans="2:8">
      <c r="B1412" s="2" t="s">
        <v>1886</v>
      </c>
      <c r="C1412" s="2">
        <v>17</v>
      </c>
      <c r="D1412" s="2" t="s">
        <v>19</v>
      </c>
      <c r="E1412" s="2"/>
      <c r="F1412" s="2"/>
      <c r="G1412" s="2"/>
      <c r="H1412" s="2"/>
    </row>
    <row r="1413" spans="2:8">
      <c r="B1413" s="2" t="s">
        <v>1887</v>
      </c>
      <c r="C1413" s="2">
        <v>16</v>
      </c>
      <c r="D1413" s="2" t="s">
        <v>19</v>
      </c>
      <c r="E1413" s="2"/>
      <c r="F1413" s="2"/>
      <c r="G1413" s="2"/>
      <c r="H1413" s="2"/>
    </row>
    <row r="1414" spans="2:8">
      <c r="B1414" s="2" t="s">
        <v>1888</v>
      </c>
      <c r="C1414" s="2">
        <v>16</v>
      </c>
      <c r="D1414" s="2" t="s">
        <v>19</v>
      </c>
      <c r="E1414" s="2"/>
      <c r="F1414" s="2"/>
      <c r="G1414" s="2"/>
      <c r="H1414" s="2"/>
    </row>
    <row r="1415" spans="2:8">
      <c r="B1415" s="2" t="s">
        <v>1889</v>
      </c>
      <c r="C1415" s="2">
        <v>20</v>
      </c>
      <c r="D1415" s="2" t="s">
        <v>19</v>
      </c>
      <c r="E1415" s="2"/>
      <c r="F1415" s="2"/>
      <c r="G1415" s="2"/>
      <c r="H1415" s="2"/>
    </row>
    <row r="1416" spans="2:8">
      <c r="B1416" s="2" t="s">
        <v>1890</v>
      </c>
      <c r="C1416" s="2">
        <v>20</v>
      </c>
      <c r="D1416" s="2" t="s">
        <v>19</v>
      </c>
      <c r="E1416" s="2"/>
      <c r="F1416" s="2"/>
      <c r="G1416" s="2"/>
      <c r="H1416" s="2"/>
    </row>
    <row r="1417" spans="2:8">
      <c r="B1417" s="2" t="s">
        <v>1891</v>
      </c>
      <c r="C1417" s="2">
        <v>19</v>
      </c>
      <c r="D1417" s="2" t="s">
        <v>19</v>
      </c>
      <c r="E1417" s="2"/>
      <c r="F1417" s="2"/>
      <c r="G1417" s="2"/>
      <c r="H1417" s="2"/>
    </row>
    <row r="1418" spans="2:8">
      <c r="B1418" s="2" t="s">
        <v>1892</v>
      </c>
      <c r="C1418" s="2">
        <v>20</v>
      </c>
      <c r="D1418" s="2" t="s">
        <v>19</v>
      </c>
      <c r="E1418" s="2"/>
      <c r="F1418" s="2"/>
      <c r="G1418" s="2"/>
      <c r="H1418" s="2"/>
    </row>
    <row r="1419" spans="2:8">
      <c r="B1419" s="2" t="s">
        <v>1893</v>
      </c>
      <c r="C1419" s="2">
        <v>20</v>
      </c>
      <c r="D1419" s="2" t="s">
        <v>19</v>
      </c>
      <c r="E1419" s="2"/>
      <c r="F1419" s="2"/>
      <c r="G1419" s="2"/>
      <c r="H1419" s="2"/>
    </row>
    <row r="1420" spans="2:8">
      <c r="B1420" s="2" t="s">
        <v>1894</v>
      </c>
      <c r="C1420" s="2">
        <v>19</v>
      </c>
      <c r="D1420" s="2" t="s">
        <v>19</v>
      </c>
      <c r="E1420" s="2"/>
      <c r="F1420" s="2"/>
      <c r="G1420" s="2"/>
      <c r="H1420" s="2"/>
    </row>
    <row r="1421" spans="2:8">
      <c r="B1421" s="2" t="s">
        <v>1895</v>
      </c>
      <c r="C1421" s="2">
        <v>12</v>
      </c>
      <c r="D1421" s="2" t="s">
        <v>19</v>
      </c>
      <c r="E1421" s="2"/>
      <c r="F1421" s="2"/>
      <c r="G1421" s="2"/>
      <c r="H1421" s="2"/>
    </row>
    <row r="1422" spans="2:8">
      <c r="B1422" s="2" t="s">
        <v>1896</v>
      </c>
      <c r="C1422" s="2">
        <v>19</v>
      </c>
      <c r="D1422" s="2" t="s">
        <v>19</v>
      </c>
      <c r="E1422" s="2"/>
      <c r="F1422" s="2"/>
      <c r="G1422" s="2"/>
      <c r="H1422" s="2"/>
    </row>
    <row r="1423" spans="2:8">
      <c r="B1423" s="2" t="s">
        <v>1897</v>
      </c>
      <c r="C1423" s="2">
        <v>10</v>
      </c>
      <c r="D1423" s="2" t="s">
        <v>19</v>
      </c>
      <c r="E1423" s="2"/>
      <c r="F1423" s="2"/>
      <c r="G1423" s="2"/>
      <c r="H1423" s="2"/>
    </row>
    <row r="1424" spans="2:8">
      <c r="B1424" s="2" t="s">
        <v>1898</v>
      </c>
      <c r="C1424" s="2">
        <v>12</v>
      </c>
      <c r="D1424" s="2" t="s">
        <v>19</v>
      </c>
      <c r="E1424" s="2"/>
      <c r="F1424" s="2"/>
      <c r="G1424" s="2"/>
      <c r="H1424" s="2"/>
    </row>
    <row r="1425" spans="2:8">
      <c r="B1425" s="2" t="s">
        <v>1899</v>
      </c>
      <c r="C1425" s="2">
        <v>20</v>
      </c>
      <c r="D1425" s="2" t="s">
        <v>19</v>
      </c>
      <c r="E1425" s="2"/>
      <c r="F1425" s="2"/>
      <c r="G1425" s="2"/>
      <c r="H1425" s="2"/>
    </row>
    <row r="1426" spans="2:8">
      <c r="B1426" s="2" t="s">
        <v>1900</v>
      </c>
      <c r="C1426" s="2">
        <v>21</v>
      </c>
      <c r="D1426" s="2" t="s">
        <v>19</v>
      </c>
      <c r="E1426" s="2"/>
      <c r="F1426" s="2"/>
      <c r="G1426" s="2"/>
      <c r="H1426" s="2"/>
    </row>
    <row r="1427" spans="2:8">
      <c r="B1427" s="2" t="s">
        <v>1901</v>
      </c>
      <c r="C1427" s="2">
        <v>19</v>
      </c>
      <c r="D1427" s="2" t="s">
        <v>19</v>
      </c>
      <c r="E1427" s="2"/>
      <c r="F1427" s="2"/>
      <c r="G1427" s="2"/>
      <c r="H1427" s="2"/>
    </row>
    <row r="1428" spans="2:8">
      <c r="B1428" s="2" t="s">
        <v>1902</v>
      </c>
      <c r="C1428" s="2">
        <v>18</v>
      </c>
      <c r="D1428" s="2" t="s">
        <v>19</v>
      </c>
      <c r="E1428" s="2"/>
      <c r="F1428" s="2"/>
      <c r="G1428" s="2"/>
      <c r="H1428" s="2"/>
    </row>
    <row r="1429" spans="2:8">
      <c r="B1429" s="2" t="s">
        <v>1903</v>
      </c>
      <c r="C1429" s="2">
        <v>18</v>
      </c>
      <c r="D1429" s="2" t="s">
        <v>19</v>
      </c>
      <c r="E1429" s="2"/>
      <c r="F1429" s="2"/>
      <c r="G1429" s="2"/>
      <c r="H1429" s="2"/>
    </row>
    <row r="1430" spans="2:8">
      <c r="B1430" s="2" t="s">
        <v>1904</v>
      </c>
      <c r="C1430" s="2">
        <v>18</v>
      </c>
      <c r="D1430" s="2" t="s">
        <v>19</v>
      </c>
      <c r="E1430" s="2"/>
      <c r="F1430" s="2"/>
      <c r="G1430" s="2"/>
      <c r="H1430" s="2"/>
    </row>
    <row r="1431" spans="2:8">
      <c r="B1431" s="2" t="s">
        <v>1905</v>
      </c>
      <c r="C1431" s="2">
        <v>19</v>
      </c>
      <c r="D1431" s="2" t="s">
        <v>19</v>
      </c>
      <c r="E1431" s="2"/>
      <c r="F1431" s="2"/>
      <c r="G1431" s="2"/>
      <c r="H1431" s="2"/>
    </row>
    <row r="1432" spans="2:8">
      <c r="B1432" s="2" t="s">
        <v>1906</v>
      </c>
      <c r="C1432" s="2">
        <v>20</v>
      </c>
      <c r="D1432" s="2" t="s">
        <v>19</v>
      </c>
      <c r="E1432" s="2"/>
      <c r="F1432" s="2"/>
      <c r="G1432" s="2"/>
      <c r="H1432" s="2"/>
    </row>
    <row r="1433" spans="2:8">
      <c r="B1433" s="2" t="s">
        <v>1907</v>
      </c>
      <c r="C1433" s="2">
        <v>15</v>
      </c>
      <c r="D1433" s="2" t="s">
        <v>19</v>
      </c>
      <c r="E1433" s="2"/>
      <c r="F1433" s="2"/>
      <c r="G1433" s="2"/>
      <c r="H1433" s="2"/>
    </row>
    <row r="1434" spans="2:8">
      <c r="B1434" s="2" t="s">
        <v>1908</v>
      </c>
      <c r="C1434" s="2">
        <v>21</v>
      </c>
      <c r="D1434" s="2" t="s">
        <v>19</v>
      </c>
      <c r="E1434" s="2"/>
      <c r="F1434" s="2"/>
      <c r="G1434" s="2"/>
      <c r="H1434" s="2"/>
    </row>
    <row r="1435" spans="2:8">
      <c r="B1435" s="2" t="s">
        <v>1909</v>
      </c>
      <c r="C1435" s="2">
        <v>21</v>
      </c>
      <c r="D1435" s="2" t="s">
        <v>19</v>
      </c>
      <c r="E1435" s="2"/>
      <c r="F1435" s="2"/>
      <c r="G1435" s="2"/>
      <c r="H1435" s="2"/>
    </row>
    <row r="1436" spans="2:8">
      <c r="B1436" s="2" t="s">
        <v>1910</v>
      </c>
      <c r="C1436" s="2">
        <v>23</v>
      </c>
      <c r="D1436" s="2" t="s">
        <v>19</v>
      </c>
      <c r="E1436" s="2"/>
      <c r="F1436" s="2"/>
      <c r="G1436" s="2"/>
      <c r="H1436" s="2"/>
    </row>
    <row r="1437" spans="2:8">
      <c r="B1437" s="2" t="s">
        <v>1911</v>
      </c>
      <c r="C1437" s="2">
        <v>21</v>
      </c>
      <c r="D1437" s="2" t="s">
        <v>19</v>
      </c>
      <c r="E1437" s="2"/>
      <c r="F1437" s="2"/>
      <c r="G1437" s="2"/>
      <c r="H1437" s="2"/>
    </row>
    <row r="1438" spans="2:8">
      <c r="B1438" s="2" t="s">
        <v>1912</v>
      </c>
      <c r="C1438" s="2">
        <v>22</v>
      </c>
      <c r="D1438" s="2" t="s">
        <v>19</v>
      </c>
      <c r="E1438" s="2"/>
      <c r="F1438" s="2"/>
      <c r="G1438" s="2"/>
      <c r="H1438" s="2"/>
    </row>
    <row r="1439" spans="2:8">
      <c r="B1439" s="2" t="s">
        <v>1913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1914</v>
      </c>
      <c r="C1440" s="2">
        <v>22</v>
      </c>
      <c r="D1440" s="2" t="s">
        <v>19</v>
      </c>
      <c r="E1440" s="2"/>
      <c r="F1440" s="2"/>
      <c r="G1440" s="2"/>
      <c r="H1440" s="2"/>
    </row>
    <row r="1441" spans="2:8">
      <c r="B1441" s="2" t="s">
        <v>1915</v>
      </c>
      <c r="C1441" s="2">
        <v>19</v>
      </c>
      <c r="D1441" s="2" t="s">
        <v>19</v>
      </c>
      <c r="E1441" s="2"/>
      <c r="F1441" s="2"/>
      <c r="G1441" s="2"/>
      <c r="H1441" s="2"/>
    </row>
    <row r="1442" spans="2:8">
      <c r="B1442" s="2" t="s">
        <v>1916</v>
      </c>
      <c r="C1442" s="2">
        <v>21</v>
      </c>
      <c r="D1442" s="2" t="s">
        <v>19</v>
      </c>
      <c r="E1442" s="2"/>
      <c r="F1442" s="2"/>
      <c r="G1442" s="2"/>
      <c r="H1442" s="2"/>
    </row>
    <row r="1443" spans="2:8">
      <c r="B1443" s="2" t="s">
        <v>1917</v>
      </c>
      <c r="C1443" s="2">
        <v>21</v>
      </c>
      <c r="D1443" s="2" t="s">
        <v>19</v>
      </c>
      <c r="E1443" s="2"/>
      <c r="F1443" s="2"/>
      <c r="G1443" s="2"/>
      <c r="H1443" s="2"/>
    </row>
    <row r="1444" spans="2:8">
      <c r="B1444" s="2" t="s">
        <v>1918</v>
      </c>
      <c r="C1444" s="2">
        <v>21</v>
      </c>
      <c r="D1444" s="2" t="s">
        <v>19</v>
      </c>
      <c r="E1444" s="2"/>
      <c r="F1444" s="2"/>
      <c r="G1444" s="2"/>
      <c r="H1444" s="2"/>
    </row>
    <row r="1445" spans="2:8">
      <c r="B1445" s="2" t="s">
        <v>1919</v>
      </c>
      <c r="C1445" s="2">
        <v>19</v>
      </c>
      <c r="D1445" s="2" t="s">
        <v>19</v>
      </c>
      <c r="E1445" s="2"/>
      <c r="F1445" s="2"/>
      <c r="G1445" s="2"/>
      <c r="H1445" s="2"/>
    </row>
    <row r="1446" spans="2:8">
      <c r="B1446" s="2" t="s">
        <v>1920</v>
      </c>
      <c r="C1446" s="2">
        <v>23</v>
      </c>
      <c r="D1446" s="2" t="s">
        <v>19</v>
      </c>
      <c r="E1446" s="2"/>
      <c r="F1446" s="2"/>
      <c r="G1446" s="2"/>
      <c r="H1446" s="2"/>
    </row>
    <row r="1447" spans="2:8">
      <c r="B1447" s="2" t="s">
        <v>1921</v>
      </c>
      <c r="C1447" s="2">
        <v>23</v>
      </c>
      <c r="D1447" s="2" t="s">
        <v>19</v>
      </c>
      <c r="E1447" s="2"/>
      <c r="F1447" s="2"/>
      <c r="G1447" s="2"/>
      <c r="H1447" s="2"/>
    </row>
    <row r="1448" spans="2:8">
      <c r="B1448" s="2" t="s">
        <v>1922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1923</v>
      </c>
      <c r="C1449" s="2">
        <v>21</v>
      </c>
      <c r="D1449" s="2" t="s">
        <v>19</v>
      </c>
      <c r="E1449" s="2"/>
      <c r="F1449" s="2"/>
      <c r="G1449" s="2"/>
      <c r="H1449" s="2"/>
    </row>
    <row r="1450" spans="2:8">
      <c r="B1450" s="2" t="s">
        <v>1924</v>
      </c>
      <c r="C1450" s="2">
        <v>22</v>
      </c>
      <c r="D1450" s="2" t="s">
        <v>19</v>
      </c>
      <c r="E1450" s="2"/>
      <c r="F1450" s="2"/>
      <c r="G1450" s="2"/>
      <c r="H1450" s="2"/>
    </row>
    <row r="1451" spans="2:8">
      <c r="B1451" s="2" t="s">
        <v>1925</v>
      </c>
      <c r="C1451" s="2">
        <v>22</v>
      </c>
      <c r="D1451" s="2" t="s">
        <v>19</v>
      </c>
      <c r="E1451" s="2"/>
      <c r="F1451" s="2"/>
      <c r="G1451" s="2"/>
      <c r="H1451" s="2"/>
    </row>
    <row r="1452" spans="2:8">
      <c r="B1452" s="2" t="s">
        <v>1926</v>
      </c>
      <c r="C1452" s="2">
        <v>20</v>
      </c>
      <c r="D1452" s="2" t="s">
        <v>19</v>
      </c>
      <c r="E1452" s="2"/>
      <c r="F1452" s="2"/>
      <c r="G1452" s="2"/>
      <c r="H1452" s="2"/>
    </row>
    <row r="1453" spans="2:8">
      <c r="B1453" s="2" t="s">
        <v>1927</v>
      </c>
      <c r="C1453" s="2">
        <v>21</v>
      </c>
      <c r="D1453" s="2" t="s">
        <v>19</v>
      </c>
      <c r="E1453" s="2"/>
      <c r="F1453" s="2"/>
      <c r="G1453" s="2"/>
      <c r="H1453" s="2"/>
    </row>
    <row r="1454" spans="2:8">
      <c r="B1454" s="2" t="s">
        <v>1928</v>
      </c>
      <c r="C1454" s="2">
        <v>21</v>
      </c>
      <c r="D1454" s="2" t="s">
        <v>19</v>
      </c>
      <c r="E1454" s="2"/>
      <c r="F1454" s="2"/>
      <c r="G1454" s="2"/>
      <c r="H1454" s="2"/>
    </row>
    <row r="1455" spans="2:8">
      <c r="B1455" s="2" t="s">
        <v>1929</v>
      </c>
      <c r="C1455" s="2">
        <v>21</v>
      </c>
      <c r="D1455" s="2" t="s">
        <v>19</v>
      </c>
      <c r="E1455" s="2"/>
      <c r="F1455" s="2"/>
      <c r="G1455" s="2"/>
      <c r="H1455" s="2"/>
    </row>
    <row r="1456" spans="2:8">
      <c r="B1456" s="2" t="s">
        <v>1930</v>
      </c>
      <c r="C1456" s="2">
        <v>17</v>
      </c>
      <c r="D1456" s="2" t="s">
        <v>19</v>
      </c>
      <c r="E1456" s="2"/>
      <c r="F1456" s="2"/>
      <c r="G1456" s="2"/>
      <c r="H1456" s="2"/>
    </row>
    <row r="1457" spans="2:8">
      <c r="B1457" s="2" t="s">
        <v>1931</v>
      </c>
      <c r="C1457" s="2">
        <v>19</v>
      </c>
      <c r="D1457" s="2" t="s">
        <v>19</v>
      </c>
      <c r="E1457" s="2"/>
      <c r="F1457" s="2"/>
      <c r="G1457" s="2"/>
      <c r="H1457" s="2"/>
    </row>
    <row r="1458" spans="2:8">
      <c r="B1458" s="2" t="s">
        <v>1932</v>
      </c>
      <c r="C1458" s="2">
        <v>19</v>
      </c>
      <c r="D1458" s="2" t="s">
        <v>19</v>
      </c>
      <c r="E1458" s="2"/>
      <c r="F1458" s="2"/>
      <c r="G1458" s="2"/>
      <c r="H1458" s="2"/>
    </row>
    <row r="1459" spans="2:8">
      <c r="B1459" s="2" t="s">
        <v>1933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1934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1935</v>
      </c>
      <c r="C1461" s="2">
        <v>25</v>
      </c>
      <c r="D1461" s="2" t="s">
        <v>19</v>
      </c>
      <c r="E1461" s="2"/>
      <c r="F1461" s="2"/>
      <c r="G1461" s="2"/>
      <c r="H1461" s="2"/>
    </row>
    <row r="1462" spans="2:8">
      <c r="B1462" s="2" t="s">
        <v>1936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1937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1938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1939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1940</v>
      </c>
      <c r="C1466" s="2">
        <v>21</v>
      </c>
      <c r="D1466" s="2" t="s">
        <v>19</v>
      </c>
      <c r="E1466" s="2"/>
      <c r="F1466" s="2"/>
      <c r="G1466" s="2"/>
      <c r="H1466" s="2"/>
    </row>
    <row r="1467" spans="2:8">
      <c r="B1467" s="2" t="s">
        <v>1941</v>
      </c>
      <c r="C1467" s="2">
        <v>22</v>
      </c>
      <c r="D1467" s="2" t="s">
        <v>19</v>
      </c>
      <c r="E1467" s="2"/>
      <c r="F1467" s="2"/>
      <c r="G1467" s="2"/>
      <c r="H1467" s="2"/>
    </row>
    <row r="1468" spans="2:8">
      <c r="B1468" s="2" t="s">
        <v>1942</v>
      </c>
      <c r="C1468" s="2">
        <v>25</v>
      </c>
      <c r="D1468" s="2" t="s">
        <v>19</v>
      </c>
      <c r="E1468" s="2"/>
      <c r="F1468" s="2"/>
      <c r="G1468" s="2"/>
      <c r="H1468" s="2"/>
    </row>
    <row r="1469" spans="2:8">
      <c r="B1469" s="2" t="s">
        <v>1943</v>
      </c>
      <c r="C1469" s="2">
        <v>18</v>
      </c>
      <c r="D1469" s="2" t="s">
        <v>19</v>
      </c>
      <c r="E1469" s="2"/>
      <c r="F1469" s="2"/>
      <c r="G1469" s="2"/>
      <c r="H1469" s="2"/>
    </row>
    <row r="1470" spans="2:8">
      <c r="B1470" s="2" t="s">
        <v>1944</v>
      </c>
      <c r="C1470" s="2">
        <v>18</v>
      </c>
      <c r="D1470" s="2" t="s">
        <v>19</v>
      </c>
      <c r="E1470" s="2"/>
      <c r="F1470" s="2"/>
      <c r="G1470" s="2"/>
      <c r="H1470" s="2"/>
    </row>
    <row r="1471" spans="2:8">
      <c r="B1471" s="2" t="s">
        <v>1945</v>
      </c>
      <c r="C1471" s="2">
        <v>17</v>
      </c>
      <c r="D1471" s="2" t="s">
        <v>19</v>
      </c>
      <c r="E1471" s="2"/>
      <c r="F1471" s="2"/>
      <c r="G1471" s="2"/>
      <c r="H1471" s="2"/>
    </row>
    <row r="1472" spans="2:8">
      <c r="B1472" s="2" t="s">
        <v>1946</v>
      </c>
      <c r="C1472" s="2">
        <v>21</v>
      </c>
      <c r="D1472" s="2" t="s">
        <v>19</v>
      </c>
      <c r="E1472" s="2"/>
      <c r="F1472" s="2"/>
      <c r="G1472" s="2"/>
      <c r="H1472" s="2"/>
    </row>
    <row r="1473" spans="2:8">
      <c r="B1473" s="2" t="s">
        <v>1947</v>
      </c>
      <c r="C1473" s="2">
        <v>22</v>
      </c>
      <c r="D1473" s="2" t="s">
        <v>19</v>
      </c>
      <c r="E1473" s="2"/>
      <c r="F1473" s="2"/>
      <c r="G1473" s="2"/>
      <c r="H1473" s="2"/>
    </row>
    <row r="1474" spans="2:8">
      <c r="B1474" s="2" t="s">
        <v>1948</v>
      </c>
      <c r="C1474" s="2">
        <v>21</v>
      </c>
      <c r="D1474" s="2" t="s">
        <v>19</v>
      </c>
      <c r="E1474" s="2"/>
      <c r="F1474" s="2"/>
      <c r="G1474" s="2"/>
      <c r="H1474" s="2"/>
    </row>
    <row r="1475" spans="2:8">
      <c r="B1475" s="2" t="s">
        <v>1949</v>
      </c>
      <c r="C1475" s="2">
        <v>22</v>
      </c>
      <c r="D1475" s="2" t="s">
        <v>19</v>
      </c>
      <c r="E1475" s="2"/>
      <c r="F1475" s="2"/>
      <c r="G1475" s="2"/>
      <c r="H1475" s="2"/>
    </row>
    <row r="1476" spans="2:8">
      <c r="B1476" s="2" t="s">
        <v>1950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1951</v>
      </c>
      <c r="C1477" s="2">
        <v>23</v>
      </c>
      <c r="D1477" s="2" t="s">
        <v>19</v>
      </c>
      <c r="E1477" s="2"/>
      <c r="F1477" s="2"/>
      <c r="G1477" s="2"/>
      <c r="H1477" s="2"/>
    </row>
    <row r="1478" spans="2:8">
      <c r="B1478" s="2" t="s">
        <v>1952</v>
      </c>
      <c r="C1478" s="2">
        <v>24</v>
      </c>
      <c r="D1478" s="2" t="s">
        <v>19</v>
      </c>
      <c r="E1478" s="2"/>
      <c r="F1478" s="2"/>
      <c r="G1478" s="2"/>
      <c r="H1478" s="2"/>
    </row>
    <row r="1479" spans="2:8">
      <c r="B1479" s="2" t="s">
        <v>1953</v>
      </c>
      <c r="C1479" s="2">
        <v>23</v>
      </c>
      <c r="D1479" s="2" t="s">
        <v>19</v>
      </c>
      <c r="E1479" s="2"/>
      <c r="F1479" s="2"/>
      <c r="G1479" s="2"/>
      <c r="H1479" s="2"/>
    </row>
    <row r="1480" spans="2:8">
      <c r="B1480" s="2" t="s">
        <v>1954</v>
      </c>
      <c r="C1480" s="2">
        <v>26</v>
      </c>
      <c r="D1480" s="2" t="s">
        <v>19</v>
      </c>
      <c r="E1480" s="2"/>
      <c r="F1480" s="2"/>
      <c r="G1480" s="2"/>
      <c r="H1480" s="2"/>
    </row>
    <row r="1481" spans="2:8">
      <c r="B1481" s="2" t="s">
        <v>1955</v>
      </c>
      <c r="C1481" s="2">
        <v>32</v>
      </c>
      <c r="D1481" s="2" t="s">
        <v>19</v>
      </c>
      <c r="E1481" s="2"/>
      <c r="F1481" s="2"/>
      <c r="G1481" s="2"/>
      <c r="H1481" s="2"/>
    </row>
    <row r="1482" spans="2:8">
      <c r="B1482" s="2" t="s">
        <v>1956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1957</v>
      </c>
      <c r="C1483" s="2">
        <v>30</v>
      </c>
      <c r="D1483" s="2" t="s">
        <v>19</v>
      </c>
      <c r="E1483" s="2"/>
      <c r="F1483" s="2"/>
      <c r="G1483" s="2"/>
      <c r="H1483" s="2"/>
    </row>
    <row r="1484" spans="2:8">
      <c r="B1484" s="2" t="s">
        <v>1958</v>
      </c>
      <c r="C1484" s="2">
        <v>30</v>
      </c>
      <c r="D1484" s="2" t="s">
        <v>19</v>
      </c>
      <c r="E1484" s="2"/>
      <c r="F1484" s="2"/>
      <c r="G1484" s="2"/>
      <c r="H1484" s="2"/>
    </row>
    <row r="1485" spans="2:8">
      <c r="B1485" s="2" t="s">
        <v>1959</v>
      </c>
      <c r="C1485" s="2">
        <v>28</v>
      </c>
      <c r="D1485" s="2" t="s">
        <v>19</v>
      </c>
      <c r="E1485" s="2"/>
      <c r="F1485" s="2"/>
      <c r="G1485" s="2"/>
      <c r="H1485" s="2"/>
    </row>
    <row r="1486" spans="2:8">
      <c r="B1486" s="2" t="s">
        <v>1960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1961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1962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1963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1964</v>
      </c>
      <c r="C1490" s="2">
        <v>14</v>
      </c>
      <c r="D1490" s="2" t="s">
        <v>19</v>
      </c>
      <c r="E1490" s="2"/>
      <c r="F1490" s="2"/>
      <c r="G1490" s="2"/>
      <c r="H1490" s="2"/>
    </row>
    <row r="1491" spans="2:8">
      <c r="B1491" s="2" t="s">
        <v>1965</v>
      </c>
      <c r="C1491" s="2">
        <v>10</v>
      </c>
      <c r="D1491" s="2" t="s">
        <v>19</v>
      </c>
      <c r="E1491" s="2"/>
      <c r="F1491" s="2"/>
      <c r="G1491" s="2"/>
      <c r="H1491" s="2"/>
    </row>
    <row r="1492" spans="2:8">
      <c r="B1492" s="2" t="s">
        <v>1966</v>
      </c>
      <c r="C1492" s="2">
        <v>10</v>
      </c>
      <c r="D1492" s="2" t="s">
        <v>19</v>
      </c>
      <c r="E1492" s="2"/>
      <c r="F1492" s="2"/>
      <c r="G1492" s="2"/>
      <c r="H1492" s="2"/>
    </row>
    <row r="1493" spans="2:8">
      <c r="B1493" s="2" t="s">
        <v>1967</v>
      </c>
      <c r="C1493" s="2">
        <v>11</v>
      </c>
      <c r="D1493" s="2" t="s">
        <v>19</v>
      </c>
      <c r="E1493" s="2"/>
      <c r="F1493" s="2"/>
      <c r="G1493" s="2"/>
      <c r="H1493" s="2"/>
    </row>
    <row r="1494" spans="2:8">
      <c r="B1494" s="2" t="s">
        <v>1968</v>
      </c>
      <c r="C1494" s="2">
        <v>13</v>
      </c>
      <c r="D1494" s="2" t="s">
        <v>19</v>
      </c>
      <c r="E1494" s="2"/>
      <c r="F1494" s="2"/>
      <c r="G1494" s="2"/>
      <c r="H1494" s="2"/>
    </row>
    <row r="1495" spans="2:8">
      <c r="B1495" s="2" t="s">
        <v>1969</v>
      </c>
      <c r="C1495" s="2">
        <v>27</v>
      </c>
      <c r="D1495" s="2" t="s">
        <v>19</v>
      </c>
      <c r="E1495" s="2"/>
      <c r="F1495" s="2"/>
      <c r="G1495" s="2"/>
      <c r="H1495" s="2"/>
    </row>
    <row r="1496" spans="2:8">
      <c r="B1496" s="2" t="s">
        <v>1970</v>
      </c>
      <c r="C1496" s="2">
        <v>29</v>
      </c>
      <c r="D1496" s="2" t="s">
        <v>19</v>
      </c>
      <c r="E1496" s="2"/>
      <c r="F1496" s="2"/>
      <c r="G1496" s="2"/>
      <c r="H1496" s="2"/>
    </row>
    <row r="1497" spans="2:8">
      <c r="B1497" s="2" t="s">
        <v>1971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1972</v>
      </c>
      <c r="C1498" s="2">
        <v>31</v>
      </c>
      <c r="D1498" s="2" t="s">
        <v>19</v>
      </c>
      <c r="E1498" s="2"/>
      <c r="F1498" s="2"/>
      <c r="G1498" s="2"/>
      <c r="H1498" s="2"/>
    </row>
    <row r="1499" spans="2:8">
      <c r="B1499" s="2" t="s">
        <v>1973</v>
      </c>
      <c r="C1499" s="2">
        <v>33</v>
      </c>
      <c r="D1499" s="2" t="s">
        <v>19</v>
      </c>
      <c r="E1499" s="2"/>
      <c r="F1499" s="2"/>
      <c r="G1499" s="2"/>
      <c r="H1499" s="2"/>
    </row>
    <row r="1500" spans="2:8">
      <c r="B1500" s="2" t="s">
        <v>1974</v>
      </c>
      <c r="C1500" s="2">
        <v>32</v>
      </c>
      <c r="D1500" s="2" t="s">
        <v>19</v>
      </c>
      <c r="E1500" s="2"/>
      <c r="F1500" s="2"/>
      <c r="G1500" s="2"/>
      <c r="H1500" s="2"/>
    </row>
    <row r="1501" spans="2:8">
      <c r="B1501" s="2" t="s">
        <v>1975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1976</v>
      </c>
      <c r="C1502" s="2">
        <v>23</v>
      </c>
      <c r="D1502" s="2" t="s">
        <v>19</v>
      </c>
      <c r="E1502" s="2"/>
      <c r="F1502" s="2"/>
      <c r="G1502" s="2"/>
      <c r="H1502" s="2"/>
    </row>
    <row r="1503" spans="2:8">
      <c r="B1503" s="2" t="s">
        <v>1977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1978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1979</v>
      </c>
      <c r="C1505" s="2">
        <v>33</v>
      </c>
      <c r="D1505" s="2" t="s">
        <v>19</v>
      </c>
      <c r="E1505" s="2"/>
      <c r="F1505" s="2"/>
      <c r="G1505" s="2"/>
      <c r="H1505" s="2"/>
    </row>
    <row r="1506" spans="2:8">
      <c r="B1506" s="2" t="s">
        <v>1980</v>
      </c>
      <c r="C1506" s="2">
        <v>33</v>
      </c>
      <c r="D1506" s="2" t="s">
        <v>19</v>
      </c>
      <c r="E1506" s="2"/>
      <c r="F1506" s="2"/>
      <c r="G1506" s="2"/>
      <c r="H1506" s="2"/>
    </row>
    <row r="1507" spans="2:8">
      <c r="B1507" s="2" t="s">
        <v>1981</v>
      </c>
      <c r="C1507" s="2">
        <v>12</v>
      </c>
      <c r="D1507" s="2" t="s">
        <v>19</v>
      </c>
      <c r="E1507" s="2"/>
      <c r="F1507" s="2"/>
      <c r="G1507" s="2"/>
      <c r="H1507" s="2"/>
    </row>
    <row r="1508" spans="2:8">
      <c r="B1508" s="2" t="s">
        <v>1982</v>
      </c>
      <c r="C1508" s="2">
        <v>20</v>
      </c>
      <c r="D1508" s="2" t="s">
        <v>19</v>
      </c>
      <c r="E1508" s="2"/>
      <c r="F1508" s="2"/>
      <c r="G1508" s="2"/>
      <c r="H1508" s="2"/>
    </row>
    <row r="1509" spans="2:8">
      <c r="B1509" s="2" t="s">
        <v>1983</v>
      </c>
      <c r="C1509" s="2">
        <v>27</v>
      </c>
      <c r="D1509" s="2" t="s">
        <v>19</v>
      </c>
      <c r="E1509" s="2"/>
      <c r="F1509" s="2"/>
      <c r="G1509" s="2"/>
      <c r="H1509" s="2"/>
    </row>
    <row r="1510" spans="2:8">
      <c r="B1510" s="2" t="s">
        <v>1984</v>
      </c>
      <c r="C1510" s="2">
        <v>22</v>
      </c>
      <c r="D1510" s="2" t="s">
        <v>19</v>
      </c>
      <c r="E1510" s="2"/>
      <c r="F1510" s="2"/>
      <c r="G1510" s="2"/>
      <c r="H1510" s="2"/>
    </row>
    <row r="1511" spans="2:8">
      <c r="B1511" s="2" t="s">
        <v>1985</v>
      </c>
      <c r="C1511" s="2">
        <v>20</v>
      </c>
      <c r="D1511" s="2" t="s">
        <v>19</v>
      </c>
      <c r="E1511" s="2"/>
      <c r="F1511" s="2"/>
      <c r="G1511" s="2"/>
      <c r="H1511" s="2"/>
    </row>
    <row r="1512" spans="2:8">
      <c r="B1512" s="2" t="s">
        <v>1986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1987</v>
      </c>
      <c r="C1513" s="2">
        <v>14</v>
      </c>
      <c r="D1513" s="2" t="s">
        <v>19</v>
      </c>
      <c r="E1513" s="2"/>
      <c r="F1513" s="2"/>
      <c r="G1513" s="2"/>
      <c r="H1513" s="2"/>
    </row>
    <row r="1514" spans="2:8">
      <c r="B1514" s="2" t="s">
        <v>1988</v>
      </c>
      <c r="C1514" s="2">
        <v>15</v>
      </c>
      <c r="D1514" s="2" t="s">
        <v>19</v>
      </c>
      <c r="E1514" s="2"/>
      <c r="F1514" s="2"/>
      <c r="G1514" s="2"/>
      <c r="H1514" s="2"/>
    </row>
    <row r="1515" spans="2:8">
      <c r="B1515" s="2" t="s">
        <v>1989</v>
      </c>
      <c r="C1515" s="2">
        <v>16</v>
      </c>
      <c r="D1515" s="2" t="s">
        <v>19</v>
      </c>
      <c r="E1515" s="2"/>
      <c r="F1515" s="2"/>
      <c r="G1515" s="2"/>
      <c r="H1515" s="2"/>
    </row>
    <row r="1516" spans="2:8">
      <c r="B1516" s="2" t="s">
        <v>1990</v>
      </c>
      <c r="C1516" s="2">
        <v>17</v>
      </c>
      <c r="D1516" s="2" t="s">
        <v>19</v>
      </c>
      <c r="E1516" s="2"/>
      <c r="F1516" s="2"/>
      <c r="G1516" s="2"/>
      <c r="H1516" s="2"/>
    </row>
    <row r="1517" spans="2:8">
      <c r="B1517" s="2" t="s">
        <v>1991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>
      <c r="B1518" s="2" t="s">
        <v>1992</v>
      </c>
      <c r="C1518" s="2">
        <v>21</v>
      </c>
      <c r="D1518" s="2" t="s">
        <v>19</v>
      </c>
      <c r="E1518" s="2"/>
      <c r="F1518" s="2"/>
      <c r="G1518" s="2"/>
      <c r="H1518" s="2"/>
    </row>
    <row r="1519" spans="2:8">
      <c r="B1519" s="2" t="s">
        <v>1993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1994</v>
      </c>
      <c r="C1520" s="2">
        <v>20</v>
      </c>
      <c r="D1520" s="2" t="s">
        <v>19</v>
      </c>
      <c r="E1520" s="2"/>
      <c r="F1520" s="2"/>
      <c r="G1520" s="2"/>
      <c r="H1520" s="2"/>
    </row>
    <row r="1521" spans="2:8">
      <c r="B1521" s="2" t="s">
        <v>1995</v>
      </c>
      <c r="C1521" s="2">
        <v>22</v>
      </c>
      <c r="D1521" s="2" t="s">
        <v>19</v>
      </c>
      <c r="E1521" s="2"/>
      <c r="F1521" s="2"/>
      <c r="G1521" s="2"/>
      <c r="H1521" s="2"/>
    </row>
    <row r="1522" spans="2:8">
      <c r="B1522" s="2" t="s">
        <v>1996</v>
      </c>
      <c r="C1522" s="2">
        <v>22</v>
      </c>
      <c r="D1522" s="2" t="s">
        <v>19</v>
      </c>
      <c r="E1522" s="2"/>
      <c r="F1522" s="2"/>
      <c r="G1522" s="2"/>
      <c r="H1522" s="2"/>
    </row>
    <row r="1523" spans="2:8">
      <c r="B1523" s="2" t="s">
        <v>1997</v>
      </c>
      <c r="C1523" s="2">
        <v>21</v>
      </c>
      <c r="D1523" s="2" t="s">
        <v>19</v>
      </c>
      <c r="E1523" s="2"/>
      <c r="F1523" s="2"/>
      <c r="G1523" s="2"/>
      <c r="H1523" s="2"/>
    </row>
    <row r="1524" spans="2:8">
      <c r="B1524" s="2" t="s">
        <v>1998</v>
      </c>
      <c r="C1524" s="2">
        <v>19</v>
      </c>
      <c r="D1524" s="2" t="s">
        <v>19</v>
      </c>
      <c r="E1524" s="2"/>
      <c r="F1524" s="2"/>
      <c r="G1524" s="2"/>
      <c r="H1524" s="2"/>
    </row>
    <row r="1525" spans="2:8">
      <c r="B1525" s="2" t="s">
        <v>1999</v>
      </c>
      <c r="C1525" s="2">
        <v>18</v>
      </c>
      <c r="D1525" s="2" t="s">
        <v>19</v>
      </c>
      <c r="E1525" s="2"/>
      <c r="F1525" s="2"/>
      <c r="G1525" s="2"/>
      <c r="H1525" s="2"/>
    </row>
    <row r="1526" spans="2:8">
      <c r="B1526" s="2" t="s">
        <v>2000</v>
      </c>
      <c r="C1526" s="2">
        <v>19</v>
      </c>
      <c r="D1526" s="2" t="s">
        <v>19</v>
      </c>
      <c r="E1526" s="2"/>
      <c r="F1526" s="2"/>
      <c r="G1526" s="2"/>
      <c r="H1526" s="2"/>
    </row>
    <row r="1527" spans="2:8">
      <c r="B1527" s="2" t="s">
        <v>2001</v>
      </c>
      <c r="C1527" s="2">
        <v>20</v>
      </c>
      <c r="D1527" s="2" t="s">
        <v>19</v>
      </c>
      <c r="E1527" s="2"/>
      <c r="F1527" s="2"/>
      <c r="G1527" s="2"/>
      <c r="H1527" s="2"/>
    </row>
    <row r="1528" spans="2:8">
      <c r="B1528" s="2" t="s">
        <v>2002</v>
      </c>
      <c r="C1528" s="2">
        <v>21</v>
      </c>
      <c r="D1528" s="2" t="s">
        <v>19</v>
      </c>
      <c r="E1528" s="2"/>
      <c r="F1528" s="2"/>
      <c r="G1528" s="2"/>
      <c r="H1528" s="2"/>
    </row>
    <row r="1529" spans="2:8">
      <c r="B1529" s="2" t="s">
        <v>2003</v>
      </c>
      <c r="C1529" s="2">
        <v>22</v>
      </c>
      <c r="D1529" s="2" t="s">
        <v>19</v>
      </c>
      <c r="E1529" s="2"/>
      <c r="F1529" s="2"/>
      <c r="G1529" s="2"/>
      <c r="H1529" s="2"/>
    </row>
    <row r="1530" spans="2:8">
      <c r="B1530" s="2" t="s">
        <v>2004</v>
      </c>
      <c r="C1530" s="2">
        <v>19</v>
      </c>
      <c r="D1530" s="2" t="s">
        <v>19</v>
      </c>
      <c r="E1530" s="2"/>
      <c r="F1530" s="2"/>
      <c r="G1530" s="2"/>
      <c r="H1530" s="2"/>
    </row>
    <row r="1531" spans="2:8">
      <c r="B1531" s="2" t="s">
        <v>2005</v>
      </c>
      <c r="C1531" s="2">
        <v>20</v>
      </c>
      <c r="D1531" s="2" t="s">
        <v>19</v>
      </c>
      <c r="E1531" s="2"/>
      <c r="F1531" s="2"/>
      <c r="G1531" s="2"/>
      <c r="H1531" s="2"/>
    </row>
    <row r="1532" spans="2:8">
      <c r="B1532" s="2" t="s">
        <v>2006</v>
      </c>
      <c r="C1532" s="2">
        <v>22</v>
      </c>
      <c r="D1532" s="2" t="s">
        <v>19</v>
      </c>
      <c r="E1532" s="2"/>
      <c r="F1532" s="2"/>
      <c r="G1532" s="2"/>
      <c r="H1532" s="2"/>
    </row>
    <row r="1533" spans="2:8">
      <c r="B1533" s="2" t="s">
        <v>2007</v>
      </c>
      <c r="C1533" s="2">
        <v>20</v>
      </c>
      <c r="D1533" s="2" t="s">
        <v>19</v>
      </c>
      <c r="E1533" s="2"/>
      <c r="F1533" s="2"/>
      <c r="G1533" s="2"/>
      <c r="H1533" s="2"/>
    </row>
    <row r="1534" spans="2:8">
      <c r="B1534" s="2" t="s">
        <v>2008</v>
      </c>
      <c r="C1534" s="2">
        <v>19</v>
      </c>
      <c r="D1534" s="2" t="s">
        <v>19</v>
      </c>
      <c r="E1534" s="2"/>
      <c r="F1534" s="2"/>
      <c r="G1534" s="2"/>
      <c r="H1534" s="2"/>
    </row>
    <row r="1535" spans="2:8">
      <c r="B1535" s="2" t="s">
        <v>2009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2010</v>
      </c>
      <c r="C1536" s="2">
        <v>18</v>
      </c>
      <c r="D1536" s="2" t="s">
        <v>19</v>
      </c>
      <c r="E1536" s="2"/>
      <c r="F1536" s="2"/>
      <c r="G1536" s="2"/>
      <c r="H1536" s="2"/>
    </row>
    <row r="1537" spans="2:8">
      <c r="B1537" s="2" t="s">
        <v>2011</v>
      </c>
      <c r="C1537" s="2">
        <v>12</v>
      </c>
      <c r="D1537" s="2" t="s">
        <v>19</v>
      </c>
      <c r="E1537" s="2"/>
      <c r="F1537" s="2"/>
      <c r="G1537" s="2"/>
      <c r="H1537" s="2"/>
    </row>
    <row r="1538" spans="2:8">
      <c r="B1538" s="2" t="s">
        <v>2012</v>
      </c>
      <c r="C1538" s="2">
        <v>12</v>
      </c>
      <c r="D1538" s="2" t="s">
        <v>19</v>
      </c>
      <c r="E1538" s="2"/>
      <c r="F1538" s="2"/>
      <c r="G1538" s="2"/>
      <c r="H1538" s="2"/>
    </row>
    <row r="1539" spans="2:8">
      <c r="B1539" s="2" t="s">
        <v>2013</v>
      </c>
      <c r="C1539" s="2">
        <v>18</v>
      </c>
      <c r="D1539" s="2" t="s">
        <v>19</v>
      </c>
      <c r="E1539" s="2"/>
      <c r="F1539" s="2"/>
      <c r="G1539" s="2"/>
      <c r="H1539" s="2"/>
    </row>
    <row r="1540" spans="2:8">
      <c r="B1540" s="2" t="s">
        <v>2014</v>
      </c>
      <c r="C1540" s="2">
        <v>16</v>
      </c>
      <c r="D1540" s="2" t="s">
        <v>19</v>
      </c>
      <c r="E1540" s="2"/>
      <c r="F1540" s="2"/>
      <c r="G1540" s="2"/>
      <c r="H1540" s="2"/>
    </row>
    <row r="1541" spans="2:8">
      <c r="B1541" s="2" t="s">
        <v>2015</v>
      </c>
      <c r="C1541" s="2">
        <v>15</v>
      </c>
      <c r="D1541" s="2" t="s">
        <v>19</v>
      </c>
      <c r="E1541" s="2"/>
      <c r="F1541" s="2"/>
      <c r="G1541" s="2"/>
      <c r="H1541" s="2"/>
    </row>
    <row r="1542" spans="2:8">
      <c r="B1542" s="2" t="s">
        <v>2016</v>
      </c>
      <c r="C1542" s="2">
        <v>16</v>
      </c>
      <c r="D1542" s="2" t="s">
        <v>19</v>
      </c>
      <c r="E1542" s="2"/>
      <c r="F1542" s="2"/>
      <c r="G1542" s="2"/>
      <c r="H1542" s="2"/>
    </row>
    <row r="1543" spans="2:8">
      <c r="B1543" s="2" t="s">
        <v>2017</v>
      </c>
      <c r="C1543" s="2">
        <v>17</v>
      </c>
      <c r="D1543" s="2" t="s">
        <v>19</v>
      </c>
      <c r="E1543" s="2"/>
      <c r="F1543" s="2"/>
      <c r="G1543" s="2"/>
      <c r="H1543" s="2"/>
    </row>
    <row r="1544" spans="2:8">
      <c r="B1544" s="2" t="s">
        <v>2018</v>
      </c>
      <c r="C1544" s="2">
        <v>26</v>
      </c>
      <c r="D1544" s="2" t="s">
        <v>19</v>
      </c>
      <c r="E1544" s="2"/>
      <c r="F1544" s="2"/>
      <c r="G1544" s="2"/>
      <c r="H1544" s="2"/>
    </row>
    <row r="1545" spans="2:8">
      <c r="B1545" s="2" t="s">
        <v>2019</v>
      </c>
      <c r="C1545" s="2">
        <v>24</v>
      </c>
      <c r="D1545" s="2" t="s">
        <v>19</v>
      </c>
      <c r="E1545" s="2"/>
      <c r="F1545" s="2"/>
      <c r="G1545" s="2"/>
      <c r="H1545" s="2"/>
    </row>
    <row r="1546" spans="2:8">
      <c r="B1546" s="2" t="s">
        <v>2020</v>
      </c>
      <c r="C1546" s="2">
        <v>17</v>
      </c>
      <c r="D1546" s="2" t="s">
        <v>19</v>
      </c>
      <c r="E1546" s="2"/>
      <c r="F1546" s="2"/>
      <c r="G1546" s="2"/>
      <c r="H1546" s="2"/>
    </row>
    <row r="1547" spans="2:8">
      <c r="B1547" s="2" t="s">
        <v>2021</v>
      </c>
      <c r="C1547" s="2">
        <v>16</v>
      </c>
      <c r="D1547" s="2" t="s">
        <v>19</v>
      </c>
      <c r="E1547" s="2"/>
      <c r="F1547" s="2"/>
      <c r="G1547" s="2"/>
      <c r="H1547" s="2"/>
    </row>
    <row r="1548" spans="2:8">
      <c r="B1548" s="2" t="s">
        <v>2022</v>
      </c>
      <c r="C1548" s="2">
        <v>19</v>
      </c>
      <c r="D1548" s="2" t="s">
        <v>19</v>
      </c>
      <c r="E1548" s="2"/>
      <c r="F1548" s="2"/>
      <c r="G1548" s="2"/>
      <c r="H1548" s="2"/>
    </row>
    <row r="1549" spans="2:8">
      <c r="B1549" s="2" t="s">
        <v>2023</v>
      </c>
      <c r="C1549" s="2">
        <v>19</v>
      </c>
      <c r="D1549" s="2" t="s">
        <v>19</v>
      </c>
      <c r="E1549" s="2"/>
      <c r="F1549" s="2"/>
      <c r="G1549" s="2"/>
      <c r="H1549" s="2"/>
    </row>
    <row r="1550" spans="2:8">
      <c r="B1550" s="2" t="s">
        <v>2024</v>
      </c>
      <c r="C1550" s="2">
        <v>19</v>
      </c>
      <c r="D1550" s="2" t="s">
        <v>19</v>
      </c>
      <c r="E1550" s="2"/>
      <c r="F1550" s="2"/>
      <c r="G1550" s="2"/>
      <c r="H1550" s="2"/>
    </row>
    <row r="1551" spans="2:8">
      <c r="B1551" s="2" t="s">
        <v>2025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2026</v>
      </c>
      <c r="C1552" s="2">
        <v>6</v>
      </c>
      <c r="D1552" s="2" t="s">
        <v>19</v>
      </c>
      <c r="E1552" s="2"/>
      <c r="F1552" s="2"/>
      <c r="G1552" s="2"/>
      <c r="H1552" s="2"/>
    </row>
    <row r="1553" spans="2:8">
      <c r="B1553" s="2" t="s">
        <v>2027</v>
      </c>
      <c r="C1553" s="2">
        <v>10</v>
      </c>
      <c r="D1553" s="2" t="s">
        <v>19</v>
      </c>
      <c r="E1553" s="2"/>
      <c r="F1553" s="2"/>
      <c r="G1553" s="2"/>
      <c r="H1553" s="2"/>
    </row>
    <row r="1554" spans="2:8">
      <c r="B1554" s="2" t="s">
        <v>2028</v>
      </c>
      <c r="C1554" s="2">
        <v>13</v>
      </c>
      <c r="D1554" s="2" t="s">
        <v>19</v>
      </c>
      <c r="E1554" s="2"/>
      <c r="F1554" s="2"/>
      <c r="G1554" s="2"/>
      <c r="H1554" s="2"/>
    </row>
    <row r="1555" spans="2:8">
      <c r="B1555" s="2" t="s">
        <v>2029</v>
      </c>
      <c r="C1555" s="2">
        <v>14</v>
      </c>
      <c r="D1555" s="2" t="s">
        <v>19</v>
      </c>
      <c r="E1555" s="2"/>
      <c r="F1555" s="2"/>
      <c r="G1555" s="2"/>
      <c r="H1555" s="2"/>
    </row>
    <row r="1556" spans="2:8">
      <c r="B1556" s="2" t="s">
        <v>2030</v>
      </c>
      <c r="C1556" s="2">
        <v>16</v>
      </c>
      <c r="D1556" s="2" t="s">
        <v>19</v>
      </c>
      <c r="E1556" s="2"/>
      <c r="F1556" s="2"/>
      <c r="G1556" s="2"/>
      <c r="H1556" s="2"/>
    </row>
    <row r="1557" spans="2:8">
      <c r="B1557" s="2" t="s">
        <v>2031</v>
      </c>
      <c r="C1557" s="2">
        <v>20</v>
      </c>
      <c r="D1557" s="2" t="s">
        <v>19</v>
      </c>
      <c r="E1557" s="2"/>
      <c r="F1557" s="2"/>
      <c r="G1557" s="2"/>
      <c r="H1557" s="2"/>
    </row>
    <row r="1558" spans="2:8">
      <c r="B1558" s="2" t="s">
        <v>2032</v>
      </c>
      <c r="C1558" s="2">
        <v>22</v>
      </c>
      <c r="D1558" s="2" t="s">
        <v>19</v>
      </c>
      <c r="E1558" s="2"/>
      <c r="F1558" s="2"/>
      <c r="G1558" s="2"/>
      <c r="H1558" s="2"/>
    </row>
    <row r="1559" spans="2:8">
      <c r="B1559" s="2" t="s">
        <v>2033</v>
      </c>
      <c r="C1559" s="2">
        <v>16</v>
      </c>
      <c r="D1559" s="2" t="s">
        <v>19</v>
      </c>
      <c r="E1559" s="2"/>
      <c r="F1559" s="2"/>
      <c r="G1559" s="2"/>
      <c r="H1559" s="2"/>
    </row>
    <row r="1560" spans="2:8">
      <c r="B1560" s="2" t="s">
        <v>2034</v>
      </c>
      <c r="C1560" s="2">
        <v>16</v>
      </c>
      <c r="D1560" s="2" t="s">
        <v>19</v>
      </c>
      <c r="E1560" s="2"/>
      <c r="F1560" s="2"/>
      <c r="G1560" s="2"/>
      <c r="H1560" s="2"/>
    </row>
    <row r="1561" spans="2:8">
      <c r="B1561" s="2" t="s">
        <v>2035</v>
      </c>
      <c r="C1561" s="2">
        <v>22</v>
      </c>
      <c r="D1561" s="2" t="s">
        <v>19</v>
      </c>
      <c r="E1561" s="2"/>
      <c r="F1561" s="2"/>
      <c r="G1561" s="2"/>
      <c r="H1561" s="2"/>
    </row>
    <row r="1562" spans="2:8">
      <c r="B1562" s="2" t="s">
        <v>2036</v>
      </c>
      <c r="C1562" s="2">
        <v>19</v>
      </c>
      <c r="D1562" s="2" t="s">
        <v>19</v>
      </c>
      <c r="E1562" s="2"/>
      <c r="F1562" s="2"/>
      <c r="G1562" s="2"/>
      <c r="H1562" s="2"/>
    </row>
    <row r="1563" spans="2:8">
      <c r="B1563" s="2" t="s">
        <v>2037</v>
      </c>
      <c r="C1563" s="2">
        <v>22</v>
      </c>
      <c r="D1563" s="2" t="s">
        <v>19</v>
      </c>
      <c r="E1563" s="2"/>
      <c r="F1563" s="2"/>
      <c r="G1563" s="2"/>
      <c r="H1563" s="2"/>
    </row>
    <row r="1564" spans="2:8">
      <c r="B1564" s="2" t="s">
        <v>2038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2039</v>
      </c>
      <c r="C1565" s="2">
        <v>16</v>
      </c>
      <c r="D1565" s="2" t="s">
        <v>19</v>
      </c>
      <c r="E1565" s="2"/>
      <c r="F1565" s="2"/>
      <c r="G1565" s="2"/>
      <c r="H1565" s="2"/>
    </row>
    <row r="1566" spans="2:8">
      <c r="B1566" s="2" t="s">
        <v>2040</v>
      </c>
      <c r="C1566" s="2">
        <v>19</v>
      </c>
      <c r="D1566" s="2" t="s">
        <v>19</v>
      </c>
      <c r="E1566" s="2"/>
      <c r="F1566" s="2"/>
      <c r="G1566" s="2"/>
      <c r="H1566" s="2"/>
    </row>
    <row r="1567" spans="2:8">
      <c r="B1567" s="2" t="s">
        <v>2041</v>
      </c>
      <c r="C1567" s="2">
        <v>23</v>
      </c>
      <c r="D1567" s="2" t="s">
        <v>19</v>
      </c>
      <c r="E1567" s="2"/>
      <c r="F1567" s="2"/>
      <c r="G1567" s="2"/>
      <c r="H1567" s="2"/>
    </row>
    <row r="1568" spans="2:8">
      <c r="B1568" s="2" t="s">
        <v>2042</v>
      </c>
      <c r="C1568" s="2">
        <v>24</v>
      </c>
      <c r="D1568" s="2" t="s">
        <v>19</v>
      </c>
      <c r="E1568" s="2"/>
      <c r="F1568" s="2"/>
      <c r="G1568" s="2"/>
      <c r="H1568" s="2"/>
    </row>
    <row r="1569" spans="2:8">
      <c r="B1569" s="2" t="s">
        <v>2043</v>
      </c>
      <c r="C1569" s="2">
        <v>25</v>
      </c>
      <c r="D1569" s="2" t="s">
        <v>19</v>
      </c>
      <c r="E1569" s="2"/>
      <c r="F1569" s="2"/>
      <c r="G1569" s="2"/>
      <c r="H1569" s="2"/>
    </row>
    <row r="1570" spans="2:8">
      <c r="B1570" s="2" t="s">
        <v>2044</v>
      </c>
      <c r="C1570" s="2">
        <v>24</v>
      </c>
      <c r="D1570" s="2" t="s">
        <v>19</v>
      </c>
      <c r="E1570" s="2"/>
      <c r="F1570" s="2"/>
      <c r="G1570" s="2"/>
      <c r="H1570" s="2"/>
    </row>
    <row r="1571" spans="2:8">
      <c r="B1571" s="2" t="s">
        <v>2045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2046</v>
      </c>
      <c r="C1572" s="2">
        <v>19</v>
      </c>
      <c r="D1572" s="2" t="s">
        <v>19</v>
      </c>
      <c r="E1572" s="2"/>
      <c r="F1572" s="2"/>
      <c r="G1572" s="2"/>
      <c r="H1572" s="2"/>
    </row>
    <row r="1573" spans="2:8">
      <c r="B1573" s="2" t="s">
        <v>2047</v>
      </c>
      <c r="C1573" s="2">
        <v>21</v>
      </c>
      <c r="D1573" s="2" t="s">
        <v>19</v>
      </c>
      <c r="E1573" s="2"/>
      <c r="F1573" s="2"/>
      <c r="G1573" s="2"/>
      <c r="H1573" s="2"/>
    </row>
    <row r="1574" spans="2:8">
      <c r="B1574" s="2" t="s">
        <v>2048</v>
      </c>
      <c r="C1574" s="2">
        <v>20</v>
      </c>
      <c r="D1574" s="2" t="s">
        <v>19</v>
      </c>
      <c r="E1574" s="2"/>
      <c r="F1574" s="2"/>
      <c r="G1574" s="2"/>
      <c r="H1574" s="2"/>
    </row>
    <row r="1575" spans="2:8">
      <c r="B1575" s="2" t="s">
        <v>2049</v>
      </c>
      <c r="C1575" s="2">
        <v>5</v>
      </c>
      <c r="D1575" s="2" t="s">
        <v>19</v>
      </c>
      <c r="E1575" s="2"/>
      <c r="F1575" s="2"/>
      <c r="G1575" s="2"/>
      <c r="H1575" s="2"/>
    </row>
    <row r="1576" spans="2:8">
      <c r="B1576" s="2" t="s">
        <v>2050</v>
      </c>
      <c r="C1576" s="2">
        <v>14</v>
      </c>
      <c r="D1576" s="2" t="s">
        <v>19</v>
      </c>
      <c r="E1576" s="2"/>
      <c r="F1576" s="2"/>
      <c r="G1576" s="2"/>
      <c r="H1576" s="2"/>
    </row>
    <row r="1577" spans="2:8">
      <c r="B1577" s="2" t="s">
        <v>2051</v>
      </c>
      <c r="C1577" s="2">
        <v>12</v>
      </c>
      <c r="D1577" s="2" t="s">
        <v>19</v>
      </c>
      <c r="E1577" s="2"/>
      <c r="F1577" s="2"/>
      <c r="G1577" s="2"/>
      <c r="H1577" s="2"/>
    </row>
    <row r="1578" spans="2:8">
      <c r="B1578" s="2" t="s">
        <v>2052</v>
      </c>
      <c r="C1578" s="2">
        <v>13</v>
      </c>
      <c r="D1578" s="2" t="s">
        <v>19</v>
      </c>
      <c r="E1578" s="2"/>
      <c r="F1578" s="2"/>
      <c r="G1578" s="2"/>
      <c r="H1578" s="2"/>
    </row>
    <row r="1579" spans="2:8">
      <c r="B1579" s="2" t="s">
        <v>2053</v>
      </c>
      <c r="C1579" s="2">
        <v>13</v>
      </c>
      <c r="D1579" s="2" t="s">
        <v>19</v>
      </c>
      <c r="E1579" s="2"/>
      <c r="F1579" s="2"/>
      <c r="G1579" s="2"/>
      <c r="H1579" s="2"/>
    </row>
    <row r="1580" spans="2:8">
      <c r="B1580" s="2" t="s">
        <v>2054</v>
      </c>
      <c r="C1580" s="2">
        <v>12</v>
      </c>
      <c r="D1580" s="2" t="s">
        <v>19</v>
      </c>
      <c r="E1580" s="2"/>
      <c r="F1580" s="2"/>
      <c r="G1580" s="2"/>
      <c r="H1580" s="2"/>
    </row>
    <row r="1581" spans="2:8">
      <c r="B1581" s="2" t="s">
        <v>2055</v>
      </c>
      <c r="C1581" s="2">
        <v>24</v>
      </c>
      <c r="D1581" s="2" t="s">
        <v>19</v>
      </c>
      <c r="E1581" s="2"/>
      <c r="F1581" s="2"/>
      <c r="G1581" s="2"/>
      <c r="H1581" s="2"/>
    </row>
    <row r="1582" spans="2:8">
      <c r="B1582" s="2" t="s">
        <v>2056</v>
      </c>
      <c r="C1582" s="2">
        <v>23</v>
      </c>
      <c r="D1582" s="2" t="s">
        <v>19</v>
      </c>
      <c r="E1582" s="2"/>
      <c r="F1582" s="2"/>
      <c r="G1582" s="2"/>
      <c r="H1582" s="2"/>
    </row>
    <row r="1583" spans="2:8">
      <c r="B1583" s="2" t="s">
        <v>2057</v>
      </c>
      <c r="C1583" s="2">
        <v>24</v>
      </c>
      <c r="D1583" s="2" t="s">
        <v>19</v>
      </c>
      <c r="E1583" s="2"/>
      <c r="F1583" s="2"/>
      <c r="G1583" s="2"/>
      <c r="H1583" s="2"/>
    </row>
    <row r="1584" spans="2:8">
      <c r="B1584" s="2" t="s">
        <v>2058</v>
      </c>
      <c r="C1584" s="2">
        <v>22</v>
      </c>
      <c r="D1584" s="2" t="s">
        <v>19</v>
      </c>
      <c r="E1584" s="2"/>
      <c r="F1584" s="2"/>
      <c r="G1584" s="2"/>
      <c r="H1584" s="2"/>
    </row>
    <row r="1585" spans="2:8">
      <c r="B1585" s="2" t="s">
        <v>2059</v>
      </c>
      <c r="C1585" s="2">
        <v>21</v>
      </c>
      <c r="D1585" s="2" t="s">
        <v>19</v>
      </c>
      <c r="E1585" s="2"/>
      <c r="F1585" s="2"/>
      <c r="G1585" s="2"/>
      <c r="H1585" s="2"/>
    </row>
    <row r="1586" spans="2:8">
      <c r="B1586" s="2" t="s">
        <v>2060</v>
      </c>
      <c r="C1586" s="2">
        <v>21</v>
      </c>
      <c r="D1586" s="2" t="s">
        <v>19</v>
      </c>
      <c r="E1586" s="2"/>
      <c r="F1586" s="2"/>
      <c r="G1586" s="2"/>
      <c r="H1586" s="2"/>
    </row>
    <row r="1587" spans="2:8">
      <c r="B1587" s="2" t="s">
        <v>2061</v>
      </c>
      <c r="C1587" s="2">
        <v>21</v>
      </c>
      <c r="D1587" s="2" t="s">
        <v>19</v>
      </c>
      <c r="E1587" s="2"/>
      <c r="F1587" s="2"/>
      <c r="G1587" s="2"/>
      <c r="H1587" s="2"/>
    </row>
    <row r="1588" spans="2:8">
      <c r="B1588" s="2" t="s">
        <v>2062</v>
      </c>
      <c r="C1588" s="2">
        <v>21</v>
      </c>
      <c r="D1588" s="2" t="s">
        <v>19</v>
      </c>
      <c r="E1588" s="2"/>
      <c r="F1588" s="2"/>
      <c r="G1588" s="2"/>
      <c r="H1588" s="2"/>
    </row>
    <row r="1589" spans="2:8">
      <c r="B1589" s="2" t="s">
        <v>2063</v>
      </c>
      <c r="C1589" s="2">
        <v>19</v>
      </c>
      <c r="D1589" s="2" t="s">
        <v>19</v>
      </c>
      <c r="E1589" s="2"/>
      <c r="F1589" s="2"/>
      <c r="G1589" s="2"/>
      <c r="H1589" s="2"/>
    </row>
    <row r="1590" spans="2:8">
      <c r="B1590" s="2" t="s">
        <v>2064</v>
      </c>
      <c r="C1590" s="2">
        <v>20</v>
      </c>
      <c r="D1590" s="2" t="s">
        <v>19</v>
      </c>
      <c r="E1590" s="2"/>
      <c r="F1590" s="2"/>
      <c r="G1590" s="2"/>
      <c r="H1590" s="2"/>
    </row>
    <row r="1591" spans="2:8">
      <c r="B1591" s="2" t="s">
        <v>2065</v>
      </c>
      <c r="C1591" s="2">
        <v>20</v>
      </c>
      <c r="D1591" s="2" t="s">
        <v>19</v>
      </c>
      <c r="E1591" s="2"/>
      <c r="F1591" s="2"/>
      <c r="G1591" s="2"/>
      <c r="H1591" s="2"/>
    </row>
    <row r="1592" spans="2:8">
      <c r="B1592" s="2" t="s">
        <v>2066</v>
      </c>
      <c r="C1592" s="2">
        <v>18</v>
      </c>
      <c r="D1592" s="2" t="s">
        <v>19</v>
      </c>
      <c r="E1592" s="2"/>
      <c r="F1592" s="2"/>
      <c r="G1592" s="2"/>
      <c r="H1592" s="2"/>
    </row>
    <row r="1593" spans="2:8">
      <c r="B1593" s="2" t="s">
        <v>2067</v>
      </c>
      <c r="C1593" s="2">
        <v>19</v>
      </c>
      <c r="D1593" s="2" t="s">
        <v>19</v>
      </c>
      <c r="E1593" s="2"/>
      <c r="F1593" s="2"/>
      <c r="G1593" s="2"/>
      <c r="H1593" s="2"/>
    </row>
    <row r="1594" spans="2:8">
      <c r="B1594" s="2" t="s">
        <v>2068</v>
      </c>
      <c r="C1594" s="2">
        <v>17</v>
      </c>
      <c r="D1594" s="2" t="s">
        <v>19</v>
      </c>
      <c r="E1594" s="2"/>
      <c r="F1594" s="2"/>
      <c r="G1594" s="2"/>
      <c r="H1594" s="2"/>
    </row>
    <row r="1595" spans="2:8">
      <c r="B1595" s="2" t="s">
        <v>2069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2070</v>
      </c>
      <c r="C1596" s="2">
        <v>25</v>
      </c>
      <c r="D1596" s="2" t="s">
        <v>19</v>
      </c>
      <c r="E1596" s="2"/>
      <c r="F1596" s="2"/>
      <c r="G1596" s="2"/>
      <c r="H1596" s="2"/>
    </row>
    <row r="1597" spans="2:8">
      <c r="B1597" s="2" t="s">
        <v>2071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2072</v>
      </c>
      <c r="C1598" s="2">
        <v>33</v>
      </c>
      <c r="D1598" s="2" t="s">
        <v>19</v>
      </c>
      <c r="E1598" s="2"/>
      <c r="F1598" s="2"/>
      <c r="G1598" s="2"/>
      <c r="H1598" s="2"/>
    </row>
    <row r="1599" spans="2:8">
      <c r="B1599" s="2" t="s">
        <v>2073</v>
      </c>
      <c r="C1599" s="2">
        <v>30</v>
      </c>
      <c r="D1599" s="2" t="s">
        <v>19</v>
      </c>
      <c r="E1599" s="2"/>
      <c r="F1599" s="2"/>
      <c r="G1599" s="2"/>
      <c r="H1599" s="2"/>
    </row>
    <row r="1600" spans="2:8">
      <c r="B1600" s="2" t="s">
        <v>2074</v>
      </c>
      <c r="C1600" s="2">
        <v>20</v>
      </c>
      <c r="D1600" s="2" t="s">
        <v>19</v>
      </c>
      <c r="E1600" s="2"/>
      <c r="F1600" s="2"/>
      <c r="G1600" s="2"/>
      <c r="H1600" s="2"/>
    </row>
    <row r="1601" spans="2:8">
      <c r="B1601" s="2" t="s">
        <v>2075</v>
      </c>
      <c r="C1601" s="2">
        <v>21</v>
      </c>
      <c r="D1601" s="2" t="s">
        <v>19</v>
      </c>
      <c r="E1601" s="2"/>
      <c r="F1601" s="2"/>
      <c r="G1601" s="2"/>
      <c r="H1601" s="2"/>
    </row>
    <row r="1602" spans="2:8">
      <c r="B1602" s="2" t="s">
        <v>2076</v>
      </c>
      <c r="C1602" s="2">
        <v>22</v>
      </c>
      <c r="D1602" s="2" t="s">
        <v>19</v>
      </c>
      <c r="E1602" s="2"/>
      <c r="F1602" s="2"/>
      <c r="G1602" s="2"/>
      <c r="H1602" s="2"/>
    </row>
    <row r="1603" spans="2:8">
      <c r="B1603" s="2" t="s">
        <v>2077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2078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2079</v>
      </c>
      <c r="C1605" s="2">
        <v>23</v>
      </c>
      <c r="D1605" s="2" t="s">
        <v>19</v>
      </c>
      <c r="E1605" s="2"/>
      <c r="F1605" s="2"/>
      <c r="G1605" s="2"/>
      <c r="H1605" s="2"/>
    </row>
    <row r="1606" spans="2:8">
      <c r="B1606" s="2" t="s">
        <v>2080</v>
      </c>
      <c r="C1606" s="2">
        <v>22</v>
      </c>
      <c r="D1606" s="2" t="s">
        <v>19</v>
      </c>
      <c r="E1606" s="2"/>
      <c r="F1606" s="2"/>
      <c r="G1606" s="2"/>
      <c r="H1606" s="2"/>
    </row>
    <row r="1607" spans="2:8">
      <c r="B1607" s="2" t="s">
        <v>2081</v>
      </c>
      <c r="C1607" s="2">
        <v>23</v>
      </c>
      <c r="D1607" s="2" t="s">
        <v>19</v>
      </c>
      <c r="E1607" s="2"/>
      <c r="F1607" s="2"/>
      <c r="G1607" s="2"/>
      <c r="H1607" s="2"/>
    </row>
    <row r="1608" spans="2:8">
      <c r="B1608" s="2" t="s">
        <v>2082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2083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2084</v>
      </c>
      <c r="C1610" s="2">
        <v>25</v>
      </c>
      <c r="D1610" s="2" t="s">
        <v>19</v>
      </c>
      <c r="E1610" s="2"/>
      <c r="F1610" s="2"/>
      <c r="G1610" s="2"/>
      <c r="H1610" s="2"/>
    </row>
    <row r="1611" spans="2:8">
      <c r="B1611" s="2" t="s">
        <v>2085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2086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2087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2088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2089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2090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>
      <c r="B1617" s="2" t="s">
        <v>2091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>
      <c r="B1618" s="2" t="s">
        <v>2092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2093</v>
      </c>
      <c r="C1619" s="2">
        <v>22</v>
      </c>
      <c r="D1619" s="2" t="s">
        <v>19</v>
      </c>
      <c r="E1619" s="2"/>
      <c r="F1619" s="2"/>
      <c r="G1619" s="2"/>
      <c r="H1619" s="2"/>
    </row>
    <row r="1620" spans="2:8">
      <c r="B1620" s="2" t="s">
        <v>2094</v>
      </c>
      <c r="C1620" s="2">
        <v>23</v>
      </c>
      <c r="D1620" s="2" t="s">
        <v>19</v>
      </c>
      <c r="E1620" s="2"/>
      <c r="F1620" s="2"/>
      <c r="G1620" s="2"/>
      <c r="H1620" s="2"/>
    </row>
    <row r="1621" spans="2:8">
      <c r="B1621" s="2" t="s">
        <v>2095</v>
      </c>
      <c r="C1621" s="2">
        <v>23</v>
      </c>
      <c r="D1621" s="2" t="s">
        <v>19</v>
      </c>
      <c r="E1621" s="2"/>
      <c r="F1621" s="2"/>
      <c r="G1621" s="2"/>
      <c r="H1621" s="2"/>
    </row>
    <row r="1622" spans="2:8">
      <c r="B1622" s="2" t="s">
        <v>2096</v>
      </c>
      <c r="C1622" s="2">
        <v>22</v>
      </c>
      <c r="D1622" s="2" t="s">
        <v>19</v>
      </c>
      <c r="E1622" s="2"/>
      <c r="F1622" s="2"/>
      <c r="G1622" s="2"/>
      <c r="H1622" s="2"/>
    </row>
    <row r="1623" spans="2:8">
      <c r="B1623" s="2" t="s">
        <v>2097</v>
      </c>
      <c r="C1623" s="2">
        <v>22</v>
      </c>
      <c r="D1623" s="2" t="s">
        <v>19</v>
      </c>
      <c r="E1623" s="2"/>
      <c r="F1623" s="2"/>
      <c r="G1623" s="2"/>
      <c r="H1623" s="2"/>
    </row>
    <row r="1624" spans="2:8">
      <c r="B1624" s="2" t="s">
        <v>2098</v>
      </c>
      <c r="C1624" s="2">
        <v>20</v>
      </c>
      <c r="D1624" s="2" t="s">
        <v>19</v>
      </c>
      <c r="E1624" s="2"/>
      <c r="F1624" s="2"/>
      <c r="G1624" s="2"/>
      <c r="H1624" s="2"/>
    </row>
    <row r="1625" spans="2:8">
      <c r="B1625" s="2" t="s">
        <v>2099</v>
      </c>
      <c r="C1625" s="2">
        <v>19</v>
      </c>
      <c r="D1625" s="2" t="s">
        <v>19</v>
      </c>
      <c r="E1625" s="2"/>
      <c r="F1625" s="2"/>
      <c r="G1625" s="2"/>
      <c r="H1625" s="2"/>
    </row>
    <row r="1626" spans="2:8">
      <c r="B1626" s="2" t="s">
        <v>2100</v>
      </c>
      <c r="C1626" s="2">
        <v>22</v>
      </c>
      <c r="D1626" s="2" t="s">
        <v>19</v>
      </c>
      <c r="E1626" s="2"/>
      <c r="F1626" s="2"/>
      <c r="G1626" s="2"/>
      <c r="H1626" s="2"/>
    </row>
    <row r="1627" spans="2:8">
      <c r="B1627" s="2" t="s">
        <v>2101</v>
      </c>
      <c r="C1627" s="2">
        <v>22</v>
      </c>
      <c r="D1627" s="2" t="s">
        <v>19</v>
      </c>
      <c r="E1627" s="2"/>
      <c r="F1627" s="2"/>
      <c r="G1627" s="2"/>
      <c r="H1627" s="2"/>
    </row>
    <row r="1628" spans="2:8">
      <c r="B1628" s="2" t="s">
        <v>2102</v>
      </c>
      <c r="C1628" s="2">
        <v>22</v>
      </c>
      <c r="D1628" s="2" t="s">
        <v>19</v>
      </c>
      <c r="E1628" s="2"/>
      <c r="F1628" s="2"/>
      <c r="G1628" s="2"/>
      <c r="H1628" s="2"/>
    </row>
    <row r="1629" spans="2:8">
      <c r="B1629" s="2" t="s">
        <v>2103</v>
      </c>
      <c r="C1629" s="2">
        <v>22</v>
      </c>
      <c r="D1629" s="2" t="s">
        <v>19</v>
      </c>
      <c r="E1629" s="2"/>
      <c r="F1629" s="2"/>
      <c r="G1629" s="2"/>
      <c r="H1629" s="2"/>
    </row>
    <row r="1630" spans="2:8">
      <c r="B1630" s="2" t="s">
        <v>2104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2105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2106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2107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2108</v>
      </c>
      <c r="C1634" s="2">
        <v>18</v>
      </c>
      <c r="D1634" s="2" t="s">
        <v>19</v>
      </c>
      <c r="E1634" s="2"/>
      <c r="F1634" s="2"/>
      <c r="G1634" s="2"/>
      <c r="H1634" s="2"/>
    </row>
    <row r="1635" spans="2:8">
      <c r="B1635" s="2" t="s">
        <v>2109</v>
      </c>
      <c r="C1635" s="2">
        <v>19</v>
      </c>
      <c r="D1635" s="2" t="s">
        <v>19</v>
      </c>
      <c r="E1635" s="2"/>
      <c r="F1635" s="2"/>
      <c r="G1635" s="2"/>
      <c r="H1635" s="2"/>
    </row>
    <row r="1636" spans="2:8">
      <c r="B1636" s="2" t="s">
        <v>2110</v>
      </c>
      <c r="C1636" s="2">
        <v>20</v>
      </c>
      <c r="D1636" s="2" t="s">
        <v>19</v>
      </c>
      <c r="E1636" s="2"/>
      <c r="F1636" s="2"/>
      <c r="G1636" s="2"/>
      <c r="H1636" s="2"/>
    </row>
    <row r="1637" spans="2:8">
      <c r="B1637" s="2" t="s">
        <v>2111</v>
      </c>
      <c r="C1637" s="2">
        <v>21</v>
      </c>
      <c r="D1637" s="2" t="s">
        <v>19</v>
      </c>
      <c r="E1637" s="2"/>
      <c r="F1637" s="2"/>
      <c r="G1637" s="2"/>
      <c r="H1637" s="2"/>
    </row>
    <row r="1638" spans="2:8">
      <c r="B1638" s="2" t="s">
        <v>2112</v>
      </c>
      <c r="C1638" s="2">
        <v>23</v>
      </c>
      <c r="D1638" s="2" t="s">
        <v>19</v>
      </c>
      <c r="E1638" s="2"/>
      <c r="F1638" s="2"/>
      <c r="G1638" s="2"/>
      <c r="H1638" s="2"/>
    </row>
    <row r="1639" spans="2:8">
      <c r="B1639" s="2" t="s">
        <v>2113</v>
      </c>
      <c r="C1639" s="2">
        <v>21</v>
      </c>
      <c r="D1639" s="2" t="s">
        <v>19</v>
      </c>
      <c r="E1639" s="2"/>
      <c r="F1639" s="2"/>
      <c r="G1639" s="2"/>
      <c r="H1639" s="2"/>
    </row>
    <row r="1640" spans="2:8">
      <c r="B1640" s="2" t="s">
        <v>2114</v>
      </c>
      <c r="C1640" s="2">
        <v>22</v>
      </c>
      <c r="D1640" s="2" t="s">
        <v>19</v>
      </c>
      <c r="E1640" s="2"/>
      <c r="F1640" s="2"/>
      <c r="G1640" s="2"/>
      <c r="H1640" s="2"/>
    </row>
    <row r="1641" spans="2:8">
      <c r="B1641" s="2" t="s">
        <v>2115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2116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2117</v>
      </c>
      <c r="C1643" s="2">
        <v>23</v>
      </c>
      <c r="D1643" s="2" t="s">
        <v>19</v>
      </c>
      <c r="E1643" s="2"/>
      <c r="F1643" s="2"/>
      <c r="G1643" s="2"/>
      <c r="H1643" s="2"/>
    </row>
    <row r="1644" spans="2:8">
      <c r="B1644" s="2" t="s">
        <v>2118</v>
      </c>
      <c r="C1644" s="2">
        <v>22</v>
      </c>
      <c r="D1644" s="2" t="s">
        <v>19</v>
      </c>
      <c r="E1644" s="2"/>
      <c r="F1644" s="2"/>
      <c r="G1644" s="2"/>
      <c r="H1644" s="2"/>
    </row>
    <row r="1645" spans="2:8">
      <c r="B1645" s="2" t="s">
        <v>2119</v>
      </c>
      <c r="C1645" s="2">
        <v>20</v>
      </c>
      <c r="D1645" s="2" t="s">
        <v>19</v>
      </c>
      <c r="E1645" s="2"/>
      <c r="F1645" s="2"/>
      <c r="G1645" s="2"/>
      <c r="H1645" s="2"/>
    </row>
    <row r="1646" spans="2:8">
      <c r="B1646" s="2" t="s">
        <v>2120</v>
      </c>
      <c r="C1646" s="2">
        <v>20</v>
      </c>
      <c r="D1646" s="2" t="s">
        <v>19</v>
      </c>
      <c r="E1646" s="2"/>
      <c r="F1646" s="2"/>
      <c r="G1646" s="2"/>
      <c r="H1646" s="2"/>
    </row>
    <row r="1647" spans="2:8">
      <c r="B1647" s="2" t="s">
        <v>2121</v>
      </c>
      <c r="C1647" s="2">
        <v>21</v>
      </c>
      <c r="D1647" s="2" t="s">
        <v>19</v>
      </c>
      <c r="E1647" s="2"/>
      <c r="F1647" s="2"/>
      <c r="G1647" s="2"/>
      <c r="H1647" s="2"/>
    </row>
    <row r="1648" spans="2:8">
      <c r="B1648" s="2" t="s">
        <v>2122</v>
      </c>
      <c r="C1648" s="2">
        <v>21</v>
      </c>
      <c r="D1648" s="2" t="s">
        <v>19</v>
      </c>
      <c r="E1648" s="2"/>
      <c r="F1648" s="2"/>
      <c r="G1648" s="2"/>
      <c r="H1648" s="2"/>
    </row>
    <row r="1649" spans="2:8">
      <c r="B1649" s="2" t="s">
        <v>2123</v>
      </c>
      <c r="C1649" s="2">
        <v>23</v>
      </c>
      <c r="D1649" s="2" t="s">
        <v>19</v>
      </c>
      <c r="E1649" s="2"/>
      <c r="F1649" s="2"/>
      <c r="G1649" s="2"/>
      <c r="H1649" s="2"/>
    </row>
    <row r="1650" spans="2:8">
      <c r="B1650" s="2" t="s">
        <v>2124</v>
      </c>
      <c r="C1650" s="2">
        <v>22</v>
      </c>
      <c r="D1650" s="2" t="s">
        <v>19</v>
      </c>
      <c r="E1650" s="2"/>
      <c r="F1650" s="2"/>
      <c r="G1650" s="2"/>
      <c r="H1650" s="2"/>
    </row>
    <row r="1651" spans="2:8">
      <c r="B1651" s="2" t="s">
        <v>2125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2126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2127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2128</v>
      </c>
      <c r="C1654" s="2">
        <v>18</v>
      </c>
      <c r="D1654" s="2" t="s">
        <v>19</v>
      </c>
      <c r="E1654" s="2"/>
      <c r="F1654" s="2"/>
      <c r="G1654" s="2"/>
      <c r="H1654" s="2"/>
    </row>
    <row r="1655" spans="2:8">
      <c r="B1655" s="2" t="s">
        <v>2129</v>
      </c>
      <c r="C1655" s="2">
        <v>17</v>
      </c>
      <c r="D1655" s="2" t="s">
        <v>19</v>
      </c>
      <c r="E1655" s="2"/>
      <c r="F1655" s="2"/>
      <c r="G1655" s="2"/>
      <c r="H1655" s="2"/>
    </row>
    <row r="1656" spans="2:8">
      <c r="B1656" s="2" t="s">
        <v>2130</v>
      </c>
      <c r="C1656" s="2">
        <v>18</v>
      </c>
      <c r="D1656" s="2" t="s">
        <v>19</v>
      </c>
      <c r="E1656" s="2"/>
      <c r="F1656" s="2"/>
      <c r="G1656" s="2"/>
      <c r="H1656" s="2"/>
    </row>
    <row r="1657" spans="2:8">
      <c r="B1657" s="2" t="s">
        <v>2131</v>
      </c>
      <c r="C1657" s="2">
        <v>19</v>
      </c>
      <c r="D1657" s="2" t="s">
        <v>19</v>
      </c>
      <c r="E1657" s="2"/>
      <c r="F1657" s="2"/>
      <c r="G1657" s="2"/>
      <c r="H1657" s="2"/>
    </row>
    <row r="1658" spans="2:8">
      <c r="B1658" s="2" t="s">
        <v>2132</v>
      </c>
      <c r="C1658" s="2">
        <v>19</v>
      </c>
      <c r="D1658" s="2" t="s">
        <v>19</v>
      </c>
      <c r="E1658" s="2"/>
      <c r="F1658" s="2"/>
      <c r="G1658" s="2"/>
      <c r="H1658" s="2"/>
    </row>
    <row r="1659" spans="2:8">
      <c r="B1659" s="2" t="s">
        <v>2133</v>
      </c>
      <c r="C1659" s="2">
        <v>11</v>
      </c>
      <c r="D1659" s="2" t="s">
        <v>567</v>
      </c>
      <c r="E1659" s="2"/>
      <c r="F1659" s="2"/>
      <c r="G1659" s="2"/>
      <c r="H1659" s="2"/>
    </row>
    <row r="1660" spans="2:8">
      <c r="B1660" s="2" t="s">
        <v>2134</v>
      </c>
      <c r="C1660" s="2">
        <v>12</v>
      </c>
      <c r="D1660" s="2" t="s">
        <v>567</v>
      </c>
      <c r="E1660" s="2"/>
      <c r="F1660" s="2"/>
      <c r="G1660" s="2"/>
      <c r="H1660" s="2"/>
    </row>
    <row r="1661" spans="2:8">
      <c r="B1661" s="2" t="s">
        <v>2135</v>
      </c>
      <c r="C1661" s="2">
        <v>21</v>
      </c>
      <c r="D1661" s="2" t="s">
        <v>19</v>
      </c>
      <c r="E1661" s="2"/>
      <c r="F1661" s="2"/>
      <c r="G1661" s="2"/>
      <c r="H1661" s="2"/>
    </row>
    <row r="1662" spans="2:8">
      <c r="B1662" s="2" t="s">
        <v>2136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2137</v>
      </c>
      <c r="C1663" s="2">
        <v>21</v>
      </c>
      <c r="D1663" s="2" t="s">
        <v>19</v>
      </c>
      <c r="E1663" s="2"/>
      <c r="F1663" s="2"/>
      <c r="G1663" s="2"/>
      <c r="H1663" s="2"/>
    </row>
    <row r="1664" spans="2:8">
      <c r="B1664" s="2" t="s">
        <v>2138</v>
      </c>
      <c r="C1664" s="2">
        <v>20</v>
      </c>
      <c r="D1664" s="2" t="s">
        <v>19</v>
      </c>
      <c r="E1664" s="2"/>
      <c r="F1664" s="2"/>
      <c r="G1664" s="2"/>
      <c r="H1664" s="2"/>
    </row>
    <row r="1665" spans="2:8">
      <c r="B1665" s="2" t="s">
        <v>2139</v>
      </c>
      <c r="C1665" s="2">
        <v>19</v>
      </c>
      <c r="D1665" s="2" t="s">
        <v>19</v>
      </c>
      <c r="E1665" s="2"/>
      <c r="F1665" s="2"/>
      <c r="G1665" s="2"/>
      <c r="H1665" s="2"/>
    </row>
    <row r="1666" spans="2:8">
      <c r="B1666" s="2" t="s">
        <v>2140</v>
      </c>
      <c r="C1666" s="2">
        <v>19</v>
      </c>
      <c r="D1666" s="2" t="s">
        <v>19</v>
      </c>
      <c r="E1666" s="2"/>
      <c r="F1666" s="2"/>
      <c r="G1666" s="2"/>
      <c r="H1666" s="2"/>
    </row>
    <row r="1667" spans="2:8">
      <c r="B1667" s="2" t="s">
        <v>2141</v>
      </c>
      <c r="C1667" s="2">
        <v>22</v>
      </c>
      <c r="D1667" s="2" t="s">
        <v>19</v>
      </c>
      <c r="E1667" s="2"/>
      <c r="F1667" s="2"/>
      <c r="G1667" s="2"/>
      <c r="H1667" s="2"/>
    </row>
    <row r="1668" spans="2:8">
      <c r="B1668" s="2" t="s">
        <v>2142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2143</v>
      </c>
      <c r="C1669" s="2">
        <v>23</v>
      </c>
      <c r="D1669" s="2" t="s">
        <v>19</v>
      </c>
      <c r="E1669" s="2"/>
      <c r="F1669" s="2"/>
      <c r="G1669" s="2"/>
      <c r="H1669" s="2"/>
    </row>
    <row r="1670" spans="2:8">
      <c r="B1670" s="2" t="s">
        <v>2144</v>
      </c>
      <c r="C1670" s="2">
        <v>23</v>
      </c>
      <c r="D1670" s="2" t="s">
        <v>19</v>
      </c>
      <c r="E1670" s="2"/>
      <c r="F1670" s="2"/>
      <c r="G1670" s="2"/>
      <c r="H1670" s="2"/>
    </row>
    <row r="1671" spans="2:8">
      <c r="B1671" s="2" t="s">
        <v>2145</v>
      </c>
      <c r="C1671" s="2">
        <v>20</v>
      </c>
      <c r="D1671" s="2" t="s">
        <v>19</v>
      </c>
      <c r="E1671" s="2"/>
      <c r="F1671" s="2"/>
      <c r="G1671" s="2"/>
      <c r="H1671" s="2"/>
    </row>
    <row r="1672" spans="2:8">
      <c r="B1672" s="2" t="s">
        <v>2146</v>
      </c>
      <c r="C1672" s="2">
        <v>21</v>
      </c>
      <c r="D1672" s="2" t="s">
        <v>19</v>
      </c>
      <c r="E1672" s="2"/>
      <c r="F1672" s="2"/>
      <c r="G1672" s="2"/>
      <c r="H1672" s="2"/>
    </row>
    <row r="1673" spans="2:8">
      <c r="B1673" s="2" t="s">
        <v>2147</v>
      </c>
      <c r="C1673" s="2">
        <v>22</v>
      </c>
      <c r="D1673" s="2" t="s">
        <v>19</v>
      </c>
      <c r="E1673" s="2"/>
      <c r="F1673" s="2"/>
      <c r="G1673" s="2"/>
      <c r="H1673" s="2"/>
    </row>
    <row r="1674" spans="2:8">
      <c r="B1674" s="2" t="s">
        <v>2148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2149</v>
      </c>
      <c r="C1675" s="2">
        <v>23</v>
      </c>
      <c r="D1675" s="2" t="s">
        <v>19</v>
      </c>
      <c r="E1675" s="2"/>
      <c r="F1675" s="2"/>
      <c r="G1675" s="2"/>
      <c r="H1675" s="2"/>
    </row>
    <row r="1676" spans="2:8">
      <c r="B1676" s="2" t="s">
        <v>2150</v>
      </c>
      <c r="C1676" s="2">
        <v>22</v>
      </c>
      <c r="D1676" s="2" t="s">
        <v>19</v>
      </c>
      <c r="E1676" s="2"/>
      <c r="F1676" s="2"/>
      <c r="G1676" s="2"/>
      <c r="H1676" s="2"/>
    </row>
    <row r="1677" spans="2:8">
      <c r="B1677" s="2" t="s">
        <v>2151</v>
      </c>
      <c r="C1677" s="2">
        <v>26</v>
      </c>
      <c r="D1677" s="2" t="s">
        <v>19</v>
      </c>
      <c r="E1677" s="2"/>
      <c r="F1677" s="2"/>
      <c r="G1677" s="2"/>
      <c r="H1677" s="2"/>
    </row>
    <row r="1678" spans="2:8">
      <c r="B1678" s="2" t="s">
        <v>2152</v>
      </c>
      <c r="C1678" s="2">
        <v>8</v>
      </c>
      <c r="D1678" s="2" t="s">
        <v>19</v>
      </c>
      <c r="E1678" s="2"/>
      <c r="F1678" s="2"/>
      <c r="G1678" s="2"/>
      <c r="H1678" s="2"/>
    </row>
    <row r="1679" spans="2:8">
      <c r="B1679" s="2" t="s">
        <v>2153</v>
      </c>
      <c r="C1679" s="2">
        <v>8</v>
      </c>
      <c r="D1679" s="2" t="s">
        <v>19</v>
      </c>
      <c r="E1679" s="2"/>
      <c r="F1679" s="2"/>
      <c r="G1679" s="2"/>
      <c r="H1679" s="2"/>
    </row>
    <row r="1680" spans="2:8">
      <c r="B1680" s="2" t="s">
        <v>2154</v>
      </c>
      <c r="C1680" s="2">
        <v>8</v>
      </c>
      <c r="D1680" s="2" t="s">
        <v>19</v>
      </c>
      <c r="E1680" s="2"/>
      <c r="F1680" s="2"/>
      <c r="G1680" s="2"/>
      <c r="H1680" s="2"/>
    </row>
    <row r="1681" spans="2:8">
      <c r="B1681" s="2" t="s">
        <v>2155</v>
      </c>
      <c r="C1681" s="2">
        <v>7</v>
      </c>
      <c r="D1681" s="2" t="s">
        <v>19</v>
      </c>
      <c r="E1681" s="2"/>
      <c r="F1681" s="2"/>
      <c r="G1681" s="2"/>
      <c r="H1681" s="2"/>
    </row>
    <row r="1682" spans="2:8">
      <c r="B1682" s="2" t="s">
        <v>2156</v>
      </c>
      <c r="C1682" s="2">
        <v>11</v>
      </c>
      <c r="D1682" s="2" t="s">
        <v>19</v>
      </c>
      <c r="E1682" s="2"/>
      <c r="F1682" s="2"/>
      <c r="G1682" s="2"/>
      <c r="H1682" s="2"/>
    </row>
    <row r="1683" spans="2:8">
      <c r="B1683" s="2" t="s">
        <v>2157</v>
      </c>
      <c r="C1683" s="2">
        <v>20</v>
      </c>
      <c r="D1683" s="2" t="s">
        <v>19</v>
      </c>
      <c r="E1683" s="2"/>
      <c r="F1683" s="2"/>
      <c r="G1683" s="2"/>
      <c r="H1683" s="2"/>
    </row>
    <row r="1684" spans="2:8">
      <c r="B1684" s="2" t="s">
        <v>2158</v>
      </c>
      <c r="C1684" s="2">
        <v>21</v>
      </c>
      <c r="D1684" s="2" t="s">
        <v>19</v>
      </c>
      <c r="E1684" s="2"/>
      <c r="F1684" s="2"/>
      <c r="G1684" s="2"/>
      <c r="H1684" s="2"/>
    </row>
    <row r="1685" spans="2:8">
      <c r="B1685" s="2" t="s">
        <v>2159</v>
      </c>
      <c r="C1685" s="2">
        <v>20</v>
      </c>
      <c r="D1685" s="2" t="s">
        <v>19</v>
      </c>
      <c r="E1685" s="2"/>
      <c r="F1685" s="2"/>
      <c r="G1685" s="2"/>
      <c r="H1685" s="2"/>
    </row>
    <row r="1686" spans="2:8">
      <c r="B1686" s="2" t="s">
        <v>2160</v>
      </c>
      <c r="C1686" s="2">
        <v>18</v>
      </c>
      <c r="D1686" s="2" t="s">
        <v>19</v>
      </c>
      <c r="E1686" s="2"/>
      <c r="F1686" s="2"/>
      <c r="G1686" s="2"/>
      <c r="H1686" s="2"/>
    </row>
    <row r="1687" spans="2:8">
      <c r="B1687" s="2" t="s">
        <v>2161</v>
      </c>
      <c r="C1687" s="2">
        <v>14</v>
      </c>
      <c r="D1687" s="2" t="s">
        <v>19</v>
      </c>
      <c r="E1687" s="2"/>
      <c r="F1687" s="2"/>
      <c r="G1687" s="2"/>
      <c r="H1687" s="2"/>
    </row>
    <row r="1688" spans="2:8">
      <c r="B1688" s="2" t="s">
        <v>2162</v>
      </c>
      <c r="C1688" s="2">
        <v>15</v>
      </c>
      <c r="D1688" s="2" t="s">
        <v>19</v>
      </c>
      <c r="E1688" s="2"/>
      <c r="F1688" s="2"/>
      <c r="G1688" s="2"/>
      <c r="H1688" s="2"/>
    </row>
    <row r="1689" spans="2:8">
      <c r="B1689" s="2" t="s">
        <v>2163</v>
      </c>
      <c r="C1689" s="2">
        <v>16</v>
      </c>
      <c r="D1689" s="2" t="s">
        <v>19</v>
      </c>
      <c r="E1689" s="2"/>
      <c r="F1689" s="2"/>
      <c r="G1689" s="2"/>
      <c r="H1689" s="2"/>
    </row>
    <row r="1690" spans="2:8">
      <c r="B1690" s="2" t="s">
        <v>2164</v>
      </c>
      <c r="C1690" s="2">
        <v>18</v>
      </c>
      <c r="D1690" s="2" t="s">
        <v>19</v>
      </c>
      <c r="E1690" s="2"/>
      <c r="F1690" s="2"/>
      <c r="G1690" s="2"/>
      <c r="H1690" s="2"/>
    </row>
    <row r="1691" spans="2:8">
      <c r="B1691" s="2" t="s">
        <v>2165</v>
      </c>
      <c r="C1691" s="2">
        <v>12</v>
      </c>
      <c r="D1691" s="2" t="s">
        <v>19</v>
      </c>
      <c r="E1691" s="2"/>
      <c r="F1691" s="2"/>
      <c r="G1691" s="2"/>
      <c r="H1691" s="2"/>
    </row>
    <row r="1692" spans="2:8">
      <c r="B1692" s="2" t="s">
        <v>2166</v>
      </c>
      <c r="C1692" s="2">
        <v>15</v>
      </c>
      <c r="D1692" s="2" t="s">
        <v>19</v>
      </c>
      <c r="E1692" s="2"/>
      <c r="F1692" s="2"/>
      <c r="G1692" s="2"/>
      <c r="H1692" s="2"/>
    </row>
    <row r="1693" spans="2:8">
      <c r="B1693" s="2" t="s">
        <v>2167</v>
      </c>
      <c r="C1693" s="2">
        <v>18</v>
      </c>
      <c r="D1693" s="2" t="s">
        <v>19</v>
      </c>
      <c r="E1693" s="2"/>
      <c r="F1693" s="2"/>
      <c r="G1693" s="2"/>
      <c r="H1693" s="2"/>
    </row>
    <row r="1694" spans="2:8">
      <c r="B1694" s="2" t="s">
        <v>2168</v>
      </c>
      <c r="C1694" s="2">
        <v>16</v>
      </c>
      <c r="D1694" s="2" t="s">
        <v>19</v>
      </c>
      <c r="E1694" s="2"/>
      <c r="F1694" s="2"/>
      <c r="G1694" s="2"/>
      <c r="H1694" s="2"/>
    </row>
    <row r="1695" spans="2:8">
      <c r="B1695" s="2" t="s">
        <v>2169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2170</v>
      </c>
      <c r="C1696" s="2">
        <v>26</v>
      </c>
      <c r="D1696" s="2" t="s">
        <v>19</v>
      </c>
      <c r="E1696" s="2"/>
      <c r="F1696" s="2"/>
      <c r="G1696" s="2"/>
      <c r="H1696" s="2"/>
    </row>
    <row r="1697" spans="2:8">
      <c r="B1697" s="2" t="s">
        <v>2171</v>
      </c>
      <c r="C1697" s="2">
        <v>25</v>
      </c>
      <c r="D1697" s="2" t="s">
        <v>19</v>
      </c>
      <c r="E1697" s="2"/>
      <c r="F1697" s="2"/>
      <c r="G1697" s="2"/>
      <c r="H1697" s="2"/>
    </row>
    <row r="1698" spans="2:8">
      <c r="B1698" s="2" t="s">
        <v>2172</v>
      </c>
      <c r="C1698" s="2">
        <v>19</v>
      </c>
      <c r="D1698" s="2" t="s">
        <v>19</v>
      </c>
      <c r="E1698" s="2"/>
      <c r="F1698" s="2"/>
      <c r="G1698" s="2"/>
      <c r="H1698" s="2"/>
    </row>
    <row r="1699" spans="2:8">
      <c r="B1699" s="2" t="s">
        <v>2173</v>
      </c>
      <c r="C1699" s="2">
        <v>20</v>
      </c>
      <c r="D1699" s="2" t="s">
        <v>19</v>
      </c>
      <c r="E1699" s="2"/>
      <c r="F1699" s="2"/>
      <c r="G1699" s="2"/>
      <c r="H1699" s="2"/>
    </row>
    <row r="1700" spans="2:8">
      <c r="B1700" s="2" t="s">
        <v>2174</v>
      </c>
      <c r="C1700" s="2">
        <v>22</v>
      </c>
      <c r="D1700" s="2" t="s">
        <v>19</v>
      </c>
      <c r="E1700" s="2"/>
      <c r="F1700" s="2"/>
      <c r="G1700" s="2"/>
      <c r="H1700" s="2"/>
    </row>
    <row r="1701" spans="2:8">
      <c r="B1701" s="2" t="s">
        <v>2175</v>
      </c>
      <c r="C1701" s="2">
        <v>20</v>
      </c>
      <c r="D1701" s="2" t="s">
        <v>19</v>
      </c>
      <c r="E1701" s="2"/>
      <c r="F1701" s="2"/>
      <c r="G1701" s="2"/>
      <c r="H1701" s="2"/>
    </row>
    <row r="1702" spans="2:8">
      <c r="B1702" s="2" t="s">
        <v>2176</v>
      </c>
      <c r="C1702" s="2">
        <v>17</v>
      </c>
      <c r="D1702" s="2" t="s">
        <v>19</v>
      </c>
      <c r="E1702" s="2"/>
      <c r="F1702" s="2"/>
      <c r="G1702" s="2"/>
      <c r="H1702" s="2"/>
    </row>
    <row r="1703" spans="2:8">
      <c r="B1703" s="2" t="s">
        <v>2177</v>
      </c>
      <c r="C1703" s="2">
        <v>18</v>
      </c>
      <c r="D1703" s="2" t="s">
        <v>19</v>
      </c>
      <c r="E1703" s="2"/>
      <c r="F1703" s="2"/>
      <c r="G1703" s="2"/>
      <c r="H1703" s="2"/>
    </row>
    <row r="1704" spans="2:8">
      <c r="B1704" s="2" t="s">
        <v>2178</v>
      </c>
      <c r="C1704" s="2">
        <v>18</v>
      </c>
      <c r="D1704" s="2" t="s">
        <v>19</v>
      </c>
      <c r="E1704" s="2"/>
      <c r="F1704" s="2"/>
      <c r="G1704" s="2"/>
      <c r="H1704" s="2"/>
    </row>
    <row r="1705" spans="2:8">
      <c r="B1705" s="2" t="s">
        <v>2179</v>
      </c>
      <c r="C1705" s="2">
        <v>16</v>
      </c>
      <c r="D1705" s="2" t="s">
        <v>19</v>
      </c>
      <c r="E1705" s="2"/>
      <c r="F1705" s="2"/>
      <c r="G1705" s="2"/>
      <c r="H1705" s="2"/>
    </row>
    <row r="1706" spans="2:8">
      <c r="B1706" s="2" t="s">
        <v>2180</v>
      </c>
      <c r="C1706" s="2">
        <v>18</v>
      </c>
      <c r="D1706" s="2" t="s">
        <v>19</v>
      </c>
      <c r="E1706" s="2"/>
      <c r="F1706" s="2"/>
      <c r="G1706" s="2"/>
      <c r="H1706" s="2"/>
    </row>
    <row r="1707" spans="2:8">
      <c r="B1707" s="2" t="s">
        <v>2181</v>
      </c>
      <c r="C1707" s="2">
        <v>17</v>
      </c>
      <c r="D1707" s="2" t="s">
        <v>19</v>
      </c>
      <c r="E1707" s="2"/>
      <c r="F1707" s="2"/>
      <c r="G1707" s="2"/>
      <c r="H1707" s="2"/>
    </row>
    <row r="1708" spans="2:8">
      <c r="B1708" s="2" t="s">
        <v>2182</v>
      </c>
      <c r="C1708" s="2">
        <v>22</v>
      </c>
      <c r="D1708" s="2" t="s">
        <v>19</v>
      </c>
      <c r="E1708" s="2"/>
      <c r="F1708" s="2"/>
      <c r="G1708" s="2"/>
      <c r="H1708" s="2"/>
    </row>
    <row r="1709" spans="2:8">
      <c r="B1709" s="2" t="s">
        <v>2183</v>
      </c>
      <c r="C1709" s="2">
        <v>20</v>
      </c>
      <c r="D1709" s="2" t="s">
        <v>19</v>
      </c>
      <c r="E1709" s="2"/>
      <c r="F1709" s="2"/>
      <c r="G1709" s="2"/>
      <c r="H1709" s="2"/>
    </row>
    <row r="1710" spans="2:8">
      <c r="B1710" s="2" t="s">
        <v>2184</v>
      </c>
      <c r="C1710" s="2">
        <v>19</v>
      </c>
      <c r="D1710" s="2" t="s">
        <v>19</v>
      </c>
      <c r="E1710" s="2"/>
      <c r="F1710" s="2"/>
      <c r="G1710" s="2"/>
      <c r="H1710" s="2"/>
    </row>
    <row r="1711" spans="2:8">
      <c r="B1711" s="2" t="s">
        <v>2185</v>
      </c>
      <c r="C1711" s="2">
        <v>21</v>
      </c>
      <c r="D1711" s="2" t="s">
        <v>19</v>
      </c>
      <c r="E1711" s="2"/>
      <c r="F1711" s="2"/>
      <c r="G1711" s="2"/>
      <c r="H1711" s="2"/>
    </row>
    <row r="1712" spans="2:8">
      <c r="B1712" s="2" t="s">
        <v>2186</v>
      </c>
      <c r="C1712" s="2">
        <v>21</v>
      </c>
      <c r="D1712" s="2" t="s">
        <v>19</v>
      </c>
      <c r="E1712" s="2"/>
      <c r="F1712" s="2"/>
      <c r="G1712" s="2"/>
      <c r="H1712" s="2"/>
    </row>
    <row r="1713" spans="2:8">
      <c r="B1713" s="2" t="s">
        <v>2187</v>
      </c>
      <c r="C1713" s="2">
        <v>20</v>
      </c>
      <c r="D1713" s="2" t="s">
        <v>19</v>
      </c>
      <c r="E1713" s="2"/>
      <c r="F1713" s="2"/>
      <c r="G1713" s="2"/>
      <c r="H1713" s="2"/>
    </row>
    <row r="1714" spans="2:8">
      <c r="B1714" s="2" t="s">
        <v>2188</v>
      </c>
      <c r="C1714" s="2">
        <v>19</v>
      </c>
      <c r="D1714" s="2" t="s">
        <v>19</v>
      </c>
      <c r="E1714" s="2"/>
      <c r="F1714" s="2"/>
      <c r="G1714" s="2"/>
      <c r="H1714" s="2"/>
    </row>
    <row r="1715" spans="2:8">
      <c r="B1715" s="2" t="s">
        <v>2189</v>
      </c>
      <c r="C1715" s="2">
        <v>18</v>
      </c>
      <c r="D1715" s="2" t="s">
        <v>19</v>
      </c>
      <c r="E1715" s="2"/>
      <c r="F1715" s="2"/>
      <c r="G1715" s="2"/>
      <c r="H1715" s="2"/>
    </row>
    <row r="1716" spans="2:8">
      <c r="B1716" s="2" t="s">
        <v>2190</v>
      </c>
      <c r="C1716" s="2">
        <v>17</v>
      </c>
      <c r="D1716" s="2" t="s">
        <v>19</v>
      </c>
      <c r="E1716" s="2"/>
      <c r="F1716" s="2"/>
      <c r="G1716" s="2"/>
      <c r="H1716" s="2"/>
    </row>
    <row r="1717" spans="2:8">
      <c r="B1717" s="2" t="s">
        <v>2191</v>
      </c>
      <c r="C1717" s="2">
        <v>16</v>
      </c>
      <c r="D1717" s="2" t="s">
        <v>19</v>
      </c>
      <c r="E1717" s="2"/>
      <c r="F1717" s="2"/>
      <c r="G1717" s="2"/>
      <c r="H1717" s="2"/>
    </row>
    <row r="1718" spans="2:8">
      <c r="B1718" s="2" t="s">
        <v>2192</v>
      </c>
      <c r="C1718" s="2">
        <v>15</v>
      </c>
      <c r="D1718" s="2" t="s">
        <v>19</v>
      </c>
      <c r="E1718" s="2"/>
      <c r="F1718" s="2"/>
      <c r="G1718" s="2"/>
      <c r="H1718" s="2"/>
    </row>
    <row r="1719" spans="2:8">
      <c r="B1719" s="2" t="s">
        <v>2193</v>
      </c>
      <c r="C1719" s="2">
        <v>15</v>
      </c>
      <c r="D1719" s="2" t="s">
        <v>19</v>
      </c>
      <c r="E1719" s="2"/>
      <c r="F1719" s="2"/>
      <c r="G1719" s="2"/>
      <c r="H1719" s="2"/>
    </row>
    <row r="1720" spans="2:8">
      <c r="B1720" s="2" t="s">
        <v>2194</v>
      </c>
      <c r="C1720" s="2">
        <v>15</v>
      </c>
      <c r="D1720" s="2" t="s">
        <v>19</v>
      </c>
      <c r="E1720" s="2"/>
      <c r="F1720" s="2"/>
      <c r="G1720" s="2"/>
      <c r="H1720" s="2"/>
    </row>
    <row r="1721" spans="2:8">
      <c r="B1721" s="2" t="s">
        <v>2195</v>
      </c>
      <c r="C1721" s="2">
        <v>15</v>
      </c>
      <c r="D1721" s="2" t="s">
        <v>19</v>
      </c>
      <c r="E1721" s="2"/>
      <c r="F1721" s="2"/>
      <c r="G1721" s="2"/>
      <c r="H1721" s="2"/>
    </row>
    <row r="1722" spans="2:8">
      <c r="B1722" s="2" t="s">
        <v>2196</v>
      </c>
      <c r="C1722" s="2">
        <v>16</v>
      </c>
      <c r="D1722" s="2" t="s">
        <v>19</v>
      </c>
      <c r="E1722" s="2"/>
      <c r="F1722" s="2"/>
      <c r="G1722" s="2"/>
      <c r="H1722" s="2"/>
    </row>
    <row r="1723" spans="2:8">
      <c r="B1723" s="2" t="s">
        <v>2197</v>
      </c>
      <c r="C1723" s="2">
        <v>16</v>
      </c>
      <c r="D1723" s="2" t="s">
        <v>19</v>
      </c>
      <c r="E1723" s="2"/>
      <c r="F1723" s="2"/>
      <c r="G1723" s="2"/>
      <c r="H1723" s="2"/>
    </row>
    <row r="1724" spans="2:8">
      <c r="B1724" s="2" t="s">
        <v>2198</v>
      </c>
      <c r="C1724" s="2">
        <v>18</v>
      </c>
      <c r="D1724" s="2" t="s">
        <v>19</v>
      </c>
      <c r="E1724" s="2"/>
      <c r="F1724" s="2"/>
      <c r="G1724" s="2"/>
      <c r="H1724" s="2"/>
    </row>
    <row r="1725" spans="2:8">
      <c r="B1725" s="2" t="s">
        <v>2199</v>
      </c>
      <c r="C1725" s="2">
        <v>16</v>
      </c>
      <c r="D1725" s="2" t="s">
        <v>19</v>
      </c>
      <c r="E1725" s="2"/>
      <c r="F1725" s="2"/>
      <c r="G1725" s="2"/>
      <c r="H1725" s="2"/>
    </row>
    <row r="1726" spans="2:8">
      <c r="B1726" s="2" t="s">
        <v>2200</v>
      </c>
      <c r="C1726" s="2">
        <v>23</v>
      </c>
      <c r="D1726" s="2" t="s">
        <v>19</v>
      </c>
      <c r="E1726" s="2"/>
      <c r="F1726" s="2"/>
      <c r="G1726" s="2"/>
      <c r="H1726" s="2"/>
    </row>
    <row r="1727" spans="2:8">
      <c r="B1727" s="2" t="s">
        <v>2201</v>
      </c>
      <c r="C1727" s="2">
        <v>25</v>
      </c>
      <c r="D1727" s="2" t="s">
        <v>19</v>
      </c>
      <c r="E1727" s="2"/>
      <c r="F1727" s="2"/>
      <c r="G1727" s="2"/>
      <c r="H1727" s="2"/>
    </row>
    <row r="1728" spans="2:8">
      <c r="B1728" s="2" t="s">
        <v>2202</v>
      </c>
      <c r="C1728" s="2">
        <v>26</v>
      </c>
      <c r="D1728" s="2" t="s">
        <v>19</v>
      </c>
      <c r="E1728" s="2"/>
      <c r="F1728" s="2"/>
      <c r="G1728" s="2"/>
      <c r="H1728" s="2"/>
    </row>
    <row r="1729" spans="2:8">
      <c r="B1729" s="2" t="s">
        <v>2203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2204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2205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2206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2207</v>
      </c>
      <c r="C1733" s="2">
        <v>26</v>
      </c>
      <c r="D1733" s="2" t="s">
        <v>19</v>
      </c>
      <c r="E1733" s="2"/>
      <c r="F1733" s="2"/>
      <c r="G1733" s="2"/>
      <c r="H1733" s="2"/>
    </row>
    <row r="1734" spans="2:8">
      <c r="B1734" s="2" t="s">
        <v>2208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2209</v>
      </c>
      <c r="C1735" s="2">
        <v>29</v>
      </c>
      <c r="D1735" s="2" t="s">
        <v>19</v>
      </c>
      <c r="E1735" s="2"/>
      <c r="F1735" s="2"/>
      <c r="G1735" s="2"/>
      <c r="H1735" s="2"/>
    </row>
    <row r="1736" spans="2:8">
      <c r="B1736" s="2" t="s">
        <v>2210</v>
      </c>
      <c r="C1736" s="2">
        <v>30</v>
      </c>
      <c r="D1736" s="2" t="s">
        <v>19</v>
      </c>
      <c r="E1736" s="2"/>
      <c r="F1736" s="2"/>
      <c r="G1736" s="2"/>
      <c r="H1736" s="2"/>
    </row>
    <row r="1737" spans="2:8">
      <c r="B1737" s="2" t="s">
        <v>2211</v>
      </c>
      <c r="C1737" s="2">
        <v>22</v>
      </c>
      <c r="D1737" s="2" t="s">
        <v>19</v>
      </c>
      <c r="E1737" s="2"/>
      <c r="F1737" s="2"/>
      <c r="G1737" s="2"/>
      <c r="H1737" s="2"/>
    </row>
    <row r="1738" spans="2:8">
      <c r="B1738" s="2" t="s">
        <v>2212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2213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2214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2215</v>
      </c>
      <c r="C1741" s="2">
        <v>17</v>
      </c>
      <c r="D1741" s="2" t="s">
        <v>19</v>
      </c>
      <c r="E1741" s="2"/>
      <c r="F1741" s="2"/>
      <c r="G1741" s="2"/>
      <c r="H1741" s="2"/>
    </row>
    <row r="1742" spans="2:8">
      <c r="B1742" s="2" t="s">
        <v>2216</v>
      </c>
      <c r="C1742" s="2">
        <v>18</v>
      </c>
      <c r="D1742" s="2" t="s">
        <v>19</v>
      </c>
      <c r="E1742" s="2"/>
      <c r="F1742" s="2"/>
      <c r="G1742" s="2"/>
      <c r="H1742" s="2"/>
    </row>
    <row r="1743" spans="2:8">
      <c r="B1743" s="2" t="s">
        <v>2217</v>
      </c>
      <c r="C1743" s="2">
        <v>19</v>
      </c>
      <c r="D1743" s="2" t="s">
        <v>19</v>
      </c>
      <c r="E1743" s="2"/>
      <c r="F1743" s="2"/>
      <c r="G1743" s="2"/>
      <c r="H1743" s="2"/>
    </row>
    <row r="1744" spans="2:8">
      <c r="B1744" s="2" t="s">
        <v>2218</v>
      </c>
      <c r="C1744" s="2">
        <v>18</v>
      </c>
      <c r="D1744" s="2" t="s">
        <v>19</v>
      </c>
      <c r="E1744" s="2"/>
      <c r="F1744" s="2"/>
      <c r="G1744" s="2"/>
      <c r="H1744" s="2"/>
    </row>
    <row r="1745" spans="2:8">
      <c r="B1745" s="2" t="s">
        <v>2219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2220</v>
      </c>
      <c r="C1746" s="2">
        <v>20</v>
      </c>
      <c r="D1746" s="2" t="s">
        <v>19</v>
      </c>
      <c r="E1746" s="2"/>
      <c r="F1746" s="2"/>
      <c r="G1746" s="2"/>
      <c r="H1746" s="2"/>
    </row>
    <row r="1747" spans="2:8">
      <c r="B1747" s="2" t="s">
        <v>2221</v>
      </c>
      <c r="C1747" s="2">
        <v>25</v>
      </c>
      <c r="D1747" s="2" t="s">
        <v>19</v>
      </c>
      <c r="E1747" s="2"/>
      <c r="F1747" s="2"/>
      <c r="G1747" s="2"/>
      <c r="H1747" s="2"/>
    </row>
    <row r="1748" spans="2:8">
      <c r="B1748" s="2" t="s">
        <v>2222</v>
      </c>
      <c r="C1748" s="2">
        <v>20</v>
      </c>
      <c r="D1748" s="2" t="s">
        <v>19</v>
      </c>
      <c r="E1748" s="2"/>
      <c r="F1748" s="2"/>
      <c r="G1748" s="2"/>
      <c r="H1748" s="2"/>
    </row>
    <row r="1749" spans="2:8">
      <c r="B1749" s="2" t="s">
        <v>2223</v>
      </c>
      <c r="C1749" s="2">
        <v>22</v>
      </c>
      <c r="D1749" s="2" t="s">
        <v>19</v>
      </c>
      <c r="E1749" s="2"/>
      <c r="F1749" s="2"/>
      <c r="G1749" s="2"/>
      <c r="H1749" s="2"/>
    </row>
    <row r="1750" spans="2:8">
      <c r="B1750" s="2" t="s">
        <v>2224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2225</v>
      </c>
      <c r="C1751" s="2">
        <v>23</v>
      </c>
      <c r="D1751" s="2" t="s">
        <v>19</v>
      </c>
      <c r="E1751" s="2"/>
      <c r="F1751" s="2"/>
      <c r="G1751" s="2"/>
      <c r="H1751" s="2"/>
    </row>
    <row r="1752" spans="2:8">
      <c r="B1752" s="2" t="s">
        <v>2226</v>
      </c>
      <c r="C1752" s="2">
        <v>20</v>
      </c>
      <c r="D1752" s="2" t="s">
        <v>19</v>
      </c>
      <c r="E1752" s="2"/>
      <c r="F1752" s="2"/>
      <c r="G1752" s="2"/>
      <c r="H1752" s="2"/>
    </row>
    <row r="1753" spans="2:8">
      <c r="B1753" s="2" t="s">
        <v>2227</v>
      </c>
      <c r="C1753" s="2">
        <v>21</v>
      </c>
      <c r="D1753" s="2" t="s">
        <v>19</v>
      </c>
      <c r="E1753" s="2"/>
      <c r="F1753" s="2"/>
      <c r="G1753" s="2"/>
      <c r="H1753" s="2"/>
    </row>
    <row r="1754" spans="2:8">
      <c r="B1754" s="2" t="s">
        <v>2228</v>
      </c>
      <c r="C1754" s="2">
        <v>22</v>
      </c>
      <c r="D1754" s="2" t="s">
        <v>19</v>
      </c>
      <c r="E1754" s="2"/>
      <c r="F1754" s="2"/>
      <c r="G1754" s="2"/>
      <c r="H1754" s="2"/>
    </row>
    <row r="1755" spans="2:8">
      <c r="B1755" s="2" t="s">
        <v>2229</v>
      </c>
      <c r="C1755" s="2">
        <v>22</v>
      </c>
      <c r="D1755" s="2" t="s">
        <v>19</v>
      </c>
      <c r="E1755" s="2"/>
      <c r="F1755" s="2"/>
      <c r="G1755" s="2"/>
      <c r="H1755" s="2"/>
    </row>
    <row r="1756" spans="2:8">
      <c r="B1756" s="2" t="s">
        <v>2230</v>
      </c>
      <c r="C1756" s="2">
        <v>19</v>
      </c>
      <c r="D1756" s="2" t="s">
        <v>19</v>
      </c>
      <c r="E1756" s="2"/>
      <c r="F1756" s="2"/>
      <c r="G1756" s="2"/>
      <c r="H1756" s="2"/>
    </row>
    <row r="1757" spans="2:8">
      <c r="B1757" s="2" t="s">
        <v>2231</v>
      </c>
      <c r="C1757" s="2">
        <v>15</v>
      </c>
      <c r="D1757" s="2" t="s">
        <v>19</v>
      </c>
      <c r="E1757" s="2"/>
      <c r="F1757" s="2"/>
      <c r="G1757" s="2"/>
      <c r="H1757" s="2"/>
    </row>
    <row r="1758" spans="2:8">
      <c r="B1758" s="2" t="s">
        <v>2232</v>
      </c>
      <c r="C1758" s="2">
        <v>15</v>
      </c>
      <c r="D1758" s="2" t="s">
        <v>19</v>
      </c>
      <c r="E1758" s="2"/>
      <c r="F1758" s="2"/>
      <c r="G1758" s="2"/>
      <c r="H1758" s="2"/>
    </row>
    <row r="1759" spans="2:8">
      <c r="B1759" s="2" t="s">
        <v>2233</v>
      </c>
      <c r="C1759" s="2">
        <v>21</v>
      </c>
      <c r="D1759" s="2" t="s">
        <v>19</v>
      </c>
      <c r="E1759" s="2"/>
      <c r="F1759" s="2"/>
      <c r="G1759" s="2"/>
      <c r="H1759" s="2"/>
    </row>
    <row r="1760" spans="2:8">
      <c r="B1760" s="2" t="s">
        <v>2234</v>
      </c>
      <c r="C1760" s="2">
        <v>17</v>
      </c>
      <c r="D1760" s="2" t="s">
        <v>19</v>
      </c>
      <c r="E1760" s="2"/>
      <c r="F1760" s="2"/>
      <c r="G1760" s="2"/>
      <c r="H1760" s="2"/>
    </row>
    <row r="1761" spans="2:8">
      <c r="B1761" s="2" t="s">
        <v>2235</v>
      </c>
      <c r="C1761" s="2">
        <v>22</v>
      </c>
      <c r="D1761" s="2" t="s">
        <v>19</v>
      </c>
      <c r="E1761" s="2"/>
      <c r="F1761" s="2"/>
      <c r="G1761" s="2"/>
      <c r="H1761" s="2"/>
    </row>
    <row r="1762" spans="2:8">
      <c r="B1762" s="2" t="s">
        <v>2236</v>
      </c>
      <c r="C1762" s="2">
        <v>22</v>
      </c>
      <c r="D1762" s="2" t="s">
        <v>19</v>
      </c>
      <c r="E1762" s="2"/>
      <c r="F1762" s="2"/>
      <c r="G1762" s="2"/>
      <c r="H1762" s="2"/>
    </row>
    <row r="1763" spans="2:8">
      <c r="B1763" s="2" t="s">
        <v>2237</v>
      </c>
      <c r="C1763" s="2">
        <v>24</v>
      </c>
      <c r="D1763" s="2" t="s">
        <v>19</v>
      </c>
      <c r="E1763" s="2"/>
      <c r="F1763" s="2"/>
      <c r="G1763" s="2"/>
      <c r="H1763" s="2"/>
    </row>
    <row r="1764" spans="2:8">
      <c r="B1764" s="2" t="s">
        <v>2238</v>
      </c>
      <c r="C1764" s="2">
        <v>23</v>
      </c>
      <c r="D1764" s="2" t="s">
        <v>19</v>
      </c>
      <c r="E1764" s="2"/>
      <c r="F1764" s="2"/>
      <c r="G1764" s="2"/>
      <c r="H1764" s="2"/>
    </row>
    <row r="1765" spans="2:8">
      <c r="B1765" s="2" t="s">
        <v>2239</v>
      </c>
      <c r="C1765" s="2">
        <v>21</v>
      </c>
      <c r="D1765" s="2" t="s">
        <v>19</v>
      </c>
      <c r="E1765" s="2"/>
      <c r="F1765" s="2"/>
      <c r="G1765" s="2"/>
      <c r="H1765" s="2"/>
    </row>
    <row r="1766" spans="2:8">
      <c r="B1766" s="2" t="s">
        <v>2240</v>
      </c>
      <c r="C1766" s="2">
        <v>21</v>
      </c>
      <c r="D1766" s="2" t="s">
        <v>19</v>
      </c>
      <c r="E1766" s="2"/>
      <c r="F1766" s="2"/>
      <c r="G1766" s="2"/>
      <c r="H1766" s="2"/>
    </row>
    <row r="1767" spans="2:8">
      <c r="B1767" s="2" t="s">
        <v>2241</v>
      </c>
      <c r="C1767" s="2">
        <v>26</v>
      </c>
      <c r="D1767" s="2" t="s">
        <v>19</v>
      </c>
      <c r="E1767" s="2"/>
      <c r="F1767" s="2"/>
      <c r="G1767" s="2"/>
      <c r="H1767" s="2"/>
    </row>
    <row r="1768" spans="2:8">
      <c r="B1768" s="2" t="s">
        <v>2242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2243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2244</v>
      </c>
      <c r="C1770" s="2">
        <v>20</v>
      </c>
      <c r="D1770" s="2" t="s">
        <v>19</v>
      </c>
      <c r="E1770" s="2"/>
      <c r="F1770" s="2"/>
      <c r="G1770" s="2"/>
      <c r="H1770" s="2"/>
    </row>
    <row r="1771" spans="2:8">
      <c r="B1771" s="2" t="s">
        <v>2245</v>
      </c>
      <c r="C1771" s="2">
        <v>17</v>
      </c>
      <c r="D1771" s="2" t="s">
        <v>19</v>
      </c>
      <c r="E1771" s="2"/>
      <c r="F1771" s="2"/>
      <c r="G1771" s="2"/>
      <c r="H1771" s="2"/>
    </row>
    <row r="1772" spans="2:8">
      <c r="B1772" s="2" t="s">
        <v>2246</v>
      </c>
      <c r="C1772" s="2">
        <v>18</v>
      </c>
      <c r="D1772" s="2" t="s">
        <v>19</v>
      </c>
      <c r="E1772" s="2"/>
      <c r="F1772" s="2"/>
      <c r="G1772" s="2"/>
      <c r="H1772" s="2"/>
    </row>
    <row r="1773" spans="2:8">
      <c r="B1773" s="2" t="s">
        <v>2247</v>
      </c>
      <c r="C1773" s="2">
        <v>21</v>
      </c>
      <c r="D1773" s="2" t="s">
        <v>19</v>
      </c>
      <c r="E1773" s="2"/>
      <c r="F1773" s="2"/>
      <c r="G1773" s="2"/>
      <c r="H1773" s="2"/>
    </row>
    <row r="1774" spans="2:8">
      <c r="B1774" s="2" t="s">
        <v>2248</v>
      </c>
      <c r="C1774" s="2">
        <v>16</v>
      </c>
      <c r="D1774" s="2" t="s">
        <v>19</v>
      </c>
      <c r="E1774" s="2"/>
      <c r="F1774" s="2"/>
      <c r="G1774" s="2"/>
      <c r="H1774" s="2"/>
    </row>
    <row r="1775" spans="2:8">
      <c r="B1775" s="2" t="s">
        <v>2249</v>
      </c>
      <c r="C1775" s="2">
        <v>17</v>
      </c>
      <c r="D1775" s="2" t="s">
        <v>19</v>
      </c>
      <c r="E1775" s="2"/>
      <c r="F1775" s="2"/>
      <c r="G1775" s="2"/>
      <c r="H1775" s="2"/>
    </row>
    <row r="1776" spans="2:8">
      <c r="B1776" s="2" t="s">
        <v>2250</v>
      </c>
      <c r="C1776" s="2">
        <v>16</v>
      </c>
      <c r="D1776" s="2" t="s">
        <v>19</v>
      </c>
      <c r="E1776" s="2"/>
      <c r="F1776" s="2"/>
      <c r="G1776" s="2"/>
      <c r="H1776" s="2"/>
    </row>
    <row r="1777" spans="2:8">
      <c r="B1777" s="2" t="s">
        <v>2251</v>
      </c>
      <c r="C1777" s="2">
        <v>12</v>
      </c>
      <c r="D1777" s="2" t="s">
        <v>19</v>
      </c>
      <c r="E1777" s="2"/>
      <c r="F1777" s="2"/>
      <c r="G1777" s="2"/>
      <c r="H1777" s="2"/>
    </row>
    <row r="1778" spans="2:8">
      <c r="B1778" s="2" t="s">
        <v>2252</v>
      </c>
      <c r="C1778" s="2">
        <v>15</v>
      </c>
      <c r="D1778" s="2" t="s">
        <v>19</v>
      </c>
      <c r="E1778" s="2"/>
      <c r="F1778" s="2"/>
      <c r="G1778" s="2"/>
      <c r="H1778" s="2"/>
    </row>
    <row r="1779" spans="2:8">
      <c r="B1779" s="2" t="s">
        <v>2253</v>
      </c>
      <c r="C1779" s="2">
        <v>17</v>
      </c>
      <c r="D1779" s="2" t="s">
        <v>19</v>
      </c>
      <c r="E1779" s="2"/>
      <c r="F1779" s="2"/>
      <c r="G1779" s="2"/>
      <c r="H1779" s="2"/>
    </row>
    <row r="1780" spans="2:8">
      <c r="B1780" s="2" t="s">
        <v>2254</v>
      </c>
      <c r="C1780" s="2">
        <v>18</v>
      </c>
      <c r="D1780" s="2" t="s">
        <v>19</v>
      </c>
      <c r="E1780" s="2"/>
      <c r="F1780" s="2"/>
      <c r="G1780" s="2"/>
      <c r="H1780" s="2"/>
    </row>
    <row r="1781" spans="2:8">
      <c r="B1781" s="2" t="s">
        <v>2255</v>
      </c>
      <c r="C1781" s="2">
        <v>21</v>
      </c>
      <c r="D1781" s="2" t="s">
        <v>19</v>
      </c>
      <c r="E1781" s="2"/>
      <c r="F1781" s="2"/>
      <c r="G1781" s="2"/>
      <c r="H1781" s="2"/>
    </row>
    <row r="1782" spans="2:8">
      <c r="B1782" s="2" t="s">
        <v>2256</v>
      </c>
      <c r="C1782" s="2">
        <v>21</v>
      </c>
      <c r="D1782" s="2" t="s">
        <v>19</v>
      </c>
      <c r="E1782" s="2"/>
      <c r="F1782" s="2"/>
      <c r="G1782" s="2"/>
      <c r="H1782" s="2"/>
    </row>
    <row r="1783" spans="2:8">
      <c r="B1783" s="2" t="s">
        <v>2257</v>
      </c>
      <c r="C1783" s="2">
        <v>20</v>
      </c>
      <c r="D1783" s="2" t="s">
        <v>19</v>
      </c>
      <c r="E1783" s="2"/>
      <c r="F1783" s="2"/>
      <c r="G1783" s="2"/>
      <c r="H1783" s="2"/>
    </row>
    <row r="1784" spans="2:8">
      <c r="B1784" s="2" t="s">
        <v>2258</v>
      </c>
      <c r="C1784" s="2">
        <v>19</v>
      </c>
      <c r="D1784" s="2" t="s">
        <v>19</v>
      </c>
      <c r="E1784" s="2"/>
      <c r="F1784" s="2"/>
      <c r="G1784" s="2"/>
      <c r="H1784" s="2"/>
    </row>
    <row r="1785" spans="2:8">
      <c r="B1785" s="2" t="s">
        <v>2259</v>
      </c>
      <c r="C1785" s="2">
        <v>22</v>
      </c>
      <c r="D1785" s="2" t="s">
        <v>19</v>
      </c>
      <c r="E1785" s="2"/>
      <c r="F1785" s="2"/>
      <c r="G1785" s="2"/>
      <c r="H1785" s="2"/>
    </row>
    <row r="1786" spans="2:8">
      <c r="B1786" s="2" t="s">
        <v>2260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2261</v>
      </c>
      <c r="C1787" s="2">
        <v>24</v>
      </c>
      <c r="D1787" s="2" t="s">
        <v>19</v>
      </c>
      <c r="E1787" s="2"/>
      <c r="F1787" s="2"/>
      <c r="G1787" s="2"/>
      <c r="H1787" s="2"/>
    </row>
    <row r="1788" spans="2:8">
      <c r="B1788" s="2" t="s">
        <v>2262</v>
      </c>
      <c r="C1788" s="2">
        <v>22</v>
      </c>
      <c r="D1788" s="2" t="s">
        <v>19</v>
      </c>
      <c r="E1788" s="2"/>
      <c r="F1788" s="2"/>
      <c r="G1788" s="2"/>
      <c r="H1788" s="2"/>
    </row>
    <row r="1789" spans="2:8">
      <c r="B1789" s="2" t="s">
        <v>2263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2264</v>
      </c>
      <c r="C1790" s="2">
        <v>19</v>
      </c>
      <c r="D1790" s="2" t="s">
        <v>19</v>
      </c>
      <c r="E1790" s="2"/>
      <c r="F1790" s="2"/>
      <c r="G1790" s="2"/>
      <c r="H1790" s="2"/>
    </row>
    <row r="1791" spans="2:8">
      <c r="B1791" s="2" t="s">
        <v>2265</v>
      </c>
      <c r="C1791" s="2">
        <v>21</v>
      </c>
      <c r="D1791" s="2" t="s">
        <v>19</v>
      </c>
      <c r="E1791" s="2"/>
      <c r="F1791" s="2"/>
      <c r="G1791" s="2"/>
      <c r="H1791" s="2"/>
    </row>
    <row r="1792" spans="2:8">
      <c r="B1792" s="2" t="s">
        <v>2266</v>
      </c>
      <c r="C1792" s="2">
        <v>22</v>
      </c>
      <c r="D1792" s="2" t="s">
        <v>19</v>
      </c>
      <c r="E1792" s="2"/>
      <c r="F1792" s="2"/>
      <c r="G1792" s="2"/>
      <c r="H1792" s="2"/>
    </row>
    <row r="1793" spans="2:8">
      <c r="B1793" s="2" t="s">
        <v>2267</v>
      </c>
      <c r="C1793" s="2">
        <v>22</v>
      </c>
      <c r="D1793" s="2" t="s">
        <v>19</v>
      </c>
      <c r="E1793" s="2"/>
      <c r="F1793" s="2"/>
      <c r="G1793" s="2"/>
      <c r="H1793" s="2"/>
    </row>
    <row r="1794" spans="2:8">
      <c r="B1794" s="2" t="s">
        <v>2268</v>
      </c>
      <c r="C1794" s="2">
        <v>22</v>
      </c>
      <c r="D1794" s="2" t="s">
        <v>19</v>
      </c>
      <c r="E1794" s="2"/>
      <c r="F1794" s="2"/>
      <c r="G1794" s="2"/>
      <c r="H1794" s="2"/>
    </row>
    <row r="1795" spans="2:8">
      <c r="B1795" s="2" t="s">
        <v>2269</v>
      </c>
      <c r="C1795" s="2">
        <v>22</v>
      </c>
      <c r="D1795" s="2" t="s">
        <v>19</v>
      </c>
      <c r="E1795" s="2"/>
      <c r="F1795" s="2"/>
      <c r="G1795" s="2"/>
      <c r="H1795" s="2"/>
    </row>
    <row r="1796" spans="2:8">
      <c r="B1796" s="2" t="s">
        <v>2270</v>
      </c>
      <c r="C1796" s="2">
        <v>22</v>
      </c>
      <c r="D1796" s="2" t="s">
        <v>19</v>
      </c>
      <c r="E1796" s="2"/>
      <c r="F1796" s="2"/>
      <c r="G1796" s="2"/>
      <c r="H1796" s="2"/>
    </row>
    <row r="1797" spans="2:8">
      <c r="B1797" s="2" t="s">
        <v>2271</v>
      </c>
      <c r="C1797" s="2">
        <v>26</v>
      </c>
      <c r="D1797" s="2" t="s">
        <v>19</v>
      </c>
      <c r="E1797" s="2"/>
      <c r="F1797" s="2"/>
      <c r="G1797" s="2"/>
      <c r="H1797" s="2"/>
    </row>
    <row r="1798" spans="2:8">
      <c r="B1798" s="2" t="s">
        <v>2272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2273</v>
      </c>
      <c r="C1799" s="2">
        <v>26</v>
      </c>
      <c r="D1799" s="2" t="s">
        <v>19</v>
      </c>
      <c r="E1799" s="2"/>
      <c r="F1799" s="2"/>
      <c r="G1799" s="2"/>
      <c r="H1799" s="2"/>
    </row>
    <row r="1800" spans="2:8">
      <c r="B1800" s="2" t="s">
        <v>2274</v>
      </c>
      <c r="C1800" s="2">
        <v>21</v>
      </c>
      <c r="D1800" s="2" t="s">
        <v>19</v>
      </c>
      <c r="E1800" s="2"/>
      <c r="F1800" s="2"/>
      <c r="G1800" s="2"/>
      <c r="H1800" s="2"/>
    </row>
    <row r="1801" spans="2:8">
      <c r="B1801" s="2" t="s">
        <v>2275</v>
      </c>
      <c r="C1801" s="2">
        <v>21</v>
      </c>
      <c r="D1801" s="2" t="s">
        <v>19</v>
      </c>
      <c r="E1801" s="2"/>
      <c r="F1801" s="2"/>
      <c r="G1801" s="2"/>
      <c r="H1801" s="2"/>
    </row>
    <row r="1802" spans="2:8">
      <c r="B1802" s="2" t="s">
        <v>2276</v>
      </c>
      <c r="C1802" s="2">
        <v>21</v>
      </c>
      <c r="D1802" s="2" t="s">
        <v>19</v>
      </c>
      <c r="E1802" s="2"/>
      <c r="F1802" s="2"/>
      <c r="G1802" s="2"/>
      <c r="H1802" s="2"/>
    </row>
    <row r="1803" spans="2:8">
      <c r="B1803" s="2" t="s">
        <v>2277</v>
      </c>
      <c r="C1803" s="2">
        <v>21</v>
      </c>
      <c r="D1803" s="2" t="s">
        <v>19</v>
      </c>
      <c r="E1803" s="2"/>
      <c r="F1803" s="2"/>
      <c r="G1803" s="2"/>
      <c r="H1803" s="2"/>
    </row>
    <row r="1804" spans="2:8">
      <c r="B1804" s="2" t="s">
        <v>2278</v>
      </c>
      <c r="C1804" s="2">
        <v>22</v>
      </c>
      <c r="D1804" s="2" t="s">
        <v>19</v>
      </c>
      <c r="E1804" s="2"/>
      <c r="F1804" s="2"/>
      <c r="G1804" s="2"/>
      <c r="H1804" s="2"/>
    </row>
    <row r="1805" spans="2:8">
      <c r="B1805" s="2" t="s">
        <v>2279</v>
      </c>
      <c r="C1805" s="2">
        <v>23</v>
      </c>
      <c r="D1805" s="2" t="s">
        <v>19</v>
      </c>
      <c r="E1805" s="2"/>
      <c r="F1805" s="2"/>
      <c r="G1805" s="2"/>
      <c r="H1805" s="2"/>
    </row>
    <row r="1806" spans="2:8">
      <c r="B1806" s="2" t="s">
        <v>2280</v>
      </c>
      <c r="C1806" s="2">
        <v>23</v>
      </c>
      <c r="D1806" s="2" t="s">
        <v>19</v>
      </c>
      <c r="E1806" s="2"/>
      <c r="F1806" s="2"/>
      <c r="G1806" s="2"/>
      <c r="H1806" s="2"/>
    </row>
    <row r="1807" spans="2:8">
      <c r="B1807" s="2" t="s">
        <v>2281</v>
      </c>
      <c r="C1807" s="2">
        <v>22</v>
      </c>
      <c r="D1807" s="2" t="s">
        <v>19</v>
      </c>
      <c r="E1807" s="2"/>
      <c r="F1807" s="2"/>
      <c r="G1807" s="2"/>
      <c r="H1807" s="2"/>
    </row>
    <row r="1808" spans="2:8">
      <c r="B1808" s="2" t="s">
        <v>2282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2283</v>
      </c>
      <c r="C1809" s="2">
        <v>31</v>
      </c>
      <c r="D1809" s="2" t="s">
        <v>19</v>
      </c>
      <c r="E1809" s="2"/>
      <c r="F1809" s="2"/>
      <c r="G1809" s="2"/>
      <c r="H1809" s="2"/>
    </row>
    <row r="1810" spans="2:8">
      <c r="B1810" s="2" t="s">
        <v>2284</v>
      </c>
      <c r="C1810" s="2">
        <v>20</v>
      </c>
      <c r="D1810" s="2" t="s">
        <v>19</v>
      </c>
      <c r="E1810" s="2"/>
      <c r="F1810" s="2"/>
      <c r="G1810" s="2"/>
      <c r="H1810" s="2"/>
    </row>
    <row r="1811" spans="2:8">
      <c r="B1811" s="2" t="s">
        <v>2285</v>
      </c>
      <c r="C1811" s="2">
        <v>19</v>
      </c>
      <c r="D1811" s="2" t="s">
        <v>19</v>
      </c>
      <c r="E1811" s="2"/>
      <c r="F1811" s="2"/>
      <c r="G1811" s="2"/>
      <c r="H1811" s="2"/>
    </row>
    <row r="1812" spans="2:8">
      <c r="B1812" s="2" t="s">
        <v>2286</v>
      </c>
      <c r="C1812" s="2">
        <v>20</v>
      </c>
      <c r="D1812" s="2" t="s">
        <v>19</v>
      </c>
      <c r="E1812" s="2"/>
      <c r="F1812" s="2"/>
      <c r="G1812" s="2"/>
      <c r="H1812" s="2"/>
    </row>
    <row r="1813" spans="2:8">
      <c r="B1813" s="2" t="s">
        <v>2287</v>
      </c>
      <c r="C1813" s="2">
        <v>20</v>
      </c>
      <c r="D1813" s="2" t="s">
        <v>19</v>
      </c>
      <c r="E1813" s="2"/>
      <c r="F1813" s="2"/>
      <c r="G1813" s="2"/>
      <c r="H1813" s="2"/>
    </row>
    <row r="1814" spans="2:8">
      <c r="B1814" s="2" t="s">
        <v>2288</v>
      </c>
      <c r="C1814" s="2">
        <v>20</v>
      </c>
      <c r="D1814" s="2" t="s">
        <v>19</v>
      </c>
      <c r="E1814" s="2"/>
      <c r="F1814" s="2"/>
      <c r="G1814" s="2"/>
      <c r="H1814" s="2"/>
    </row>
    <row r="1815" spans="2:8">
      <c r="B1815" s="2" t="s">
        <v>2289</v>
      </c>
      <c r="C1815" s="2">
        <v>21</v>
      </c>
      <c r="D1815" s="2" t="s">
        <v>19</v>
      </c>
      <c r="E1815" s="2"/>
      <c r="F1815" s="2"/>
      <c r="G1815" s="2"/>
      <c r="H1815" s="2"/>
    </row>
    <row r="1816" spans="2:8">
      <c r="B1816" s="2" t="s">
        <v>2290</v>
      </c>
      <c r="C1816" s="2">
        <v>32</v>
      </c>
      <c r="D1816" s="2" t="s">
        <v>19</v>
      </c>
      <c r="E1816" s="2"/>
      <c r="F1816" s="2"/>
      <c r="G1816" s="2"/>
      <c r="H1816" s="2"/>
    </row>
    <row r="1817" spans="2:8">
      <c r="B1817" s="2" t="s">
        <v>2291</v>
      </c>
      <c r="C1817" s="2">
        <v>34</v>
      </c>
      <c r="D1817" s="2" t="s">
        <v>19</v>
      </c>
      <c r="E1817" s="2"/>
      <c r="F1817" s="2"/>
      <c r="G1817" s="2"/>
      <c r="H1817" s="2"/>
    </row>
    <row r="1818" spans="2:8">
      <c r="B1818" s="2" t="s">
        <v>2292</v>
      </c>
      <c r="C1818" s="2">
        <v>22</v>
      </c>
      <c r="D1818" s="2" t="s">
        <v>19</v>
      </c>
      <c r="E1818" s="2"/>
      <c r="F1818" s="2"/>
      <c r="G1818" s="2"/>
      <c r="H1818" s="2"/>
    </row>
    <row r="1819" spans="2:8">
      <c r="B1819" s="2" t="s">
        <v>2293</v>
      </c>
      <c r="C1819" s="2">
        <v>24</v>
      </c>
      <c r="D1819" s="2" t="s">
        <v>19</v>
      </c>
      <c r="E1819" s="2"/>
      <c r="F1819" s="2"/>
      <c r="G1819" s="2"/>
      <c r="H1819" s="2"/>
    </row>
    <row r="1820" spans="2:8">
      <c r="B1820" s="2" t="s">
        <v>2294</v>
      </c>
      <c r="C1820" s="2">
        <v>24</v>
      </c>
      <c r="D1820" s="2" t="s">
        <v>19</v>
      </c>
      <c r="E1820" s="2"/>
      <c r="F1820" s="2"/>
      <c r="G1820" s="2"/>
      <c r="H1820" s="2"/>
    </row>
    <row r="1821" spans="2:8">
      <c r="B1821" s="2" t="s">
        <v>2295</v>
      </c>
      <c r="C1821" s="2">
        <v>20</v>
      </c>
      <c r="D1821" s="2" t="s">
        <v>19</v>
      </c>
      <c r="E1821" s="2"/>
      <c r="F1821" s="2"/>
      <c r="G1821" s="2"/>
      <c r="H1821" s="2"/>
    </row>
    <row r="1822" spans="2:8">
      <c r="B1822" s="2" t="s">
        <v>2296</v>
      </c>
      <c r="C1822" s="2">
        <v>20</v>
      </c>
      <c r="D1822" s="2" t="s">
        <v>19</v>
      </c>
      <c r="E1822" s="2"/>
      <c r="F1822" s="2"/>
      <c r="G1822" s="2"/>
      <c r="H1822" s="2"/>
    </row>
    <row r="1823" spans="2:8">
      <c r="B1823" s="2" t="s">
        <v>2297</v>
      </c>
      <c r="C1823" s="2">
        <v>19</v>
      </c>
      <c r="D1823" s="2" t="s">
        <v>19</v>
      </c>
      <c r="E1823" s="2"/>
      <c r="F1823" s="2"/>
      <c r="G1823" s="2"/>
      <c r="H1823" s="2"/>
    </row>
    <row r="1824" spans="2:8">
      <c r="B1824" s="2" t="s">
        <v>2298</v>
      </c>
      <c r="C1824" s="2">
        <v>19</v>
      </c>
      <c r="D1824" s="2" t="s">
        <v>19</v>
      </c>
      <c r="E1824" s="2"/>
      <c r="F1824" s="2"/>
      <c r="G1824" s="2"/>
      <c r="H1824" s="2"/>
    </row>
    <row r="1825" spans="2:8">
      <c r="B1825" s="2" t="s">
        <v>2299</v>
      </c>
      <c r="C1825" s="2">
        <v>16</v>
      </c>
      <c r="D1825" s="2" t="s">
        <v>19</v>
      </c>
      <c r="E1825" s="2"/>
      <c r="F1825" s="2"/>
      <c r="G1825" s="2"/>
      <c r="H1825" s="2"/>
    </row>
    <row r="1826" spans="2:8">
      <c r="B1826" s="2" t="s">
        <v>2300</v>
      </c>
      <c r="C1826" s="2">
        <v>16</v>
      </c>
      <c r="D1826" s="2" t="s">
        <v>19</v>
      </c>
      <c r="E1826" s="2"/>
      <c r="F1826" s="2"/>
      <c r="G1826" s="2"/>
      <c r="H1826" s="2"/>
    </row>
    <row r="1827" spans="2:8">
      <c r="B1827" s="2" t="s">
        <v>2301</v>
      </c>
      <c r="C1827" s="2">
        <v>15</v>
      </c>
      <c r="D1827" s="2" t="s">
        <v>19</v>
      </c>
      <c r="E1827" s="2"/>
      <c r="F1827" s="2"/>
      <c r="G1827" s="2"/>
      <c r="H1827" s="2"/>
    </row>
    <row r="1828" spans="2:8">
      <c r="B1828" s="2" t="s">
        <v>2302</v>
      </c>
      <c r="C1828" s="2">
        <v>14</v>
      </c>
      <c r="D1828" s="2" t="s">
        <v>19</v>
      </c>
      <c r="E1828" s="2"/>
      <c r="F1828" s="2"/>
      <c r="G1828" s="2"/>
      <c r="H1828" s="2"/>
    </row>
    <row r="1829" spans="2:8">
      <c r="B1829" s="2" t="s">
        <v>2303</v>
      </c>
      <c r="C1829" s="2">
        <v>14</v>
      </c>
      <c r="D1829" s="2" t="s">
        <v>19</v>
      </c>
      <c r="E1829" s="2"/>
      <c r="F1829" s="2"/>
      <c r="G1829" s="2"/>
      <c r="H1829" s="2"/>
    </row>
    <row r="1830" spans="2:8">
      <c r="B1830" s="2" t="s">
        <v>2304</v>
      </c>
      <c r="C1830" s="2">
        <v>16</v>
      </c>
      <c r="D1830" s="2" t="s">
        <v>19</v>
      </c>
      <c r="E1830" s="2"/>
      <c r="F1830" s="2"/>
      <c r="G1830" s="2"/>
      <c r="H1830" s="2"/>
    </row>
    <row r="1831" spans="2:8">
      <c r="B1831" s="2" t="s">
        <v>2305</v>
      </c>
      <c r="C1831" s="2">
        <v>16</v>
      </c>
      <c r="D1831" s="2" t="s">
        <v>19</v>
      </c>
      <c r="E1831" s="2"/>
      <c r="F1831" s="2"/>
      <c r="G1831" s="2"/>
      <c r="H1831" s="2"/>
    </row>
    <row r="1832" spans="2:8">
      <c r="B1832" s="2" t="s">
        <v>2306</v>
      </c>
      <c r="C1832" s="2">
        <v>16</v>
      </c>
      <c r="D1832" s="2" t="s">
        <v>19</v>
      </c>
      <c r="E1832" s="2"/>
      <c r="F1832" s="2"/>
      <c r="G1832" s="2"/>
      <c r="H1832" s="2"/>
    </row>
    <row r="1833" spans="2:8">
      <c r="B1833" s="2" t="s">
        <v>2307</v>
      </c>
      <c r="C1833" s="2">
        <v>17</v>
      </c>
      <c r="D1833" s="2" t="s">
        <v>19</v>
      </c>
      <c r="E1833" s="2"/>
      <c r="F1833" s="2"/>
      <c r="G1833" s="2"/>
      <c r="H1833" s="2"/>
    </row>
    <row r="1834" spans="2:8">
      <c r="B1834" s="2" t="s">
        <v>2308</v>
      </c>
      <c r="C1834" s="2">
        <v>21</v>
      </c>
      <c r="D1834" s="2" t="s">
        <v>19</v>
      </c>
      <c r="E1834" s="2"/>
      <c r="F1834" s="2"/>
      <c r="G1834" s="2"/>
      <c r="H1834" s="2"/>
    </row>
    <row r="1835" spans="2:8">
      <c r="B1835" s="2" t="s">
        <v>2309</v>
      </c>
      <c r="C1835" s="2">
        <v>22</v>
      </c>
      <c r="D1835" s="2" t="s">
        <v>19</v>
      </c>
      <c r="E1835" s="2"/>
      <c r="F1835" s="2"/>
      <c r="G1835" s="2"/>
      <c r="H1835" s="2"/>
    </row>
    <row r="1836" spans="2:8">
      <c r="B1836" s="2" t="s">
        <v>2310</v>
      </c>
      <c r="C1836" s="2">
        <v>28</v>
      </c>
      <c r="D1836" s="2" t="s">
        <v>19</v>
      </c>
      <c r="E1836" s="2"/>
      <c r="F1836" s="2"/>
      <c r="G1836" s="2"/>
      <c r="H1836" s="2"/>
    </row>
    <row r="1837" spans="2:8">
      <c r="B1837" s="2" t="s">
        <v>2311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2312</v>
      </c>
      <c r="C1838" s="2">
        <v>23</v>
      </c>
      <c r="D1838" s="2" t="s">
        <v>19</v>
      </c>
      <c r="E1838" s="2"/>
      <c r="F1838" s="2"/>
      <c r="G1838" s="2"/>
      <c r="H1838" s="2"/>
    </row>
    <row r="1839" spans="2:8">
      <c r="B1839" s="2" t="s">
        <v>2313</v>
      </c>
      <c r="C1839" s="2">
        <v>26</v>
      </c>
      <c r="D1839" s="2" t="s">
        <v>19</v>
      </c>
      <c r="E1839" s="2"/>
      <c r="F1839" s="2"/>
      <c r="G1839" s="2"/>
      <c r="H1839" s="2"/>
    </row>
    <row r="1840" spans="2:8">
      <c r="B1840" s="2" t="s">
        <v>2314</v>
      </c>
      <c r="C1840" s="2">
        <v>27</v>
      </c>
      <c r="D1840" s="2" t="s">
        <v>19</v>
      </c>
      <c r="E1840" s="2"/>
      <c r="F1840" s="2"/>
      <c r="G1840" s="2"/>
      <c r="H1840" s="2"/>
    </row>
    <row r="1841" spans="2:8">
      <c r="B1841" s="2" t="s">
        <v>2315</v>
      </c>
      <c r="C1841" s="2">
        <v>26</v>
      </c>
      <c r="D1841" s="2" t="s">
        <v>19</v>
      </c>
      <c r="E1841" s="2"/>
      <c r="F1841" s="2"/>
      <c r="G1841" s="2"/>
      <c r="H1841" s="2"/>
    </row>
    <row r="1842" spans="2:8">
      <c r="B1842" s="2" t="s">
        <v>2316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2317</v>
      </c>
      <c r="C1843" s="2">
        <v>22</v>
      </c>
      <c r="D1843" s="2" t="s">
        <v>19</v>
      </c>
      <c r="E1843" s="2"/>
      <c r="F1843" s="2"/>
      <c r="G1843" s="2"/>
      <c r="H1843" s="2"/>
    </row>
    <row r="1844" spans="2:8">
      <c r="B1844" s="2" t="s">
        <v>2318</v>
      </c>
      <c r="C1844" s="2">
        <v>23</v>
      </c>
      <c r="D1844" s="2" t="s">
        <v>19</v>
      </c>
      <c r="E1844" s="2"/>
      <c r="F1844" s="2"/>
      <c r="G1844" s="2"/>
      <c r="H1844" s="2"/>
    </row>
    <row r="1845" spans="2:8">
      <c r="B1845" s="2" t="s">
        <v>2319</v>
      </c>
      <c r="C1845" s="2">
        <v>24</v>
      </c>
      <c r="D1845" s="2" t="s">
        <v>19</v>
      </c>
      <c r="E1845" s="2"/>
      <c r="F1845" s="2"/>
      <c r="G1845" s="2"/>
      <c r="H1845" s="2"/>
    </row>
    <row r="1846" spans="2:8">
      <c r="B1846" s="2" t="s">
        <v>2320</v>
      </c>
      <c r="C1846" s="2">
        <v>29</v>
      </c>
      <c r="D1846" s="2" t="s">
        <v>19</v>
      </c>
      <c r="E1846" s="2"/>
      <c r="F1846" s="2"/>
      <c r="G1846" s="2"/>
      <c r="H1846" s="2"/>
    </row>
    <row r="1847" spans="2:8">
      <c r="B1847" s="2" t="s">
        <v>2321</v>
      </c>
      <c r="C1847" s="2">
        <v>24</v>
      </c>
      <c r="D1847" s="2" t="s">
        <v>19</v>
      </c>
      <c r="E1847" s="2"/>
      <c r="F1847" s="2"/>
      <c r="G1847" s="2"/>
      <c r="H1847" s="2"/>
    </row>
    <row r="1848" spans="2:8">
      <c r="B1848" s="2" t="s">
        <v>2322</v>
      </c>
      <c r="C1848" s="2">
        <v>25</v>
      </c>
      <c r="D1848" s="2" t="s">
        <v>19</v>
      </c>
      <c r="E1848" s="2"/>
      <c r="F1848" s="2"/>
      <c r="G1848" s="2"/>
      <c r="H1848" s="2"/>
    </row>
    <row r="1849" spans="2:8">
      <c r="B1849" s="2" t="s">
        <v>2323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2324</v>
      </c>
      <c r="C1850" s="2">
        <v>23</v>
      </c>
      <c r="D1850" s="2" t="s">
        <v>19</v>
      </c>
      <c r="E1850" s="2"/>
      <c r="F1850" s="2"/>
      <c r="G1850" s="2"/>
      <c r="H1850" s="2"/>
    </row>
    <row r="1851" spans="2:8">
      <c r="B1851" s="2" t="s">
        <v>2325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2326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2327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2328</v>
      </c>
      <c r="C1854" s="2">
        <v>23</v>
      </c>
      <c r="D1854" s="2" t="s">
        <v>19</v>
      </c>
      <c r="E1854" s="2"/>
      <c r="F1854" s="2"/>
      <c r="G1854" s="2"/>
      <c r="H1854" s="2"/>
    </row>
    <row r="1855" spans="2:8">
      <c r="B1855" s="2" t="s">
        <v>2329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2330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2331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2332</v>
      </c>
      <c r="C1858" s="2">
        <v>23</v>
      </c>
      <c r="D1858" s="2" t="s">
        <v>19</v>
      </c>
      <c r="E1858" s="2"/>
      <c r="F1858" s="2"/>
      <c r="G1858" s="2"/>
      <c r="H1858" s="2"/>
    </row>
    <row r="1859" spans="2:8">
      <c r="B1859" s="2" t="s">
        <v>2333</v>
      </c>
      <c r="C1859" s="2">
        <v>24</v>
      </c>
      <c r="D1859" s="2" t="s">
        <v>19</v>
      </c>
      <c r="E1859" s="2"/>
      <c r="F1859" s="2"/>
      <c r="G1859" s="2"/>
      <c r="H1859" s="2"/>
    </row>
    <row r="1860" spans="2:8">
      <c r="B1860" s="2" t="s">
        <v>2334</v>
      </c>
      <c r="C1860" s="2">
        <v>23</v>
      </c>
      <c r="D1860" s="2" t="s">
        <v>19</v>
      </c>
      <c r="E1860" s="2"/>
      <c r="F1860" s="2"/>
      <c r="G1860" s="2"/>
      <c r="H1860" s="2"/>
    </row>
    <row r="1861" spans="2:8">
      <c r="B1861" s="2" t="s">
        <v>2335</v>
      </c>
      <c r="C1861" s="2">
        <v>23</v>
      </c>
      <c r="D1861" s="2" t="s">
        <v>19</v>
      </c>
      <c r="E1861" s="2"/>
      <c r="F1861" s="2"/>
      <c r="G1861" s="2"/>
      <c r="H1861" s="2"/>
    </row>
    <row r="1862" spans="2:8">
      <c r="B1862" s="2" t="s">
        <v>2336</v>
      </c>
      <c r="C1862" s="2">
        <v>22</v>
      </c>
      <c r="D1862" s="2" t="s">
        <v>19</v>
      </c>
      <c r="E1862" s="2"/>
      <c r="F1862" s="2"/>
      <c r="G1862" s="2"/>
      <c r="H1862" s="2"/>
    </row>
    <row r="1863" spans="2:8">
      <c r="B1863" s="2" t="s">
        <v>2337</v>
      </c>
      <c r="C1863" s="2">
        <v>21</v>
      </c>
      <c r="D1863" s="2" t="s">
        <v>19</v>
      </c>
      <c r="E1863" s="2"/>
      <c r="F1863" s="2"/>
      <c r="G1863" s="2"/>
      <c r="H1863" s="2"/>
    </row>
    <row r="1864" spans="2:8">
      <c r="B1864" s="2" t="s">
        <v>2338</v>
      </c>
      <c r="C1864" s="2">
        <v>21</v>
      </c>
      <c r="D1864" s="2" t="s">
        <v>19</v>
      </c>
      <c r="E1864" s="2"/>
      <c r="F1864" s="2"/>
      <c r="G1864" s="2"/>
      <c r="H1864" s="2"/>
    </row>
    <row r="1865" spans="2:8">
      <c r="B1865" s="2" t="s">
        <v>2339</v>
      </c>
      <c r="C1865" s="2">
        <v>12</v>
      </c>
      <c r="D1865" s="2" t="s">
        <v>19</v>
      </c>
      <c r="E1865" s="2"/>
      <c r="F1865" s="2"/>
      <c r="G1865" s="2"/>
      <c r="H1865" s="2"/>
    </row>
    <row r="1866" spans="2:8">
      <c r="B1866" s="2" t="s">
        <v>2340</v>
      </c>
      <c r="C1866" s="2">
        <v>10</v>
      </c>
      <c r="D1866" s="2" t="s">
        <v>19</v>
      </c>
      <c r="E1866" s="2"/>
      <c r="F1866" s="2"/>
      <c r="G1866" s="2"/>
      <c r="H1866" s="2"/>
    </row>
    <row r="1867" spans="2:8">
      <c r="B1867" s="2" t="s">
        <v>2341</v>
      </c>
      <c r="C1867" s="2">
        <v>6</v>
      </c>
      <c r="D1867" s="2" t="s">
        <v>19</v>
      </c>
      <c r="E1867" s="2"/>
      <c r="F1867" s="2"/>
      <c r="G1867" s="2"/>
      <c r="H1867" s="2"/>
    </row>
    <row r="1868" spans="2:8">
      <c r="B1868" s="2" t="s">
        <v>2342</v>
      </c>
      <c r="C1868" s="2">
        <v>23</v>
      </c>
      <c r="D1868" s="2" t="s">
        <v>19</v>
      </c>
      <c r="E1868" s="2"/>
      <c r="F1868" s="2"/>
      <c r="G1868" s="2"/>
      <c r="H1868" s="2"/>
    </row>
    <row r="1869" spans="2:8">
      <c r="B1869" s="2" t="s">
        <v>2343</v>
      </c>
      <c r="C1869" s="2">
        <v>22</v>
      </c>
      <c r="D1869" s="2" t="s">
        <v>19</v>
      </c>
      <c r="E1869" s="2"/>
      <c r="F1869" s="2"/>
      <c r="G1869" s="2"/>
      <c r="H1869" s="2"/>
    </row>
    <row r="1870" spans="2:8">
      <c r="B1870" s="2" t="s">
        <v>2344</v>
      </c>
      <c r="C1870" s="2">
        <v>15</v>
      </c>
      <c r="D1870" s="2" t="s">
        <v>19</v>
      </c>
      <c r="E1870" s="2"/>
      <c r="F1870" s="2"/>
      <c r="G1870" s="2"/>
      <c r="H1870" s="2"/>
    </row>
    <row r="1871" spans="2:8">
      <c r="B1871" s="2" t="s">
        <v>2345</v>
      </c>
      <c r="C1871" s="2">
        <v>9</v>
      </c>
      <c r="D1871" s="2" t="s">
        <v>19</v>
      </c>
      <c r="E1871" s="2"/>
      <c r="F1871" s="2"/>
      <c r="G1871" s="2"/>
      <c r="H1871" s="2"/>
    </row>
    <row r="1872" spans="2:8">
      <c r="B1872" s="2" t="s">
        <v>2346</v>
      </c>
      <c r="C1872" s="2">
        <v>10</v>
      </c>
      <c r="D1872" s="2" t="s">
        <v>19</v>
      </c>
      <c r="E1872" s="2"/>
      <c r="F1872" s="2"/>
      <c r="G1872" s="2"/>
      <c r="H1872" s="2"/>
    </row>
    <row r="1873" spans="2:8">
      <c r="B1873" s="2" t="s">
        <v>2347</v>
      </c>
      <c r="C1873" s="2">
        <v>10</v>
      </c>
      <c r="D1873" s="2" t="s">
        <v>19</v>
      </c>
      <c r="E1873" s="2"/>
      <c r="F1873" s="2"/>
      <c r="G1873" s="2"/>
      <c r="H1873" s="2"/>
    </row>
    <row r="1874" spans="2:8">
      <c r="B1874" s="2" t="s">
        <v>2348</v>
      </c>
      <c r="C1874" s="2">
        <v>14</v>
      </c>
      <c r="D1874" s="2" t="s">
        <v>19</v>
      </c>
      <c r="E1874" s="2"/>
      <c r="F1874" s="2"/>
      <c r="G1874" s="2"/>
      <c r="H1874" s="2"/>
    </row>
    <row r="1875" spans="2:8">
      <c r="B1875" s="2" t="s">
        <v>2349</v>
      </c>
      <c r="C1875" s="2">
        <v>19</v>
      </c>
      <c r="D1875" s="2" t="s">
        <v>19</v>
      </c>
      <c r="E1875" s="2"/>
      <c r="F1875" s="2"/>
      <c r="G1875" s="2"/>
      <c r="H1875" s="2"/>
    </row>
    <row r="1876" spans="2:8">
      <c r="B1876" s="2" t="s">
        <v>2350</v>
      </c>
      <c r="C1876" s="2">
        <v>17</v>
      </c>
      <c r="D1876" s="2" t="s">
        <v>19</v>
      </c>
      <c r="E1876" s="2"/>
      <c r="F1876" s="2"/>
      <c r="G1876" s="2"/>
      <c r="H1876" s="2"/>
    </row>
    <row r="1877" spans="2:8">
      <c r="B1877" s="2" t="s">
        <v>2351</v>
      </c>
      <c r="C1877" s="2">
        <v>17</v>
      </c>
      <c r="D1877" s="2" t="s">
        <v>19</v>
      </c>
      <c r="E1877" s="2"/>
      <c r="F1877" s="2"/>
      <c r="G1877" s="2"/>
      <c r="H1877" s="2"/>
    </row>
    <row r="1878" spans="2:8">
      <c r="B1878" s="2" t="s">
        <v>2352</v>
      </c>
      <c r="C1878" s="2">
        <v>15</v>
      </c>
      <c r="D1878" s="2" t="s">
        <v>19</v>
      </c>
      <c r="E1878" s="2"/>
      <c r="F1878" s="2"/>
      <c r="G1878" s="2"/>
      <c r="H1878" s="2"/>
    </row>
    <row r="1879" spans="2:8">
      <c r="B1879" s="2" t="s">
        <v>2353</v>
      </c>
      <c r="C1879" s="2">
        <v>15</v>
      </c>
      <c r="D1879" s="2" t="s">
        <v>19</v>
      </c>
      <c r="E1879" s="2"/>
      <c r="F1879" s="2"/>
      <c r="G1879" s="2"/>
      <c r="H1879" s="2"/>
    </row>
    <row r="1880" spans="2:8">
      <c r="B1880" s="2" t="s">
        <v>2354</v>
      </c>
      <c r="C1880" s="2">
        <v>18</v>
      </c>
      <c r="D1880" s="2" t="s">
        <v>19</v>
      </c>
      <c r="E1880" s="2"/>
      <c r="F1880" s="2"/>
      <c r="G1880" s="2"/>
      <c r="H1880" s="2"/>
    </row>
    <row r="1881" spans="2:8">
      <c r="B1881" s="2" t="s">
        <v>2355</v>
      </c>
      <c r="C1881" s="2">
        <v>20</v>
      </c>
      <c r="D1881" s="2" t="s">
        <v>19</v>
      </c>
      <c r="E1881" s="2"/>
      <c r="F1881" s="2"/>
      <c r="G1881" s="2"/>
      <c r="H1881" s="2"/>
    </row>
    <row r="1882" spans="2:8">
      <c r="B1882" s="2" t="s">
        <v>2356</v>
      </c>
      <c r="C1882" s="2">
        <v>20</v>
      </c>
      <c r="D1882" s="2" t="s">
        <v>19</v>
      </c>
      <c r="E1882" s="2"/>
      <c r="F1882" s="2"/>
      <c r="G1882" s="2"/>
      <c r="H1882" s="2"/>
    </row>
    <row r="1883" spans="2:8">
      <c r="B1883" s="2" t="s">
        <v>2357</v>
      </c>
      <c r="C1883" s="2">
        <v>19</v>
      </c>
      <c r="D1883" s="2" t="s">
        <v>19</v>
      </c>
      <c r="E1883" s="2"/>
      <c r="F1883" s="2"/>
      <c r="G1883" s="2"/>
      <c r="H1883" s="2"/>
    </row>
    <row r="1884" spans="2:8">
      <c r="B1884" s="2" t="s">
        <v>2358</v>
      </c>
      <c r="C1884" s="2">
        <v>18</v>
      </c>
      <c r="D1884" s="2" t="s">
        <v>19</v>
      </c>
      <c r="E1884" s="2"/>
      <c r="F1884" s="2"/>
      <c r="G1884" s="2"/>
      <c r="H1884" s="2"/>
    </row>
    <row r="1885" spans="2:8">
      <c r="B1885" s="2" t="s">
        <v>2359</v>
      </c>
      <c r="C1885" s="2">
        <v>22</v>
      </c>
      <c r="D1885" s="2" t="s">
        <v>19</v>
      </c>
      <c r="E1885" s="2"/>
      <c r="F1885" s="2"/>
      <c r="G1885" s="2"/>
      <c r="H1885" s="2"/>
    </row>
    <row r="1886" spans="2:8">
      <c r="B1886" s="2" t="s">
        <v>2360</v>
      </c>
      <c r="C1886" s="2">
        <v>22</v>
      </c>
      <c r="D1886" s="2" t="s">
        <v>19</v>
      </c>
      <c r="E1886" s="2"/>
      <c r="F1886" s="2"/>
      <c r="G1886" s="2"/>
      <c r="H1886" s="2"/>
    </row>
    <row r="1887" spans="2:8">
      <c r="B1887" s="2" t="s">
        <v>2361</v>
      </c>
      <c r="C1887" s="2">
        <v>22</v>
      </c>
      <c r="D1887" s="2" t="s">
        <v>19</v>
      </c>
      <c r="E1887" s="2"/>
      <c r="F1887" s="2"/>
      <c r="G1887" s="2"/>
      <c r="H1887" s="2"/>
    </row>
    <row r="1888" spans="2:8">
      <c r="B1888" s="2" t="s">
        <v>2362</v>
      </c>
      <c r="C1888" s="2">
        <v>23</v>
      </c>
      <c r="D1888" s="2" t="s">
        <v>19</v>
      </c>
      <c r="E1888" s="2"/>
      <c r="F1888" s="2"/>
      <c r="G1888" s="2"/>
      <c r="H1888" s="2"/>
    </row>
    <row r="1889" spans="2:8">
      <c r="B1889" s="2" t="s">
        <v>2363</v>
      </c>
      <c r="C1889" s="2">
        <v>21</v>
      </c>
      <c r="D1889" s="2" t="s">
        <v>19</v>
      </c>
      <c r="E1889" s="2"/>
      <c r="F1889" s="2"/>
      <c r="G1889" s="2"/>
      <c r="H1889" s="2"/>
    </row>
    <row r="1890" spans="2:8">
      <c r="B1890" s="2" t="s">
        <v>2364</v>
      </c>
      <c r="C1890" s="2">
        <v>21</v>
      </c>
      <c r="D1890" s="2" t="s">
        <v>19</v>
      </c>
      <c r="E1890" s="2"/>
      <c r="F1890" s="2"/>
      <c r="G1890" s="2"/>
      <c r="H1890" s="2"/>
    </row>
    <row r="1891" spans="2:8">
      <c r="B1891" s="2" t="s">
        <v>2365</v>
      </c>
      <c r="C1891" s="2">
        <v>20</v>
      </c>
      <c r="D1891" s="2" t="s">
        <v>19</v>
      </c>
      <c r="E1891" s="2"/>
      <c r="F1891" s="2"/>
      <c r="G1891" s="2"/>
      <c r="H1891" s="2"/>
    </row>
    <row r="1892" spans="2:8">
      <c r="B1892" s="2" t="s">
        <v>2366</v>
      </c>
      <c r="C1892" s="2">
        <v>19</v>
      </c>
      <c r="D1892" s="2" t="s">
        <v>19</v>
      </c>
      <c r="E1892" s="2"/>
      <c r="F1892" s="2"/>
      <c r="G1892" s="2"/>
      <c r="H1892" s="2"/>
    </row>
    <row r="1893" spans="2:8">
      <c r="B1893" s="2" t="s">
        <v>2367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2368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2369</v>
      </c>
      <c r="C1895" s="2">
        <v>24</v>
      </c>
      <c r="D1895" s="2" t="s">
        <v>19</v>
      </c>
      <c r="E1895" s="2"/>
      <c r="F1895" s="2"/>
      <c r="G1895" s="2"/>
      <c r="H1895" s="2"/>
    </row>
    <row r="1896" spans="2:8">
      <c r="B1896" s="2" t="s">
        <v>2370</v>
      </c>
      <c r="C1896" s="2">
        <v>22</v>
      </c>
      <c r="D1896" s="2" t="s">
        <v>19</v>
      </c>
      <c r="E1896" s="2"/>
      <c r="F1896" s="2"/>
      <c r="G1896" s="2"/>
      <c r="H1896" s="2"/>
    </row>
    <row r="1897" spans="2:8">
      <c r="B1897" s="2" t="s">
        <v>2371</v>
      </c>
      <c r="C1897" s="2">
        <v>21</v>
      </c>
      <c r="D1897" s="2" t="s">
        <v>19</v>
      </c>
      <c r="E1897" s="2"/>
      <c r="F1897" s="2"/>
      <c r="G1897" s="2"/>
      <c r="H1897" s="2"/>
    </row>
    <row r="1898" spans="2:8">
      <c r="B1898" s="2" t="s">
        <v>2372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2373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2374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2375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2376</v>
      </c>
      <c r="C1902" s="2">
        <v>18</v>
      </c>
      <c r="D1902" s="2" t="s">
        <v>19</v>
      </c>
      <c r="E1902" s="2"/>
      <c r="F1902" s="2"/>
      <c r="G1902" s="2"/>
      <c r="H1902" s="2"/>
    </row>
    <row r="1903" spans="2:8">
      <c r="B1903" s="2" t="s">
        <v>2377</v>
      </c>
      <c r="C1903" s="2">
        <v>21</v>
      </c>
      <c r="D1903" s="2" t="s">
        <v>19</v>
      </c>
      <c r="E1903" s="2"/>
      <c r="F1903" s="2"/>
      <c r="G1903" s="2"/>
      <c r="H1903" s="2"/>
    </row>
    <row r="1904" spans="2:8">
      <c r="B1904" s="2" t="s">
        <v>2378</v>
      </c>
      <c r="C1904" s="2">
        <v>23</v>
      </c>
      <c r="D1904" s="2" t="s">
        <v>19</v>
      </c>
      <c r="E1904" s="2"/>
      <c r="F1904" s="2"/>
      <c r="G1904" s="2"/>
      <c r="H1904" s="2"/>
    </row>
    <row r="1905" spans="2:8">
      <c r="B1905" s="2" t="s">
        <v>2379</v>
      </c>
      <c r="C1905" s="2">
        <v>22</v>
      </c>
      <c r="D1905" s="2" t="s">
        <v>19</v>
      </c>
      <c r="E1905" s="2"/>
      <c r="F1905" s="2"/>
      <c r="G1905" s="2"/>
      <c r="H1905" s="2"/>
    </row>
    <row r="1906" spans="2:8">
      <c r="B1906" s="2" t="s">
        <v>2380</v>
      </c>
      <c r="C1906" s="2">
        <v>22</v>
      </c>
      <c r="D1906" s="2" t="s">
        <v>19</v>
      </c>
      <c r="E1906" s="2"/>
      <c r="F1906" s="2"/>
      <c r="G1906" s="2"/>
      <c r="H1906" s="2"/>
    </row>
    <row r="1907" spans="2:8">
      <c r="B1907" s="2" t="s">
        <v>2381</v>
      </c>
      <c r="C1907" s="2">
        <v>20</v>
      </c>
      <c r="D1907" s="2" t="s">
        <v>19</v>
      </c>
      <c r="E1907" s="2"/>
      <c r="F1907" s="2"/>
      <c r="G1907" s="2"/>
      <c r="H1907" s="2"/>
    </row>
    <row r="1908" spans="2:8">
      <c r="B1908" s="2" t="s">
        <v>2382</v>
      </c>
      <c r="C1908" s="2">
        <v>20</v>
      </c>
      <c r="D1908" s="2" t="s">
        <v>19</v>
      </c>
      <c r="E1908" s="2"/>
      <c r="F1908" s="2"/>
      <c r="G1908" s="2"/>
      <c r="H1908" s="2"/>
    </row>
    <row r="1909" spans="2:8">
      <c r="B1909" s="2" t="s">
        <v>2383</v>
      </c>
      <c r="C1909" s="2">
        <v>21</v>
      </c>
      <c r="D1909" s="2" t="s">
        <v>19</v>
      </c>
      <c r="E1909" s="2"/>
      <c r="F1909" s="2"/>
      <c r="G1909" s="2"/>
      <c r="H1909" s="2"/>
    </row>
    <row r="1910" spans="2:8">
      <c r="B1910" s="2" t="s">
        <v>2384</v>
      </c>
      <c r="C1910" s="2">
        <v>21</v>
      </c>
      <c r="D1910" s="2" t="s">
        <v>19</v>
      </c>
      <c r="E1910" s="2"/>
      <c r="F1910" s="2"/>
      <c r="G1910" s="2"/>
      <c r="H1910" s="2"/>
    </row>
    <row r="1911" spans="2:8">
      <c r="B1911" s="2" t="s">
        <v>2385</v>
      </c>
      <c r="C1911" s="2">
        <v>23</v>
      </c>
      <c r="D1911" s="2" t="s">
        <v>19</v>
      </c>
      <c r="E1911" s="2"/>
      <c r="F1911" s="2"/>
      <c r="G1911" s="2"/>
      <c r="H1911" s="2"/>
    </row>
    <row r="1912" spans="2:8">
      <c r="B1912" s="2" t="s">
        <v>2386</v>
      </c>
      <c r="C1912" s="2">
        <v>24</v>
      </c>
      <c r="D1912" s="2" t="s">
        <v>19</v>
      </c>
      <c r="E1912" s="2"/>
      <c r="F1912" s="2"/>
      <c r="G1912" s="2"/>
      <c r="H1912" s="2"/>
    </row>
    <row r="1913" spans="2:8">
      <c r="B1913" s="2" t="s">
        <v>2387</v>
      </c>
      <c r="C1913" s="2">
        <v>20</v>
      </c>
      <c r="D1913" s="2" t="s">
        <v>19</v>
      </c>
      <c r="E1913" s="2"/>
      <c r="F1913" s="2"/>
      <c r="G1913" s="2"/>
      <c r="H1913" s="2"/>
    </row>
    <row r="1914" spans="2:8">
      <c r="B1914" s="2" t="s">
        <v>2388</v>
      </c>
      <c r="C1914" s="2">
        <v>20</v>
      </c>
      <c r="D1914" s="2" t="s">
        <v>19</v>
      </c>
      <c r="E1914" s="2"/>
      <c r="F1914" s="2"/>
      <c r="G1914" s="2"/>
      <c r="H1914" s="2"/>
    </row>
    <row r="1915" spans="2:8">
      <c r="B1915" s="2" t="s">
        <v>2389</v>
      </c>
      <c r="C1915" s="2">
        <v>21</v>
      </c>
      <c r="D1915" s="2" t="s">
        <v>19</v>
      </c>
      <c r="E1915" s="2"/>
      <c r="F1915" s="2"/>
      <c r="G1915" s="2"/>
      <c r="H1915" s="2"/>
    </row>
    <row r="1916" spans="2:8">
      <c r="B1916" s="2" t="s">
        <v>2390</v>
      </c>
      <c r="C1916" s="2">
        <v>17</v>
      </c>
      <c r="D1916" s="2" t="s">
        <v>19</v>
      </c>
      <c r="E1916" s="2"/>
      <c r="F1916" s="2"/>
      <c r="G1916" s="2"/>
      <c r="H1916" s="2"/>
    </row>
    <row r="1917" spans="2:8">
      <c r="B1917" s="2" t="s">
        <v>2391</v>
      </c>
      <c r="C1917" s="2">
        <v>10</v>
      </c>
      <c r="D1917" s="2" t="s">
        <v>19</v>
      </c>
      <c r="E1917" s="2"/>
      <c r="F1917" s="2"/>
      <c r="G1917" s="2"/>
      <c r="H1917" s="2"/>
    </row>
    <row r="1918" spans="2:8">
      <c r="B1918" s="2" t="s">
        <v>2392</v>
      </c>
      <c r="C1918" s="2">
        <v>11</v>
      </c>
      <c r="D1918" s="2" t="s">
        <v>19</v>
      </c>
      <c r="E1918" s="2"/>
      <c r="F1918" s="2"/>
      <c r="G1918" s="2"/>
      <c r="H1918" s="2"/>
    </row>
    <row r="1919" spans="2:8">
      <c r="B1919" s="2" t="s">
        <v>2393</v>
      </c>
      <c r="C1919" s="2">
        <v>12</v>
      </c>
      <c r="D1919" s="2" t="s">
        <v>19</v>
      </c>
      <c r="E1919" s="2"/>
      <c r="F1919" s="2"/>
      <c r="G1919" s="2"/>
      <c r="H1919" s="2"/>
    </row>
    <row r="1920" spans="2:8">
      <c r="B1920" s="2" t="s">
        <v>2394</v>
      </c>
      <c r="C1920" s="2">
        <v>10</v>
      </c>
      <c r="D1920" s="2" t="s">
        <v>19</v>
      </c>
      <c r="E1920" s="2"/>
      <c r="F1920" s="2"/>
      <c r="G1920" s="2"/>
      <c r="H1920" s="2"/>
    </row>
    <row r="1921" spans="2:8">
      <c r="B1921" s="2" t="s">
        <v>2395</v>
      </c>
      <c r="C1921" s="2">
        <v>9</v>
      </c>
      <c r="D1921" s="2" t="s">
        <v>19</v>
      </c>
      <c r="E1921" s="2"/>
      <c r="F1921" s="2"/>
      <c r="G1921" s="2"/>
      <c r="H1921" s="2"/>
    </row>
    <row r="1922" spans="2:8">
      <c r="B1922" s="2" t="s">
        <v>2396</v>
      </c>
      <c r="C1922" s="2">
        <v>22</v>
      </c>
      <c r="D1922" s="2" t="s">
        <v>19</v>
      </c>
      <c r="E1922" s="2"/>
      <c r="F1922" s="2"/>
      <c r="G1922" s="2"/>
      <c r="H1922" s="2"/>
    </row>
    <row r="1923" spans="2:8">
      <c r="B1923" s="2" t="s">
        <v>2397</v>
      </c>
      <c r="C1923" s="2">
        <v>19</v>
      </c>
      <c r="D1923" s="2" t="s">
        <v>19</v>
      </c>
      <c r="E1923" s="2"/>
      <c r="F1923" s="2"/>
      <c r="G1923" s="2"/>
      <c r="H1923" s="2"/>
    </row>
    <row r="1924" spans="2:8">
      <c r="B1924" s="2" t="s">
        <v>2398</v>
      </c>
      <c r="C1924" s="2">
        <v>16</v>
      </c>
      <c r="D1924" s="2" t="s">
        <v>19</v>
      </c>
      <c r="E1924" s="2"/>
      <c r="F1924" s="2"/>
      <c r="G1924" s="2"/>
      <c r="H1924" s="2"/>
    </row>
    <row r="1925" spans="2:8">
      <c r="B1925" s="2" t="s">
        <v>2399</v>
      </c>
      <c r="C1925" s="2">
        <v>11</v>
      </c>
      <c r="D1925" s="2" t="s">
        <v>19</v>
      </c>
      <c r="E1925" s="2"/>
      <c r="F1925" s="2"/>
      <c r="G1925" s="2"/>
      <c r="H1925" s="2"/>
    </row>
    <row r="1926" spans="2:8">
      <c r="B1926" s="2" t="s">
        <v>2400</v>
      </c>
      <c r="C1926" s="2">
        <v>8</v>
      </c>
      <c r="D1926" s="2" t="s">
        <v>19</v>
      </c>
      <c r="E1926" s="2"/>
      <c r="F1926" s="2"/>
      <c r="G1926" s="2"/>
      <c r="H1926" s="2"/>
    </row>
    <row r="1927" spans="2:8">
      <c r="B1927" s="2" t="s">
        <v>2401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2402</v>
      </c>
      <c r="C1928" s="2">
        <v>21</v>
      </c>
      <c r="D1928" s="2" t="s">
        <v>19</v>
      </c>
      <c r="E1928" s="2"/>
      <c r="F1928" s="2"/>
      <c r="G1928" s="2"/>
      <c r="H1928" s="2"/>
    </row>
    <row r="1929" spans="2:8">
      <c r="B1929" s="2" t="s">
        <v>2403</v>
      </c>
      <c r="C1929" s="2">
        <v>24</v>
      </c>
      <c r="D1929" s="2" t="s">
        <v>19</v>
      </c>
      <c r="E1929" s="2"/>
      <c r="F1929" s="2"/>
      <c r="G1929" s="2"/>
      <c r="H1929" s="2"/>
    </row>
    <row r="1930" spans="2:8">
      <c r="B1930" s="2" t="s">
        <v>2404</v>
      </c>
      <c r="C1930" s="2">
        <v>19</v>
      </c>
      <c r="D1930" s="2" t="s">
        <v>19</v>
      </c>
      <c r="E1930" s="2"/>
      <c r="F1930" s="2"/>
      <c r="G1930" s="2"/>
      <c r="H1930" s="2"/>
    </row>
    <row r="1931" spans="2:8">
      <c r="B1931" s="2" t="s">
        <v>2405</v>
      </c>
      <c r="C1931" s="2">
        <v>17</v>
      </c>
      <c r="D1931" s="2" t="s">
        <v>19</v>
      </c>
      <c r="E1931" s="2"/>
      <c r="F1931" s="2"/>
      <c r="G1931" s="2"/>
      <c r="H1931" s="2"/>
    </row>
    <row r="1932" spans="2:8">
      <c r="B1932" s="2" t="s">
        <v>2406</v>
      </c>
      <c r="C1932" s="2">
        <v>17</v>
      </c>
      <c r="D1932" s="2" t="s">
        <v>19</v>
      </c>
      <c r="E1932" s="2"/>
      <c r="F1932" s="2"/>
      <c r="G1932" s="2"/>
      <c r="H1932" s="2"/>
    </row>
    <row r="1933" spans="2:8">
      <c r="B1933" s="2" t="s">
        <v>2407</v>
      </c>
      <c r="C1933" s="2">
        <v>18</v>
      </c>
      <c r="D1933" s="2" t="s">
        <v>19</v>
      </c>
      <c r="E1933" s="2"/>
      <c r="F1933" s="2"/>
      <c r="G1933" s="2"/>
      <c r="H1933" s="2"/>
    </row>
    <row r="1934" spans="2:8">
      <c r="B1934" s="2" t="s">
        <v>2408</v>
      </c>
      <c r="C1934" s="2">
        <v>15</v>
      </c>
      <c r="D1934" s="2" t="s">
        <v>19</v>
      </c>
      <c r="E1934" s="2"/>
      <c r="F1934" s="2"/>
      <c r="G1934" s="2"/>
      <c r="H1934" s="2"/>
    </row>
    <row r="1935" spans="2:8">
      <c r="B1935" s="2" t="s">
        <v>2409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2410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2411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2412</v>
      </c>
      <c r="C1938" s="2">
        <v>24</v>
      </c>
      <c r="D1938" s="2" t="s">
        <v>19</v>
      </c>
      <c r="E1938" s="2"/>
      <c r="F1938" s="2"/>
      <c r="G1938" s="2"/>
      <c r="H1938" s="2"/>
    </row>
    <row r="1939" spans="2:8">
      <c r="B1939" s="2" t="s">
        <v>2413</v>
      </c>
      <c r="C1939" s="2">
        <v>17</v>
      </c>
      <c r="D1939" s="2" t="s">
        <v>19</v>
      </c>
      <c r="E1939" s="2"/>
      <c r="F1939" s="2"/>
      <c r="G1939" s="2"/>
      <c r="H1939" s="2"/>
    </row>
    <row r="1940" spans="2:8">
      <c r="B1940" s="2" t="s">
        <v>2414</v>
      </c>
      <c r="C1940" s="2">
        <v>16</v>
      </c>
      <c r="D1940" s="2" t="s">
        <v>19</v>
      </c>
      <c r="E1940" s="2"/>
      <c r="F1940" s="2"/>
      <c r="G1940" s="2"/>
      <c r="H1940" s="2"/>
    </row>
    <row r="1941" spans="2:8">
      <c r="B1941" s="2" t="s">
        <v>2415</v>
      </c>
      <c r="C1941" s="2">
        <v>16</v>
      </c>
      <c r="D1941" s="2" t="s">
        <v>19</v>
      </c>
      <c r="E1941" s="2"/>
      <c r="F1941" s="2"/>
      <c r="G1941" s="2"/>
      <c r="H1941" s="2"/>
    </row>
    <row r="1942" spans="2:8">
      <c r="B1942" s="2" t="s">
        <v>2416</v>
      </c>
      <c r="C1942" s="2">
        <v>16</v>
      </c>
      <c r="D1942" s="2" t="s">
        <v>19</v>
      </c>
      <c r="E1942" s="2"/>
      <c r="F1942" s="2"/>
      <c r="G1942" s="2"/>
      <c r="H1942" s="2"/>
    </row>
    <row r="1943" spans="2:8">
      <c r="B1943" s="2" t="s">
        <v>2417</v>
      </c>
      <c r="C1943" s="2">
        <v>13</v>
      </c>
      <c r="D1943" s="2" t="s">
        <v>19</v>
      </c>
      <c r="E1943" s="2"/>
      <c r="F1943" s="2"/>
      <c r="G1943" s="2"/>
      <c r="H1943" s="2"/>
    </row>
    <row r="1944" spans="2:8">
      <c r="B1944" s="2" t="s">
        <v>2418</v>
      </c>
      <c r="C1944" s="2">
        <v>12</v>
      </c>
      <c r="D1944" s="2" t="s">
        <v>19</v>
      </c>
      <c r="E1944" s="2"/>
      <c r="F1944" s="2"/>
      <c r="G1944" s="2"/>
      <c r="H1944" s="2"/>
    </row>
    <row r="1945" spans="2:8">
      <c r="B1945" s="2" t="s">
        <v>2419</v>
      </c>
      <c r="C1945" s="2">
        <v>13</v>
      </c>
      <c r="D1945" s="2" t="s">
        <v>19</v>
      </c>
      <c r="E1945" s="2"/>
      <c r="F1945" s="2"/>
      <c r="G1945" s="2"/>
      <c r="H1945" s="2"/>
    </row>
    <row r="1946" spans="2:8">
      <c r="B1946" s="2" t="s">
        <v>2420</v>
      </c>
      <c r="C1946" s="2">
        <v>13</v>
      </c>
      <c r="D1946" s="2" t="s">
        <v>19</v>
      </c>
      <c r="E1946" s="2"/>
      <c r="F1946" s="2"/>
      <c r="G1946" s="2"/>
      <c r="H1946" s="2"/>
    </row>
    <row r="1947" spans="2:8">
      <c r="B1947" s="2" t="s">
        <v>2421</v>
      </c>
      <c r="C1947" s="2">
        <v>13</v>
      </c>
      <c r="D1947" s="2" t="s">
        <v>19</v>
      </c>
      <c r="E1947" s="2"/>
      <c r="F1947" s="2"/>
      <c r="G1947" s="2"/>
      <c r="H1947" s="2"/>
    </row>
    <row r="1948" spans="2:8">
      <c r="B1948" s="2" t="s">
        <v>2422</v>
      </c>
      <c r="C1948" s="2">
        <v>18</v>
      </c>
      <c r="D1948" s="2" t="s">
        <v>19</v>
      </c>
      <c r="E1948" s="2"/>
      <c r="F1948" s="2"/>
      <c r="G1948" s="2"/>
      <c r="H1948" s="2"/>
    </row>
    <row r="1949" spans="2:8">
      <c r="B1949" s="2" t="s">
        <v>2423</v>
      </c>
      <c r="C1949" s="2">
        <v>17</v>
      </c>
      <c r="D1949" s="2" t="s">
        <v>19</v>
      </c>
      <c r="E1949" s="2"/>
      <c r="F1949" s="2"/>
      <c r="G1949" s="2"/>
      <c r="H1949" s="2"/>
    </row>
    <row r="1950" spans="2:8">
      <c r="B1950" s="2" t="s">
        <v>2424</v>
      </c>
      <c r="C1950" s="2">
        <v>15</v>
      </c>
      <c r="D1950" s="2" t="s">
        <v>19</v>
      </c>
      <c r="E1950" s="2"/>
      <c r="F1950" s="2"/>
      <c r="G1950" s="2"/>
      <c r="H1950" s="2"/>
    </row>
    <row r="1951" spans="2:8">
      <c r="B1951" s="2" t="s">
        <v>2425</v>
      </c>
      <c r="C1951" s="2">
        <v>16</v>
      </c>
      <c r="D1951" s="2" t="s">
        <v>19</v>
      </c>
      <c r="E1951" s="2"/>
      <c r="F1951" s="2"/>
      <c r="G1951" s="2"/>
      <c r="H1951" s="2"/>
    </row>
    <row r="1952" spans="2:8">
      <c r="B1952" s="2" t="s">
        <v>2426</v>
      </c>
      <c r="C1952" s="2">
        <v>15</v>
      </c>
      <c r="D1952" s="2" t="s">
        <v>19</v>
      </c>
      <c r="E1952" s="2"/>
      <c r="F1952" s="2"/>
      <c r="G1952" s="2"/>
      <c r="H1952" s="2"/>
    </row>
    <row r="1953" spans="2:8">
      <c r="B1953" s="2" t="s">
        <v>2427</v>
      </c>
      <c r="C1953" s="2">
        <v>15</v>
      </c>
      <c r="D1953" s="2" t="s">
        <v>19</v>
      </c>
      <c r="E1953" s="2"/>
      <c r="F1953" s="2"/>
      <c r="G1953" s="2"/>
      <c r="H1953" s="2"/>
    </row>
    <row r="1954" spans="2:8">
      <c r="B1954" s="2" t="s">
        <v>2428</v>
      </c>
      <c r="C1954" s="2">
        <v>16</v>
      </c>
      <c r="D1954" s="2" t="s">
        <v>19</v>
      </c>
      <c r="E1954" s="2"/>
      <c r="F1954" s="2"/>
      <c r="G1954" s="2"/>
      <c r="H1954" s="2"/>
    </row>
    <row r="1955" spans="2:8">
      <c r="B1955" s="2" t="s">
        <v>2429</v>
      </c>
      <c r="C1955" s="2">
        <v>21</v>
      </c>
      <c r="D1955" s="2" t="s">
        <v>19</v>
      </c>
      <c r="E1955" s="2"/>
      <c r="F1955" s="2"/>
      <c r="G1955" s="2"/>
      <c r="H1955" s="2"/>
    </row>
    <row r="1956" spans="2:8">
      <c r="B1956" s="2" t="s">
        <v>2430</v>
      </c>
      <c r="C1956" s="2">
        <v>20</v>
      </c>
      <c r="D1956" s="2" t="s">
        <v>19</v>
      </c>
      <c r="E1956" s="2"/>
      <c r="F1956" s="2"/>
      <c r="G1956" s="2"/>
      <c r="H1956" s="2"/>
    </row>
    <row r="1957" spans="2:8">
      <c r="B1957" s="2" t="s">
        <v>2431</v>
      </c>
      <c r="C1957" s="2">
        <v>19</v>
      </c>
      <c r="D1957" s="2" t="s">
        <v>19</v>
      </c>
      <c r="E1957" s="2"/>
      <c r="F1957" s="2"/>
      <c r="G1957" s="2"/>
      <c r="H1957" s="2"/>
    </row>
    <row r="1958" spans="2:8">
      <c r="B1958" s="2" t="s">
        <v>2432</v>
      </c>
      <c r="C1958" s="2">
        <v>18</v>
      </c>
      <c r="D1958" s="2" t="s">
        <v>19</v>
      </c>
      <c r="E1958" s="2"/>
      <c r="F1958" s="2"/>
      <c r="G1958" s="2"/>
      <c r="H1958" s="2"/>
    </row>
    <row r="1959" spans="2:8">
      <c r="B1959" s="2" t="s">
        <v>2433</v>
      </c>
      <c r="C1959" s="2">
        <v>14</v>
      </c>
      <c r="D1959" s="2" t="s">
        <v>19</v>
      </c>
      <c r="E1959" s="2"/>
      <c r="F1959" s="2"/>
      <c r="G1959" s="2"/>
      <c r="H1959" s="2"/>
    </row>
    <row r="1960" spans="2:8">
      <c r="B1960" s="2" t="s">
        <v>2434</v>
      </c>
      <c r="C1960" s="2">
        <v>13</v>
      </c>
      <c r="D1960" s="2" t="s">
        <v>19</v>
      </c>
      <c r="E1960" s="2"/>
      <c r="F1960" s="2"/>
      <c r="G1960" s="2"/>
      <c r="H1960" s="2"/>
    </row>
    <row r="1961" spans="2:8">
      <c r="B1961" s="2" t="s">
        <v>2435</v>
      </c>
      <c r="C1961" s="2">
        <v>17</v>
      </c>
      <c r="D1961" s="2" t="s">
        <v>19</v>
      </c>
      <c r="E1961" s="2"/>
      <c r="F1961" s="2"/>
      <c r="G1961" s="2"/>
      <c r="H1961" s="2"/>
    </row>
    <row r="1962" spans="2:8">
      <c r="B1962" s="2" t="s">
        <v>2436</v>
      </c>
      <c r="C1962" s="2">
        <v>21</v>
      </c>
      <c r="D1962" s="2" t="s">
        <v>19</v>
      </c>
      <c r="E1962" s="2"/>
      <c r="F1962" s="2"/>
      <c r="G1962" s="2"/>
      <c r="H1962" s="2"/>
    </row>
    <row r="1963" spans="2:8">
      <c r="B1963" s="2" t="s">
        <v>2437</v>
      </c>
      <c r="C1963" s="2">
        <v>21</v>
      </c>
      <c r="D1963" s="2" t="s">
        <v>19</v>
      </c>
      <c r="E1963" s="2"/>
      <c r="F1963" s="2"/>
      <c r="G1963" s="2"/>
      <c r="H1963" s="2"/>
    </row>
    <row r="1964" spans="2:8">
      <c r="B1964" s="2" t="s">
        <v>2438</v>
      </c>
      <c r="C1964" s="2">
        <v>21</v>
      </c>
      <c r="D1964" s="2" t="s">
        <v>19</v>
      </c>
      <c r="E1964" s="2"/>
      <c r="F1964" s="2"/>
      <c r="G1964" s="2"/>
      <c r="H1964" s="2"/>
    </row>
    <row r="1965" spans="2:8">
      <c r="B1965" s="2" t="s">
        <v>2439</v>
      </c>
      <c r="C1965" s="2">
        <v>22</v>
      </c>
      <c r="D1965" s="2" t="s">
        <v>19</v>
      </c>
      <c r="E1965" s="2"/>
      <c r="F1965" s="2"/>
      <c r="G1965" s="2"/>
      <c r="H1965" s="2"/>
    </row>
    <row r="1966" spans="2:8">
      <c r="B1966" s="2" t="s">
        <v>2440</v>
      </c>
      <c r="C1966" s="2">
        <v>21</v>
      </c>
      <c r="D1966" s="2" t="s">
        <v>19</v>
      </c>
      <c r="E1966" s="2"/>
      <c r="F1966" s="2"/>
      <c r="G1966" s="2"/>
      <c r="H1966" s="2"/>
    </row>
    <row r="1967" spans="2:8">
      <c r="B1967" s="2" t="s">
        <v>2441</v>
      </c>
      <c r="C1967" s="2">
        <v>15</v>
      </c>
      <c r="D1967" s="2" t="s">
        <v>19</v>
      </c>
      <c r="E1967" s="2"/>
      <c r="F1967" s="2"/>
      <c r="G1967" s="2"/>
      <c r="H1967" s="2"/>
    </row>
    <row r="1968" spans="2:8">
      <c r="B1968" s="2" t="s">
        <v>2442</v>
      </c>
      <c r="C1968" s="2">
        <v>17</v>
      </c>
      <c r="D1968" s="2" t="s">
        <v>19</v>
      </c>
      <c r="E1968" s="2"/>
      <c r="F1968" s="2"/>
      <c r="G1968" s="2"/>
      <c r="H1968" s="2"/>
    </row>
    <row r="1969" spans="2:8">
      <c r="B1969" s="2" t="s">
        <v>2443</v>
      </c>
      <c r="C1969" s="2">
        <v>17</v>
      </c>
      <c r="D1969" s="2" t="s">
        <v>19</v>
      </c>
      <c r="E1969" s="2"/>
      <c r="F1969" s="2"/>
      <c r="G1969" s="2"/>
      <c r="H1969" s="2"/>
    </row>
    <row r="1970" spans="2:8">
      <c r="B1970" s="2" t="s">
        <v>2444</v>
      </c>
      <c r="C1970" s="2">
        <v>18</v>
      </c>
      <c r="D1970" s="2" t="s">
        <v>19</v>
      </c>
      <c r="E1970" s="2"/>
      <c r="F1970" s="2"/>
      <c r="G1970" s="2"/>
      <c r="H1970" s="2"/>
    </row>
    <row r="1971" spans="2:8">
      <c r="B1971" s="2" t="s">
        <v>2445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2446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2447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2448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2449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2450</v>
      </c>
      <c r="C1976" s="2">
        <v>22</v>
      </c>
      <c r="D1976" s="2" t="s">
        <v>19</v>
      </c>
      <c r="E1976" s="2"/>
      <c r="F1976" s="2"/>
      <c r="G1976" s="2"/>
      <c r="H1976" s="2"/>
    </row>
    <row r="1977" spans="2:8">
      <c r="B1977" s="2" t="s">
        <v>2451</v>
      </c>
      <c r="C1977" s="2">
        <v>24</v>
      </c>
      <c r="D1977" s="2" t="s">
        <v>19</v>
      </c>
      <c r="E1977" s="2"/>
      <c r="F1977" s="2"/>
      <c r="G1977" s="2"/>
      <c r="H1977" s="2"/>
    </row>
    <row r="1978" spans="2:8">
      <c r="B1978" s="2" t="s">
        <v>2452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2453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2454</v>
      </c>
      <c r="C1980" s="2">
        <v>18</v>
      </c>
      <c r="D1980" s="2" t="s">
        <v>19</v>
      </c>
      <c r="E1980" s="2"/>
      <c r="F1980" s="2"/>
      <c r="G1980" s="2"/>
      <c r="H1980" s="2"/>
    </row>
    <row r="1981" spans="2:8">
      <c r="B1981" s="2" t="s">
        <v>2455</v>
      </c>
      <c r="C1981" s="2">
        <v>23</v>
      </c>
      <c r="D1981" s="2" t="s">
        <v>19</v>
      </c>
      <c r="E1981" s="2"/>
      <c r="F1981" s="2"/>
      <c r="G1981" s="2"/>
      <c r="H1981" s="2"/>
    </row>
    <row r="1982" spans="2:8">
      <c r="B1982" s="2" t="s">
        <v>2456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2457</v>
      </c>
      <c r="C1983" s="2">
        <v>26</v>
      </c>
      <c r="D1983" s="2" t="s">
        <v>19</v>
      </c>
      <c r="E1983" s="2"/>
      <c r="F1983" s="2"/>
      <c r="G1983" s="2"/>
      <c r="H1983" s="2"/>
    </row>
    <row r="1984" spans="2:8">
      <c r="B1984" s="2" t="s">
        <v>2458</v>
      </c>
      <c r="C1984" s="2">
        <v>25</v>
      </c>
      <c r="D1984" s="2" t="s">
        <v>19</v>
      </c>
      <c r="E1984" s="2"/>
      <c r="F1984" s="2"/>
      <c r="G1984" s="2"/>
      <c r="H1984" s="2"/>
    </row>
    <row r="1985" spans="2:8">
      <c r="B1985" s="2" t="s">
        <v>2459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2460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2461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2462</v>
      </c>
      <c r="C1988" s="2">
        <v>23</v>
      </c>
      <c r="D1988" s="2" t="s">
        <v>19</v>
      </c>
      <c r="E1988" s="2"/>
      <c r="F1988" s="2"/>
      <c r="G1988" s="2"/>
      <c r="H1988" s="2"/>
    </row>
    <row r="1989" spans="2:8">
      <c r="B1989" s="2" t="s">
        <v>2463</v>
      </c>
      <c r="C1989" s="2">
        <v>23</v>
      </c>
      <c r="D1989" s="2" t="s">
        <v>19</v>
      </c>
      <c r="E1989" s="2"/>
      <c r="F1989" s="2"/>
      <c r="G1989" s="2"/>
      <c r="H1989" s="2"/>
    </row>
    <row r="1990" spans="2:8">
      <c r="B1990" s="2" t="s">
        <v>2464</v>
      </c>
      <c r="C1990" s="2">
        <v>22</v>
      </c>
      <c r="D1990" s="2" t="s">
        <v>19</v>
      </c>
      <c r="E1990" s="2"/>
      <c r="F1990" s="2"/>
      <c r="G1990" s="2"/>
      <c r="H1990" s="2"/>
    </row>
    <row r="1991" spans="2:8">
      <c r="B1991" s="2" t="s">
        <v>2465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2466</v>
      </c>
      <c r="C1992" s="2">
        <v>33</v>
      </c>
      <c r="D1992" s="2" t="s">
        <v>19</v>
      </c>
      <c r="E1992" s="2"/>
      <c r="F1992" s="2"/>
      <c r="G1992" s="2"/>
      <c r="H1992" s="2"/>
    </row>
    <row r="1993" spans="2:8">
      <c r="B1993" s="2" t="s">
        <v>2467</v>
      </c>
      <c r="C1993" s="2">
        <v>32</v>
      </c>
      <c r="D1993" s="2" t="s">
        <v>19</v>
      </c>
      <c r="E1993" s="2"/>
      <c r="F1993" s="2"/>
      <c r="G1993" s="2"/>
      <c r="H1993" s="2"/>
    </row>
    <row r="1994" spans="2:8">
      <c r="B1994" s="2" t="s">
        <v>2468</v>
      </c>
      <c r="C1994" s="2">
        <v>18</v>
      </c>
      <c r="D1994" s="2" t="s">
        <v>19</v>
      </c>
      <c r="E1994" s="2"/>
      <c r="F1994" s="2"/>
      <c r="G1994" s="2"/>
      <c r="H1994" s="2"/>
    </row>
    <row r="1995" spans="2:8">
      <c r="B1995" s="2" t="s">
        <v>2469</v>
      </c>
      <c r="C1995" s="2">
        <v>19</v>
      </c>
      <c r="D1995" s="2" t="s">
        <v>19</v>
      </c>
      <c r="E1995" s="2"/>
      <c r="F1995" s="2"/>
      <c r="G1995" s="2"/>
      <c r="H1995" s="2"/>
    </row>
    <row r="1996" spans="2:8">
      <c r="B1996" s="2" t="s">
        <v>2470</v>
      </c>
      <c r="C1996" s="2">
        <v>20</v>
      </c>
      <c r="D1996" s="2" t="s">
        <v>19</v>
      </c>
      <c r="E1996" s="2"/>
      <c r="F1996" s="2"/>
      <c r="G1996" s="2"/>
      <c r="H1996" s="2"/>
    </row>
    <row r="1997" spans="2:8">
      <c r="B1997" s="2" t="s">
        <v>2471</v>
      </c>
      <c r="C1997" s="2">
        <v>19</v>
      </c>
      <c r="D1997" s="2" t="s">
        <v>19</v>
      </c>
      <c r="E1997" s="2"/>
      <c r="F1997" s="2"/>
      <c r="G1997" s="2"/>
      <c r="H1997" s="2"/>
    </row>
    <row r="1998" spans="2:8">
      <c r="B1998" s="2" t="s">
        <v>2472</v>
      </c>
      <c r="C1998" s="2">
        <v>24</v>
      </c>
      <c r="D1998" s="2" t="s">
        <v>19</v>
      </c>
      <c r="E1998" s="2"/>
      <c r="F1998" s="2"/>
      <c r="G1998" s="2"/>
      <c r="H1998" s="2"/>
    </row>
    <row r="1999" spans="2:8">
      <c r="B1999" s="2" t="s">
        <v>2473</v>
      </c>
      <c r="C1999" s="2">
        <v>26</v>
      </c>
      <c r="D1999" s="2" t="s">
        <v>19</v>
      </c>
      <c r="E1999" s="2"/>
      <c r="F1999" s="2"/>
      <c r="G1999" s="2"/>
      <c r="H1999" s="2"/>
    </row>
    <row r="2000" spans="2:8">
      <c r="B2000" s="2" t="s">
        <v>2474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2475</v>
      </c>
      <c r="C2001" s="2">
        <v>18</v>
      </c>
      <c r="D2001" s="2" t="s">
        <v>19</v>
      </c>
      <c r="E2001" s="2"/>
      <c r="F2001" s="2"/>
      <c r="G2001" s="2"/>
      <c r="H2001" s="2"/>
    </row>
    <row r="2002" spans="2:8">
      <c r="B2002" s="2" t="s">
        <v>2476</v>
      </c>
      <c r="C2002" s="2">
        <v>19</v>
      </c>
      <c r="D2002" s="2" t="s">
        <v>19</v>
      </c>
      <c r="E2002" s="2"/>
      <c r="F2002" s="2"/>
      <c r="G2002" s="2"/>
      <c r="H2002" s="2"/>
    </row>
    <row r="2003" spans="2:8">
      <c r="B2003" s="2" t="s">
        <v>2477</v>
      </c>
      <c r="C2003" s="2">
        <v>19</v>
      </c>
      <c r="D2003" s="2" t="s">
        <v>19</v>
      </c>
      <c r="E2003" s="2"/>
      <c r="F2003" s="2"/>
      <c r="G2003" s="2"/>
      <c r="H2003" s="2"/>
    </row>
    <row r="2004" spans="2:8">
      <c r="B2004" s="2" t="s">
        <v>2478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2479</v>
      </c>
      <c r="C2005" s="2">
        <v>26</v>
      </c>
      <c r="D2005" s="2" t="s">
        <v>19</v>
      </c>
      <c r="E2005" s="2"/>
      <c r="F2005" s="2"/>
      <c r="G2005" s="2"/>
      <c r="H2005" s="2"/>
    </row>
    <row r="2006" spans="2:8">
      <c r="B2006" s="2" t="s">
        <v>2480</v>
      </c>
      <c r="C2006" s="2">
        <v>27</v>
      </c>
      <c r="D2006" s="2" t="s">
        <v>19</v>
      </c>
      <c r="E2006" s="2"/>
      <c r="F2006" s="2"/>
      <c r="G2006" s="2"/>
      <c r="H2006" s="2"/>
    </row>
    <row r="2007" spans="2:8">
      <c r="B2007" s="2" t="s">
        <v>2481</v>
      </c>
      <c r="C2007" s="2">
        <v>26</v>
      </c>
      <c r="D2007" s="2" t="s">
        <v>19</v>
      </c>
      <c r="E2007" s="2"/>
      <c r="F2007" s="2"/>
      <c r="G2007" s="2"/>
      <c r="H2007" s="2"/>
    </row>
    <row r="2008" spans="2:8">
      <c r="B2008" s="2" t="s">
        <v>2482</v>
      </c>
      <c r="C2008" s="2">
        <v>21</v>
      </c>
      <c r="D2008" s="2" t="s">
        <v>19</v>
      </c>
      <c r="E2008" s="2"/>
      <c r="F2008" s="2"/>
      <c r="G2008" s="2"/>
      <c r="H2008" s="2"/>
    </row>
    <row r="2009" spans="2:8">
      <c r="B2009" s="2" t="s">
        <v>2483</v>
      </c>
      <c r="C2009" s="2">
        <v>22</v>
      </c>
      <c r="D2009" s="2" t="s">
        <v>19</v>
      </c>
      <c r="E2009" s="2"/>
      <c r="F2009" s="2"/>
      <c r="G2009" s="2"/>
      <c r="H2009" s="2"/>
    </row>
    <row r="2010" spans="2:8">
      <c r="B2010" s="2" t="s">
        <v>2484</v>
      </c>
      <c r="C2010" s="2">
        <v>22</v>
      </c>
      <c r="D2010" s="2" t="s">
        <v>19</v>
      </c>
      <c r="E2010" s="2"/>
      <c r="F2010" s="2"/>
      <c r="G2010" s="2"/>
      <c r="H2010" s="2"/>
    </row>
    <row r="2011" spans="2:8">
      <c r="B2011" s="2" t="s">
        <v>2485</v>
      </c>
      <c r="C2011" s="2">
        <v>20</v>
      </c>
      <c r="D2011" s="2" t="s">
        <v>19</v>
      </c>
      <c r="E2011" s="2"/>
      <c r="F2011" s="2"/>
      <c r="G2011" s="2"/>
      <c r="H2011" s="2"/>
    </row>
    <row r="2012" spans="2:8">
      <c r="B2012" s="2" t="s">
        <v>2486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2487</v>
      </c>
      <c r="C2013" s="2">
        <v>22</v>
      </c>
      <c r="D2013" s="2" t="s">
        <v>19</v>
      </c>
      <c r="E2013" s="2"/>
      <c r="F2013" s="2"/>
      <c r="G2013" s="2"/>
      <c r="H2013" s="2"/>
    </row>
    <row r="2014" spans="2:8">
      <c r="B2014" s="2" t="s">
        <v>2488</v>
      </c>
      <c r="C2014" s="2">
        <v>25</v>
      </c>
      <c r="D2014" s="2" t="s">
        <v>19</v>
      </c>
      <c r="E2014" s="2"/>
      <c r="F2014" s="2"/>
      <c r="G2014" s="2"/>
      <c r="H2014" s="2"/>
    </row>
    <row r="2015" spans="2:8">
      <c r="B2015" s="2" t="s">
        <v>2489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2490</v>
      </c>
      <c r="C2016" s="2">
        <v>11</v>
      </c>
      <c r="D2016" s="2" t="s">
        <v>19</v>
      </c>
      <c r="E2016" s="2"/>
      <c r="F2016" s="2"/>
      <c r="G2016" s="2"/>
      <c r="H2016" s="2"/>
    </row>
    <row r="2017" spans="2:8">
      <c r="B2017" s="2" t="s">
        <v>2491</v>
      </c>
      <c r="C2017" s="2">
        <v>9</v>
      </c>
      <c r="D2017" s="2" t="s">
        <v>19</v>
      </c>
      <c r="E2017" s="2"/>
      <c r="F2017" s="2"/>
      <c r="G2017" s="2"/>
      <c r="H2017" s="2"/>
    </row>
    <row r="2018" spans="2:8">
      <c r="B2018" s="2" t="s">
        <v>2492</v>
      </c>
      <c r="C2018" s="2">
        <v>8</v>
      </c>
      <c r="D2018" s="2" t="s">
        <v>19</v>
      </c>
      <c r="E2018" s="2"/>
      <c r="F2018" s="2"/>
      <c r="G2018" s="2"/>
      <c r="H2018" s="2"/>
    </row>
    <row r="2019" spans="2:8">
      <c r="B2019" s="2" t="s">
        <v>2493</v>
      </c>
      <c r="C2019" s="2">
        <v>8</v>
      </c>
      <c r="D2019" s="2" t="s">
        <v>19</v>
      </c>
      <c r="E2019" s="2"/>
      <c r="F2019" s="2"/>
      <c r="G2019" s="2"/>
      <c r="H2019" s="2"/>
    </row>
    <row r="2020" spans="2:8">
      <c r="B2020" s="2" t="s">
        <v>2494</v>
      </c>
      <c r="C2020" s="2">
        <v>10</v>
      </c>
      <c r="D2020" s="2" t="s">
        <v>19</v>
      </c>
      <c r="E2020" s="2"/>
      <c r="F2020" s="2"/>
      <c r="G2020" s="2"/>
      <c r="H2020" s="2"/>
    </row>
    <row r="2021" spans="2:8">
      <c r="B2021" s="2" t="s">
        <v>2495</v>
      </c>
      <c r="C2021" s="2">
        <v>11</v>
      </c>
      <c r="D2021" s="2" t="s">
        <v>19</v>
      </c>
      <c r="E2021" s="2"/>
      <c r="F2021" s="2"/>
      <c r="G2021" s="2"/>
      <c r="H2021" s="2"/>
    </row>
    <row r="2022" spans="2:8">
      <c r="B2022" s="2" t="s">
        <v>2496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2497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2498</v>
      </c>
      <c r="C2024" s="2">
        <v>15</v>
      </c>
      <c r="D2024" s="2" t="s">
        <v>19</v>
      </c>
      <c r="E2024" s="2"/>
      <c r="F2024" s="2"/>
      <c r="G2024" s="2"/>
      <c r="H2024" s="2"/>
    </row>
    <row r="2025" spans="2:8">
      <c r="B2025" s="2" t="s">
        <v>2499</v>
      </c>
      <c r="C2025" s="2">
        <v>18</v>
      </c>
      <c r="D2025" s="2" t="s">
        <v>19</v>
      </c>
      <c r="E2025" s="2"/>
      <c r="F2025" s="2"/>
      <c r="G2025" s="2"/>
      <c r="H2025" s="2"/>
    </row>
    <row r="2026" spans="2:8">
      <c r="B2026" s="2" t="s">
        <v>2500</v>
      </c>
      <c r="C2026" s="2">
        <v>21</v>
      </c>
      <c r="D2026" s="2" t="s">
        <v>19</v>
      </c>
      <c r="E2026" s="2"/>
      <c r="F2026" s="2"/>
      <c r="G2026" s="2"/>
      <c r="H2026" s="2"/>
    </row>
    <row r="2027" spans="2:8">
      <c r="B2027" s="2" t="s">
        <v>2501</v>
      </c>
      <c r="C2027" s="2">
        <v>18</v>
      </c>
      <c r="D2027" s="2" t="s">
        <v>19</v>
      </c>
      <c r="E2027" s="2"/>
      <c r="F2027" s="2"/>
      <c r="G2027" s="2"/>
      <c r="H2027" s="2"/>
    </row>
    <row r="2028" spans="2:8">
      <c r="B2028" s="2" t="s">
        <v>2502</v>
      </c>
      <c r="C2028" s="2">
        <v>34</v>
      </c>
      <c r="D2028" s="2" t="s">
        <v>19</v>
      </c>
      <c r="E2028" s="2"/>
      <c r="F2028" s="2"/>
      <c r="G2028" s="2"/>
      <c r="H2028" s="2"/>
    </row>
    <row r="2029" spans="2:8">
      <c r="B2029" s="2" t="s">
        <v>2503</v>
      </c>
      <c r="C2029" s="2">
        <v>33</v>
      </c>
      <c r="D2029" s="2" t="s">
        <v>19</v>
      </c>
      <c r="E2029" s="2"/>
      <c r="F2029" s="2"/>
      <c r="G2029" s="2"/>
      <c r="H2029" s="2"/>
    </row>
    <row r="2030" spans="2:8">
      <c r="B2030" s="2" t="s">
        <v>2504</v>
      </c>
      <c r="C2030" s="2">
        <v>32</v>
      </c>
      <c r="D2030" s="2" t="s">
        <v>19</v>
      </c>
      <c r="E2030" s="2"/>
      <c r="F2030" s="2"/>
      <c r="G2030" s="2"/>
      <c r="H2030" s="2"/>
    </row>
    <row r="2031" spans="2:8">
      <c r="B2031" s="2" t="s">
        <v>2505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2506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2507</v>
      </c>
      <c r="C2033" s="2">
        <v>24</v>
      </c>
      <c r="D2033" s="2" t="s">
        <v>19</v>
      </c>
      <c r="E2033" s="2"/>
      <c r="F2033" s="2"/>
      <c r="G2033" s="2"/>
      <c r="H2033" s="2"/>
    </row>
    <row r="2034" spans="2:8">
      <c r="B2034" s="2" t="s">
        <v>2508</v>
      </c>
      <c r="C2034" s="2">
        <v>23</v>
      </c>
      <c r="D2034" s="2" t="s">
        <v>19</v>
      </c>
      <c r="E2034" s="2"/>
      <c r="F2034" s="2"/>
      <c r="G2034" s="2"/>
      <c r="H2034" s="2"/>
    </row>
    <row r="2035" spans="2:8">
      <c r="B2035" s="2" t="s">
        <v>2509</v>
      </c>
      <c r="C2035" s="2">
        <v>6</v>
      </c>
      <c r="D2035" s="2" t="s">
        <v>19</v>
      </c>
      <c r="E2035" s="2"/>
      <c r="F2035" s="2"/>
      <c r="G2035" s="2"/>
      <c r="H2035" s="2"/>
    </row>
    <row r="2036" spans="2:8">
      <c r="B2036" s="2" t="s">
        <v>2510</v>
      </c>
      <c r="C2036" s="2">
        <v>13</v>
      </c>
      <c r="D2036" s="2" t="s">
        <v>19</v>
      </c>
      <c r="E2036" s="2"/>
      <c r="F2036" s="2"/>
      <c r="G2036" s="2"/>
      <c r="H2036" s="2"/>
    </row>
    <row r="2037" spans="2:8">
      <c r="B2037" s="2" t="s">
        <v>2511</v>
      </c>
      <c r="C2037" s="2">
        <v>17</v>
      </c>
      <c r="D2037" s="2" t="s">
        <v>19</v>
      </c>
      <c r="E2037" s="2"/>
      <c r="F2037" s="2"/>
      <c r="G2037" s="2"/>
      <c r="H2037" s="2"/>
    </row>
    <row r="2038" spans="2:8">
      <c r="B2038" s="2" t="s">
        <v>2512</v>
      </c>
      <c r="C2038" s="2">
        <v>24</v>
      </c>
      <c r="D2038" s="2" t="s">
        <v>19</v>
      </c>
      <c r="E2038" s="2"/>
      <c r="F2038" s="2"/>
      <c r="G2038" s="2"/>
      <c r="H2038" s="2"/>
    </row>
    <row r="2039" spans="2:8">
      <c r="B2039" s="2" t="s">
        <v>2513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2514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2515</v>
      </c>
      <c r="C2041" s="2">
        <v>19</v>
      </c>
      <c r="D2041" s="2" t="s">
        <v>19</v>
      </c>
      <c r="E2041" s="2"/>
      <c r="F2041" s="2"/>
      <c r="G2041" s="2"/>
      <c r="H2041" s="2"/>
    </row>
    <row r="2042" spans="2:8">
      <c r="B2042" s="2" t="s">
        <v>2516</v>
      </c>
      <c r="C2042" s="2">
        <v>20</v>
      </c>
      <c r="D2042" s="2" t="s">
        <v>19</v>
      </c>
      <c r="E2042" s="2"/>
      <c r="F2042" s="2"/>
      <c r="G2042" s="2"/>
      <c r="H2042" s="2"/>
    </row>
    <row r="2043" spans="2:8">
      <c r="B2043" s="2" t="s">
        <v>2517</v>
      </c>
      <c r="C2043" s="2">
        <v>17</v>
      </c>
      <c r="D2043" s="2" t="s">
        <v>19</v>
      </c>
      <c r="E2043" s="2"/>
      <c r="F2043" s="2"/>
      <c r="G2043" s="2"/>
      <c r="H2043" s="2"/>
    </row>
    <row r="2044" spans="2:8">
      <c r="B2044" s="2" t="s">
        <v>2518</v>
      </c>
      <c r="C2044" s="2">
        <v>18</v>
      </c>
      <c r="D2044" s="2" t="s">
        <v>19</v>
      </c>
      <c r="E2044" s="2"/>
      <c r="F2044" s="2"/>
      <c r="G2044" s="2"/>
      <c r="H2044" s="2"/>
    </row>
    <row r="2045" spans="2:8">
      <c r="B2045" s="2" t="s">
        <v>2519</v>
      </c>
      <c r="C2045" s="2">
        <v>18</v>
      </c>
      <c r="D2045" s="2" t="s">
        <v>19</v>
      </c>
      <c r="E2045" s="2"/>
      <c r="F2045" s="2"/>
      <c r="G2045" s="2"/>
      <c r="H2045" s="2"/>
    </row>
    <row r="2046" spans="2:8">
      <c r="B2046" s="2" t="s">
        <v>2520</v>
      </c>
      <c r="C2046" s="2">
        <v>18</v>
      </c>
      <c r="D2046" s="2" t="s">
        <v>19</v>
      </c>
      <c r="E2046" s="2"/>
      <c r="F2046" s="2"/>
      <c r="G2046" s="2"/>
      <c r="H2046" s="2"/>
    </row>
    <row r="2047" spans="2:8">
      <c r="B2047" s="2" t="s">
        <v>2521</v>
      </c>
      <c r="C2047" s="2">
        <v>9</v>
      </c>
      <c r="D2047" s="2" t="s">
        <v>567</v>
      </c>
      <c r="E2047" s="2"/>
      <c r="F2047" s="2"/>
      <c r="G2047" s="2"/>
      <c r="H2047" s="2"/>
    </row>
    <row r="2048" spans="2:8">
      <c r="B2048" s="2" t="s">
        <v>2522</v>
      </c>
      <c r="C2048" s="2">
        <v>9</v>
      </c>
      <c r="D2048" s="2" t="s">
        <v>567</v>
      </c>
      <c r="E2048" s="2"/>
      <c r="F2048" s="2"/>
      <c r="G2048" s="2"/>
      <c r="H2048" s="2"/>
    </row>
    <row r="2049" spans="2:8">
      <c r="B2049" s="2" t="s">
        <v>2523</v>
      </c>
      <c r="C2049" s="2">
        <v>9</v>
      </c>
      <c r="D2049" s="2" t="s">
        <v>567</v>
      </c>
      <c r="E2049" s="2"/>
      <c r="F2049" s="2"/>
      <c r="G2049" s="2"/>
      <c r="H2049" s="2"/>
    </row>
    <row r="2050" spans="2:8">
      <c r="B2050" s="2" t="s">
        <v>2524</v>
      </c>
      <c r="C2050" s="2">
        <v>21</v>
      </c>
      <c r="D2050" s="2" t="s">
        <v>19</v>
      </c>
      <c r="E2050" s="2"/>
      <c r="F2050" s="2"/>
      <c r="G2050" s="2"/>
      <c r="H2050" s="2"/>
    </row>
    <row r="2051" spans="2:8">
      <c r="B2051" s="2" t="s">
        <v>2525</v>
      </c>
      <c r="C2051" s="2">
        <v>21</v>
      </c>
      <c r="D2051" s="2" t="s">
        <v>19</v>
      </c>
      <c r="E2051" s="2"/>
      <c r="F2051" s="2"/>
      <c r="G2051" s="2"/>
      <c r="H2051" s="2"/>
    </row>
    <row r="2052" spans="2:8">
      <c r="B2052" s="2" t="s">
        <v>2526</v>
      </c>
      <c r="C2052" s="2">
        <v>22</v>
      </c>
      <c r="D2052" s="2" t="s">
        <v>19</v>
      </c>
      <c r="E2052" s="2"/>
      <c r="F2052" s="2"/>
      <c r="G2052" s="2"/>
      <c r="H2052" s="2"/>
    </row>
    <row r="2053" spans="2:8">
      <c r="B2053" s="2" t="s">
        <v>2527</v>
      </c>
      <c r="C2053" s="2">
        <v>22</v>
      </c>
      <c r="D2053" s="2" t="s">
        <v>19</v>
      </c>
      <c r="E2053" s="2"/>
      <c r="F2053" s="2"/>
      <c r="G2053" s="2"/>
      <c r="H2053" s="2"/>
    </row>
    <row r="2054" spans="2:8">
      <c r="B2054" s="2" t="s">
        <v>2528</v>
      </c>
      <c r="C2054" s="2">
        <v>21</v>
      </c>
      <c r="D2054" s="2" t="s">
        <v>19</v>
      </c>
      <c r="E2054" s="2"/>
      <c r="F2054" s="2"/>
      <c r="G2054" s="2"/>
      <c r="H2054" s="2"/>
    </row>
    <row r="2055" spans="2:8">
      <c r="B2055" s="2" t="s">
        <v>2529</v>
      </c>
      <c r="C2055" s="2">
        <v>14</v>
      </c>
      <c r="D2055" s="2" t="s">
        <v>19</v>
      </c>
      <c r="E2055" s="2"/>
      <c r="F2055" s="2"/>
      <c r="G2055" s="2"/>
      <c r="H2055" s="2"/>
    </row>
    <row r="2056" spans="2:8">
      <c r="B2056" s="2" t="s">
        <v>2530</v>
      </c>
      <c r="C2056" s="2">
        <v>17</v>
      </c>
      <c r="D2056" s="2" t="s">
        <v>19</v>
      </c>
      <c r="E2056" s="2"/>
      <c r="F2056" s="2"/>
      <c r="G2056" s="2"/>
      <c r="H2056" s="2"/>
    </row>
    <row r="2057" spans="2:8">
      <c r="B2057" s="2" t="s">
        <v>2531</v>
      </c>
      <c r="C2057" s="2">
        <v>18</v>
      </c>
      <c r="D2057" s="2" t="s">
        <v>19</v>
      </c>
      <c r="E2057" s="2"/>
      <c r="F2057" s="2"/>
      <c r="G2057" s="2"/>
      <c r="H2057" s="2"/>
    </row>
    <row r="2058" spans="2:8">
      <c r="B2058" s="2" t="s">
        <v>2532</v>
      </c>
      <c r="C2058" s="2">
        <v>18</v>
      </c>
      <c r="D2058" s="2" t="s">
        <v>19</v>
      </c>
      <c r="E2058" s="2"/>
      <c r="F2058" s="2"/>
      <c r="G2058" s="2"/>
      <c r="H2058" s="2"/>
    </row>
    <row r="2059" spans="2:8">
      <c r="B2059" s="2" t="s">
        <v>2533</v>
      </c>
      <c r="C2059" s="2">
        <v>18</v>
      </c>
      <c r="D2059" s="2" t="s">
        <v>19</v>
      </c>
      <c r="E2059" s="2"/>
      <c r="F2059" s="2"/>
      <c r="G2059" s="2"/>
      <c r="H2059" s="2"/>
    </row>
    <row r="2060" spans="2:8">
      <c r="B2060" s="2" t="s">
        <v>2534</v>
      </c>
      <c r="C2060" s="2">
        <v>18</v>
      </c>
      <c r="D2060" s="2" t="s">
        <v>19</v>
      </c>
      <c r="E2060" s="2"/>
      <c r="F2060" s="2"/>
      <c r="G2060" s="2"/>
      <c r="H2060" s="2"/>
    </row>
    <row r="2061" spans="2:8">
      <c r="B2061" s="2" t="s">
        <v>2535</v>
      </c>
      <c r="C2061" s="2">
        <v>18</v>
      </c>
      <c r="D2061" s="2" t="s">
        <v>19</v>
      </c>
      <c r="E2061" s="2"/>
      <c r="F2061" s="2"/>
      <c r="G2061" s="2"/>
      <c r="H2061" s="2"/>
    </row>
    <row r="2062" spans="2:8">
      <c r="B2062" s="2" t="s">
        <v>2536</v>
      </c>
      <c r="C2062" s="2">
        <v>14</v>
      </c>
      <c r="D2062" s="2" t="s">
        <v>19</v>
      </c>
      <c r="E2062" s="2"/>
      <c r="F2062" s="2"/>
      <c r="G2062" s="2"/>
      <c r="H2062" s="2"/>
    </row>
    <row r="2063" spans="2:8">
      <c r="B2063" s="2" t="s">
        <v>2537</v>
      </c>
      <c r="C2063" s="2">
        <v>15</v>
      </c>
      <c r="D2063" s="2" t="s">
        <v>19</v>
      </c>
      <c r="E2063" s="2"/>
      <c r="F2063" s="2"/>
      <c r="G2063" s="2"/>
      <c r="H2063" s="2"/>
    </row>
    <row r="2064" spans="2:8">
      <c r="B2064" s="2" t="s">
        <v>2538</v>
      </c>
      <c r="C2064" s="2">
        <v>14</v>
      </c>
      <c r="D2064" s="2" t="s">
        <v>19</v>
      </c>
      <c r="E2064" s="2"/>
      <c r="F2064" s="2"/>
      <c r="G2064" s="2"/>
      <c r="H2064" s="2"/>
    </row>
    <row r="2065" spans="2:8">
      <c r="B2065" s="2" t="s">
        <v>2539</v>
      </c>
      <c r="C2065" s="2">
        <v>14</v>
      </c>
      <c r="D2065" s="2" t="s">
        <v>19</v>
      </c>
      <c r="E2065" s="2"/>
      <c r="F2065" s="2"/>
      <c r="G2065" s="2"/>
      <c r="H2065" s="2"/>
    </row>
    <row r="2066" spans="2:8">
      <c r="B2066" s="2" t="s">
        <v>2540</v>
      </c>
      <c r="C2066" s="2">
        <v>19</v>
      </c>
      <c r="D2066" s="2" t="s">
        <v>19</v>
      </c>
      <c r="E2066" s="2"/>
      <c r="F2066" s="2"/>
      <c r="G2066" s="2"/>
      <c r="H2066" s="2"/>
    </row>
    <row r="2067" spans="2:8">
      <c r="B2067" s="2" t="s">
        <v>2541</v>
      </c>
      <c r="C2067" s="2">
        <v>23</v>
      </c>
      <c r="D2067" s="2" t="s">
        <v>19</v>
      </c>
      <c r="E2067" s="2"/>
      <c r="F2067" s="2"/>
      <c r="G2067" s="2"/>
      <c r="H2067" s="2"/>
    </row>
    <row r="2068" spans="2:8">
      <c r="B2068" s="2" t="s">
        <v>2542</v>
      </c>
      <c r="C2068" s="2">
        <v>22</v>
      </c>
      <c r="D2068" s="2" t="s">
        <v>19</v>
      </c>
      <c r="E2068" s="2"/>
      <c r="F2068" s="2"/>
      <c r="G2068" s="2"/>
      <c r="H2068" s="2"/>
    </row>
    <row r="2069" spans="2:8">
      <c r="B2069" s="2" t="s">
        <v>2543</v>
      </c>
      <c r="C2069" s="2">
        <v>22</v>
      </c>
      <c r="D2069" s="2" t="s">
        <v>19</v>
      </c>
      <c r="E2069" s="2"/>
      <c r="F2069" s="2"/>
      <c r="G2069" s="2"/>
      <c r="H2069" s="2"/>
    </row>
    <row r="2070" spans="2:8">
      <c r="B2070" s="2" t="s">
        <v>2544</v>
      </c>
      <c r="C2070" s="2">
        <v>22</v>
      </c>
      <c r="D2070" s="2" t="s">
        <v>19</v>
      </c>
      <c r="E2070" s="2"/>
      <c r="F2070" s="2"/>
      <c r="G2070" s="2"/>
      <c r="H2070" s="2"/>
    </row>
    <row r="2071" spans="2:8">
      <c r="B2071" s="2" t="s">
        <v>2545</v>
      </c>
      <c r="C2071" s="2">
        <v>20</v>
      </c>
      <c r="D2071" s="2" t="s">
        <v>19</v>
      </c>
      <c r="E2071" s="2"/>
      <c r="F2071" s="2"/>
      <c r="G2071" s="2"/>
      <c r="H2071" s="2"/>
    </row>
    <row r="2072" spans="2:8">
      <c r="B2072" s="2" t="s">
        <v>2546</v>
      </c>
      <c r="C2072" s="2">
        <v>18</v>
      </c>
      <c r="D2072" s="2" t="s">
        <v>19</v>
      </c>
      <c r="E2072" s="2"/>
      <c r="F2072" s="2"/>
      <c r="G2072" s="2"/>
      <c r="H2072" s="2"/>
    </row>
    <row r="2073" spans="2:8">
      <c r="B2073" s="2" t="s">
        <v>2547</v>
      </c>
      <c r="C2073" s="2">
        <v>18</v>
      </c>
      <c r="D2073" s="2" t="s">
        <v>19</v>
      </c>
      <c r="E2073" s="2"/>
      <c r="F2073" s="2"/>
      <c r="G2073" s="2"/>
      <c r="H2073" s="2"/>
    </row>
    <row r="2074" spans="2:8">
      <c r="B2074" s="2" t="s">
        <v>2548</v>
      </c>
      <c r="C2074" s="2">
        <v>17</v>
      </c>
      <c r="D2074" s="2" t="s">
        <v>19</v>
      </c>
      <c r="E2074" s="2"/>
      <c r="F2074" s="2"/>
      <c r="G2074" s="2"/>
      <c r="H2074" s="2"/>
    </row>
    <row r="2075" spans="2:8">
      <c r="B2075" s="2" t="s">
        <v>2549</v>
      </c>
      <c r="C2075" s="2">
        <v>17</v>
      </c>
      <c r="D2075" s="2" t="s">
        <v>19</v>
      </c>
      <c r="E2075" s="2"/>
      <c r="F2075" s="2"/>
      <c r="G2075" s="2"/>
      <c r="H2075" s="2"/>
    </row>
    <row r="2076" spans="2:8">
      <c r="B2076" s="2" t="s">
        <v>2550</v>
      </c>
      <c r="C2076" s="2">
        <v>16</v>
      </c>
      <c r="D2076" s="2" t="s">
        <v>19</v>
      </c>
      <c r="E2076" s="2"/>
      <c r="F2076" s="2"/>
      <c r="G2076" s="2"/>
      <c r="H2076" s="2"/>
    </row>
    <row r="2077" spans="2:8">
      <c r="B2077" s="2" t="s">
        <v>2551</v>
      </c>
      <c r="C2077" s="2">
        <v>16</v>
      </c>
      <c r="D2077" s="2" t="s">
        <v>19</v>
      </c>
      <c r="E2077" s="2"/>
      <c r="F2077" s="2"/>
      <c r="G2077" s="2"/>
      <c r="H2077" s="2"/>
    </row>
    <row r="2078" spans="2:8">
      <c r="B2078" s="2" t="s">
        <v>2552</v>
      </c>
      <c r="C2078" s="2">
        <v>20</v>
      </c>
      <c r="D2078" s="2" t="s">
        <v>19</v>
      </c>
      <c r="E2078" s="2"/>
      <c r="F2078" s="2"/>
      <c r="G2078" s="2"/>
      <c r="H2078" s="2"/>
    </row>
    <row r="2079" spans="2:8">
      <c r="B2079" s="2" t="s">
        <v>2553</v>
      </c>
      <c r="C2079" s="2">
        <v>21</v>
      </c>
      <c r="D2079" s="2" t="s">
        <v>19</v>
      </c>
      <c r="E2079" s="2"/>
      <c r="F2079" s="2"/>
      <c r="G2079" s="2"/>
      <c r="H2079" s="2"/>
    </row>
    <row r="2080" spans="2:8">
      <c r="B2080" s="2" t="s">
        <v>2554</v>
      </c>
      <c r="C2080" s="2">
        <v>21</v>
      </c>
      <c r="D2080" s="2" t="s">
        <v>19</v>
      </c>
      <c r="E2080" s="2"/>
      <c r="F2080" s="2"/>
      <c r="G2080" s="2"/>
      <c r="H2080" s="2"/>
    </row>
    <row r="2081" spans="2:8">
      <c r="B2081" s="2" t="s">
        <v>2555</v>
      </c>
      <c r="C2081" s="2">
        <v>30</v>
      </c>
      <c r="D2081" s="2" t="s">
        <v>19</v>
      </c>
      <c r="E2081" s="2"/>
      <c r="F2081" s="2"/>
      <c r="G2081" s="2"/>
      <c r="H2081" s="2"/>
    </row>
    <row r="2082" spans="2:8">
      <c r="B2082" s="2" t="s">
        <v>2556</v>
      </c>
      <c r="C2082" s="2">
        <v>32</v>
      </c>
      <c r="D2082" s="2" t="s">
        <v>19</v>
      </c>
      <c r="E2082" s="2"/>
      <c r="F2082" s="2"/>
      <c r="G2082" s="2"/>
      <c r="H2082" s="2"/>
    </row>
    <row r="2083" spans="2:8">
      <c r="B2083" s="2" t="s">
        <v>2557</v>
      </c>
      <c r="C2083" s="2">
        <v>34</v>
      </c>
      <c r="D2083" s="2" t="s">
        <v>19</v>
      </c>
      <c r="E2083" s="2"/>
      <c r="F2083" s="2"/>
      <c r="G2083" s="2"/>
      <c r="H2083" s="2"/>
    </row>
    <row r="2084" spans="2:8">
      <c r="B2084" s="2" t="s">
        <v>2558</v>
      </c>
      <c r="C2084" s="2">
        <v>21</v>
      </c>
      <c r="D2084" s="2" t="s">
        <v>19</v>
      </c>
      <c r="E2084" s="2"/>
      <c r="F2084" s="2"/>
      <c r="G2084" s="2"/>
      <c r="H2084" s="2"/>
    </row>
    <row r="2085" spans="2:8">
      <c r="B2085" s="2" t="s">
        <v>2559</v>
      </c>
      <c r="C2085" s="2">
        <v>22</v>
      </c>
      <c r="D2085" s="2" t="s">
        <v>19</v>
      </c>
      <c r="E2085" s="2"/>
      <c r="F2085" s="2"/>
      <c r="G2085" s="2"/>
      <c r="H2085" s="2"/>
    </row>
    <row r="2086" spans="2:8">
      <c r="B2086" s="2" t="s">
        <v>2560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2561</v>
      </c>
      <c r="C2087" s="2">
        <v>19</v>
      </c>
      <c r="D2087" s="2" t="s">
        <v>19</v>
      </c>
      <c r="E2087" s="2"/>
      <c r="F2087" s="2"/>
      <c r="G2087" s="2"/>
      <c r="H2087" s="2"/>
    </row>
    <row r="2088" spans="2:8">
      <c r="B2088" s="2" t="s">
        <v>2562</v>
      </c>
      <c r="C2088" s="2">
        <v>15</v>
      </c>
      <c r="D2088" s="2" t="s">
        <v>19</v>
      </c>
      <c r="E2088" s="2"/>
      <c r="F2088" s="2"/>
      <c r="G2088" s="2"/>
      <c r="H2088" s="2"/>
    </row>
    <row r="2089" spans="2:8">
      <c r="B2089" s="2" t="s">
        <v>2563</v>
      </c>
      <c r="C2089" s="2">
        <v>10</v>
      </c>
      <c r="D2089" s="2" t="s">
        <v>19</v>
      </c>
      <c r="E2089" s="2"/>
      <c r="F2089" s="2"/>
      <c r="G2089" s="2"/>
      <c r="H2089" s="2"/>
    </row>
    <row r="2090" spans="2:8">
      <c r="B2090" s="2" t="s">
        <v>2564</v>
      </c>
      <c r="C2090" s="2">
        <v>11</v>
      </c>
      <c r="D2090" s="2" t="s">
        <v>19</v>
      </c>
      <c r="E2090" s="2"/>
      <c r="F2090" s="2"/>
      <c r="G2090" s="2"/>
      <c r="H2090" s="2"/>
    </row>
    <row r="2091" spans="2:8">
      <c r="B2091" s="2" t="s">
        <v>2565</v>
      </c>
      <c r="C2091" s="2">
        <v>13</v>
      </c>
      <c r="D2091" s="2" t="s">
        <v>19</v>
      </c>
      <c r="E2091" s="2"/>
      <c r="F2091" s="2"/>
      <c r="G2091" s="2"/>
      <c r="H2091" s="2"/>
    </row>
    <row r="2092" spans="2:8">
      <c r="B2092" s="2" t="s">
        <v>2566</v>
      </c>
      <c r="C2092" s="2">
        <v>18</v>
      </c>
      <c r="D2092" s="2" t="s">
        <v>19</v>
      </c>
      <c r="E2092" s="2"/>
      <c r="F2092" s="2"/>
      <c r="G2092" s="2"/>
      <c r="H2092" s="2"/>
    </row>
    <row r="2093" spans="2:8">
      <c r="B2093" s="2" t="s">
        <v>2567</v>
      </c>
      <c r="C2093" s="2">
        <v>21</v>
      </c>
      <c r="D2093" s="2" t="s">
        <v>19</v>
      </c>
      <c r="E2093" s="2"/>
      <c r="F2093" s="2"/>
      <c r="G2093" s="2"/>
      <c r="H2093" s="2"/>
    </row>
    <row r="2094" spans="2:8">
      <c r="B2094" s="2" t="s">
        <v>2568</v>
      </c>
      <c r="C2094" s="2">
        <v>21</v>
      </c>
      <c r="D2094" s="2" t="s">
        <v>19</v>
      </c>
      <c r="E2094" s="2"/>
      <c r="F2094" s="2"/>
      <c r="G2094" s="2"/>
      <c r="H2094" s="2"/>
    </row>
    <row r="2095" spans="2:8">
      <c r="B2095" s="2" t="s">
        <v>2569</v>
      </c>
      <c r="C2095" s="2">
        <v>22</v>
      </c>
      <c r="D2095" s="2" t="s">
        <v>19</v>
      </c>
      <c r="E2095" s="2"/>
      <c r="F2095" s="2"/>
      <c r="G2095" s="2"/>
      <c r="H2095" s="2"/>
    </row>
    <row r="2096" spans="2:8">
      <c r="B2096" s="2" t="s">
        <v>2570</v>
      </c>
      <c r="C2096" s="2">
        <v>22</v>
      </c>
      <c r="D2096" s="2" t="s">
        <v>19</v>
      </c>
      <c r="E2096" s="2"/>
      <c r="F2096" s="2"/>
      <c r="G2096" s="2"/>
      <c r="H2096" s="2"/>
    </row>
    <row r="2097" spans="2:8">
      <c r="B2097" s="2" t="s">
        <v>2571</v>
      </c>
      <c r="C2097" s="2">
        <v>21</v>
      </c>
      <c r="D2097" s="2" t="s">
        <v>19</v>
      </c>
      <c r="E2097" s="2"/>
      <c r="F2097" s="2"/>
      <c r="G2097" s="2"/>
      <c r="H2097" s="2"/>
    </row>
    <row r="2098" spans="2:8">
      <c r="B2098" s="2" t="s">
        <v>2572</v>
      </c>
      <c r="C2098" s="2">
        <v>17</v>
      </c>
      <c r="D2098" s="2" t="s">
        <v>19</v>
      </c>
      <c r="E2098" s="2"/>
      <c r="F2098" s="2"/>
      <c r="G2098" s="2"/>
      <c r="H2098" s="2"/>
    </row>
    <row r="2099" spans="2:8">
      <c r="B2099" s="2" t="s">
        <v>2573</v>
      </c>
      <c r="C2099" s="2">
        <v>15</v>
      </c>
      <c r="D2099" s="2" t="s">
        <v>19</v>
      </c>
      <c r="E2099" s="2"/>
      <c r="F2099" s="2"/>
      <c r="G2099" s="2"/>
      <c r="H2099" s="2"/>
    </row>
    <row r="2100" spans="2:8">
      <c r="B2100" s="2" t="s">
        <v>2574</v>
      </c>
      <c r="C2100" s="2">
        <v>15</v>
      </c>
      <c r="D2100" s="2" t="s">
        <v>19</v>
      </c>
      <c r="E2100" s="2"/>
      <c r="F2100" s="2"/>
      <c r="G2100" s="2"/>
      <c r="H2100" s="2"/>
    </row>
    <row r="2101" spans="2:8">
      <c r="B2101" s="2" t="s">
        <v>2575</v>
      </c>
      <c r="C2101" s="2">
        <v>17</v>
      </c>
      <c r="D2101" s="2" t="s">
        <v>19</v>
      </c>
      <c r="E2101" s="2"/>
      <c r="F2101" s="2"/>
      <c r="G2101" s="2"/>
      <c r="H2101" s="2"/>
    </row>
    <row r="2102" spans="2:8">
      <c r="B2102" s="2" t="s">
        <v>2576</v>
      </c>
      <c r="C2102" s="2">
        <v>18</v>
      </c>
      <c r="D2102" s="2" t="s">
        <v>19</v>
      </c>
      <c r="E2102" s="2"/>
      <c r="F2102" s="2"/>
      <c r="G2102" s="2"/>
      <c r="H2102" s="2"/>
    </row>
    <row r="2103" spans="2:8">
      <c r="B2103" s="2" t="s">
        <v>2577</v>
      </c>
      <c r="C2103" s="2">
        <v>22</v>
      </c>
      <c r="D2103" s="2" t="s">
        <v>19</v>
      </c>
      <c r="E2103" s="2"/>
      <c r="F2103" s="2"/>
      <c r="G2103" s="2"/>
      <c r="H2103" s="2"/>
    </row>
    <row r="2104" spans="2:8">
      <c r="B2104" s="2" t="s">
        <v>2578</v>
      </c>
      <c r="C2104" s="2">
        <v>23</v>
      </c>
      <c r="D2104" s="2" t="s">
        <v>19</v>
      </c>
      <c r="E2104" s="2"/>
      <c r="F2104" s="2"/>
      <c r="G2104" s="2"/>
      <c r="H2104" s="2"/>
    </row>
    <row r="2105" spans="2:8">
      <c r="B2105" s="2" t="s">
        <v>2579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2580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2581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2582</v>
      </c>
      <c r="C2108" s="2">
        <v>23</v>
      </c>
      <c r="D2108" s="2" t="s">
        <v>19</v>
      </c>
      <c r="E2108" s="2"/>
      <c r="F2108" s="2"/>
      <c r="G2108" s="2"/>
      <c r="H2108" s="2"/>
    </row>
    <row r="2109" spans="2:8">
      <c r="B2109" s="2" t="s">
        <v>2583</v>
      </c>
      <c r="C2109" s="2">
        <v>23</v>
      </c>
      <c r="D2109" s="2" t="s">
        <v>19</v>
      </c>
      <c r="E2109" s="2"/>
      <c r="F2109" s="2"/>
      <c r="G2109" s="2"/>
      <c r="H2109" s="2"/>
    </row>
    <row r="2110" spans="2:8">
      <c r="B2110" s="2" t="s">
        <v>2584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2585</v>
      </c>
      <c r="C2111" s="2">
        <v>22</v>
      </c>
      <c r="D2111" s="2" t="s">
        <v>19</v>
      </c>
      <c r="E2111" s="2"/>
      <c r="F2111" s="2"/>
      <c r="G2111" s="2"/>
      <c r="H2111" s="2"/>
    </row>
    <row r="2112" spans="2:8">
      <c r="B2112" s="2" t="s">
        <v>2586</v>
      </c>
      <c r="C2112" s="2">
        <v>18</v>
      </c>
      <c r="D2112" s="2" t="s">
        <v>19</v>
      </c>
      <c r="E2112" s="2"/>
      <c r="F2112" s="2"/>
      <c r="G2112" s="2"/>
      <c r="H2112" s="2"/>
    </row>
    <row r="2113" spans="2:8">
      <c r="B2113" s="2" t="s">
        <v>2587</v>
      </c>
      <c r="C2113" s="2">
        <v>18</v>
      </c>
      <c r="D2113" s="2" t="s">
        <v>19</v>
      </c>
      <c r="E2113" s="2"/>
      <c r="F2113" s="2"/>
      <c r="G2113" s="2"/>
      <c r="H2113" s="2"/>
    </row>
    <row r="2114" spans="2:8">
      <c r="B2114" s="2" t="s">
        <v>2588</v>
      </c>
      <c r="C2114" s="2">
        <v>16</v>
      </c>
      <c r="D2114" s="2" t="s">
        <v>19</v>
      </c>
      <c r="E2114" s="2"/>
      <c r="F2114" s="2"/>
      <c r="G2114" s="2"/>
      <c r="H2114" s="2"/>
    </row>
    <row r="2115" spans="2:8">
      <c r="B2115" s="2" t="s">
        <v>2589</v>
      </c>
      <c r="C2115" s="2">
        <v>13</v>
      </c>
      <c r="D2115" s="2" t="s">
        <v>19</v>
      </c>
      <c r="E2115" s="2"/>
      <c r="F2115" s="2"/>
      <c r="G2115" s="2"/>
      <c r="H2115" s="2"/>
    </row>
    <row r="2116" spans="2:8">
      <c r="B2116" s="2" t="s">
        <v>2590</v>
      </c>
      <c r="C2116" s="2">
        <v>12</v>
      </c>
      <c r="D2116" s="2" t="s">
        <v>19</v>
      </c>
      <c r="E2116" s="2"/>
      <c r="F2116" s="2"/>
      <c r="G2116" s="2"/>
      <c r="H2116" s="2"/>
    </row>
    <row r="2117" spans="2:8">
      <c r="B2117" s="2" t="s">
        <v>2591</v>
      </c>
      <c r="C2117" s="2">
        <v>8</v>
      </c>
      <c r="D2117" s="2" t="s">
        <v>19</v>
      </c>
      <c r="E2117" s="2"/>
      <c r="F2117" s="2"/>
      <c r="G2117" s="2"/>
      <c r="H2117" s="2"/>
    </row>
    <row r="2118" spans="2:8">
      <c r="B2118" s="2" t="s">
        <v>2592</v>
      </c>
      <c r="C2118" s="2">
        <v>8</v>
      </c>
      <c r="D2118" s="2" t="s">
        <v>19</v>
      </c>
      <c r="E2118" s="2"/>
      <c r="F2118" s="2"/>
      <c r="G2118" s="2"/>
      <c r="H2118" s="2"/>
    </row>
    <row r="2119" spans="2:8">
      <c r="B2119" s="2" t="s">
        <v>2593</v>
      </c>
      <c r="C2119" s="2">
        <v>9</v>
      </c>
      <c r="D2119" s="2" t="s">
        <v>19</v>
      </c>
      <c r="E2119" s="2"/>
      <c r="F2119" s="2"/>
      <c r="G2119" s="2"/>
      <c r="H2119" s="2"/>
    </row>
    <row r="2120" spans="2:8">
      <c r="B2120" s="2" t="s">
        <v>2594</v>
      </c>
      <c r="C2120" s="2">
        <v>12</v>
      </c>
      <c r="D2120" s="2" t="s">
        <v>19</v>
      </c>
      <c r="E2120" s="2"/>
      <c r="F2120" s="2"/>
      <c r="G2120" s="2"/>
      <c r="H2120" s="2"/>
    </row>
    <row r="2121" spans="2:8">
      <c r="B2121" s="2" t="s">
        <v>2595</v>
      </c>
      <c r="C2121" s="2">
        <v>15</v>
      </c>
      <c r="D2121" s="2" t="s">
        <v>19</v>
      </c>
      <c r="E2121" s="2"/>
      <c r="F2121" s="2"/>
      <c r="G2121" s="2"/>
      <c r="H2121" s="2"/>
    </row>
    <row r="2122" spans="2:8">
      <c r="B2122" s="2" t="s">
        <v>2596</v>
      </c>
      <c r="C2122" s="2">
        <v>19</v>
      </c>
      <c r="D2122" s="2" t="s">
        <v>19</v>
      </c>
      <c r="E2122" s="2"/>
      <c r="F2122" s="2"/>
      <c r="G2122" s="2"/>
      <c r="H2122" s="2"/>
    </row>
    <row r="2123" spans="2:8">
      <c r="B2123" s="2" t="s">
        <v>2597</v>
      </c>
      <c r="C2123" s="2">
        <v>17</v>
      </c>
      <c r="D2123" s="2" t="s">
        <v>19</v>
      </c>
      <c r="E2123" s="2"/>
      <c r="F2123" s="2"/>
      <c r="G2123" s="2"/>
      <c r="H2123" s="2"/>
    </row>
    <row r="2124" spans="2:8">
      <c r="B2124" s="2" t="s">
        <v>2598</v>
      </c>
      <c r="C2124" s="2">
        <v>16</v>
      </c>
      <c r="D2124" s="2" t="s">
        <v>19</v>
      </c>
      <c r="E2124" s="2"/>
      <c r="F2124" s="2"/>
      <c r="G2124" s="2"/>
      <c r="H2124" s="2"/>
    </row>
    <row r="2125" spans="2:8">
      <c r="B2125" s="2" t="s">
        <v>2599</v>
      </c>
      <c r="C2125" s="2">
        <v>15</v>
      </c>
      <c r="D2125" s="2" t="s">
        <v>19</v>
      </c>
      <c r="E2125" s="2"/>
      <c r="F2125" s="2"/>
      <c r="G2125" s="2"/>
      <c r="H2125" s="2"/>
    </row>
    <row r="2126" spans="2:8">
      <c r="B2126" s="2" t="s">
        <v>2600</v>
      </c>
      <c r="C2126" s="2">
        <v>23</v>
      </c>
      <c r="D2126" s="2" t="s">
        <v>19</v>
      </c>
      <c r="E2126" s="2"/>
      <c r="F2126" s="2"/>
      <c r="G2126" s="2"/>
      <c r="H2126" s="2"/>
    </row>
    <row r="2127" spans="2:8">
      <c r="B2127" s="2" t="s">
        <v>2601</v>
      </c>
      <c r="C2127" s="2">
        <v>20</v>
      </c>
      <c r="D2127" s="2" t="s">
        <v>19</v>
      </c>
      <c r="E2127" s="2"/>
      <c r="F2127" s="2"/>
      <c r="G2127" s="2"/>
      <c r="H2127" s="2"/>
    </row>
    <row r="2128" spans="2:8">
      <c r="B2128" s="2" t="s">
        <v>2602</v>
      </c>
      <c r="C2128" s="2">
        <v>19</v>
      </c>
      <c r="D2128" s="2" t="s">
        <v>19</v>
      </c>
      <c r="E2128" s="2"/>
      <c r="F2128" s="2"/>
      <c r="G2128" s="2"/>
      <c r="H2128" s="2"/>
    </row>
    <row r="2129" spans="2:8">
      <c r="B2129" s="2" t="s">
        <v>2603</v>
      </c>
      <c r="C2129" s="2">
        <v>17</v>
      </c>
      <c r="D2129" s="2" t="s">
        <v>19</v>
      </c>
      <c r="E2129" s="2"/>
      <c r="F2129" s="2"/>
      <c r="G2129" s="2"/>
      <c r="H2129" s="2"/>
    </row>
    <row r="2130" spans="2:8">
      <c r="B2130" s="2" t="s">
        <v>2604</v>
      </c>
      <c r="C2130" s="2">
        <v>17</v>
      </c>
      <c r="D2130" s="2" t="s">
        <v>19</v>
      </c>
      <c r="E2130" s="2"/>
      <c r="F2130" s="2"/>
      <c r="G2130" s="2"/>
      <c r="H2130" s="2"/>
    </row>
    <row r="2131" spans="2:8">
      <c r="B2131" s="2" t="s">
        <v>2605</v>
      </c>
      <c r="C2131" s="2">
        <v>15</v>
      </c>
      <c r="D2131" s="2" t="s">
        <v>19</v>
      </c>
      <c r="E2131" s="2"/>
      <c r="F2131" s="2"/>
      <c r="G2131" s="2"/>
      <c r="H2131" s="2"/>
    </row>
    <row r="2132" spans="2:8">
      <c r="B2132" s="2" t="s">
        <v>2606</v>
      </c>
      <c r="C2132" s="2">
        <v>14</v>
      </c>
      <c r="D2132" s="2" t="s">
        <v>19</v>
      </c>
      <c r="E2132" s="2"/>
      <c r="F2132" s="2"/>
      <c r="G2132" s="2"/>
      <c r="H2132" s="2"/>
    </row>
    <row r="2133" spans="2:8">
      <c r="B2133" s="2" t="s">
        <v>2607</v>
      </c>
      <c r="C2133" s="2">
        <v>16</v>
      </c>
      <c r="D2133" s="2" t="s">
        <v>19</v>
      </c>
      <c r="E2133" s="2"/>
      <c r="F2133" s="2"/>
      <c r="G2133" s="2"/>
      <c r="H2133" s="2"/>
    </row>
    <row r="2134" spans="2:8">
      <c r="B2134" s="2" t="s">
        <v>2608</v>
      </c>
      <c r="C2134" s="2">
        <v>11</v>
      </c>
      <c r="D2134" s="2" t="s">
        <v>19</v>
      </c>
      <c r="E2134" s="2"/>
      <c r="F2134" s="2"/>
      <c r="G2134" s="2"/>
      <c r="H2134" s="2"/>
    </row>
    <row r="2135" spans="2:8">
      <c r="B2135" s="2" t="s">
        <v>2609</v>
      </c>
      <c r="C2135" s="2">
        <v>12</v>
      </c>
      <c r="D2135" s="2" t="s">
        <v>19</v>
      </c>
      <c r="E2135" s="2"/>
      <c r="F2135" s="2"/>
      <c r="G2135" s="2"/>
      <c r="H2135" s="2"/>
    </row>
    <row r="2136" spans="2:8">
      <c r="B2136" s="2" t="s">
        <v>2610</v>
      </c>
      <c r="C2136" s="2">
        <v>18</v>
      </c>
      <c r="D2136" s="2" t="s">
        <v>19</v>
      </c>
      <c r="E2136" s="2"/>
      <c r="F2136" s="2"/>
      <c r="G2136" s="2"/>
      <c r="H2136" s="2"/>
    </row>
    <row r="2137" spans="2:8">
      <c r="B2137" s="2" t="s">
        <v>2611</v>
      </c>
      <c r="C2137" s="2">
        <v>19</v>
      </c>
      <c r="D2137" s="2" t="s">
        <v>19</v>
      </c>
      <c r="E2137" s="2"/>
      <c r="F2137" s="2"/>
      <c r="G2137" s="2"/>
      <c r="H2137" s="2"/>
    </row>
    <row r="2138" spans="2:8">
      <c r="B2138" s="2" t="s">
        <v>2612</v>
      </c>
      <c r="C2138" s="2">
        <v>21</v>
      </c>
      <c r="D2138" s="2" t="s">
        <v>19</v>
      </c>
      <c r="E2138" s="2"/>
      <c r="F2138" s="2"/>
      <c r="G2138" s="2"/>
      <c r="H2138" s="2"/>
    </row>
    <row r="2139" spans="2:8">
      <c r="B2139" s="2" t="s">
        <v>2613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2614</v>
      </c>
      <c r="C2140" s="2">
        <v>28</v>
      </c>
      <c r="D2140" s="2" t="s">
        <v>19</v>
      </c>
      <c r="E2140" s="2"/>
      <c r="F2140" s="2"/>
      <c r="G2140" s="2"/>
      <c r="H2140" s="2"/>
    </row>
    <row r="2141" spans="2:8">
      <c r="B2141" s="2" t="s">
        <v>2615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2616</v>
      </c>
      <c r="C2142" s="2">
        <v>23</v>
      </c>
      <c r="D2142" s="2" t="s">
        <v>19</v>
      </c>
      <c r="E2142" s="2"/>
      <c r="F2142" s="2"/>
      <c r="G2142" s="2"/>
      <c r="H2142" s="2"/>
    </row>
    <row r="2143" spans="2:8">
      <c r="B2143" s="2" t="s">
        <v>2617</v>
      </c>
      <c r="C2143" s="2">
        <v>23</v>
      </c>
      <c r="D2143" s="2" t="s">
        <v>19</v>
      </c>
      <c r="E2143" s="2"/>
      <c r="F2143" s="2"/>
      <c r="G2143" s="2"/>
      <c r="H2143" s="2"/>
    </row>
    <row r="2144" spans="2:8">
      <c r="B2144" s="2" t="s">
        <v>2618</v>
      </c>
      <c r="C2144" s="2">
        <v>23</v>
      </c>
      <c r="D2144" s="2" t="s">
        <v>19</v>
      </c>
      <c r="E2144" s="2"/>
      <c r="F2144" s="2"/>
      <c r="G2144" s="2"/>
      <c r="H2144" s="2"/>
    </row>
    <row r="2145" spans="2:8">
      <c r="B2145" s="2" t="s">
        <v>2619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2620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2621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2622</v>
      </c>
      <c r="C2148" s="2">
        <v>9</v>
      </c>
      <c r="D2148" s="2" t="s">
        <v>19</v>
      </c>
      <c r="E2148" s="2"/>
      <c r="F2148" s="2"/>
      <c r="G2148" s="2"/>
      <c r="H2148" s="2"/>
    </row>
    <row r="2149" spans="2:8">
      <c r="B2149" s="2" t="s">
        <v>2623</v>
      </c>
      <c r="C2149" s="2">
        <v>23</v>
      </c>
      <c r="D2149" s="2" t="s">
        <v>19</v>
      </c>
      <c r="E2149" s="2"/>
      <c r="F2149" s="2"/>
      <c r="G2149" s="2"/>
      <c r="H2149" s="2"/>
    </row>
    <row r="2150" spans="2:8">
      <c r="B2150" s="2" t="s">
        <v>2624</v>
      </c>
      <c r="C2150" s="2">
        <v>24</v>
      </c>
      <c r="D2150" s="2" t="s">
        <v>19</v>
      </c>
      <c r="E2150" s="2"/>
      <c r="F2150" s="2"/>
      <c r="G2150" s="2"/>
      <c r="H2150" s="2"/>
    </row>
    <row r="2151" spans="2:8">
      <c r="B2151" s="2" t="s">
        <v>2625</v>
      </c>
      <c r="C2151" s="2">
        <v>27</v>
      </c>
      <c r="D2151" s="2" t="s">
        <v>19</v>
      </c>
      <c r="E2151" s="2"/>
      <c r="F2151" s="2"/>
      <c r="G2151" s="2"/>
      <c r="H2151" s="2"/>
    </row>
    <row r="2152" spans="2:8">
      <c r="B2152" s="2" t="s">
        <v>2626</v>
      </c>
      <c r="C2152" s="2">
        <v>18</v>
      </c>
      <c r="D2152" s="2" t="s">
        <v>19</v>
      </c>
      <c r="E2152" s="2"/>
      <c r="F2152" s="2"/>
      <c r="G2152" s="2"/>
      <c r="H2152" s="2"/>
    </row>
    <row r="2153" spans="2:8">
      <c r="B2153" s="2" t="s">
        <v>2627</v>
      </c>
      <c r="C2153" s="2">
        <v>26</v>
      </c>
      <c r="D2153" s="2" t="s">
        <v>19</v>
      </c>
      <c r="E2153" s="2"/>
      <c r="F2153" s="2"/>
      <c r="G2153" s="2"/>
      <c r="H2153" s="2"/>
    </row>
    <row r="2154" spans="2:8">
      <c r="B2154" s="2" t="s">
        <v>2628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2629</v>
      </c>
      <c r="C2155" s="2">
        <v>22</v>
      </c>
      <c r="D2155" s="2" t="s">
        <v>19</v>
      </c>
      <c r="E2155" s="2"/>
      <c r="F2155" s="2"/>
      <c r="G2155" s="2"/>
      <c r="H2155" s="2"/>
    </row>
    <row r="2156" spans="2:8">
      <c r="B2156" s="2" t="s">
        <v>2630</v>
      </c>
      <c r="C2156" s="2">
        <v>24</v>
      </c>
      <c r="D2156" s="2" t="s">
        <v>19</v>
      </c>
      <c r="E2156" s="2"/>
      <c r="F2156" s="2"/>
      <c r="G2156" s="2"/>
      <c r="H2156" s="2"/>
    </row>
    <row r="2157" spans="2:8">
      <c r="B2157" s="2" t="s">
        <v>2631</v>
      </c>
      <c r="C2157" s="2">
        <v>18</v>
      </c>
      <c r="D2157" s="2" t="s">
        <v>19</v>
      </c>
      <c r="E2157" s="2"/>
      <c r="F2157" s="2"/>
      <c r="G2157" s="2"/>
      <c r="H2157" s="2"/>
    </row>
    <row r="2158" spans="2:8">
      <c r="B2158" s="2" t="s">
        <v>2632</v>
      </c>
      <c r="C2158" s="2">
        <v>19</v>
      </c>
      <c r="D2158" s="2" t="s">
        <v>19</v>
      </c>
      <c r="E2158" s="2"/>
      <c r="F2158" s="2"/>
      <c r="G2158" s="2"/>
      <c r="H2158" s="2"/>
    </row>
    <row r="2159" spans="2:8">
      <c r="B2159" s="2" t="s">
        <v>2633</v>
      </c>
      <c r="C2159" s="2">
        <v>19</v>
      </c>
      <c r="D2159" s="2" t="s">
        <v>19</v>
      </c>
      <c r="E2159" s="2"/>
      <c r="F2159" s="2"/>
      <c r="G2159" s="2"/>
      <c r="H2159" s="2"/>
    </row>
    <row r="2160" spans="2:8">
      <c r="B2160" s="2" t="s">
        <v>2634</v>
      </c>
      <c r="C2160" s="2">
        <v>20</v>
      </c>
      <c r="D2160" s="2" t="s">
        <v>19</v>
      </c>
      <c r="E2160" s="2"/>
      <c r="F2160" s="2"/>
      <c r="G2160" s="2"/>
      <c r="H2160" s="2"/>
    </row>
    <row r="2161" spans="2:8">
      <c r="B2161" s="2" t="s">
        <v>2635</v>
      </c>
      <c r="C2161" s="2">
        <v>21</v>
      </c>
      <c r="D2161" s="2" t="s">
        <v>19</v>
      </c>
      <c r="E2161" s="2"/>
      <c r="F2161" s="2"/>
      <c r="G2161" s="2"/>
      <c r="H2161" s="2"/>
    </row>
    <row r="2162" spans="2:8">
      <c r="B2162" s="2" t="s">
        <v>2636</v>
      </c>
      <c r="C2162" s="2">
        <v>23</v>
      </c>
      <c r="D2162" s="2" t="s">
        <v>19</v>
      </c>
      <c r="E2162" s="2"/>
      <c r="F2162" s="2"/>
      <c r="G2162" s="2"/>
      <c r="H2162" s="2"/>
    </row>
    <row r="2163" spans="2:8">
      <c r="B2163" s="2" t="s">
        <v>2637</v>
      </c>
      <c r="C2163" s="2">
        <v>12</v>
      </c>
      <c r="D2163" s="2" t="s">
        <v>19</v>
      </c>
      <c r="E2163" s="2"/>
      <c r="F2163" s="2"/>
      <c r="G2163" s="2"/>
      <c r="H2163" s="2"/>
    </row>
    <row r="2164" spans="2:8">
      <c r="B2164" s="2" t="s">
        <v>2638</v>
      </c>
      <c r="C2164" s="2">
        <v>13</v>
      </c>
      <c r="D2164" s="2" t="s">
        <v>19</v>
      </c>
      <c r="E2164" s="2"/>
      <c r="F2164" s="2"/>
      <c r="G2164" s="2"/>
      <c r="H2164" s="2"/>
    </row>
    <row r="2165" spans="2:8">
      <c r="B2165" s="2" t="s">
        <v>2639</v>
      </c>
      <c r="C2165" s="2">
        <v>15</v>
      </c>
      <c r="D2165" s="2" t="s">
        <v>19</v>
      </c>
      <c r="E2165" s="2"/>
      <c r="F2165" s="2"/>
      <c r="G2165" s="2"/>
      <c r="H2165" s="2"/>
    </row>
    <row r="2166" spans="2:8">
      <c r="B2166" s="2" t="s">
        <v>2640</v>
      </c>
      <c r="C2166" s="2">
        <v>14</v>
      </c>
      <c r="D2166" s="2" t="s">
        <v>19</v>
      </c>
      <c r="E2166" s="2"/>
      <c r="F2166" s="2"/>
      <c r="G2166" s="2"/>
      <c r="H2166" s="2"/>
    </row>
    <row r="2167" spans="2:8">
      <c r="B2167" s="2" t="s">
        <v>2641</v>
      </c>
      <c r="C2167" s="2">
        <v>17</v>
      </c>
      <c r="D2167" s="2" t="s">
        <v>19</v>
      </c>
      <c r="E2167" s="2"/>
      <c r="F2167" s="2"/>
      <c r="G2167" s="2"/>
      <c r="H2167" s="2"/>
    </row>
    <row r="2168" spans="2:8">
      <c r="B2168" s="2" t="s">
        <v>2642</v>
      </c>
      <c r="C2168" s="2">
        <v>15</v>
      </c>
      <c r="D2168" s="2" t="s">
        <v>19</v>
      </c>
      <c r="E2168" s="2"/>
      <c r="F2168" s="2"/>
      <c r="G2168" s="2"/>
      <c r="H2168" s="2"/>
    </row>
    <row r="2169" spans="2:8">
      <c r="B2169" s="2" t="s">
        <v>2643</v>
      </c>
      <c r="C2169" s="2">
        <v>13</v>
      </c>
      <c r="D2169" s="2" t="s">
        <v>19</v>
      </c>
      <c r="E2169" s="2"/>
      <c r="F2169" s="2"/>
      <c r="G2169" s="2"/>
      <c r="H2169" s="2"/>
    </row>
    <row r="2170" spans="2:8">
      <c r="B2170" s="2" t="s">
        <v>2644</v>
      </c>
      <c r="C2170" s="2">
        <v>17</v>
      </c>
      <c r="D2170" s="2" t="s">
        <v>19</v>
      </c>
      <c r="E2170" s="2"/>
      <c r="F2170" s="2"/>
      <c r="G2170" s="2"/>
      <c r="H2170" s="2"/>
    </row>
    <row r="2171" spans="2:8">
      <c r="B2171" s="2" t="s">
        <v>2645</v>
      </c>
      <c r="C2171" s="2">
        <v>17</v>
      </c>
      <c r="D2171" s="2" t="s">
        <v>19</v>
      </c>
      <c r="E2171" s="2"/>
      <c r="F2171" s="2"/>
      <c r="G2171" s="2"/>
      <c r="H2171" s="2"/>
    </row>
    <row r="2172" spans="2:8">
      <c r="B2172" s="2" t="s">
        <v>2646</v>
      </c>
      <c r="C2172" s="2">
        <v>19</v>
      </c>
      <c r="D2172" s="2" t="s">
        <v>19</v>
      </c>
      <c r="E2172" s="2"/>
      <c r="F2172" s="2"/>
      <c r="G2172" s="2"/>
      <c r="H2172" s="2"/>
    </row>
    <row r="2173" spans="2:8">
      <c r="B2173" s="2" t="s">
        <v>2647</v>
      </c>
      <c r="C2173" s="2">
        <v>19</v>
      </c>
      <c r="D2173" s="2" t="s">
        <v>19</v>
      </c>
      <c r="E2173" s="2"/>
      <c r="F2173" s="2"/>
      <c r="G2173" s="2"/>
      <c r="H2173" s="2"/>
    </row>
    <row r="2174" spans="2:8">
      <c r="B2174" s="2" t="s">
        <v>2648</v>
      </c>
      <c r="C2174" s="2">
        <v>19</v>
      </c>
      <c r="D2174" s="2" t="s">
        <v>19</v>
      </c>
      <c r="E2174" s="2"/>
      <c r="F2174" s="2"/>
      <c r="G2174" s="2"/>
      <c r="H2174" s="2"/>
    </row>
    <row r="2175" spans="2:8">
      <c r="B2175" s="2" t="s">
        <v>2649</v>
      </c>
      <c r="C2175" s="2">
        <v>20</v>
      </c>
      <c r="D2175" s="2" t="s">
        <v>19</v>
      </c>
      <c r="E2175" s="2"/>
      <c r="F2175" s="2"/>
      <c r="G2175" s="2"/>
      <c r="H2175" s="2"/>
    </row>
    <row r="2176" spans="2:8">
      <c r="B2176" s="2" t="s">
        <v>2650</v>
      </c>
      <c r="C2176" s="2">
        <v>22</v>
      </c>
      <c r="D2176" s="2" t="s">
        <v>19</v>
      </c>
      <c r="E2176" s="2"/>
      <c r="F2176" s="2"/>
      <c r="G2176" s="2"/>
      <c r="H2176" s="2"/>
    </row>
    <row r="2177" spans="2:8">
      <c r="B2177" s="2" t="s">
        <v>2651</v>
      </c>
      <c r="C2177" s="2">
        <v>11</v>
      </c>
      <c r="D2177" s="2" t="s">
        <v>19</v>
      </c>
      <c r="E2177" s="2"/>
      <c r="F2177" s="2"/>
      <c r="G2177" s="2"/>
      <c r="H2177" s="2"/>
    </row>
    <row r="2178" spans="2:8">
      <c r="B2178" s="2" t="s">
        <v>2652</v>
      </c>
      <c r="C2178" s="2">
        <v>12</v>
      </c>
      <c r="D2178" s="2" t="s">
        <v>19</v>
      </c>
      <c r="E2178" s="2"/>
      <c r="F2178" s="2"/>
      <c r="G2178" s="2"/>
      <c r="H2178" s="2"/>
    </row>
    <row r="2179" spans="2:8">
      <c r="B2179" s="2" t="s">
        <v>2653</v>
      </c>
      <c r="C2179" s="2">
        <v>14</v>
      </c>
      <c r="D2179" s="2" t="s">
        <v>19</v>
      </c>
      <c r="E2179" s="2"/>
      <c r="F2179" s="2"/>
      <c r="G2179" s="2"/>
      <c r="H2179" s="2"/>
    </row>
    <row r="2180" spans="2:8">
      <c r="B2180" s="2" t="s">
        <v>2654</v>
      </c>
      <c r="C2180" s="2">
        <v>14</v>
      </c>
      <c r="D2180" s="2" t="s">
        <v>19</v>
      </c>
      <c r="E2180" s="2"/>
      <c r="F2180" s="2"/>
      <c r="G2180" s="2"/>
      <c r="H2180" s="2"/>
    </row>
    <row r="2181" spans="2:8">
      <c r="B2181" s="2" t="s">
        <v>2655</v>
      </c>
      <c r="C2181" s="2">
        <v>13</v>
      </c>
      <c r="D2181" s="2" t="s">
        <v>19</v>
      </c>
      <c r="E2181" s="2"/>
      <c r="F2181" s="2"/>
      <c r="G2181" s="2"/>
      <c r="H2181" s="2"/>
    </row>
    <row r="2182" spans="2:8">
      <c r="B2182" s="2" t="s">
        <v>2656</v>
      </c>
      <c r="C2182" s="2">
        <v>17</v>
      </c>
      <c r="D2182" s="2" t="s">
        <v>19</v>
      </c>
      <c r="E2182" s="2"/>
      <c r="F2182" s="2"/>
      <c r="G2182" s="2"/>
      <c r="H2182" s="2"/>
    </row>
    <row r="2183" spans="2:8">
      <c r="B2183" s="2" t="s">
        <v>2657</v>
      </c>
      <c r="C2183" s="2">
        <v>16</v>
      </c>
      <c r="D2183" s="2" t="s">
        <v>19</v>
      </c>
      <c r="E2183" s="2"/>
      <c r="F2183" s="2"/>
      <c r="G2183" s="2"/>
      <c r="H2183" s="2"/>
    </row>
    <row r="2184" spans="2:8">
      <c r="B2184" s="2" t="s">
        <v>2658</v>
      </c>
      <c r="C2184" s="2">
        <v>15</v>
      </c>
      <c r="D2184" s="2" t="s">
        <v>19</v>
      </c>
      <c r="E2184" s="2"/>
      <c r="F2184" s="2"/>
      <c r="G2184" s="2"/>
      <c r="H2184" s="2"/>
    </row>
    <row r="2185" spans="2:8">
      <c r="B2185" s="2" t="s">
        <v>2659</v>
      </c>
      <c r="C2185" s="2">
        <v>15</v>
      </c>
      <c r="D2185" s="2" t="s">
        <v>19</v>
      </c>
      <c r="E2185" s="2"/>
      <c r="F2185" s="2"/>
      <c r="G2185" s="2"/>
      <c r="H2185" s="2"/>
    </row>
    <row r="2186" spans="2:8">
      <c r="B2186" s="2" t="s">
        <v>2660</v>
      </c>
      <c r="C2186" s="2">
        <v>16</v>
      </c>
      <c r="D2186" s="2" t="s">
        <v>19</v>
      </c>
      <c r="E2186" s="2"/>
      <c r="F2186" s="2"/>
      <c r="G2186" s="2"/>
      <c r="H2186" s="2"/>
    </row>
    <row r="2187" spans="2:8">
      <c r="B2187" s="2" t="s">
        <v>2661</v>
      </c>
      <c r="C2187" s="2">
        <v>16</v>
      </c>
      <c r="D2187" s="2" t="s">
        <v>19</v>
      </c>
      <c r="E2187" s="2"/>
      <c r="F2187" s="2"/>
      <c r="G2187" s="2"/>
      <c r="H2187" s="2"/>
    </row>
    <row r="2188" spans="2:8">
      <c r="B2188" s="2" t="s">
        <v>2662</v>
      </c>
      <c r="C2188" s="2">
        <v>15</v>
      </c>
      <c r="D2188" s="2" t="s">
        <v>19</v>
      </c>
      <c r="E2188" s="2"/>
      <c r="F2188" s="2"/>
      <c r="G2188" s="2"/>
      <c r="H2188" s="2"/>
    </row>
    <row r="2189" spans="2:8">
      <c r="B2189" s="2" t="s">
        <v>2663</v>
      </c>
      <c r="C2189" s="2">
        <v>13</v>
      </c>
      <c r="D2189" s="2" t="s">
        <v>19</v>
      </c>
      <c r="E2189" s="2"/>
      <c r="F2189" s="2"/>
      <c r="G2189" s="2"/>
      <c r="H2189" s="2"/>
    </row>
    <row r="2190" spans="2:8">
      <c r="B2190" s="2" t="s">
        <v>2664</v>
      </c>
      <c r="C2190" s="2">
        <v>14</v>
      </c>
      <c r="D2190" s="2" t="s">
        <v>19</v>
      </c>
      <c r="E2190" s="2"/>
      <c r="F2190" s="2"/>
      <c r="G2190" s="2"/>
      <c r="H2190" s="2"/>
    </row>
    <row r="2191" spans="2:8">
      <c r="B2191" s="2" t="s">
        <v>2665</v>
      </c>
      <c r="C2191" s="2">
        <v>13</v>
      </c>
      <c r="D2191" s="2" t="s">
        <v>19</v>
      </c>
      <c r="E2191" s="2"/>
      <c r="F2191" s="2"/>
      <c r="G2191" s="2"/>
      <c r="H2191" s="2"/>
    </row>
    <row r="2192" spans="2:8">
      <c r="B2192" s="2" t="s">
        <v>2666</v>
      </c>
      <c r="C2192" s="2">
        <v>13</v>
      </c>
      <c r="D2192" s="2" t="s">
        <v>19</v>
      </c>
      <c r="E2192" s="2"/>
      <c r="F2192" s="2"/>
      <c r="G2192" s="2"/>
      <c r="H2192" s="2"/>
    </row>
    <row r="2193" spans="2:8">
      <c r="B2193" s="2" t="s">
        <v>2667</v>
      </c>
      <c r="C2193" s="2">
        <v>12</v>
      </c>
      <c r="D2193" s="2" t="s">
        <v>19</v>
      </c>
      <c r="E2193" s="2"/>
      <c r="F2193" s="2"/>
      <c r="G2193" s="2"/>
      <c r="H2193" s="2"/>
    </row>
    <row r="2194" spans="2:8">
      <c r="B2194" s="2" t="s">
        <v>2668</v>
      </c>
      <c r="C2194" s="2">
        <v>16</v>
      </c>
      <c r="D2194" s="2" t="s">
        <v>19</v>
      </c>
      <c r="E2194" s="2"/>
      <c r="F2194" s="2"/>
      <c r="G2194" s="2"/>
      <c r="H2194" s="2"/>
    </row>
    <row r="2195" spans="2:8">
      <c r="B2195" s="2" t="s">
        <v>2669</v>
      </c>
      <c r="C2195" s="2">
        <v>15</v>
      </c>
      <c r="D2195" s="2" t="s">
        <v>19</v>
      </c>
      <c r="E2195" s="2"/>
      <c r="F2195" s="2"/>
      <c r="G2195" s="2"/>
      <c r="H2195" s="2"/>
    </row>
    <row r="2196" spans="2:8">
      <c r="B2196" s="2" t="s">
        <v>2670</v>
      </c>
      <c r="C2196" s="2">
        <v>14</v>
      </c>
      <c r="D2196" s="2" t="s">
        <v>19</v>
      </c>
      <c r="E2196" s="2"/>
      <c r="F2196" s="2"/>
      <c r="G2196" s="2"/>
      <c r="H2196" s="2"/>
    </row>
    <row r="2197" spans="2:8">
      <c r="B2197" s="2" t="s">
        <v>2671</v>
      </c>
      <c r="C2197" s="2">
        <v>13</v>
      </c>
      <c r="D2197" s="2" t="s">
        <v>19</v>
      </c>
      <c r="E2197" s="2"/>
      <c r="F2197" s="2"/>
      <c r="G2197" s="2"/>
      <c r="H2197" s="2"/>
    </row>
    <row r="2198" spans="2:8">
      <c r="B2198" s="2" t="s">
        <v>2672</v>
      </c>
      <c r="C2198" s="2">
        <v>9</v>
      </c>
      <c r="D2198" s="2" t="s">
        <v>19</v>
      </c>
      <c r="E2198" s="2"/>
      <c r="F2198" s="2"/>
      <c r="G2198" s="2"/>
      <c r="H2198" s="2"/>
    </row>
    <row r="2199" spans="2:8">
      <c r="B2199" s="2" t="s">
        <v>2673</v>
      </c>
      <c r="C2199" s="2">
        <v>7</v>
      </c>
      <c r="D2199" s="2" t="s">
        <v>19</v>
      </c>
      <c r="E2199" s="2"/>
      <c r="F2199" s="2"/>
      <c r="G2199" s="2"/>
      <c r="H2199" s="2"/>
    </row>
    <row r="2200" spans="2:8">
      <c r="B2200" s="2" t="s">
        <v>2674</v>
      </c>
      <c r="C2200" s="2">
        <v>7</v>
      </c>
      <c r="D2200" s="2" t="s">
        <v>19</v>
      </c>
      <c r="E2200" s="2"/>
      <c r="F2200" s="2"/>
      <c r="G2200" s="2"/>
      <c r="H2200" s="2"/>
    </row>
    <row r="2201" spans="2:8">
      <c r="B2201" s="2" t="s">
        <v>2675</v>
      </c>
      <c r="C2201" s="2">
        <v>13</v>
      </c>
      <c r="D2201" s="2" t="s">
        <v>19</v>
      </c>
      <c r="E2201" s="2"/>
      <c r="F2201" s="2"/>
      <c r="G2201" s="2"/>
      <c r="H2201" s="2"/>
    </row>
    <row r="2202" spans="2:8">
      <c r="B2202" s="2" t="s">
        <v>2676</v>
      </c>
      <c r="C2202" s="2">
        <v>14</v>
      </c>
      <c r="D2202" s="2" t="s">
        <v>19</v>
      </c>
      <c r="E2202" s="2"/>
      <c r="F2202" s="2"/>
      <c r="G2202" s="2"/>
      <c r="H2202" s="2"/>
    </row>
    <row r="2203" spans="2:8">
      <c r="B2203" s="2" t="s">
        <v>2677</v>
      </c>
      <c r="C2203" s="2">
        <v>14</v>
      </c>
      <c r="D2203" s="2" t="s">
        <v>19</v>
      </c>
      <c r="E2203" s="2"/>
      <c r="F2203" s="2"/>
      <c r="G2203" s="2"/>
      <c r="H2203" s="2"/>
    </row>
    <row r="2204" spans="2:8">
      <c r="B2204" s="2" t="s">
        <v>2678</v>
      </c>
      <c r="C2204" s="2">
        <v>20</v>
      </c>
      <c r="D2204" s="2" t="s">
        <v>19</v>
      </c>
      <c r="E2204" s="2"/>
      <c r="F2204" s="2"/>
      <c r="G2204" s="2"/>
      <c r="H2204" s="2"/>
    </row>
    <row r="2205" spans="2:8">
      <c r="B2205" s="2" t="s">
        <v>2679</v>
      </c>
      <c r="C2205" s="2">
        <v>18</v>
      </c>
      <c r="D2205" s="2" t="s">
        <v>19</v>
      </c>
      <c r="E2205" s="2"/>
      <c r="F2205" s="2"/>
      <c r="G2205" s="2"/>
      <c r="H2205" s="2"/>
    </row>
    <row r="2206" spans="2:8">
      <c r="B2206" s="2" t="s">
        <v>2680</v>
      </c>
      <c r="C2206" s="2">
        <v>18</v>
      </c>
      <c r="D2206" s="2" t="s">
        <v>19</v>
      </c>
      <c r="E2206" s="2"/>
      <c r="F2206" s="2"/>
      <c r="G2206" s="2"/>
      <c r="H2206" s="2"/>
    </row>
    <row r="2207" spans="2:8">
      <c r="B2207" s="2" t="s">
        <v>2681</v>
      </c>
      <c r="C2207" s="2">
        <v>19</v>
      </c>
      <c r="D2207" s="2" t="s">
        <v>19</v>
      </c>
      <c r="E2207" s="2"/>
      <c r="F2207" s="2"/>
      <c r="G2207" s="2"/>
      <c r="H2207" s="2"/>
    </row>
    <row r="2208" spans="2:8">
      <c r="B2208" s="2" t="s">
        <v>2682</v>
      </c>
      <c r="C2208" s="2">
        <v>19</v>
      </c>
      <c r="D2208" s="2" t="s">
        <v>19</v>
      </c>
      <c r="E2208" s="2"/>
      <c r="F2208" s="2"/>
      <c r="G2208" s="2"/>
      <c r="H2208" s="2"/>
    </row>
    <row r="2209" spans="2:8">
      <c r="B2209" s="2" t="s">
        <v>2683</v>
      </c>
      <c r="C2209" s="2">
        <v>19</v>
      </c>
      <c r="D2209" s="2" t="s">
        <v>19</v>
      </c>
      <c r="E2209" s="2"/>
      <c r="F2209" s="2"/>
      <c r="G2209" s="2"/>
      <c r="H2209" s="2"/>
    </row>
    <row r="2210" spans="2:8">
      <c r="B2210" s="2" t="s">
        <v>2684</v>
      </c>
      <c r="C2210" s="2">
        <v>18</v>
      </c>
      <c r="D2210" s="2" t="s">
        <v>19</v>
      </c>
      <c r="E2210" s="2"/>
      <c r="F2210" s="2"/>
      <c r="G2210" s="2"/>
      <c r="H2210" s="2"/>
    </row>
    <row r="2211" spans="2:8">
      <c r="B2211" s="2" t="s">
        <v>2685</v>
      </c>
      <c r="C2211" s="2">
        <v>18</v>
      </c>
      <c r="D2211" s="2" t="s">
        <v>19</v>
      </c>
      <c r="E2211" s="2"/>
      <c r="F2211" s="2"/>
      <c r="G2211" s="2"/>
      <c r="H2211" s="2"/>
    </row>
    <row r="2212" spans="2:8">
      <c r="B2212" s="2" t="s">
        <v>2686</v>
      </c>
      <c r="C2212" s="2">
        <v>22</v>
      </c>
      <c r="D2212" s="2" t="s">
        <v>19</v>
      </c>
      <c r="E2212" s="2"/>
      <c r="F2212" s="2"/>
      <c r="G2212" s="2"/>
      <c r="H2212" s="2"/>
    </row>
    <row r="2213" spans="2:8">
      <c r="B2213" s="2" t="s">
        <v>2687</v>
      </c>
      <c r="C2213" s="2">
        <v>23</v>
      </c>
      <c r="D2213" s="2" t="s">
        <v>19</v>
      </c>
      <c r="E2213" s="2"/>
      <c r="F2213" s="2"/>
      <c r="G2213" s="2"/>
      <c r="H2213" s="2"/>
    </row>
    <row r="2214" spans="2:8">
      <c r="B2214" s="2" t="s">
        <v>2688</v>
      </c>
      <c r="C2214" s="2">
        <v>22</v>
      </c>
      <c r="D2214" s="2" t="s">
        <v>19</v>
      </c>
      <c r="E2214" s="2"/>
      <c r="F2214" s="2"/>
      <c r="G2214" s="2"/>
      <c r="H2214" s="2"/>
    </row>
    <row r="2215" spans="2:8">
      <c r="B2215" s="2" t="s">
        <v>2689</v>
      </c>
      <c r="C2215" s="2">
        <v>18</v>
      </c>
      <c r="D2215" s="2" t="s">
        <v>19</v>
      </c>
      <c r="E2215" s="2"/>
      <c r="F2215" s="2"/>
      <c r="G2215" s="2"/>
      <c r="H2215" s="2"/>
    </row>
    <row r="2216" spans="2:8">
      <c r="B2216" s="2" t="s">
        <v>2690</v>
      </c>
      <c r="C2216" s="2">
        <v>19</v>
      </c>
      <c r="D2216" s="2" t="s">
        <v>19</v>
      </c>
      <c r="E2216" s="2"/>
      <c r="F2216" s="2"/>
      <c r="G2216" s="2"/>
      <c r="H2216" s="2"/>
    </row>
    <row r="2217" spans="2:8">
      <c r="B2217" s="2" t="s">
        <v>2691</v>
      </c>
      <c r="C2217" s="2">
        <v>21</v>
      </c>
      <c r="D2217" s="2" t="s">
        <v>19</v>
      </c>
      <c r="E2217" s="2"/>
      <c r="F2217" s="2"/>
      <c r="G2217" s="2"/>
      <c r="H2217" s="2"/>
    </row>
    <row r="2218" spans="2:8">
      <c r="B2218" s="2" t="s">
        <v>2692</v>
      </c>
      <c r="C2218" s="2">
        <v>20</v>
      </c>
      <c r="D2218" s="2" t="s">
        <v>19</v>
      </c>
      <c r="E2218" s="2"/>
      <c r="F2218" s="2"/>
      <c r="G2218" s="2"/>
      <c r="H2218" s="2"/>
    </row>
    <row r="2219" spans="2:8">
      <c r="B2219" s="2" t="s">
        <v>2693</v>
      </c>
      <c r="C2219" s="2">
        <v>19</v>
      </c>
      <c r="D2219" s="2" t="s">
        <v>19</v>
      </c>
      <c r="E2219" s="2"/>
      <c r="F2219" s="2"/>
      <c r="G2219" s="2"/>
      <c r="H2219" s="2"/>
    </row>
    <row r="2220" spans="2:8">
      <c r="B2220" s="2" t="s">
        <v>2694</v>
      </c>
      <c r="C2220" s="2">
        <v>20</v>
      </c>
      <c r="D2220" s="2" t="s">
        <v>19</v>
      </c>
      <c r="E2220" s="2"/>
      <c r="F2220" s="2"/>
      <c r="G2220" s="2"/>
      <c r="H2220" s="2"/>
    </row>
    <row r="2221" spans="2:8">
      <c r="B2221" s="2" t="s">
        <v>2695</v>
      </c>
      <c r="C2221" s="2">
        <v>17</v>
      </c>
      <c r="D2221" s="2" t="s">
        <v>19</v>
      </c>
      <c r="E2221" s="2"/>
      <c r="F2221" s="2"/>
      <c r="G2221" s="2"/>
      <c r="H2221" s="2"/>
    </row>
    <row r="2222" spans="2:8">
      <c r="B2222" s="2" t="s">
        <v>2696</v>
      </c>
      <c r="C2222" s="2">
        <v>19</v>
      </c>
      <c r="D2222" s="2" t="s">
        <v>19</v>
      </c>
      <c r="E2222" s="2"/>
      <c r="F2222" s="2"/>
      <c r="G2222" s="2"/>
      <c r="H2222" s="2"/>
    </row>
    <row r="2223" spans="2:8">
      <c r="B2223" s="2" t="s">
        <v>2697</v>
      </c>
      <c r="C2223" s="2">
        <v>22</v>
      </c>
      <c r="D2223" s="2" t="s">
        <v>19</v>
      </c>
      <c r="E2223" s="2"/>
      <c r="F2223" s="2"/>
      <c r="G2223" s="2"/>
      <c r="H2223" s="2"/>
    </row>
    <row r="2224" spans="2:8">
      <c r="B2224" s="2" t="s">
        <v>2698</v>
      </c>
      <c r="C2224" s="2">
        <v>22</v>
      </c>
      <c r="D2224" s="2" t="s">
        <v>19</v>
      </c>
      <c r="E2224" s="2"/>
      <c r="F2224" s="2"/>
      <c r="G2224" s="2"/>
      <c r="H2224" s="2"/>
    </row>
    <row r="2225" spans="2:8">
      <c r="B2225" s="2" t="s">
        <v>2699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2700</v>
      </c>
      <c r="C2226" s="2">
        <v>23</v>
      </c>
      <c r="D2226" s="2" t="s">
        <v>19</v>
      </c>
      <c r="E2226" s="2"/>
      <c r="F2226" s="2"/>
      <c r="G2226" s="2"/>
      <c r="H2226" s="2"/>
    </row>
    <row r="2227" spans="2:8">
      <c r="B2227" s="2" t="s">
        <v>2701</v>
      </c>
      <c r="C2227" s="2">
        <v>25</v>
      </c>
      <c r="D2227" s="2" t="s">
        <v>19</v>
      </c>
      <c r="E2227" s="2"/>
      <c r="F2227" s="2"/>
      <c r="G2227" s="2"/>
      <c r="H2227" s="2"/>
    </row>
    <row r="2228" spans="2:8">
      <c r="B2228" s="2" t="s">
        <v>2702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2703</v>
      </c>
      <c r="C2229" s="2">
        <v>17</v>
      </c>
      <c r="D2229" s="2" t="s">
        <v>19</v>
      </c>
      <c r="E2229" s="2"/>
      <c r="F2229" s="2"/>
      <c r="G2229" s="2"/>
      <c r="H2229" s="2"/>
    </row>
    <row r="2230" spans="2:8">
      <c r="B2230" s="2" t="s">
        <v>2704</v>
      </c>
      <c r="C2230" s="2">
        <v>18</v>
      </c>
      <c r="D2230" s="2" t="s">
        <v>19</v>
      </c>
      <c r="E2230" s="2"/>
      <c r="F2230" s="2"/>
      <c r="G2230" s="2"/>
      <c r="H2230" s="2"/>
    </row>
    <row r="2231" spans="2:8">
      <c r="B2231" s="2" t="s">
        <v>2705</v>
      </c>
      <c r="C2231" s="2">
        <v>20</v>
      </c>
      <c r="D2231" s="2" t="s">
        <v>19</v>
      </c>
      <c r="E2231" s="2"/>
      <c r="F2231" s="2"/>
      <c r="G2231" s="2"/>
      <c r="H2231" s="2"/>
    </row>
    <row r="2232" spans="2:8">
      <c r="B2232" s="2" t="s">
        <v>2706</v>
      </c>
      <c r="C2232" s="2">
        <v>13</v>
      </c>
      <c r="D2232" s="2" t="s">
        <v>19</v>
      </c>
      <c r="E2232" s="2"/>
      <c r="F2232" s="2"/>
      <c r="G2232" s="2"/>
      <c r="H2232" s="2"/>
    </row>
    <row r="2233" spans="2:8">
      <c r="B2233" s="2" t="s">
        <v>2707</v>
      </c>
      <c r="C2233" s="2">
        <v>16</v>
      </c>
      <c r="D2233" s="2" t="s">
        <v>19</v>
      </c>
      <c r="E2233" s="2"/>
      <c r="F2233" s="2"/>
      <c r="G2233" s="2"/>
      <c r="H2233" s="2"/>
    </row>
    <row r="2234" spans="2:8">
      <c r="B2234" s="2" t="s">
        <v>2708</v>
      </c>
      <c r="C2234" s="2">
        <v>19</v>
      </c>
      <c r="D2234" s="2" t="s">
        <v>19</v>
      </c>
      <c r="E2234" s="2"/>
      <c r="F2234" s="2"/>
      <c r="G2234" s="2"/>
      <c r="H2234" s="2"/>
    </row>
    <row r="2235" spans="2:8">
      <c r="B2235" s="2" t="s">
        <v>2709</v>
      </c>
      <c r="C2235" s="2">
        <v>22</v>
      </c>
      <c r="D2235" s="2" t="s">
        <v>19</v>
      </c>
      <c r="E2235" s="2"/>
      <c r="F2235" s="2"/>
      <c r="G2235" s="2"/>
      <c r="H2235" s="2"/>
    </row>
    <row r="2236" spans="2:8">
      <c r="B2236" s="2" t="s">
        <v>2710</v>
      </c>
      <c r="C2236" s="2">
        <v>22</v>
      </c>
      <c r="D2236" s="2" t="s">
        <v>19</v>
      </c>
      <c r="E2236" s="2"/>
      <c r="F2236" s="2"/>
      <c r="G2236" s="2"/>
      <c r="H2236" s="2"/>
    </row>
    <row r="2237" spans="2:8">
      <c r="B2237" s="2" t="s">
        <v>2711</v>
      </c>
      <c r="C2237" s="2">
        <v>17</v>
      </c>
      <c r="D2237" s="2" t="s">
        <v>19</v>
      </c>
      <c r="E2237" s="2"/>
      <c r="F2237" s="2"/>
      <c r="G2237" s="2"/>
      <c r="H2237" s="2"/>
    </row>
    <row r="2238" spans="2:8">
      <c r="B2238" s="2" t="s">
        <v>2712</v>
      </c>
      <c r="C2238" s="2">
        <v>17</v>
      </c>
      <c r="D2238" s="2" t="s">
        <v>19</v>
      </c>
      <c r="E2238" s="2"/>
      <c r="F2238" s="2"/>
      <c r="G2238" s="2"/>
      <c r="H2238" s="2"/>
    </row>
    <row r="2239" spans="2:8">
      <c r="B2239" s="2" t="s">
        <v>2713</v>
      </c>
      <c r="C2239" s="2">
        <v>18</v>
      </c>
      <c r="D2239" s="2" t="s">
        <v>19</v>
      </c>
      <c r="E2239" s="2"/>
      <c r="F2239" s="2"/>
      <c r="G2239" s="2"/>
      <c r="H2239" s="2"/>
    </row>
    <row r="2240" spans="2:8">
      <c r="B2240" s="2" t="s">
        <v>2714</v>
      </c>
      <c r="C2240" s="2">
        <v>18</v>
      </c>
      <c r="D2240" s="2" t="s">
        <v>19</v>
      </c>
      <c r="E2240" s="2"/>
      <c r="F2240" s="2"/>
      <c r="G2240" s="2"/>
      <c r="H2240" s="2"/>
    </row>
    <row r="2241" spans="2:8">
      <c r="B2241" s="2" t="s">
        <v>2715</v>
      </c>
      <c r="C2241" s="2">
        <v>19</v>
      </c>
      <c r="D2241" s="2" t="s">
        <v>19</v>
      </c>
      <c r="E2241" s="2"/>
      <c r="F2241" s="2"/>
      <c r="G2241" s="2"/>
      <c r="H2241" s="2"/>
    </row>
    <row r="2242" spans="2:8">
      <c r="B2242" s="2" t="s">
        <v>2716</v>
      </c>
      <c r="C2242" s="2">
        <v>20</v>
      </c>
      <c r="D2242" s="2" t="s">
        <v>19</v>
      </c>
      <c r="E2242" s="2"/>
      <c r="F2242" s="2"/>
      <c r="G2242" s="2"/>
      <c r="H2242" s="2"/>
    </row>
    <row r="2243" spans="2:8">
      <c r="B2243" s="2" t="s">
        <v>2717</v>
      </c>
      <c r="C2243" s="2">
        <v>20</v>
      </c>
      <c r="D2243" s="2" t="s">
        <v>19</v>
      </c>
      <c r="E2243" s="2"/>
      <c r="F2243" s="2"/>
      <c r="G2243" s="2"/>
      <c r="H2243" s="2"/>
    </row>
    <row r="2244" spans="2:8">
      <c r="B2244" s="2" t="s">
        <v>2718</v>
      </c>
      <c r="C2244" s="2">
        <v>11</v>
      </c>
      <c r="D2244" s="2" t="s">
        <v>19</v>
      </c>
      <c r="E2244" s="2"/>
      <c r="F2244" s="2"/>
      <c r="G2244" s="2"/>
      <c r="H2244" s="2"/>
    </row>
    <row r="2245" spans="2:8">
      <c r="B2245" s="2" t="s">
        <v>2719</v>
      </c>
      <c r="C2245" s="2">
        <v>10</v>
      </c>
      <c r="D2245" s="2" t="s">
        <v>19</v>
      </c>
      <c r="E2245" s="2"/>
      <c r="F2245" s="2"/>
      <c r="G2245" s="2"/>
      <c r="H2245" s="2"/>
    </row>
    <row r="2246" spans="2:8">
      <c r="B2246" s="2" t="s">
        <v>2720</v>
      </c>
      <c r="C2246" s="2">
        <v>15</v>
      </c>
      <c r="D2246" s="2" t="s">
        <v>19</v>
      </c>
      <c r="E2246" s="2"/>
      <c r="F2246" s="2"/>
      <c r="G2246" s="2"/>
      <c r="H2246" s="2"/>
    </row>
    <row r="2247" spans="2:8">
      <c r="B2247" s="2" t="s">
        <v>2721</v>
      </c>
      <c r="C2247" s="2">
        <v>21</v>
      </c>
      <c r="D2247" s="2" t="s">
        <v>19</v>
      </c>
      <c r="E2247" s="2"/>
      <c r="F2247" s="2"/>
      <c r="G2247" s="2"/>
      <c r="H2247" s="2"/>
    </row>
    <row r="2248" spans="2:8">
      <c r="B2248" s="2" t="s">
        <v>2722</v>
      </c>
      <c r="C2248" s="2">
        <v>22</v>
      </c>
      <c r="D2248" s="2" t="s">
        <v>19</v>
      </c>
      <c r="E2248" s="2"/>
      <c r="F2248" s="2"/>
      <c r="G2248" s="2"/>
      <c r="H2248" s="2"/>
    </row>
    <row r="2249" spans="2:8">
      <c r="B2249" s="2" t="s">
        <v>2723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2724</v>
      </c>
      <c r="C2250" s="2">
        <v>25</v>
      </c>
      <c r="D2250" s="2" t="s">
        <v>19</v>
      </c>
      <c r="E2250" s="2"/>
      <c r="F2250" s="2"/>
      <c r="G2250" s="2"/>
      <c r="H2250" s="2"/>
    </row>
    <row r="2251" spans="2:8">
      <c r="B2251" s="2" t="s">
        <v>2725</v>
      </c>
      <c r="C2251" s="2">
        <v>22</v>
      </c>
      <c r="D2251" s="2" t="s">
        <v>19</v>
      </c>
      <c r="E2251" s="2"/>
      <c r="F2251" s="2"/>
      <c r="G2251" s="2"/>
      <c r="H2251" s="2"/>
    </row>
    <row r="2252" spans="2:8">
      <c r="B2252" s="2" t="s">
        <v>2726</v>
      </c>
      <c r="C2252" s="2">
        <v>21</v>
      </c>
      <c r="D2252" s="2" t="s">
        <v>19</v>
      </c>
      <c r="E2252" s="2"/>
      <c r="F2252" s="2"/>
      <c r="G2252" s="2"/>
      <c r="H2252" s="2"/>
    </row>
    <row r="2253" spans="2:8">
      <c r="B2253" s="2" t="s">
        <v>2727</v>
      </c>
      <c r="C2253" s="2">
        <v>23</v>
      </c>
      <c r="D2253" s="2" t="s">
        <v>19</v>
      </c>
      <c r="E2253" s="2"/>
      <c r="F2253" s="2"/>
      <c r="G2253" s="2"/>
      <c r="H2253" s="2"/>
    </row>
    <row r="2254" spans="2:8">
      <c r="B2254" s="2" t="s">
        <v>2728</v>
      </c>
      <c r="C2254" s="2">
        <v>19</v>
      </c>
      <c r="D2254" s="2" t="s">
        <v>19</v>
      </c>
      <c r="E2254" s="2"/>
      <c r="F2254" s="2"/>
      <c r="G2254" s="2"/>
      <c r="H2254" s="2"/>
    </row>
    <row r="2255" spans="2:8">
      <c r="B2255" s="2" t="s">
        <v>2729</v>
      </c>
      <c r="C2255" s="2">
        <v>21</v>
      </c>
      <c r="D2255" s="2" t="s">
        <v>19</v>
      </c>
      <c r="E2255" s="2"/>
      <c r="F2255" s="2"/>
      <c r="G2255" s="2"/>
      <c r="H2255" s="2"/>
    </row>
    <row r="2256" spans="2:8">
      <c r="B2256" s="2" t="s">
        <v>2730</v>
      </c>
      <c r="C2256" s="2">
        <v>22</v>
      </c>
      <c r="D2256" s="2" t="s">
        <v>19</v>
      </c>
      <c r="E2256" s="2"/>
      <c r="F2256" s="2"/>
      <c r="G2256" s="2"/>
      <c r="H2256" s="2"/>
    </row>
    <row r="2257" spans="2:8">
      <c r="B2257" s="2" t="s">
        <v>2731</v>
      </c>
      <c r="C2257" s="2">
        <v>23</v>
      </c>
      <c r="D2257" s="2" t="s">
        <v>19</v>
      </c>
      <c r="E2257" s="2"/>
      <c r="F2257" s="2"/>
      <c r="G2257" s="2"/>
      <c r="H2257" s="2"/>
    </row>
    <row r="2258" spans="2:8">
      <c r="B2258" s="2" t="s">
        <v>2732</v>
      </c>
      <c r="C2258" s="2">
        <v>21</v>
      </c>
      <c r="D2258" s="2" t="s">
        <v>19</v>
      </c>
      <c r="E2258" s="2"/>
      <c r="F2258" s="2"/>
      <c r="G2258" s="2"/>
      <c r="H2258" s="2"/>
    </row>
    <row r="2259" spans="2:8">
      <c r="B2259" s="2" t="s">
        <v>2733</v>
      </c>
      <c r="C2259" s="2">
        <v>21</v>
      </c>
      <c r="D2259" s="2" t="s">
        <v>19</v>
      </c>
      <c r="E2259" s="2"/>
      <c r="F2259" s="2"/>
      <c r="G2259" s="2"/>
      <c r="H2259" s="2"/>
    </row>
    <row r="2260" spans="2:8">
      <c r="B2260" s="2" t="s">
        <v>2734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2735</v>
      </c>
      <c r="C2261" s="2">
        <v>24</v>
      </c>
      <c r="D2261" s="2" t="s">
        <v>19</v>
      </c>
      <c r="E2261" s="2"/>
      <c r="F2261" s="2"/>
      <c r="G2261" s="2"/>
      <c r="H2261" s="2"/>
    </row>
    <row r="2262" spans="2:8">
      <c r="B2262" s="2" t="s">
        <v>2736</v>
      </c>
      <c r="C2262" s="2">
        <v>22</v>
      </c>
      <c r="D2262" s="2" t="s">
        <v>19</v>
      </c>
      <c r="E2262" s="2"/>
      <c r="F2262" s="2"/>
      <c r="G2262" s="2"/>
      <c r="H2262" s="2"/>
    </row>
    <row r="2263" spans="2:8">
      <c r="B2263" s="2" t="s">
        <v>2737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2738</v>
      </c>
      <c r="C2264" s="2">
        <v>30</v>
      </c>
      <c r="D2264" s="2" t="s">
        <v>19</v>
      </c>
      <c r="E2264" s="2"/>
      <c r="F2264" s="2"/>
      <c r="G2264" s="2"/>
      <c r="H2264" s="2"/>
    </row>
    <row r="2265" spans="2:8">
      <c r="B2265" s="2" t="s">
        <v>2739</v>
      </c>
      <c r="C2265" s="2">
        <v>20</v>
      </c>
      <c r="D2265" s="2" t="s">
        <v>19</v>
      </c>
      <c r="E2265" s="2"/>
      <c r="F2265" s="2"/>
      <c r="G2265" s="2"/>
      <c r="H2265" s="2"/>
    </row>
    <row r="2266" spans="2:8">
      <c r="B2266" s="2" t="s">
        <v>2740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2741</v>
      </c>
      <c r="C2267" s="2">
        <v>25</v>
      </c>
      <c r="D2267" s="2" t="s">
        <v>19</v>
      </c>
      <c r="E2267" s="2"/>
      <c r="F2267" s="2"/>
      <c r="G2267" s="2"/>
      <c r="H2267" s="2"/>
    </row>
    <row r="2268" spans="2:8">
      <c r="B2268" s="2" t="s">
        <v>2742</v>
      </c>
      <c r="C2268" s="2">
        <v>24</v>
      </c>
      <c r="D2268" s="2" t="s">
        <v>19</v>
      </c>
      <c r="E2268" s="2"/>
      <c r="F2268" s="2"/>
      <c r="G2268" s="2"/>
      <c r="H2268" s="2"/>
    </row>
    <row r="2269" spans="2:8">
      <c r="B2269" s="2" t="s">
        <v>2743</v>
      </c>
      <c r="C2269" s="2">
        <v>24</v>
      </c>
      <c r="D2269" s="2" t="s">
        <v>19</v>
      </c>
      <c r="E2269" s="2"/>
      <c r="F2269" s="2"/>
      <c r="G2269" s="2"/>
      <c r="H2269" s="2"/>
    </row>
    <row r="2270" spans="2:8">
      <c r="B2270" s="2" t="s">
        <v>2744</v>
      </c>
      <c r="C2270" s="2">
        <v>25</v>
      </c>
      <c r="D2270" s="2" t="s">
        <v>19</v>
      </c>
      <c r="E2270" s="2"/>
      <c r="F2270" s="2"/>
      <c r="G2270" s="2"/>
      <c r="H2270" s="2"/>
    </row>
    <row r="2271" spans="2:8">
      <c r="B2271" s="2" t="s">
        <v>2745</v>
      </c>
      <c r="C2271" s="2">
        <v>20</v>
      </c>
      <c r="D2271" s="2" t="s">
        <v>19</v>
      </c>
      <c r="E2271" s="2"/>
      <c r="F2271" s="2"/>
      <c r="G2271" s="2"/>
      <c r="H2271" s="2"/>
    </row>
    <row r="2272" spans="2:8">
      <c r="B2272" s="2" t="s">
        <v>2746</v>
      </c>
      <c r="C2272" s="2">
        <v>18</v>
      </c>
      <c r="D2272" s="2" t="s">
        <v>19</v>
      </c>
      <c r="E2272" s="2"/>
      <c r="F2272" s="2"/>
      <c r="G2272" s="2"/>
      <c r="H2272" s="2"/>
    </row>
    <row r="2273" spans="2:8">
      <c r="B2273" s="2" t="s">
        <v>2747</v>
      </c>
      <c r="C2273" s="2">
        <v>20</v>
      </c>
      <c r="D2273" s="2" t="s">
        <v>19</v>
      </c>
      <c r="E2273" s="2"/>
      <c r="F2273" s="2"/>
      <c r="G2273" s="2"/>
      <c r="H2273" s="2"/>
    </row>
    <row r="2274" spans="2:8">
      <c r="B2274" s="2" t="s">
        <v>2748</v>
      </c>
      <c r="C2274" s="2">
        <v>23</v>
      </c>
      <c r="D2274" s="2" t="s">
        <v>19</v>
      </c>
      <c r="E2274" s="2"/>
      <c r="F2274" s="2"/>
      <c r="G2274" s="2"/>
      <c r="H2274" s="2"/>
    </row>
    <row r="2275" spans="2:8">
      <c r="B2275" s="2" t="s">
        <v>2749</v>
      </c>
      <c r="C2275" s="2">
        <v>25</v>
      </c>
      <c r="D2275" s="2" t="s">
        <v>19</v>
      </c>
      <c r="E2275" s="2"/>
      <c r="F2275" s="2"/>
      <c r="G2275" s="2"/>
      <c r="H2275" s="2"/>
    </row>
    <row r="2276" spans="2:8">
      <c r="B2276" s="2" t="s">
        <v>2750</v>
      </c>
      <c r="C2276" s="2">
        <v>19</v>
      </c>
      <c r="D2276" s="2" t="s">
        <v>19</v>
      </c>
      <c r="E2276" s="2"/>
      <c r="F2276" s="2"/>
      <c r="G2276" s="2"/>
      <c r="H2276" s="2"/>
    </row>
    <row r="2277" spans="2:8">
      <c r="B2277" s="2" t="s">
        <v>2751</v>
      </c>
      <c r="C2277" s="2">
        <v>20</v>
      </c>
      <c r="D2277" s="2" t="s">
        <v>19</v>
      </c>
      <c r="E2277" s="2"/>
      <c r="F2277" s="2"/>
      <c r="G2277" s="2"/>
      <c r="H2277" s="2"/>
    </row>
    <row r="2278" spans="2:8">
      <c r="B2278" s="2" t="s">
        <v>2752</v>
      </c>
      <c r="C2278" s="2">
        <v>23</v>
      </c>
      <c r="D2278" s="2" t="s">
        <v>19</v>
      </c>
      <c r="E2278" s="2"/>
      <c r="F2278" s="2"/>
      <c r="G2278" s="2"/>
      <c r="H2278" s="2"/>
    </row>
    <row r="2279" spans="2:8">
      <c r="B2279" s="2" t="s">
        <v>2753</v>
      </c>
      <c r="C2279" s="2">
        <v>24</v>
      </c>
      <c r="D2279" s="2" t="s">
        <v>19</v>
      </c>
      <c r="E2279" s="2"/>
      <c r="F2279" s="2"/>
      <c r="G2279" s="2"/>
      <c r="H2279" s="2"/>
    </row>
    <row r="2280" spans="2:8">
      <c r="B2280" s="2" t="s">
        <v>2754</v>
      </c>
      <c r="C2280" s="2">
        <v>26</v>
      </c>
      <c r="D2280" s="2" t="s">
        <v>19</v>
      </c>
      <c r="E2280" s="2"/>
      <c r="F2280" s="2"/>
      <c r="G2280" s="2"/>
      <c r="H2280" s="2"/>
    </row>
    <row r="2281" spans="2:8">
      <c r="B2281" s="2" t="s">
        <v>2755</v>
      </c>
      <c r="C2281" s="2">
        <v>28</v>
      </c>
      <c r="D2281" s="2" t="s">
        <v>19</v>
      </c>
      <c r="E2281" s="2"/>
      <c r="F2281" s="2"/>
      <c r="G2281" s="2"/>
      <c r="H2281" s="2"/>
    </row>
    <row r="2282" spans="2:8">
      <c r="B2282" s="2" t="s">
        <v>2756</v>
      </c>
      <c r="C2282" s="2">
        <v>16</v>
      </c>
      <c r="D2282" s="2" t="s">
        <v>19</v>
      </c>
      <c r="E2282" s="2"/>
      <c r="F2282" s="2"/>
      <c r="G2282" s="2"/>
      <c r="H2282" s="2"/>
    </row>
    <row r="2283" spans="2:8">
      <c r="B2283" s="2" t="s">
        <v>2757</v>
      </c>
      <c r="C2283" s="2">
        <v>16</v>
      </c>
      <c r="D2283" s="2" t="s">
        <v>19</v>
      </c>
      <c r="E2283" s="2"/>
      <c r="F2283" s="2"/>
      <c r="G2283" s="2"/>
      <c r="H2283" s="2"/>
    </row>
    <row r="2284" spans="2:8">
      <c r="B2284" s="2" t="s">
        <v>2758</v>
      </c>
      <c r="C2284" s="2">
        <v>19</v>
      </c>
      <c r="D2284" s="2" t="s">
        <v>19</v>
      </c>
      <c r="E2284" s="2"/>
      <c r="F2284" s="2"/>
      <c r="G2284" s="2"/>
      <c r="H2284" s="2"/>
    </row>
    <row r="2285" spans="2:8">
      <c r="B2285" s="2" t="s">
        <v>2759</v>
      </c>
      <c r="C2285" s="2">
        <v>19</v>
      </c>
      <c r="D2285" s="2" t="s">
        <v>19</v>
      </c>
      <c r="E2285" s="2"/>
      <c r="F2285" s="2"/>
      <c r="G2285" s="2"/>
      <c r="H2285" s="2"/>
    </row>
    <row r="2286" spans="2:8">
      <c r="B2286" s="2" t="s">
        <v>2760</v>
      </c>
      <c r="C2286" s="2">
        <v>22</v>
      </c>
      <c r="D2286" s="2" t="s">
        <v>19</v>
      </c>
      <c r="E2286" s="2"/>
      <c r="F2286" s="2"/>
      <c r="G2286" s="2"/>
      <c r="H2286" s="2"/>
    </row>
    <row r="2287" spans="2:8">
      <c r="B2287" s="2" t="s">
        <v>2761</v>
      </c>
      <c r="C2287" s="2">
        <v>21</v>
      </c>
      <c r="D2287" s="2" t="s">
        <v>19</v>
      </c>
      <c r="E2287" s="2"/>
      <c r="F2287" s="2"/>
      <c r="G2287" s="2"/>
      <c r="H2287" s="2"/>
    </row>
    <row r="2288" spans="2:8">
      <c r="B2288" s="2" t="s">
        <v>2762</v>
      </c>
      <c r="C2288" s="2">
        <v>26</v>
      </c>
      <c r="D2288" s="2" t="s">
        <v>19</v>
      </c>
      <c r="E2288" s="2"/>
      <c r="F2288" s="2"/>
      <c r="G2288" s="2"/>
      <c r="H2288" s="2"/>
    </row>
    <row r="2289" spans="2:8">
      <c r="B2289" s="2" t="s">
        <v>2763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2764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2765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2766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2767</v>
      </c>
      <c r="C2293" s="2">
        <v>11</v>
      </c>
      <c r="D2293" s="2" t="s">
        <v>19</v>
      </c>
      <c r="E2293" s="2"/>
      <c r="F2293" s="2"/>
      <c r="G2293" s="2"/>
      <c r="H2293" s="2"/>
    </row>
    <row r="2294" spans="2:8">
      <c r="B2294" s="2" t="s">
        <v>2768</v>
      </c>
      <c r="C2294" s="2">
        <v>10</v>
      </c>
      <c r="D2294" s="2" t="s">
        <v>19</v>
      </c>
      <c r="E2294" s="2"/>
      <c r="F2294" s="2"/>
      <c r="G2294" s="2"/>
      <c r="H2294" s="2"/>
    </row>
    <row r="2295" spans="2:8">
      <c r="B2295" s="2" t="s">
        <v>2769</v>
      </c>
      <c r="C2295" s="2">
        <v>9</v>
      </c>
      <c r="D2295" s="2" t="s">
        <v>19</v>
      </c>
      <c r="E2295" s="2"/>
      <c r="F2295" s="2"/>
      <c r="G2295" s="2"/>
      <c r="H2295" s="2"/>
    </row>
    <row r="2296" spans="2:8">
      <c r="B2296" s="2" t="s">
        <v>2770</v>
      </c>
      <c r="C2296" s="2">
        <v>9</v>
      </c>
      <c r="D2296" s="2" t="s">
        <v>19</v>
      </c>
      <c r="E2296" s="2"/>
      <c r="F2296" s="2"/>
      <c r="G2296" s="2"/>
      <c r="H2296" s="2"/>
    </row>
    <row r="2297" spans="2:8">
      <c r="B2297" s="2" t="s">
        <v>2771</v>
      </c>
      <c r="C2297" s="2">
        <v>11</v>
      </c>
      <c r="D2297" s="2" t="s">
        <v>19</v>
      </c>
      <c r="E2297" s="2"/>
      <c r="F2297" s="2"/>
      <c r="G2297" s="2"/>
      <c r="H2297" s="2"/>
    </row>
    <row r="2298" spans="2:8">
      <c r="B2298" s="2" t="s">
        <v>2772</v>
      </c>
      <c r="C2298" s="2">
        <v>10</v>
      </c>
      <c r="D2298" s="2" t="s">
        <v>19</v>
      </c>
      <c r="E2298" s="2"/>
      <c r="F2298" s="2"/>
      <c r="G2298" s="2"/>
      <c r="H2298" s="2"/>
    </row>
    <row r="2299" spans="2:8">
      <c r="B2299" s="2" t="s">
        <v>2773</v>
      </c>
      <c r="C2299" s="2">
        <v>13</v>
      </c>
      <c r="D2299" s="2" t="s">
        <v>19</v>
      </c>
      <c r="E2299" s="2"/>
      <c r="F2299" s="2"/>
      <c r="G2299" s="2"/>
      <c r="H2299" s="2"/>
    </row>
    <row r="2300" spans="2:8">
      <c r="B2300" s="2" t="s">
        <v>2774</v>
      </c>
      <c r="C2300" s="2">
        <v>14</v>
      </c>
      <c r="D2300" s="2" t="s">
        <v>19</v>
      </c>
      <c r="E2300" s="2"/>
      <c r="F2300" s="2"/>
      <c r="G2300" s="2"/>
      <c r="H2300" s="2"/>
    </row>
    <row r="2301" spans="2:8">
      <c r="B2301" s="2" t="s">
        <v>2775</v>
      </c>
      <c r="C2301" s="2">
        <v>15</v>
      </c>
      <c r="D2301" s="2" t="s">
        <v>19</v>
      </c>
      <c r="E2301" s="2"/>
      <c r="F2301" s="2"/>
      <c r="G2301" s="2"/>
      <c r="H2301" s="2"/>
    </row>
    <row r="2302" spans="2:8">
      <c r="B2302" s="2" t="s">
        <v>2776</v>
      </c>
      <c r="C2302" s="2">
        <v>17</v>
      </c>
      <c r="D2302" s="2" t="s">
        <v>19</v>
      </c>
      <c r="E2302" s="2"/>
      <c r="F2302" s="2"/>
      <c r="G2302" s="2"/>
      <c r="H2302" s="2"/>
    </row>
    <row r="2303" spans="2:8">
      <c r="B2303" s="2" t="s">
        <v>2777</v>
      </c>
      <c r="C2303" s="2">
        <v>17</v>
      </c>
      <c r="D2303" s="2" t="s">
        <v>19</v>
      </c>
      <c r="E2303" s="2"/>
      <c r="F2303" s="2"/>
      <c r="G2303" s="2"/>
      <c r="H2303" s="2"/>
    </row>
    <row r="2304" spans="2:8">
      <c r="B2304" s="2" t="s">
        <v>2778</v>
      </c>
      <c r="C2304" s="2">
        <v>17</v>
      </c>
      <c r="D2304" s="2" t="s">
        <v>19</v>
      </c>
      <c r="E2304" s="2"/>
      <c r="F2304" s="2"/>
      <c r="G2304" s="2"/>
      <c r="H2304" s="2"/>
    </row>
    <row r="2305" spans="2:8">
      <c r="B2305" s="2" t="s">
        <v>2779</v>
      </c>
      <c r="C2305" s="2">
        <v>17</v>
      </c>
      <c r="D2305" s="2" t="s">
        <v>19</v>
      </c>
      <c r="E2305" s="2"/>
      <c r="F2305" s="2"/>
      <c r="G2305" s="2"/>
      <c r="H2305" s="2"/>
    </row>
    <row r="2306" spans="2:8">
      <c r="B2306" s="2" t="s">
        <v>2780</v>
      </c>
      <c r="C2306" s="2">
        <v>17</v>
      </c>
      <c r="D2306" s="2" t="s">
        <v>19</v>
      </c>
      <c r="E2306" s="2"/>
      <c r="F2306" s="2"/>
      <c r="G2306" s="2"/>
      <c r="H2306" s="2"/>
    </row>
    <row r="2307" spans="2:8">
      <c r="B2307" s="2" t="s">
        <v>2781</v>
      </c>
      <c r="C2307" s="2">
        <v>17</v>
      </c>
      <c r="D2307" s="2" t="s">
        <v>19</v>
      </c>
      <c r="E2307" s="2"/>
      <c r="F2307" s="2"/>
      <c r="G2307" s="2"/>
      <c r="H2307" s="2"/>
    </row>
    <row r="2308" spans="2:8">
      <c r="B2308" s="2" t="s">
        <v>2782</v>
      </c>
      <c r="C2308" s="2">
        <v>19</v>
      </c>
      <c r="D2308" s="2" t="s">
        <v>19</v>
      </c>
      <c r="E2308" s="2"/>
      <c r="F2308" s="2"/>
      <c r="G2308" s="2"/>
      <c r="H2308" s="2"/>
    </row>
    <row r="2309" spans="2:8">
      <c r="B2309" s="2" t="s">
        <v>2783</v>
      </c>
      <c r="C2309" s="2">
        <v>17</v>
      </c>
      <c r="D2309" s="2" t="s">
        <v>19</v>
      </c>
      <c r="E2309" s="2"/>
      <c r="F2309" s="2"/>
      <c r="G2309" s="2"/>
      <c r="H2309" s="2"/>
    </row>
    <row r="2310" spans="2:8">
      <c r="B2310" s="2" t="s">
        <v>2784</v>
      </c>
      <c r="C2310" s="2">
        <v>19</v>
      </c>
      <c r="D2310" s="2" t="s">
        <v>19</v>
      </c>
      <c r="E2310" s="2"/>
      <c r="F2310" s="2"/>
      <c r="G2310" s="2"/>
      <c r="H2310" s="2"/>
    </row>
    <row r="2311" spans="2:8">
      <c r="B2311" s="2" t="s">
        <v>2785</v>
      </c>
      <c r="C2311" s="2">
        <v>23</v>
      </c>
      <c r="D2311" s="2" t="s">
        <v>19</v>
      </c>
      <c r="E2311" s="2"/>
      <c r="F2311" s="2"/>
      <c r="G2311" s="2"/>
      <c r="H2311" s="2"/>
    </row>
    <row r="2312" spans="2:8">
      <c r="B2312" s="2" t="s">
        <v>2786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2787</v>
      </c>
      <c r="C2313" s="2">
        <v>8</v>
      </c>
      <c r="D2313" s="2" t="s">
        <v>19</v>
      </c>
      <c r="E2313" s="2"/>
      <c r="F2313" s="2"/>
      <c r="G2313" s="2"/>
      <c r="H2313" s="2"/>
    </row>
    <row r="2314" spans="2:8">
      <c r="B2314" s="2" t="s">
        <v>2788</v>
      </c>
      <c r="C2314" s="2">
        <v>12</v>
      </c>
      <c r="D2314" s="2" t="s">
        <v>19</v>
      </c>
      <c r="E2314" s="2"/>
      <c r="F2314" s="2"/>
      <c r="G2314" s="2"/>
      <c r="H2314" s="2"/>
    </row>
    <row r="2315" spans="2:8">
      <c r="B2315" s="2" t="s">
        <v>2789</v>
      </c>
      <c r="C2315" s="2">
        <v>17</v>
      </c>
      <c r="D2315" s="2" t="s">
        <v>19</v>
      </c>
      <c r="E2315" s="2"/>
      <c r="F2315" s="2"/>
      <c r="G2315" s="2"/>
      <c r="H2315" s="2"/>
    </row>
    <row r="2316" spans="2:8">
      <c r="B2316" s="2" t="s">
        <v>2790</v>
      </c>
      <c r="C2316" s="2">
        <v>21</v>
      </c>
      <c r="D2316" s="2" t="s">
        <v>19</v>
      </c>
      <c r="E2316" s="2"/>
      <c r="F2316" s="2"/>
      <c r="G2316" s="2"/>
      <c r="H2316" s="2"/>
    </row>
    <row r="2317" spans="2:8">
      <c r="B2317" s="2" t="s">
        <v>2791</v>
      </c>
      <c r="C2317" s="2">
        <v>21</v>
      </c>
      <c r="D2317" s="2" t="s">
        <v>19</v>
      </c>
      <c r="E2317" s="2"/>
      <c r="F2317" s="2"/>
      <c r="G2317" s="2"/>
      <c r="H2317" s="2"/>
    </row>
    <row r="2318" spans="2:8">
      <c r="B2318" s="2" t="s">
        <v>2792</v>
      </c>
      <c r="C2318" s="2">
        <v>14</v>
      </c>
      <c r="D2318" s="2" t="s">
        <v>19</v>
      </c>
      <c r="E2318" s="2"/>
      <c r="F2318" s="2"/>
      <c r="G2318" s="2"/>
      <c r="H2318" s="2"/>
    </row>
    <row r="2319" spans="2:8">
      <c r="B2319" s="2" t="s">
        <v>2793</v>
      </c>
      <c r="C2319" s="2">
        <v>12</v>
      </c>
      <c r="D2319" s="2" t="s">
        <v>19</v>
      </c>
      <c r="E2319" s="2"/>
      <c r="F2319" s="2"/>
      <c r="G2319" s="2"/>
      <c r="H2319" s="2"/>
    </row>
    <row r="2320" spans="2:8">
      <c r="B2320" s="2" t="s">
        <v>2794</v>
      </c>
      <c r="C2320" s="2">
        <v>10</v>
      </c>
      <c r="D2320" s="2" t="s">
        <v>19</v>
      </c>
      <c r="E2320" s="2"/>
      <c r="F2320" s="2"/>
      <c r="G2320" s="2"/>
      <c r="H2320" s="2"/>
    </row>
    <row r="2321" spans="2:8">
      <c r="B2321" s="2" t="s">
        <v>2795</v>
      </c>
      <c r="C2321" s="2">
        <v>10</v>
      </c>
      <c r="D2321" s="2" t="s">
        <v>19</v>
      </c>
      <c r="E2321" s="2"/>
      <c r="F2321" s="2"/>
      <c r="G2321" s="2"/>
      <c r="H2321" s="2"/>
    </row>
    <row r="2322" spans="2:8">
      <c r="B2322" s="2" t="s">
        <v>2796</v>
      </c>
      <c r="C2322" s="2">
        <v>14</v>
      </c>
      <c r="D2322" s="2" t="s">
        <v>19</v>
      </c>
      <c r="E2322" s="2"/>
      <c r="F2322" s="2"/>
      <c r="G2322" s="2"/>
      <c r="H2322" s="2"/>
    </row>
    <row r="2323" spans="2:8">
      <c r="B2323" s="2" t="s">
        <v>2797</v>
      </c>
      <c r="C2323" s="2">
        <v>17</v>
      </c>
      <c r="D2323" s="2" t="s">
        <v>19</v>
      </c>
      <c r="E2323" s="2"/>
      <c r="F2323" s="2"/>
      <c r="G2323" s="2"/>
      <c r="H2323" s="2"/>
    </row>
    <row r="2324" spans="2:8">
      <c r="B2324" s="2" t="s">
        <v>2798</v>
      </c>
      <c r="C2324" s="2">
        <v>16</v>
      </c>
      <c r="D2324" s="2" t="s">
        <v>19</v>
      </c>
      <c r="E2324" s="2"/>
      <c r="F2324" s="2"/>
      <c r="G2324" s="2"/>
      <c r="H2324" s="2"/>
    </row>
    <row r="2325" spans="2:8">
      <c r="B2325" s="2" t="s">
        <v>2799</v>
      </c>
      <c r="C2325" s="2">
        <v>17</v>
      </c>
      <c r="D2325" s="2" t="s">
        <v>19</v>
      </c>
      <c r="E2325" s="2"/>
      <c r="F2325" s="2"/>
      <c r="G2325" s="2"/>
      <c r="H2325" s="2"/>
    </row>
    <row r="2326" spans="2:8">
      <c r="B2326" s="2" t="s">
        <v>2800</v>
      </c>
      <c r="C2326" s="2">
        <v>16</v>
      </c>
      <c r="D2326" s="2" t="s">
        <v>19</v>
      </c>
      <c r="E2326" s="2"/>
      <c r="F2326" s="2"/>
      <c r="G2326" s="2"/>
      <c r="H2326" s="2"/>
    </row>
    <row r="2327" spans="2:8">
      <c r="B2327" s="2" t="s">
        <v>2801</v>
      </c>
      <c r="C2327" s="2">
        <v>17</v>
      </c>
      <c r="D2327" s="2" t="s">
        <v>19</v>
      </c>
      <c r="E2327" s="2"/>
      <c r="F2327" s="2"/>
      <c r="G2327" s="2"/>
      <c r="H2327" s="2"/>
    </row>
    <row r="2328" spans="2:8">
      <c r="B2328" s="2" t="s">
        <v>2802</v>
      </c>
      <c r="C2328" s="2">
        <v>16</v>
      </c>
      <c r="D2328" s="2" t="s">
        <v>19</v>
      </c>
      <c r="E2328" s="2"/>
      <c r="F2328" s="2"/>
      <c r="G2328" s="2"/>
      <c r="H2328" s="2"/>
    </row>
    <row r="2329" spans="2:8">
      <c r="B2329" s="2" t="s">
        <v>2803</v>
      </c>
      <c r="C2329" s="2">
        <v>24</v>
      </c>
      <c r="D2329" s="2" t="s">
        <v>19</v>
      </c>
      <c r="E2329" s="2"/>
      <c r="F2329" s="2"/>
      <c r="G2329" s="2"/>
      <c r="H2329" s="2"/>
    </row>
    <row r="2330" spans="2:8">
      <c r="B2330" s="2" t="s">
        <v>2804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2805</v>
      </c>
      <c r="C2331" s="2">
        <v>25</v>
      </c>
      <c r="D2331" s="2" t="s">
        <v>19</v>
      </c>
      <c r="E2331" s="2"/>
      <c r="F2331" s="2"/>
      <c r="G2331" s="2"/>
      <c r="H2331" s="2"/>
    </row>
    <row r="2332" spans="2:8">
      <c r="B2332" s="2" t="s">
        <v>2806</v>
      </c>
      <c r="C2332" s="2">
        <v>22</v>
      </c>
      <c r="D2332" s="2" t="s">
        <v>19</v>
      </c>
      <c r="E2332" s="2"/>
      <c r="F2332" s="2"/>
      <c r="G2332" s="2"/>
      <c r="H2332" s="2"/>
    </row>
    <row r="2333" spans="2:8">
      <c r="B2333" s="2" t="s">
        <v>2807</v>
      </c>
      <c r="C2333" s="2">
        <v>18</v>
      </c>
      <c r="D2333" s="2" t="s">
        <v>19</v>
      </c>
      <c r="E2333" s="2"/>
      <c r="F2333" s="2"/>
      <c r="G2333" s="2"/>
      <c r="H2333" s="2"/>
    </row>
    <row r="2334" spans="2:8">
      <c r="B2334" s="2" t="s">
        <v>2808</v>
      </c>
      <c r="C2334" s="2">
        <v>18</v>
      </c>
      <c r="D2334" s="2" t="s">
        <v>19</v>
      </c>
      <c r="E2334" s="2"/>
      <c r="F2334" s="2"/>
      <c r="G2334" s="2"/>
      <c r="H2334" s="2"/>
    </row>
    <row r="2335" spans="2:8">
      <c r="B2335" s="2" t="s">
        <v>2809</v>
      </c>
      <c r="C2335" s="2">
        <v>17</v>
      </c>
      <c r="D2335" s="2" t="s">
        <v>19</v>
      </c>
      <c r="E2335" s="2"/>
      <c r="F2335" s="2"/>
      <c r="G2335" s="2"/>
      <c r="H2335" s="2"/>
    </row>
    <row r="2336" spans="2:8">
      <c r="B2336" s="2" t="s">
        <v>2810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2811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2812</v>
      </c>
      <c r="C2338" s="2">
        <v>25</v>
      </c>
      <c r="D2338" s="2" t="s">
        <v>19</v>
      </c>
      <c r="E2338" s="2"/>
      <c r="F2338" s="2"/>
      <c r="G2338" s="2"/>
      <c r="H2338" s="2"/>
    </row>
    <row r="2339" spans="2:8">
      <c r="B2339" s="2" t="s">
        <v>2813</v>
      </c>
      <c r="C2339" s="2">
        <v>25</v>
      </c>
      <c r="D2339" s="2" t="s">
        <v>19</v>
      </c>
      <c r="E2339" s="2"/>
      <c r="F2339" s="2"/>
      <c r="G2339" s="2"/>
      <c r="H2339" s="2"/>
    </row>
    <row r="2340" spans="2:8">
      <c r="B2340" s="2" t="s">
        <v>2814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2815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2816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2817</v>
      </c>
      <c r="C2343" s="2">
        <v>33</v>
      </c>
      <c r="D2343" s="2" t="s">
        <v>19</v>
      </c>
      <c r="E2343" s="2"/>
      <c r="F2343" s="2"/>
      <c r="G2343" s="2"/>
      <c r="H2343" s="2"/>
    </row>
    <row r="2344" spans="2:8">
      <c r="B2344" s="2" t="s">
        <v>2818</v>
      </c>
      <c r="C2344" s="2">
        <v>34</v>
      </c>
      <c r="D2344" s="2" t="s">
        <v>19</v>
      </c>
      <c r="E2344" s="2"/>
      <c r="F2344" s="2"/>
      <c r="G2344" s="2"/>
      <c r="H2344" s="2"/>
    </row>
    <row r="2345" spans="2:8">
      <c r="B2345" s="2" t="s">
        <v>2819</v>
      </c>
      <c r="C2345" s="2">
        <v>28</v>
      </c>
      <c r="D2345" s="2" t="s">
        <v>19</v>
      </c>
      <c r="E2345" s="2"/>
      <c r="F2345" s="2"/>
      <c r="G2345" s="2"/>
      <c r="H2345" s="2"/>
    </row>
    <row r="2346" spans="2:8">
      <c r="B2346" s="2" t="s">
        <v>2820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2821</v>
      </c>
      <c r="C2347" s="2">
        <v>26</v>
      </c>
      <c r="D2347" s="2" t="s">
        <v>19</v>
      </c>
      <c r="E2347" s="2"/>
      <c r="F2347" s="2"/>
      <c r="G2347" s="2"/>
      <c r="H2347" s="2"/>
    </row>
    <row r="2348" spans="2:8">
      <c r="B2348" s="2" t="s">
        <v>2822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2823</v>
      </c>
      <c r="C2349" s="2">
        <v>25</v>
      </c>
      <c r="D2349" s="2" t="s">
        <v>19</v>
      </c>
      <c r="E2349" s="2"/>
      <c r="F2349" s="2"/>
      <c r="G2349" s="2"/>
      <c r="H2349" s="2"/>
    </row>
    <row r="2350" spans="2:8">
      <c r="B2350" s="2" t="s">
        <v>2824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2825</v>
      </c>
      <c r="C2351" s="2">
        <v>15</v>
      </c>
      <c r="D2351" s="2" t="s">
        <v>19</v>
      </c>
      <c r="E2351" s="2"/>
      <c r="F2351" s="2"/>
      <c r="G2351" s="2"/>
      <c r="H2351" s="2"/>
    </row>
    <row r="2352" spans="2:8">
      <c r="B2352" s="2" t="s">
        <v>2826</v>
      </c>
      <c r="C2352" s="2">
        <v>14</v>
      </c>
      <c r="D2352" s="2" t="s">
        <v>19</v>
      </c>
      <c r="E2352" s="2"/>
      <c r="F2352" s="2"/>
      <c r="G2352" s="2"/>
      <c r="H2352" s="2"/>
    </row>
    <row r="2353" spans="2:8">
      <c r="B2353" s="2" t="s">
        <v>2827</v>
      </c>
      <c r="C2353" s="2">
        <v>19</v>
      </c>
      <c r="D2353" s="2" t="s">
        <v>19</v>
      </c>
      <c r="E2353" s="2"/>
      <c r="F2353" s="2"/>
      <c r="G2353" s="2"/>
      <c r="H2353" s="2"/>
    </row>
    <row r="2354" spans="2:8">
      <c r="B2354" s="2" t="s">
        <v>2828</v>
      </c>
      <c r="C2354" s="2">
        <v>21</v>
      </c>
      <c r="D2354" s="2" t="s">
        <v>19</v>
      </c>
      <c r="E2354" s="2"/>
      <c r="F2354" s="2"/>
      <c r="G2354" s="2"/>
      <c r="H2354" s="2"/>
    </row>
    <row r="2355" spans="2:8">
      <c r="B2355" s="2" t="s">
        <v>2829</v>
      </c>
      <c r="C2355" s="2">
        <v>34</v>
      </c>
      <c r="D2355" s="2" t="s">
        <v>19</v>
      </c>
      <c r="E2355" s="2"/>
      <c r="F2355" s="2"/>
      <c r="G2355" s="2"/>
      <c r="H2355" s="2"/>
    </row>
    <row r="2356" spans="2:8">
      <c r="B2356" s="2" t="s">
        <v>2830</v>
      </c>
      <c r="C2356" s="2">
        <v>36</v>
      </c>
      <c r="D2356" s="2" t="s">
        <v>19</v>
      </c>
      <c r="E2356" s="2"/>
      <c r="F2356" s="2"/>
      <c r="G2356" s="2"/>
      <c r="H2356" s="2"/>
    </row>
    <row r="2357" spans="2:8">
      <c r="B2357" s="2" t="s">
        <v>2831</v>
      </c>
      <c r="C2357" s="2">
        <v>19</v>
      </c>
      <c r="D2357" s="2" t="s">
        <v>19</v>
      </c>
      <c r="E2357" s="2"/>
      <c r="F2357" s="2"/>
      <c r="G2357" s="2"/>
      <c r="H2357" s="2"/>
    </row>
    <row r="2358" spans="2:8">
      <c r="B2358" s="2" t="s">
        <v>2832</v>
      </c>
      <c r="C2358" s="2">
        <v>19</v>
      </c>
      <c r="D2358" s="2" t="s">
        <v>19</v>
      </c>
      <c r="E2358" s="2"/>
      <c r="F2358" s="2"/>
      <c r="G2358" s="2"/>
      <c r="H2358" s="2"/>
    </row>
    <row r="2359" spans="2:8">
      <c r="B2359" s="2" t="s">
        <v>2833</v>
      </c>
      <c r="C2359" s="2">
        <v>20</v>
      </c>
      <c r="D2359" s="2" t="s">
        <v>19</v>
      </c>
      <c r="E2359" s="2"/>
      <c r="F2359" s="2"/>
      <c r="G2359" s="2"/>
      <c r="H2359" s="2"/>
    </row>
    <row r="2360" spans="2:8">
      <c r="B2360" s="2" t="s">
        <v>2834</v>
      </c>
      <c r="C2360" s="2">
        <v>15</v>
      </c>
      <c r="D2360" s="2" t="s">
        <v>19</v>
      </c>
      <c r="E2360" s="2"/>
      <c r="F2360" s="2"/>
      <c r="G2360" s="2"/>
      <c r="H2360" s="2"/>
    </row>
    <row r="2361" spans="2:8">
      <c r="B2361" s="2" t="s">
        <v>2835</v>
      </c>
      <c r="C2361" s="2">
        <v>16</v>
      </c>
      <c r="D2361" s="2" t="s">
        <v>19</v>
      </c>
      <c r="E2361" s="2"/>
      <c r="F2361" s="2"/>
      <c r="G2361" s="2"/>
      <c r="H2361" s="2"/>
    </row>
    <row r="2362" spans="2:8">
      <c r="B2362" s="2" t="s">
        <v>2836</v>
      </c>
      <c r="C2362" s="2">
        <v>16</v>
      </c>
      <c r="D2362" s="2" t="s">
        <v>19</v>
      </c>
      <c r="E2362" s="2"/>
      <c r="F2362" s="2"/>
      <c r="G2362" s="2"/>
      <c r="H2362" s="2"/>
    </row>
    <row r="2363" spans="2:8">
      <c r="B2363" s="2" t="s">
        <v>2837</v>
      </c>
      <c r="C2363" s="2">
        <v>16</v>
      </c>
      <c r="D2363" s="2" t="s">
        <v>19</v>
      </c>
      <c r="E2363" s="2"/>
      <c r="F2363" s="2"/>
      <c r="G2363" s="2"/>
      <c r="H2363" s="2"/>
    </row>
    <row r="2364" spans="2:8">
      <c r="B2364" s="2" t="s">
        <v>2838</v>
      </c>
      <c r="C2364" s="2">
        <v>16</v>
      </c>
      <c r="D2364" s="2" t="s">
        <v>19</v>
      </c>
      <c r="E2364" s="2"/>
      <c r="F2364" s="2"/>
      <c r="G2364" s="2"/>
      <c r="H2364" s="2"/>
    </row>
    <row r="2365" spans="2:8">
      <c r="B2365" s="2" t="s">
        <v>2839</v>
      </c>
      <c r="C2365" s="2">
        <v>15</v>
      </c>
      <c r="D2365" s="2" t="s">
        <v>19</v>
      </c>
      <c r="E2365" s="2"/>
      <c r="F2365" s="2"/>
      <c r="G2365" s="2"/>
      <c r="H2365" s="2"/>
    </row>
    <row r="2366" spans="2:8">
      <c r="B2366" s="2" t="s">
        <v>2840</v>
      </c>
      <c r="C2366" s="2">
        <v>19</v>
      </c>
      <c r="D2366" s="2" t="s">
        <v>19</v>
      </c>
      <c r="E2366" s="2"/>
      <c r="F2366" s="2"/>
      <c r="G2366" s="2"/>
      <c r="H2366" s="2"/>
    </row>
    <row r="2367" spans="2:8">
      <c r="B2367" s="2" t="s">
        <v>2841</v>
      </c>
      <c r="C2367" s="2">
        <v>18</v>
      </c>
      <c r="D2367" s="2" t="s">
        <v>19</v>
      </c>
      <c r="E2367" s="2"/>
      <c r="F2367" s="2"/>
      <c r="G2367" s="2"/>
      <c r="H2367" s="2"/>
    </row>
    <row r="2368" spans="2:8">
      <c r="B2368" s="2" t="s">
        <v>2842</v>
      </c>
      <c r="C2368" s="2">
        <v>18</v>
      </c>
      <c r="D2368" s="2" t="s">
        <v>19</v>
      </c>
      <c r="E2368" s="2"/>
      <c r="F2368" s="2"/>
      <c r="G2368" s="2"/>
      <c r="H2368" s="2"/>
    </row>
    <row r="2369" spans="2:8">
      <c r="B2369" s="2" t="s">
        <v>2843</v>
      </c>
      <c r="C2369" s="2">
        <v>19</v>
      </c>
      <c r="D2369" s="2" t="s">
        <v>19</v>
      </c>
      <c r="E2369" s="2"/>
      <c r="F2369" s="2"/>
      <c r="G2369" s="2"/>
      <c r="H2369" s="2"/>
    </row>
    <row r="2370" spans="2:8">
      <c r="B2370" s="2" t="s">
        <v>2844</v>
      </c>
      <c r="C2370" s="2">
        <v>19</v>
      </c>
      <c r="D2370" s="2" t="s">
        <v>19</v>
      </c>
      <c r="E2370" s="2"/>
      <c r="F2370" s="2"/>
      <c r="G2370" s="2"/>
      <c r="H2370" s="2"/>
    </row>
    <row r="2371" spans="2:8">
      <c r="B2371" s="2" t="s">
        <v>2845</v>
      </c>
      <c r="C2371" s="2">
        <v>19</v>
      </c>
      <c r="D2371" s="2" t="s">
        <v>19</v>
      </c>
      <c r="E2371" s="2"/>
      <c r="F2371" s="2"/>
      <c r="G2371" s="2"/>
      <c r="H2371" s="2"/>
    </row>
    <row r="2372" spans="2:8">
      <c r="B2372" s="2" t="s">
        <v>2846</v>
      </c>
      <c r="C2372" s="2">
        <v>19</v>
      </c>
      <c r="D2372" s="2" t="s">
        <v>19</v>
      </c>
      <c r="E2372" s="2"/>
      <c r="F2372" s="2"/>
      <c r="G2372" s="2"/>
      <c r="H2372" s="2"/>
    </row>
    <row r="2373" spans="2:8">
      <c r="B2373" s="2" t="s">
        <v>2847</v>
      </c>
      <c r="C2373" s="2">
        <v>20</v>
      </c>
      <c r="D2373" s="2" t="s">
        <v>19</v>
      </c>
      <c r="E2373" s="2"/>
      <c r="F2373" s="2"/>
      <c r="G2373" s="2"/>
      <c r="H2373" s="2"/>
    </row>
    <row r="2374" spans="2:8">
      <c r="B2374" s="2" t="s">
        <v>2848</v>
      </c>
      <c r="C2374" s="2">
        <v>21</v>
      </c>
      <c r="D2374" s="2" t="s">
        <v>19</v>
      </c>
      <c r="E2374" s="2"/>
      <c r="F2374" s="2"/>
      <c r="G2374" s="2"/>
      <c r="H2374" s="2"/>
    </row>
    <row r="2375" spans="2:8">
      <c r="B2375" s="2" t="s">
        <v>2849</v>
      </c>
      <c r="C2375" s="2">
        <v>20</v>
      </c>
      <c r="D2375" s="2" t="s">
        <v>19</v>
      </c>
      <c r="E2375" s="2"/>
      <c r="F2375" s="2"/>
      <c r="G2375" s="2"/>
      <c r="H2375" s="2"/>
    </row>
    <row r="2376" spans="2:8">
      <c r="B2376" s="2" t="s">
        <v>2850</v>
      </c>
      <c r="C2376" s="2">
        <v>21</v>
      </c>
      <c r="D2376" s="2" t="s">
        <v>19</v>
      </c>
      <c r="E2376" s="2"/>
      <c r="F2376" s="2"/>
      <c r="G2376" s="2"/>
      <c r="H2376" s="2"/>
    </row>
    <row r="2377" spans="2:8">
      <c r="B2377" s="2" t="s">
        <v>2851</v>
      </c>
      <c r="C2377" s="2">
        <v>22</v>
      </c>
      <c r="D2377" s="2" t="s">
        <v>19</v>
      </c>
      <c r="E2377" s="2"/>
      <c r="F2377" s="2"/>
      <c r="G2377" s="2"/>
      <c r="H2377" s="2"/>
    </row>
    <row r="2378" spans="2:8">
      <c r="B2378" s="2" t="s">
        <v>2852</v>
      </c>
      <c r="C2378" s="2">
        <v>24</v>
      </c>
      <c r="D2378" s="2" t="s">
        <v>19</v>
      </c>
      <c r="E2378" s="2"/>
      <c r="F2378" s="2"/>
      <c r="G2378" s="2"/>
      <c r="H2378" s="2"/>
    </row>
    <row r="2379" spans="2:8">
      <c r="B2379" s="2" t="s">
        <v>2853</v>
      </c>
      <c r="C2379" s="2">
        <v>32</v>
      </c>
      <c r="D2379" s="2" t="s">
        <v>19</v>
      </c>
      <c r="E2379" s="2"/>
      <c r="F2379" s="2"/>
      <c r="G2379" s="2"/>
      <c r="H2379" s="2"/>
    </row>
    <row r="2380" spans="2:8">
      <c r="B2380" s="2" t="s">
        <v>2854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2855</v>
      </c>
      <c r="C2381" s="2">
        <v>32</v>
      </c>
      <c r="D2381" s="2" t="s">
        <v>19</v>
      </c>
      <c r="E2381" s="2"/>
      <c r="F2381" s="2"/>
      <c r="G2381" s="2"/>
      <c r="H2381" s="2"/>
    </row>
    <row r="2382" spans="2:8">
      <c r="B2382" s="2" t="s">
        <v>2856</v>
      </c>
      <c r="C2382" s="2">
        <v>37</v>
      </c>
      <c r="D2382" s="2" t="s">
        <v>19</v>
      </c>
      <c r="E2382" s="2"/>
      <c r="F2382" s="2"/>
      <c r="G2382" s="2"/>
      <c r="H2382" s="2"/>
    </row>
    <row r="2383" spans="2:8">
      <c r="B2383" s="2" t="s">
        <v>2857</v>
      </c>
      <c r="C2383" s="2">
        <v>37</v>
      </c>
      <c r="D2383" s="2" t="s">
        <v>19</v>
      </c>
      <c r="E2383" s="2"/>
      <c r="F2383" s="2"/>
      <c r="G2383" s="2"/>
      <c r="H2383" s="2"/>
    </row>
    <row r="2384" spans="2:8">
      <c r="B2384" s="2" t="s">
        <v>2858</v>
      </c>
      <c r="C2384" s="2">
        <v>21</v>
      </c>
      <c r="D2384" s="2" t="s">
        <v>19</v>
      </c>
      <c r="E2384" s="2"/>
      <c r="F2384" s="2"/>
      <c r="G2384" s="2"/>
      <c r="H2384" s="2"/>
    </row>
    <row r="2385" spans="2:8">
      <c r="B2385" s="2" t="s">
        <v>2859</v>
      </c>
      <c r="C2385" s="2">
        <v>21</v>
      </c>
      <c r="D2385" s="2" t="s">
        <v>19</v>
      </c>
      <c r="E2385" s="2"/>
      <c r="F2385" s="2"/>
      <c r="G2385" s="2"/>
      <c r="H2385" s="2"/>
    </row>
    <row r="2386" spans="2:8">
      <c r="B2386" s="2" t="s">
        <v>2860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2861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2862</v>
      </c>
      <c r="C2388" s="2">
        <v>25</v>
      </c>
      <c r="D2388" s="2" t="s">
        <v>19</v>
      </c>
      <c r="E2388" s="2"/>
      <c r="F2388" s="2"/>
      <c r="G2388" s="2"/>
      <c r="H2388" s="2"/>
    </row>
    <row r="2389" spans="2:8">
      <c r="B2389" s="2" t="s">
        <v>2863</v>
      </c>
      <c r="C2389" s="2">
        <v>18</v>
      </c>
      <c r="D2389" s="2" t="s">
        <v>19</v>
      </c>
      <c r="E2389" s="2"/>
      <c r="F2389" s="2"/>
      <c r="G2389" s="2"/>
      <c r="H2389" s="2"/>
    </row>
    <row r="2390" spans="2:8">
      <c r="B2390" s="2" t="s">
        <v>2864</v>
      </c>
      <c r="C2390" s="2">
        <v>13</v>
      </c>
      <c r="D2390" s="2" t="s">
        <v>19</v>
      </c>
      <c r="E2390" s="2"/>
      <c r="F2390" s="2"/>
      <c r="G2390" s="2"/>
      <c r="H2390" s="2"/>
    </row>
    <row r="2391" spans="2:8">
      <c r="B2391" s="2" t="s">
        <v>2865</v>
      </c>
      <c r="C2391" s="2">
        <v>12</v>
      </c>
      <c r="D2391" s="2" t="s">
        <v>19</v>
      </c>
      <c r="E2391" s="2"/>
      <c r="F2391" s="2"/>
      <c r="G2391" s="2"/>
      <c r="H2391" s="2"/>
    </row>
    <row r="2392" spans="2:8">
      <c r="B2392" s="2" t="s">
        <v>2866</v>
      </c>
      <c r="C2392" s="2">
        <v>12</v>
      </c>
      <c r="D2392" s="2" t="s">
        <v>19</v>
      </c>
      <c r="E2392" s="2"/>
      <c r="F2392" s="2"/>
      <c r="G2392" s="2"/>
      <c r="H2392" s="2"/>
    </row>
    <row r="2393" spans="2:8">
      <c r="B2393" s="2" t="s">
        <v>2867</v>
      </c>
      <c r="C2393" s="2">
        <v>14</v>
      </c>
      <c r="D2393" s="2" t="s">
        <v>19</v>
      </c>
      <c r="E2393" s="2"/>
      <c r="F2393" s="2"/>
      <c r="G2393" s="2"/>
      <c r="H2393" s="2"/>
    </row>
    <row r="2394" spans="2:8">
      <c r="B2394" s="2" t="s">
        <v>2868</v>
      </c>
      <c r="C2394" s="2">
        <v>20</v>
      </c>
      <c r="D2394" s="2" t="s">
        <v>19</v>
      </c>
      <c r="E2394" s="2"/>
      <c r="F2394" s="2"/>
      <c r="G2394" s="2"/>
      <c r="H2394" s="2"/>
    </row>
    <row r="2395" spans="2:8">
      <c r="B2395" s="2" t="s">
        <v>2869</v>
      </c>
      <c r="C2395" s="2">
        <v>15</v>
      </c>
      <c r="D2395" s="2" t="s">
        <v>19</v>
      </c>
      <c r="E2395" s="2"/>
      <c r="F2395" s="2"/>
      <c r="G2395" s="2"/>
      <c r="H2395" s="2"/>
    </row>
    <row r="2396" spans="2:8">
      <c r="B2396" s="2" t="s">
        <v>2870</v>
      </c>
      <c r="C2396" s="2">
        <v>15</v>
      </c>
      <c r="D2396" s="2" t="s">
        <v>19</v>
      </c>
      <c r="E2396" s="2"/>
      <c r="F2396" s="2"/>
      <c r="G2396" s="2"/>
      <c r="H2396" s="2"/>
    </row>
    <row r="2397" spans="2:8">
      <c r="B2397" s="2" t="s">
        <v>2871</v>
      </c>
      <c r="C2397" s="2">
        <v>17</v>
      </c>
      <c r="D2397" s="2" t="s">
        <v>19</v>
      </c>
      <c r="E2397" s="2"/>
      <c r="F2397" s="2"/>
      <c r="G2397" s="2"/>
      <c r="H2397" s="2"/>
    </row>
    <row r="2398" spans="2:8">
      <c r="B2398" s="2" t="s">
        <v>2872</v>
      </c>
      <c r="C2398" s="2">
        <v>20</v>
      </c>
      <c r="D2398" s="2" t="s">
        <v>19</v>
      </c>
      <c r="E2398" s="2"/>
      <c r="F2398" s="2"/>
      <c r="G2398" s="2"/>
      <c r="H2398" s="2"/>
    </row>
    <row r="2399" spans="2:8">
      <c r="B2399" s="2" t="s">
        <v>2873</v>
      </c>
      <c r="C2399" s="2">
        <v>21</v>
      </c>
      <c r="D2399" s="2" t="s">
        <v>19</v>
      </c>
      <c r="E2399" s="2"/>
      <c r="F2399" s="2"/>
      <c r="G2399" s="2"/>
      <c r="H2399" s="2"/>
    </row>
    <row r="2400" spans="2:8">
      <c r="B2400" s="2" t="s">
        <v>2874</v>
      </c>
      <c r="C2400" s="2">
        <v>20</v>
      </c>
      <c r="D2400" s="2" t="s">
        <v>19</v>
      </c>
      <c r="E2400" s="2"/>
      <c r="F2400" s="2"/>
      <c r="G2400" s="2"/>
      <c r="H2400" s="2"/>
    </row>
    <row r="2401" spans="2:8">
      <c r="B2401" s="2" t="s">
        <v>2875</v>
      </c>
      <c r="C2401" s="2">
        <v>20</v>
      </c>
      <c r="D2401" s="2" t="s">
        <v>19</v>
      </c>
      <c r="E2401" s="2"/>
      <c r="F2401" s="2"/>
      <c r="G2401" s="2"/>
      <c r="H2401" s="2"/>
    </row>
    <row r="2402" spans="2:8">
      <c r="B2402" s="2" t="s">
        <v>2876</v>
      </c>
      <c r="C2402" s="2">
        <v>22</v>
      </c>
      <c r="D2402" s="2" t="s">
        <v>19</v>
      </c>
      <c r="E2402" s="2"/>
      <c r="F2402" s="2"/>
      <c r="G2402" s="2"/>
      <c r="H2402" s="2"/>
    </row>
    <row r="2403" spans="2:8">
      <c r="B2403" s="2" t="s">
        <v>2877</v>
      </c>
      <c r="C2403" s="2">
        <v>25</v>
      </c>
      <c r="D2403" s="2" t="s">
        <v>19</v>
      </c>
      <c r="E2403" s="2"/>
      <c r="F2403" s="2"/>
      <c r="G2403" s="2"/>
      <c r="H2403" s="2"/>
    </row>
    <row r="2404" spans="2:8">
      <c r="B2404" s="2" t="s">
        <v>2878</v>
      </c>
      <c r="C2404" s="2">
        <v>15</v>
      </c>
      <c r="D2404" s="2" t="s">
        <v>19</v>
      </c>
      <c r="E2404" s="2"/>
      <c r="F2404" s="2"/>
      <c r="G2404" s="2"/>
      <c r="H2404" s="2"/>
    </row>
    <row r="2405" spans="2:8">
      <c r="B2405" s="2" t="s">
        <v>2879</v>
      </c>
      <c r="C2405" s="2">
        <v>15</v>
      </c>
      <c r="D2405" s="2" t="s">
        <v>19</v>
      </c>
      <c r="E2405" s="2"/>
      <c r="F2405" s="2"/>
      <c r="G2405" s="2"/>
      <c r="H2405" s="2"/>
    </row>
    <row r="2406" spans="2:8">
      <c r="B2406" s="2" t="s">
        <v>2880</v>
      </c>
      <c r="C2406" s="2">
        <v>14</v>
      </c>
      <c r="D2406" s="2" t="s">
        <v>19</v>
      </c>
      <c r="E2406" s="2"/>
      <c r="F2406" s="2"/>
      <c r="G2406" s="2"/>
      <c r="H2406" s="2"/>
    </row>
    <row r="2407" spans="2:8">
      <c r="B2407" s="2" t="s">
        <v>2881</v>
      </c>
      <c r="C2407" s="2">
        <v>14</v>
      </c>
      <c r="D2407" s="2" t="s">
        <v>19</v>
      </c>
      <c r="E2407" s="2"/>
      <c r="F2407" s="2"/>
      <c r="G2407" s="2"/>
      <c r="H2407" s="2"/>
    </row>
    <row r="2408" spans="2:8">
      <c r="B2408" s="2" t="s">
        <v>2882</v>
      </c>
      <c r="C2408" s="2">
        <v>15</v>
      </c>
      <c r="D2408" s="2" t="s">
        <v>19</v>
      </c>
      <c r="E2408" s="2"/>
      <c r="F2408" s="2"/>
      <c r="G2408" s="2"/>
      <c r="H2408" s="2"/>
    </row>
    <row r="2409" spans="2:8">
      <c r="B2409" s="2" t="s">
        <v>2883</v>
      </c>
      <c r="C2409" s="2">
        <v>15</v>
      </c>
      <c r="D2409" s="2" t="s">
        <v>19</v>
      </c>
      <c r="E2409" s="2"/>
      <c r="F2409" s="2"/>
      <c r="G2409" s="2"/>
      <c r="H2409" s="2"/>
    </row>
    <row r="2410" spans="2:8">
      <c r="B2410" s="2" t="s">
        <v>2884</v>
      </c>
      <c r="C2410" s="2">
        <v>17</v>
      </c>
      <c r="D2410" s="2" t="s">
        <v>19</v>
      </c>
      <c r="E2410" s="2"/>
      <c r="F2410" s="2"/>
      <c r="G2410" s="2"/>
      <c r="H2410" s="2"/>
    </row>
    <row r="2411" spans="2:8">
      <c r="B2411" s="2" t="s">
        <v>2885</v>
      </c>
      <c r="C2411" s="2">
        <v>18</v>
      </c>
      <c r="D2411" s="2" t="s">
        <v>19</v>
      </c>
      <c r="E2411" s="2"/>
      <c r="F2411" s="2"/>
      <c r="G2411" s="2"/>
      <c r="H2411" s="2"/>
    </row>
    <row r="2412" spans="2:8">
      <c r="B2412" s="2" t="s">
        <v>2886</v>
      </c>
      <c r="C2412" s="2">
        <v>20</v>
      </c>
      <c r="D2412" s="2" t="s">
        <v>19</v>
      </c>
      <c r="E2412" s="2"/>
      <c r="F2412" s="2"/>
      <c r="G2412" s="2"/>
      <c r="H2412" s="2"/>
    </row>
    <row r="2413" spans="2:8">
      <c r="B2413" s="2" t="s">
        <v>2887</v>
      </c>
      <c r="C2413" s="2">
        <v>20</v>
      </c>
      <c r="D2413" s="2" t="s">
        <v>19</v>
      </c>
      <c r="E2413" s="2"/>
      <c r="F2413" s="2"/>
      <c r="G2413" s="2"/>
      <c r="H2413" s="2"/>
    </row>
    <row r="2414" spans="2:8">
      <c r="B2414" s="2" t="s">
        <v>2888</v>
      </c>
      <c r="C2414" s="2">
        <v>17</v>
      </c>
      <c r="D2414" s="2" t="s">
        <v>19</v>
      </c>
      <c r="E2414" s="2"/>
      <c r="F2414" s="2"/>
      <c r="G2414" s="2"/>
      <c r="H2414" s="2"/>
    </row>
    <row r="2415" spans="2:8">
      <c r="B2415" s="2" t="s">
        <v>2889</v>
      </c>
      <c r="C2415" s="2">
        <v>20</v>
      </c>
      <c r="D2415" s="2" t="s">
        <v>19</v>
      </c>
      <c r="E2415" s="2"/>
      <c r="F2415" s="2"/>
      <c r="G2415" s="2"/>
      <c r="H2415" s="2"/>
    </row>
    <row r="2416" spans="2:8">
      <c r="B2416" s="2" t="s">
        <v>2890</v>
      </c>
      <c r="C2416" s="2">
        <v>20</v>
      </c>
      <c r="D2416" s="2" t="s">
        <v>19</v>
      </c>
      <c r="E2416" s="2"/>
      <c r="F2416" s="2"/>
      <c r="G2416" s="2"/>
      <c r="H2416" s="2"/>
    </row>
    <row r="2417" spans="2:8">
      <c r="B2417" s="2" t="s">
        <v>2891</v>
      </c>
      <c r="C2417" s="2">
        <v>19</v>
      </c>
      <c r="D2417" s="2" t="s">
        <v>19</v>
      </c>
      <c r="E2417" s="2"/>
      <c r="F2417" s="2"/>
      <c r="G2417" s="2"/>
      <c r="H2417" s="2"/>
    </row>
    <row r="2418" spans="2:8">
      <c r="B2418" s="2" t="s">
        <v>2892</v>
      </c>
      <c r="C2418" s="2">
        <v>19</v>
      </c>
      <c r="D2418" s="2" t="s">
        <v>19</v>
      </c>
      <c r="E2418" s="2"/>
      <c r="F2418" s="2"/>
      <c r="G2418" s="2"/>
      <c r="H2418" s="2"/>
    </row>
    <row r="2419" spans="2:8">
      <c r="B2419" s="2" t="s">
        <v>2893</v>
      </c>
      <c r="C2419" s="2">
        <v>19</v>
      </c>
      <c r="D2419" s="2" t="s">
        <v>19</v>
      </c>
      <c r="E2419" s="2"/>
      <c r="F2419" s="2"/>
      <c r="G2419" s="2"/>
      <c r="H2419" s="2"/>
    </row>
    <row r="2420" spans="2:8">
      <c r="B2420" s="2" t="s">
        <v>2894</v>
      </c>
      <c r="C2420" s="2">
        <v>22</v>
      </c>
      <c r="D2420" s="2" t="s">
        <v>19</v>
      </c>
      <c r="E2420" s="2"/>
      <c r="F2420" s="2"/>
      <c r="G2420" s="2"/>
      <c r="H2420" s="2"/>
    </row>
    <row r="2421" spans="2:8">
      <c r="B2421" s="2" t="s">
        <v>2895</v>
      </c>
      <c r="C2421" s="2">
        <v>21</v>
      </c>
      <c r="D2421" s="2" t="s">
        <v>19</v>
      </c>
      <c r="E2421" s="2"/>
      <c r="F2421" s="2"/>
      <c r="G2421" s="2"/>
      <c r="H2421" s="2"/>
    </row>
    <row r="2422" spans="2:8">
      <c r="B2422" s="2" t="s">
        <v>2896</v>
      </c>
      <c r="C2422" s="2">
        <v>22</v>
      </c>
      <c r="D2422" s="2" t="s">
        <v>19</v>
      </c>
      <c r="E2422" s="2"/>
      <c r="F2422" s="2"/>
      <c r="G2422" s="2"/>
      <c r="H2422" s="2"/>
    </row>
    <row r="2423" spans="2:8">
      <c r="B2423" s="2" t="s">
        <v>2897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2898</v>
      </c>
      <c r="C2424" s="2">
        <v>23</v>
      </c>
      <c r="D2424" s="2" t="s">
        <v>19</v>
      </c>
      <c r="E2424" s="2"/>
      <c r="F2424" s="2"/>
      <c r="G2424" s="2"/>
      <c r="H2424" s="2"/>
    </row>
    <row r="2425" spans="2:8">
      <c r="B2425" s="2" t="s">
        <v>2899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2900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2901</v>
      </c>
      <c r="C2427" s="2">
        <v>17</v>
      </c>
      <c r="D2427" s="2" t="s">
        <v>19</v>
      </c>
      <c r="E2427" s="2"/>
      <c r="F2427" s="2"/>
      <c r="G2427" s="2"/>
      <c r="H2427" s="2"/>
    </row>
    <row r="2428" spans="2:8">
      <c r="B2428" s="2" t="s">
        <v>2902</v>
      </c>
      <c r="C2428" s="2">
        <v>16</v>
      </c>
      <c r="D2428" s="2" t="s">
        <v>19</v>
      </c>
      <c r="E2428" s="2"/>
      <c r="F2428" s="2"/>
      <c r="G2428" s="2"/>
      <c r="H2428" s="2"/>
    </row>
    <row r="2429" spans="2:8">
      <c r="B2429" s="2" t="s">
        <v>2903</v>
      </c>
      <c r="C2429" s="2">
        <v>21</v>
      </c>
      <c r="D2429" s="2" t="s">
        <v>19</v>
      </c>
      <c r="E2429" s="2"/>
      <c r="F2429" s="2"/>
      <c r="G2429" s="2"/>
      <c r="H2429" s="2"/>
    </row>
    <row r="2430" spans="2:8">
      <c r="B2430" s="2" t="s">
        <v>2904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2905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2906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2907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2908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2909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2910</v>
      </c>
      <c r="C2436" s="2">
        <v>29</v>
      </c>
      <c r="D2436" s="2" t="s">
        <v>19</v>
      </c>
      <c r="E2436" s="2"/>
      <c r="F2436" s="2"/>
      <c r="G2436" s="2"/>
      <c r="H2436" s="2"/>
    </row>
    <row r="2437" spans="2:8">
      <c r="B2437" s="2" t="s">
        <v>2911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2912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2913</v>
      </c>
      <c r="C2439" s="2">
        <v>18</v>
      </c>
      <c r="D2439" s="2" t="s">
        <v>19</v>
      </c>
      <c r="E2439" s="2"/>
      <c r="F2439" s="2"/>
      <c r="G2439" s="2"/>
      <c r="H2439" s="2"/>
    </row>
    <row r="2440" spans="2:8">
      <c r="B2440" s="2" t="s">
        <v>2914</v>
      </c>
      <c r="C2440" s="2">
        <v>17</v>
      </c>
      <c r="D2440" s="2" t="s">
        <v>19</v>
      </c>
      <c r="E2440" s="2"/>
      <c r="F2440" s="2"/>
      <c r="G2440" s="2"/>
      <c r="H2440" s="2"/>
    </row>
    <row r="2441" spans="2:8">
      <c r="B2441" s="2" t="s">
        <v>2915</v>
      </c>
      <c r="C2441" s="2">
        <v>16</v>
      </c>
      <c r="D2441" s="2" t="s">
        <v>19</v>
      </c>
      <c r="E2441" s="2"/>
      <c r="F2441" s="2"/>
      <c r="G2441" s="2"/>
      <c r="H2441" s="2"/>
    </row>
    <row r="2442" spans="2:8">
      <c r="B2442" s="2" t="s">
        <v>2916</v>
      </c>
      <c r="C2442" s="2">
        <v>17</v>
      </c>
      <c r="D2442" s="2" t="s">
        <v>19</v>
      </c>
      <c r="E2442" s="2"/>
      <c r="F2442" s="2"/>
      <c r="G2442" s="2"/>
      <c r="H2442" s="2"/>
    </row>
    <row r="2443" spans="2:8">
      <c r="B2443" s="2" t="s">
        <v>2917</v>
      </c>
      <c r="C2443" s="2">
        <v>17</v>
      </c>
      <c r="D2443" s="2" t="s">
        <v>19</v>
      </c>
      <c r="E2443" s="2"/>
      <c r="F2443" s="2"/>
      <c r="G2443" s="2"/>
      <c r="H2443" s="2"/>
    </row>
    <row r="2444" spans="2:8">
      <c r="B2444" s="2" t="s">
        <v>2918</v>
      </c>
      <c r="C2444" s="2">
        <v>16</v>
      </c>
      <c r="D2444" s="2" t="s">
        <v>19</v>
      </c>
      <c r="E2444" s="2"/>
      <c r="F2444" s="2"/>
      <c r="G2444" s="2"/>
      <c r="H2444" s="2"/>
    </row>
    <row r="2445" spans="2:8">
      <c r="B2445" s="2" t="s">
        <v>2919</v>
      </c>
      <c r="C2445" s="2">
        <v>16</v>
      </c>
      <c r="D2445" s="2" t="s">
        <v>19</v>
      </c>
      <c r="E2445" s="2"/>
      <c r="F2445" s="2"/>
      <c r="G2445" s="2"/>
      <c r="H2445" s="2"/>
    </row>
    <row r="2446" spans="2:8">
      <c r="B2446" s="2" t="s">
        <v>2920</v>
      </c>
      <c r="C2446" s="2">
        <v>18</v>
      </c>
      <c r="D2446" s="2" t="s">
        <v>19</v>
      </c>
      <c r="E2446" s="2"/>
      <c r="F2446" s="2"/>
      <c r="G2446" s="2"/>
      <c r="H2446" s="2"/>
    </row>
    <row r="2447" spans="2:8">
      <c r="B2447" s="2" t="s">
        <v>2921</v>
      </c>
      <c r="C2447" s="2">
        <v>18</v>
      </c>
      <c r="D2447" s="2" t="s">
        <v>19</v>
      </c>
      <c r="E2447" s="2"/>
      <c r="F2447" s="2"/>
      <c r="G2447" s="2"/>
      <c r="H2447" s="2"/>
    </row>
    <row r="2448" spans="2:8">
      <c r="B2448" s="2" t="s">
        <v>2922</v>
      </c>
      <c r="C2448" s="2">
        <v>18</v>
      </c>
      <c r="D2448" s="2" t="s">
        <v>19</v>
      </c>
      <c r="E2448" s="2"/>
      <c r="F2448" s="2"/>
      <c r="G2448" s="2"/>
      <c r="H2448" s="2"/>
    </row>
    <row r="2449" spans="2:8">
      <c r="B2449" s="2" t="s">
        <v>2923</v>
      </c>
      <c r="C2449" s="2">
        <v>20</v>
      </c>
      <c r="D2449" s="2" t="s">
        <v>19</v>
      </c>
      <c r="E2449" s="2"/>
      <c r="F2449" s="2"/>
      <c r="G2449" s="2"/>
      <c r="H2449" s="2"/>
    </row>
    <row r="2450" spans="2:8">
      <c r="B2450" s="2" t="s">
        <v>2924</v>
      </c>
      <c r="C2450" s="2">
        <v>29</v>
      </c>
      <c r="D2450" s="2" t="s">
        <v>19</v>
      </c>
      <c r="E2450" s="2"/>
      <c r="F2450" s="2"/>
      <c r="G2450" s="2"/>
      <c r="H2450" s="2"/>
    </row>
    <row r="2451" spans="2:8">
      <c r="B2451" s="2" t="s">
        <v>2925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2926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2927</v>
      </c>
      <c r="C2453" s="2">
        <v>15</v>
      </c>
      <c r="D2453" s="2" t="s">
        <v>19</v>
      </c>
      <c r="E2453" s="2"/>
      <c r="F2453" s="2"/>
      <c r="G2453" s="2"/>
      <c r="H2453" s="2"/>
    </row>
    <row r="2454" spans="2:8">
      <c r="B2454" s="2" t="s">
        <v>2928</v>
      </c>
      <c r="C2454" s="2">
        <v>16</v>
      </c>
      <c r="D2454" s="2" t="s">
        <v>19</v>
      </c>
      <c r="E2454" s="2"/>
      <c r="F2454" s="2"/>
      <c r="G2454" s="2"/>
      <c r="H2454" s="2"/>
    </row>
    <row r="2455" spans="2:8">
      <c r="B2455" s="2" t="s">
        <v>2929</v>
      </c>
      <c r="C2455" s="2">
        <v>17</v>
      </c>
      <c r="D2455" s="2" t="s">
        <v>19</v>
      </c>
      <c r="E2455" s="2"/>
      <c r="F2455" s="2"/>
      <c r="G2455" s="2"/>
      <c r="H2455" s="2"/>
    </row>
    <row r="2456" spans="2:8">
      <c r="B2456" s="2" t="s">
        <v>2930</v>
      </c>
      <c r="C2456" s="2">
        <v>17</v>
      </c>
      <c r="D2456" s="2" t="s">
        <v>19</v>
      </c>
      <c r="E2456" s="2"/>
      <c r="F2456" s="2"/>
      <c r="G2456" s="2"/>
      <c r="H2456" s="2"/>
    </row>
    <row r="2457" spans="2:8">
      <c r="B2457" s="2" t="s">
        <v>2931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2932</v>
      </c>
      <c r="C2458" s="2">
        <v>33</v>
      </c>
      <c r="D2458" s="2" t="s">
        <v>19</v>
      </c>
      <c r="E2458" s="2"/>
      <c r="F2458" s="2"/>
      <c r="G2458" s="2"/>
      <c r="H2458" s="2"/>
    </row>
    <row r="2459" spans="2:8">
      <c r="B2459" s="2" t="s">
        <v>2933</v>
      </c>
      <c r="C2459" s="2">
        <v>34</v>
      </c>
      <c r="D2459" s="2" t="s">
        <v>19</v>
      </c>
      <c r="E2459" s="2"/>
      <c r="F2459" s="2"/>
      <c r="G2459" s="2"/>
      <c r="H2459" s="2"/>
    </row>
    <row r="2460" spans="2:8">
      <c r="B2460" s="2" t="s">
        <v>2934</v>
      </c>
      <c r="C2460" s="2">
        <v>19</v>
      </c>
      <c r="D2460" s="2" t="s">
        <v>567</v>
      </c>
      <c r="E2460" s="2"/>
      <c r="F2460" s="2"/>
      <c r="G2460" s="2"/>
      <c r="H2460" s="2"/>
    </row>
    <row r="2461" spans="2:8">
      <c r="B2461" s="2" t="s">
        <v>2935</v>
      </c>
      <c r="C2461" s="2">
        <v>17</v>
      </c>
      <c r="D2461" s="2" t="s">
        <v>567</v>
      </c>
      <c r="E2461" s="2"/>
      <c r="F2461" s="2"/>
      <c r="G2461" s="2"/>
      <c r="H2461" s="2"/>
    </row>
    <row r="2462" spans="2:8">
      <c r="B2462" s="2" t="s">
        <v>2936</v>
      </c>
      <c r="C2462" s="2">
        <v>18</v>
      </c>
      <c r="D2462" s="2" t="s">
        <v>567</v>
      </c>
      <c r="E2462" s="2"/>
      <c r="F2462" s="2"/>
      <c r="G2462" s="2"/>
      <c r="H2462" s="2"/>
    </row>
    <row r="2463" spans="2:8">
      <c r="B2463" s="2" t="s">
        <v>2937</v>
      </c>
      <c r="C2463" s="2">
        <v>22</v>
      </c>
      <c r="D2463" s="2" t="s">
        <v>19</v>
      </c>
      <c r="E2463" s="2"/>
      <c r="F2463" s="2"/>
      <c r="G2463" s="2"/>
      <c r="H2463" s="2"/>
    </row>
    <row r="2464" spans="2:8">
      <c r="B2464" s="2" t="s">
        <v>2938</v>
      </c>
      <c r="C2464" s="2">
        <v>21</v>
      </c>
      <c r="D2464" s="2" t="s">
        <v>19</v>
      </c>
      <c r="E2464" s="2"/>
      <c r="F2464" s="2"/>
      <c r="G2464" s="2"/>
      <c r="H2464" s="2"/>
    </row>
    <row r="2465" spans="2:8">
      <c r="B2465" s="2" t="s">
        <v>2939</v>
      </c>
      <c r="C2465" s="2">
        <v>19</v>
      </c>
      <c r="D2465" s="2" t="s">
        <v>19</v>
      </c>
      <c r="E2465" s="2"/>
      <c r="F2465" s="2"/>
      <c r="G2465" s="2"/>
      <c r="H2465" s="2"/>
    </row>
    <row r="2466" spans="2:8">
      <c r="B2466" s="2" t="s">
        <v>2940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2941</v>
      </c>
      <c r="C2467" s="2">
        <v>23</v>
      </c>
      <c r="D2467" s="2" t="s">
        <v>19</v>
      </c>
      <c r="E2467" s="2"/>
      <c r="F2467" s="2"/>
      <c r="G2467" s="2"/>
      <c r="H2467" s="2"/>
    </row>
    <row r="2468" spans="2:8">
      <c r="B2468" s="2" t="s">
        <v>2942</v>
      </c>
      <c r="C2468" s="2">
        <v>23</v>
      </c>
      <c r="D2468" s="2" t="s">
        <v>19</v>
      </c>
      <c r="E2468" s="2"/>
      <c r="F2468" s="2"/>
      <c r="G2468" s="2"/>
      <c r="H2468" s="2"/>
    </row>
    <row r="2469" spans="2:8">
      <c r="B2469" s="2" t="s">
        <v>2943</v>
      </c>
      <c r="C2469" s="2">
        <v>24</v>
      </c>
      <c r="D2469" s="2" t="s">
        <v>19</v>
      </c>
      <c r="E2469" s="2"/>
      <c r="F2469" s="2"/>
      <c r="G2469" s="2"/>
      <c r="H2469" s="2"/>
    </row>
    <row r="2470" spans="2:8">
      <c r="B2470" s="2" t="s">
        <v>2944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2945</v>
      </c>
      <c r="C2471" s="2">
        <v>25</v>
      </c>
      <c r="D2471" s="2" t="s">
        <v>19</v>
      </c>
      <c r="E2471" s="2"/>
      <c r="F2471" s="2"/>
      <c r="G2471" s="2"/>
      <c r="H2471" s="2"/>
    </row>
    <row r="2472" spans="2:8">
      <c r="B2472" s="2" t="s">
        <v>2946</v>
      </c>
      <c r="C2472" s="2">
        <v>23</v>
      </c>
      <c r="D2472" s="2" t="s">
        <v>19</v>
      </c>
      <c r="E2472" s="2"/>
      <c r="F2472" s="2"/>
      <c r="G2472" s="2"/>
      <c r="H2472" s="2"/>
    </row>
    <row r="2473" spans="2:8">
      <c r="B2473" s="2" t="s">
        <v>2947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2948</v>
      </c>
      <c r="C2474" s="2">
        <v>26</v>
      </c>
      <c r="D2474" s="2" t="s">
        <v>19</v>
      </c>
      <c r="E2474" s="2"/>
      <c r="F2474" s="2"/>
      <c r="G2474" s="2"/>
      <c r="H2474" s="2"/>
    </row>
    <row r="2475" spans="2:8">
      <c r="B2475" s="2" t="s">
        <v>2949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>
      <c r="B2476" s="2" t="s">
        <v>2950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2951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2952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2953</v>
      </c>
      <c r="C2479" s="2">
        <v>26</v>
      </c>
      <c r="D2479" s="2" t="s">
        <v>19</v>
      </c>
      <c r="E2479" s="2"/>
      <c r="F2479" s="2"/>
      <c r="G2479" s="2"/>
      <c r="H2479" s="2"/>
    </row>
    <row r="2480" spans="2:8">
      <c r="B2480" s="2" t="s">
        <v>2954</v>
      </c>
      <c r="C2480" s="2">
        <v>14</v>
      </c>
      <c r="D2480" s="2" t="s">
        <v>19</v>
      </c>
      <c r="E2480" s="2"/>
      <c r="F2480" s="2"/>
      <c r="G2480" s="2"/>
      <c r="H2480" s="2"/>
    </row>
    <row r="2481" spans="2:8">
      <c r="B2481" s="2" t="s">
        <v>2955</v>
      </c>
      <c r="C2481" s="2">
        <v>14</v>
      </c>
      <c r="D2481" s="2" t="s">
        <v>19</v>
      </c>
      <c r="E2481" s="2"/>
      <c r="F2481" s="2"/>
      <c r="G2481" s="2"/>
      <c r="H2481" s="2"/>
    </row>
    <row r="2482" spans="2:8">
      <c r="B2482" s="2" t="s">
        <v>2956</v>
      </c>
      <c r="C2482" s="2">
        <v>14</v>
      </c>
      <c r="D2482" s="2" t="s">
        <v>19</v>
      </c>
      <c r="E2482" s="2"/>
      <c r="F2482" s="2"/>
      <c r="G2482" s="2"/>
      <c r="H2482" s="2"/>
    </row>
    <row r="2483" spans="2:8">
      <c r="B2483" s="2" t="s">
        <v>2957</v>
      </c>
      <c r="C2483" s="2">
        <v>13</v>
      </c>
      <c r="D2483" s="2" t="s">
        <v>19</v>
      </c>
      <c r="E2483" s="2"/>
      <c r="F2483" s="2"/>
      <c r="G2483" s="2"/>
      <c r="H2483" s="2"/>
    </row>
    <row r="2484" spans="2:8">
      <c r="B2484" s="2" t="s">
        <v>2958</v>
      </c>
      <c r="C2484" s="2">
        <v>13</v>
      </c>
      <c r="D2484" s="2" t="s">
        <v>19</v>
      </c>
      <c r="E2484" s="2"/>
      <c r="F2484" s="2"/>
      <c r="G2484" s="2"/>
      <c r="H2484" s="2"/>
    </row>
    <row r="2485" spans="2:8">
      <c r="B2485" s="2" t="s">
        <v>2959</v>
      </c>
      <c r="C2485" s="2">
        <v>12</v>
      </c>
      <c r="D2485" s="2" t="s">
        <v>19</v>
      </c>
      <c r="E2485" s="2"/>
      <c r="F2485" s="2"/>
      <c r="G2485" s="2"/>
      <c r="H2485" s="2"/>
    </row>
    <row r="2486" spans="2:8">
      <c r="B2486" s="2" t="s">
        <v>2960</v>
      </c>
      <c r="C2486" s="2">
        <v>22</v>
      </c>
      <c r="D2486" s="2" t="s">
        <v>19</v>
      </c>
      <c r="E2486" s="2"/>
      <c r="F2486" s="2"/>
      <c r="G2486" s="2"/>
      <c r="H2486" s="2"/>
    </row>
    <row r="2487" spans="2:8">
      <c r="B2487" s="2" t="s">
        <v>2961</v>
      </c>
      <c r="C2487" s="2">
        <v>23</v>
      </c>
      <c r="D2487" s="2" t="s">
        <v>19</v>
      </c>
      <c r="E2487" s="2"/>
      <c r="F2487" s="2"/>
      <c r="G2487" s="2"/>
      <c r="H2487" s="2"/>
    </row>
    <row r="2488" spans="2:8">
      <c r="B2488" s="2" t="s">
        <v>2962</v>
      </c>
      <c r="C2488" s="2">
        <v>23</v>
      </c>
      <c r="D2488" s="2" t="s">
        <v>19</v>
      </c>
      <c r="E2488" s="2"/>
      <c r="F2488" s="2"/>
      <c r="G2488" s="2"/>
      <c r="H2488" s="2"/>
    </row>
    <row r="2489" spans="2:8">
      <c r="B2489" s="2" t="s">
        <v>2963</v>
      </c>
      <c r="C2489" s="2">
        <v>18</v>
      </c>
      <c r="D2489" s="2" t="s">
        <v>19</v>
      </c>
      <c r="E2489" s="2"/>
      <c r="F2489" s="2"/>
      <c r="G2489" s="2"/>
      <c r="H2489" s="2"/>
    </row>
    <row r="2490" spans="2:8">
      <c r="B2490" s="2" t="s">
        <v>2964</v>
      </c>
      <c r="C2490" s="2">
        <v>23</v>
      </c>
      <c r="D2490" s="2" t="s">
        <v>19</v>
      </c>
      <c r="E2490" s="2"/>
      <c r="F2490" s="2"/>
      <c r="G2490" s="2"/>
      <c r="H2490" s="2"/>
    </row>
    <row r="2491" spans="2:8">
      <c r="B2491" s="2" t="s">
        <v>2965</v>
      </c>
      <c r="C2491" s="2">
        <v>22</v>
      </c>
      <c r="D2491" s="2" t="s">
        <v>19</v>
      </c>
      <c r="E2491" s="2"/>
      <c r="F2491" s="2"/>
      <c r="G2491" s="2"/>
      <c r="H2491" s="2"/>
    </row>
    <row r="2492" spans="2:8">
      <c r="B2492" s="2" t="s">
        <v>2966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2967</v>
      </c>
      <c r="C2493" s="2">
        <v>22</v>
      </c>
      <c r="D2493" s="2" t="s">
        <v>19</v>
      </c>
      <c r="E2493" s="2"/>
      <c r="F2493" s="2"/>
      <c r="G2493" s="2"/>
      <c r="H2493" s="2"/>
    </row>
    <row r="2494" spans="2:8">
      <c r="B2494" s="2" t="s">
        <v>2968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2969</v>
      </c>
      <c r="C2495" s="2">
        <v>22</v>
      </c>
      <c r="D2495" s="2" t="s">
        <v>19</v>
      </c>
      <c r="E2495" s="2"/>
      <c r="F2495" s="2"/>
      <c r="G2495" s="2"/>
      <c r="H2495" s="2"/>
    </row>
    <row r="2496" spans="2:8">
      <c r="B2496" s="2" t="s">
        <v>2970</v>
      </c>
      <c r="C2496" s="2">
        <v>19</v>
      </c>
      <c r="D2496" s="2" t="s">
        <v>19</v>
      </c>
      <c r="E2496" s="2"/>
      <c r="F2496" s="2"/>
      <c r="G2496" s="2"/>
      <c r="H2496" s="2"/>
    </row>
    <row r="2497" spans="2:8">
      <c r="B2497" s="2" t="s">
        <v>2971</v>
      </c>
      <c r="C2497" s="2">
        <v>19</v>
      </c>
      <c r="D2497" s="2" t="s">
        <v>19</v>
      </c>
      <c r="E2497" s="2"/>
      <c r="F2497" s="2"/>
      <c r="G2497" s="2"/>
      <c r="H2497" s="2"/>
    </row>
    <row r="2498" spans="2:8">
      <c r="B2498" s="2" t="s">
        <v>2972</v>
      </c>
      <c r="C2498" s="2">
        <v>19</v>
      </c>
      <c r="D2498" s="2" t="s">
        <v>19</v>
      </c>
      <c r="E2498" s="2"/>
      <c r="F2498" s="2"/>
      <c r="G2498" s="2"/>
      <c r="H2498" s="2"/>
    </row>
    <row r="2499" spans="2:8">
      <c r="B2499" s="2" t="s">
        <v>2973</v>
      </c>
      <c r="C2499" s="2">
        <v>19</v>
      </c>
      <c r="D2499" s="2" t="s">
        <v>19</v>
      </c>
      <c r="E2499" s="2"/>
      <c r="F2499" s="2"/>
      <c r="G2499" s="2"/>
      <c r="H2499" s="2"/>
    </row>
    <row r="2500" spans="2:8">
      <c r="B2500" s="2" t="s">
        <v>2974</v>
      </c>
      <c r="C2500" s="2">
        <v>21</v>
      </c>
      <c r="D2500" s="2" t="s">
        <v>19</v>
      </c>
      <c r="E2500" s="2"/>
      <c r="F2500" s="2"/>
      <c r="G2500" s="2"/>
      <c r="H2500" s="2"/>
    </row>
    <row r="2501" spans="2:8">
      <c r="B2501" s="2" t="s">
        <v>2975</v>
      </c>
      <c r="C2501" s="2">
        <v>20</v>
      </c>
      <c r="D2501" s="2" t="s">
        <v>19</v>
      </c>
      <c r="E2501" s="2"/>
      <c r="F2501" s="2"/>
      <c r="G2501" s="2"/>
      <c r="H2501" s="2"/>
    </row>
    <row r="2502" spans="2:8">
      <c r="B2502" s="2" t="s">
        <v>2976</v>
      </c>
      <c r="C2502" s="2">
        <v>19</v>
      </c>
      <c r="D2502" s="2" t="s">
        <v>19</v>
      </c>
      <c r="E2502" s="2"/>
      <c r="F2502" s="2"/>
      <c r="G2502" s="2"/>
      <c r="H2502" s="2"/>
    </row>
    <row r="2503" spans="2:8">
      <c r="B2503" s="2" t="s">
        <v>2977</v>
      </c>
      <c r="C2503" s="2">
        <v>19</v>
      </c>
      <c r="D2503" s="2" t="s">
        <v>19</v>
      </c>
      <c r="E2503" s="2"/>
      <c r="F2503" s="2"/>
      <c r="G2503" s="2"/>
      <c r="H2503" s="2"/>
    </row>
    <row r="2504" spans="2:8">
      <c r="B2504" s="2" t="s">
        <v>2978</v>
      </c>
      <c r="C2504" s="2">
        <v>19</v>
      </c>
      <c r="D2504" s="2" t="s">
        <v>19</v>
      </c>
      <c r="E2504" s="2"/>
      <c r="F2504" s="2"/>
      <c r="G2504" s="2"/>
      <c r="H2504" s="2"/>
    </row>
    <row r="2505" spans="2:8">
      <c r="B2505" s="2" t="s">
        <v>2979</v>
      </c>
      <c r="C2505" s="2">
        <v>18</v>
      </c>
      <c r="D2505" s="2" t="s">
        <v>19</v>
      </c>
      <c r="E2505" s="2"/>
      <c r="F2505" s="2"/>
      <c r="G2505" s="2"/>
      <c r="H2505" s="2"/>
    </row>
    <row r="2506" spans="2:8">
      <c r="B2506" s="2" t="s">
        <v>2980</v>
      </c>
      <c r="C2506" s="2">
        <v>18</v>
      </c>
      <c r="D2506" s="2" t="s">
        <v>19</v>
      </c>
      <c r="E2506" s="2"/>
      <c r="F2506" s="2"/>
      <c r="G2506" s="2"/>
      <c r="H2506" s="2"/>
    </row>
    <row r="2507" spans="2:8">
      <c r="B2507" s="2" t="s">
        <v>2981</v>
      </c>
      <c r="C2507" s="2">
        <v>18</v>
      </c>
      <c r="D2507" s="2" t="s">
        <v>19</v>
      </c>
      <c r="E2507" s="2"/>
      <c r="F2507" s="2"/>
      <c r="G2507" s="2"/>
      <c r="H2507" s="2"/>
    </row>
    <row r="2508" spans="2:8">
      <c r="B2508" s="2" t="s">
        <v>2982</v>
      </c>
      <c r="C2508" s="2">
        <v>18</v>
      </c>
      <c r="D2508" s="2" t="s">
        <v>19</v>
      </c>
      <c r="E2508" s="2"/>
      <c r="F2508" s="2"/>
      <c r="G2508" s="2"/>
      <c r="H2508" s="2"/>
    </row>
    <row r="2509" spans="2:8">
      <c r="B2509" s="2" t="s">
        <v>2983</v>
      </c>
      <c r="C2509" s="2">
        <v>22</v>
      </c>
      <c r="D2509" s="2" t="s">
        <v>19</v>
      </c>
      <c r="E2509" s="2"/>
      <c r="F2509" s="2"/>
      <c r="G2509" s="2"/>
      <c r="H2509" s="2"/>
    </row>
    <row r="2510" spans="2:8">
      <c r="B2510" s="2" t="s">
        <v>2984</v>
      </c>
      <c r="C2510" s="2">
        <v>22</v>
      </c>
      <c r="D2510" s="2" t="s">
        <v>19</v>
      </c>
      <c r="E2510" s="2"/>
      <c r="F2510" s="2"/>
      <c r="G2510" s="2"/>
      <c r="H2510" s="2"/>
    </row>
    <row r="2511" spans="2:8">
      <c r="B2511" s="2" t="s">
        <v>2985</v>
      </c>
      <c r="C2511" s="2">
        <v>21</v>
      </c>
      <c r="D2511" s="2" t="s">
        <v>19</v>
      </c>
      <c r="E2511" s="2"/>
      <c r="F2511" s="2"/>
      <c r="G2511" s="2"/>
      <c r="H2511" s="2"/>
    </row>
    <row r="2512" spans="2:8">
      <c r="B2512" s="2" t="s">
        <v>2986</v>
      </c>
      <c r="C2512" s="2">
        <v>21</v>
      </c>
      <c r="D2512" s="2" t="s">
        <v>19</v>
      </c>
      <c r="E2512" s="2"/>
      <c r="F2512" s="2"/>
      <c r="G2512" s="2"/>
      <c r="H2512" s="2"/>
    </row>
    <row r="2513" spans="2:8">
      <c r="B2513" s="2" t="s">
        <v>2987</v>
      </c>
      <c r="C2513" s="2">
        <v>21</v>
      </c>
      <c r="D2513" s="2" t="s">
        <v>19</v>
      </c>
      <c r="E2513" s="2"/>
      <c r="F2513" s="2"/>
      <c r="G2513" s="2"/>
      <c r="H2513" s="2"/>
    </row>
    <row r="2514" spans="2:8">
      <c r="B2514" s="2" t="s">
        <v>2988</v>
      </c>
      <c r="C2514" s="2">
        <v>21</v>
      </c>
      <c r="D2514" s="2" t="s">
        <v>19</v>
      </c>
      <c r="E2514" s="2"/>
      <c r="F2514" s="2"/>
      <c r="G2514" s="2"/>
      <c r="H2514" s="2"/>
    </row>
    <row r="2515" spans="2:8">
      <c r="B2515" s="2" t="s">
        <v>2989</v>
      </c>
      <c r="C2515" s="2">
        <v>25</v>
      </c>
      <c r="D2515" s="2" t="s">
        <v>19</v>
      </c>
      <c r="E2515" s="2"/>
      <c r="F2515" s="2"/>
      <c r="G2515" s="2"/>
      <c r="H2515" s="2"/>
    </row>
    <row r="2516" spans="2:8">
      <c r="B2516" s="2" t="s">
        <v>2990</v>
      </c>
      <c r="C2516" s="2">
        <v>24</v>
      </c>
      <c r="D2516" s="2" t="s">
        <v>19</v>
      </c>
      <c r="E2516" s="2"/>
      <c r="F2516" s="2"/>
      <c r="G2516" s="2"/>
      <c r="H2516" s="2"/>
    </row>
    <row r="2517" spans="2:8">
      <c r="B2517" s="2" t="s">
        <v>2991</v>
      </c>
      <c r="C2517" s="2">
        <v>23</v>
      </c>
      <c r="D2517" s="2" t="s">
        <v>19</v>
      </c>
      <c r="E2517" s="2"/>
      <c r="F2517" s="2"/>
      <c r="G2517" s="2"/>
      <c r="H2517" s="2"/>
    </row>
    <row r="2518" spans="2:8">
      <c r="B2518" s="2" t="s">
        <v>2992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2993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2994</v>
      </c>
      <c r="C2520" s="2">
        <v>22</v>
      </c>
      <c r="D2520" s="2" t="s">
        <v>19</v>
      </c>
      <c r="E2520" s="2"/>
      <c r="F2520" s="2"/>
      <c r="G2520" s="2"/>
      <c r="H2520" s="2"/>
    </row>
    <row r="2521" spans="2:8">
      <c r="B2521" s="2" t="s">
        <v>2995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2996</v>
      </c>
      <c r="C2522" s="2">
        <v>24</v>
      </c>
      <c r="D2522" s="2" t="s">
        <v>19</v>
      </c>
      <c r="E2522" s="2"/>
      <c r="F2522" s="2"/>
      <c r="G2522" s="2"/>
      <c r="H2522" s="2"/>
    </row>
    <row r="2523" spans="2:8">
      <c r="B2523" s="2" t="s">
        <v>2997</v>
      </c>
      <c r="C2523" s="2">
        <v>25</v>
      </c>
      <c r="D2523" s="2" t="s">
        <v>19</v>
      </c>
      <c r="E2523" s="2"/>
      <c r="F2523" s="2"/>
      <c r="G2523" s="2"/>
      <c r="H2523" s="2"/>
    </row>
    <row r="2524" spans="2:8">
      <c r="B2524" s="2" t="s">
        <v>2998</v>
      </c>
      <c r="C2524" s="2">
        <v>24</v>
      </c>
      <c r="D2524" s="2" t="s">
        <v>19</v>
      </c>
      <c r="E2524" s="2"/>
      <c r="F2524" s="2"/>
      <c r="G2524" s="2"/>
      <c r="H2524" s="2"/>
    </row>
    <row r="2525" spans="2:8">
      <c r="B2525" s="2" t="s">
        <v>2999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3000</v>
      </c>
      <c r="C2526" s="2">
        <v>31</v>
      </c>
      <c r="D2526" s="2" t="s">
        <v>19</v>
      </c>
      <c r="E2526" s="2"/>
      <c r="F2526" s="2"/>
      <c r="G2526" s="2"/>
      <c r="H2526" s="2"/>
    </row>
    <row r="2527" spans="2:8">
      <c r="B2527" s="2" t="s">
        <v>3001</v>
      </c>
      <c r="C2527" s="2">
        <v>32</v>
      </c>
      <c r="D2527" s="2" t="s">
        <v>19</v>
      </c>
      <c r="E2527" s="2"/>
      <c r="F2527" s="2"/>
      <c r="G2527" s="2"/>
      <c r="H2527" s="2"/>
    </row>
    <row r="2528" spans="2:8">
      <c r="B2528" s="2" t="s">
        <v>3002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3003</v>
      </c>
      <c r="C2529" s="2">
        <v>24</v>
      </c>
      <c r="D2529" s="2" t="s">
        <v>19</v>
      </c>
      <c r="E2529" s="2"/>
      <c r="F2529" s="2"/>
      <c r="G2529" s="2"/>
      <c r="H2529" s="2"/>
    </row>
    <row r="2530" spans="2:8">
      <c r="B2530" s="2" t="s">
        <v>3004</v>
      </c>
      <c r="C2530" s="2">
        <v>22</v>
      </c>
      <c r="D2530" s="2" t="s">
        <v>19</v>
      </c>
      <c r="E2530" s="2"/>
      <c r="F2530" s="2"/>
      <c r="G2530" s="2"/>
      <c r="H2530" s="2"/>
    </row>
    <row r="2531" spans="2:8">
      <c r="B2531" s="2" t="s">
        <v>3005</v>
      </c>
      <c r="C2531" s="2">
        <v>23</v>
      </c>
      <c r="D2531" s="2" t="s">
        <v>19</v>
      </c>
      <c r="E2531" s="2"/>
      <c r="F2531" s="2"/>
      <c r="G2531" s="2"/>
      <c r="H2531" s="2"/>
    </row>
    <row r="2532" spans="2:8">
      <c r="B2532" s="2" t="s">
        <v>3006</v>
      </c>
      <c r="C2532" s="2">
        <v>23</v>
      </c>
      <c r="D2532" s="2" t="s">
        <v>19</v>
      </c>
      <c r="E2532" s="2"/>
      <c r="F2532" s="2"/>
      <c r="G2532" s="2"/>
      <c r="H2532" s="2"/>
    </row>
    <row r="2533" spans="2:8">
      <c r="B2533" s="2" t="s">
        <v>3007</v>
      </c>
      <c r="C2533" s="2">
        <v>20</v>
      </c>
      <c r="D2533" s="2" t="s">
        <v>19</v>
      </c>
      <c r="E2533" s="2"/>
      <c r="F2533" s="2"/>
      <c r="G2533" s="2"/>
      <c r="H2533" s="2"/>
    </row>
    <row r="2534" spans="2:8">
      <c r="B2534" s="2" t="s">
        <v>3008</v>
      </c>
      <c r="C2534" s="2">
        <v>19</v>
      </c>
      <c r="D2534" s="2" t="s">
        <v>19</v>
      </c>
      <c r="E2534" s="2"/>
      <c r="F2534" s="2"/>
      <c r="G2534" s="2"/>
      <c r="H2534" s="2"/>
    </row>
    <row r="2535" spans="2:8">
      <c r="B2535" s="2" t="s">
        <v>3009</v>
      </c>
      <c r="C2535" s="2">
        <v>20</v>
      </c>
      <c r="D2535" s="2" t="s">
        <v>19</v>
      </c>
      <c r="E2535" s="2"/>
      <c r="F2535" s="2"/>
      <c r="G2535" s="2"/>
      <c r="H2535" s="2"/>
    </row>
    <row r="2536" spans="2:8">
      <c r="B2536" s="2" t="s">
        <v>3010</v>
      </c>
      <c r="C2536" s="2">
        <v>21</v>
      </c>
      <c r="D2536" s="2" t="s">
        <v>19</v>
      </c>
      <c r="E2536" s="2"/>
      <c r="F2536" s="2"/>
      <c r="G2536" s="2"/>
      <c r="H2536" s="2"/>
    </row>
    <row r="2537" spans="2:8">
      <c r="B2537" s="2" t="s">
        <v>3011</v>
      </c>
      <c r="C2537" s="2">
        <v>21</v>
      </c>
      <c r="D2537" s="2" t="s">
        <v>19</v>
      </c>
      <c r="E2537" s="2"/>
      <c r="F2537" s="2"/>
      <c r="G2537" s="2"/>
      <c r="H2537" s="2"/>
    </row>
    <row r="2538" spans="2:8">
      <c r="B2538" s="2" t="s">
        <v>3012</v>
      </c>
      <c r="C2538" s="2">
        <v>26</v>
      </c>
      <c r="D2538" s="2" t="s">
        <v>19</v>
      </c>
      <c r="E2538" s="2"/>
      <c r="F2538" s="2"/>
      <c r="G2538" s="2"/>
      <c r="H2538" s="2"/>
    </row>
    <row r="2539" spans="2:8">
      <c r="B2539" s="2" t="s">
        <v>3013</v>
      </c>
      <c r="C2539" s="2">
        <v>25</v>
      </c>
      <c r="D2539" s="2" t="s">
        <v>19</v>
      </c>
      <c r="E2539" s="2"/>
      <c r="F2539" s="2"/>
      <c r="G2539" s="2"/>
      <c r="H2539" s="2"/>
    </row>
    <row r="2540" spans="2:8">
      <c r="B2540" s="2" t="s">
        <v>3014</v>
      </c>
      <c r="C2540" s="2">
        <v>24</v>
      </c>
      <c r="D2540" s="2" t="s">
        <v>19</v>
      </c>
      <c r="E2540" s="2"/>
      <c r="F2540" s="2"/>
      <c r="G2540" s="2"/>
      <c r="H2540" s="2"/>
    </row>
    <row r="2541" spans="2:8">
      <c r="B2541" s="2" t="s">
        <v>3015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3016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3017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3018</v>
      </c>
      <c r="C2544" s="2">
        <v>18</v>
      </c>
      <c r="D2544" s="2" t="s">
        <v>19</v>
      </c>
      <c r="E2544" s="2"/>
      <c r="F2544" s="2"/>
      <c r="G2544" s="2"/>
      <c r="H2544" s="2"/>
    </row>
    <row r="2545" spans="2:8">
      <c r="B2545" s="2" t="s">
        <v>3019</v>
      </c>
      <c r="C2545" s="2">
        <v>14</v>
      </c>
      <c r="D2545" s="2" t="s">
        <v>19</v>
      </c>
      <c r="E2545" s="2"/>
      <c r="F2545" s="2"/>
      <c r="G2545" s="2"/>
      <c r="H2545" s="2"/>
    </row>
    <row r="2546" spans="2:8">
      <c r="B2546" s="2" t="s">
        <v>3020</v>
      </c>
      <c r="C2546" s="2">
        <v>11</v>
      </c>
      <c r="D2546" s="2" t="s">
        <v>19</v>
      </c>
      <c r="E2546" s="2"/>
      <c r="F2546" s="2"/>
      <c r="G2546" s="2"/>
      <c r="H2546" s="2"/>
    </row>
    <row r="2547" spans="2:8">
      <c r="B2547" s="2" t="s">
        <v>3021</v>
      </c>
      <c r="C2547" s="2">
        <v>17</v>
      </c>
      <c r="D2547" s="2" t="s">
        <v>19</v>
      </c>
      <c r="E2547" s="2"/>
      <c r="F2547" s="2"/>
      <c r="G2547" s="2"/>
      <c r="H2547" s="2"/>
    </row>
    <row r="2548" spans="2:8">
      <c r="B2548" s="2" t="s">
        <v>3022</v>
      </c>
      <c r="C2548" s="2">
        <v>21</v>
      </c>
      <c r="D2548" s="2" t="s">
        <v>19</v>
      </c>
      <c r="E2548" s="2"/>
      <c r="F2548" s="2"/>
      <c r="G2548" s="2"/>
      <c r="H2548" s="2"/>
    </row>
    <row r="2549" spans="2:8">
      <c r="B2549" s="2" t="s">
        <v>3023</v>
      </c>
      <c r="C2549" s="2">
        <v>20</v>
      </c>
      <c r="D2549" s="2" t="s">
        <v>19</v>
      </c>
      <c r="E2549" s="2"/>
      <c r="F2549" s="2"/>
      <c r="G2549" s="2"/>
      <c r="H2549" s="2"/>
    </row>
    <row r="2550" spans="2:8">
      <c r="B2550" s="2" t="s">
        <v>3024</v>
      </c>
      <c r="C2550" s="2">
        <v>19</v>
      </c>
      <c r="D2550" s="2" t="s">
        <v>19</v>
      </c>
      <c r="E2550" s="2"/>
      <c r="F2550" s="2"/>
      <c r="G2550" s="2"/>
      <c r="H2550" s="2"/>
    </row>
    <row r="2551" spans="2:8">
      <c r="B2551" s="2" t="s">
        <v>3025</v>
      </c>
      <c r="C2551" s="2">
        <v>19</v>
      </c>
      <c r="D2551" s="2" t="s">
        <v>19</v>
      </c>
      <c r="E2551" s="2"/>
      <c r="F2551" s="2"/>
      <c r="G2551" s="2"/>
      <c r="H2551" s="2"/>
    </row>
    <row r="2552" spans="2:8">
      <c r="B2552" s="2" t="s">
        <v>3026</v>
      </c>
      <c r="C2552" s="2">
        <v>17</v>
      </c>
      <c r="D2552" s="2" t="s">
        <v>19</v>
      </c>
      <c r="E2552" s="2"/>
      <c r="F2552" s="2"/>
      <c r="G2552" s="2"/>
      <c r="H2552" s="2"/>
    </row>
    <row r="2553" spans="2:8">
      <c r="B2553" s="2" t="s">
        <v>3027</v>
      </c>
      <c r="C2553" s="2">
        <v>19</v>
      </c>
      <c r="D2553" s="2" t="s">
        <v>19</v>
      </c>
      <c r="E2553" s="2"/>
      <c r="F2553" s="2"/>
      <c r="G2553" s="2"/>
      <c r="H2553" s="2"/>
    </row>
    <row r="2554" spans="2:8">
      <c r="B2554" s="2" t="s">
        <v>3028</v>
      </c>
      <c r="C2554" s="2">
        <v>17</v>
      </c>
      <c r="D2554" s="2" t="s">
        <v>19</v>
      </c>
      <c r="E2554" s="2"/>
      <c r="F2554" s="2"/>
      <c r="G2554" s="2"/>
      <c r="H2554" s="2"/>
    </row>
    <row r="2555" spans="2:8">
      <c r="B2555" s="2" t="s">
        <v>3029</v>
      </c>
      <c r="C2555" s="2">
        <v>15</v>
      </c>
      <c r="D2555" s="2" t="s">
        <v>19</v>
      </c>
      <c r="E2555" s="2"/>
      <c r="F2555" s="2"/>
      <c r="G2555" s="2"/>
      <c r="H2555" s="2"/>
    </row>
    <row r="2556" spans="2:8">
      <c r="B2556" s="2" t="s">
        <v>3030</v>
      </c>
      <c r="C2556" s="2">
        <v>16</v>
      </c>
      <c r="D2556" s="2" t="s">
        <v>19</v>
      </c>
      <c r="E2556" s="2"/>
      <c r="F2556" s="2"/>
      <c r="G2556" s="2"/>
      <c r="H2556" s="2"/>
    </row>
    <row r="2557" spans="2:8">
      <c r="B2557" s="2" t="s">
        <v>3031</v>
      </c>
      <c r="C2557" s="2">
        <v>17</v>
      </c>
      <c r="D2557" s="2" t="s">
        <v>19</v>
      </c>
      <c r="E2557" s="2"/>
      <c r="F2557" s="2"/>
      <c r="G2557" s="2"/>
      <c r="H2557" s="2"/>
    </row>
    <row r="2558" spans="2:8">
      <c r="B2558" s="2" t="s">
        <v>3032</v>
      </c>
      <c r="C2558" s="2">
        <v>17</v>
      </c>
      <c r="D2558" s="2" t="s">
        <v>19</v>
      </c>
      <c r="E2558" s="2"/>
      <c r="F2558" s="2"/>
      <c r="G2558" s="2"/>
      <c r="H2558" s="2"/>
    </row>
    <row r="2559" spans="2:8">
      <c r="B2559" s="2" t="s">
        <v>3033</v>
      </c>
      <c r="C2559" s="2">
        <v>22</v>
      </c>
      <c r="D2559" s="2" t="s">
        <v>19</v>
      </c>
      <c r="E2559" s="2"/>
      <c r="F2559" s="2"/>
      <c r="G2559" s="2"/>
      <c r="H2559" s="2"/>
    </row>
    <row r="2560" spans="2:8">
      <c r="B2560" s="2" t="s">
        <v>3034</v>
      </c>
      <c r="C2560" s="2">
        <v>21</v>
      </c>
      <c r="D2560" s="2" t="s">
        <v>19</v>
      </c>
      <c r="E2560" s="2"/>
      <c r="F2560" s="2"/>
      <c r="G2560" s="2"/>
      <c r="H2560" s="2"/>
    </row>
    <row r="2561" spans="2:8">
      <c r="B2561" s="2" t="s">
        <v>3035</v>
      </c>
      <c r="C2561" s="2">
        <v>20</v>
      </c>
      <c r="D2561" s="2" t="s">
        <v>19</v>
      </c>
      <c r="E2561" s="2"/>
      <c r="F2561" s="2"/>
      <c r="G2561" s="2"/>
      <c r="H2561" s="2"/>
    </row>
    <row r="2562" spans="2:8">
      <c r="B2562" s="2" t="s">
        <v>3036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3037</v>
      </c>
      <c r="C2563" s="2">
        <v>27</v>
      </c>
      <c r="D2563" s="2" t="s">
        <v>19</v>
      </c>
      <c r="E2563" s="2"/>
      <c r="F2563" s="2"/>
      <c r="G2563" s="2"/>
      <c r="H2563" s="2"/>
    </row>
    <row r="2564" spans="2:8">
      <c r="B2564" s="2" t="s">
        <v>3038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3039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3040</v>
      </c>
      <c r="C2566" s="2">
        <v>23</v>
      </c>
      <c r="D2566" s="2" t="s">
        <v>19</v>
      </c>
      <c r="E2566" s="2"/>
      <c r="F2566" s="2"/>
      <c r="G2566" s="2"/>
      <c r="H2566" s="2"/>
    </row>
    <row r="2567" spans="2:8">
      <c r="B2567" s="2" t="s">
        <v>3041</v>
      </c>
      <c r="C2567" s="2">
        <v>15</v>
      </c>
      <c r="D2567" s="2" t="s">
        <v>567</v>
      </c>
      <c r="E2567" s="2"/>
      <c r="F2567" s="2"/>
      <c r="G2567" s="2"/>
      <c r="H2567" s="2"/>
    </row>
    <row r="2568" spans="2:8">
      <c r="B2568" s="2" t="s">
        <v>3042</v>
      </c>
      <c r="C2568" s="2">
        <v>15</v>
      </c>
      <c r="D2568" s="2" t="s">
        <v>567</v>
      </c>
      <c r="E2568" s="2"/>
      <c r="F2568" s="2"/>
      <c r="G2568" s="2"/>
      <c r="H2568" s="2"/>
    </row>
    <row r="2569" spans="2:8">
      <c r="B2569" s="2" t="s">
        <v>3043</v>
      </c>
      <c r="C2569" s="2">
        <v>14</v>
      </c>
      <c r="D2569" s="2" t="s">
        <v>567</v>
      </c>
      <c r="E2569" s="2"/>
      <c r="F2569" s="2"/>
      <c r="G2569" s="2"/>
      <c r="H2569" s="2"/>
    </row>
    <row r="2570" spans="2:8">
      <c r="B2570" s="2" t="s">
        <v>3044</v>
      </c>
      <c r="C2570" s="2">
        <v>23</v>
      </c>
      <c r="D2570" s="2" t="s">
        <v>19</v>
      </c>
      <c r="E2570" s="2"/>
      <c r="F2570" s="2"/>
      <c r="G2570" s="2"/>
      <c r="H2570" s="2"/>
    </row>
    <row r="2571" spans="2:8">
      <c r="B2571" s="2" t="s">
        <v>3045</v>
      </c>
      <c r="C2571" s="2">
        <v>24</v>
      </c>
      <c r="D2571" s="2" t="s">
        <v>19</v>
      </c>
      <c r="E2571" s="2"/>
      <c r="F2571" s="2"/>
      <c r="G2571" s="2"/>
      <c r="H2571" s="2"/>
    </row>
    <row r="2572" spans="2:8">
      <c r="B2572" s="2" t="s">
        <v>3046</v>
      </c>
      <c r="C2572" s="2">
        <v>25</v>
      </c>
      <c r="D2572" s="2" t="s">
        <v>19</v>
      </c>
      <c r="E2572" s="2"/>
      <c r="F2572" s="2"/>
      <c r="G2572" s="2"/>
      <c r="H2572" s="2"/>
    </row>
    <row r="2573" spans="2:8">
      <c r="B2573" s="2" t="s">
        <v>3047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3048</v>
      </c>
      <c r="C2574" s="2">
        <v>34</v>
      </c>
      <c r="D2574" s="2" t="s">
        <v>19</v>
      </c>
      <c r="E2574" s="2"/>
      <c r="F2574" s="2"/>
      <c r="G2574" s="2"/>
      <c r="H2574" s="2"/>
    </row>
    <row r="2575" spans="2:8">
      <c r="B2575" s="2" t="s">
        <v>3049</v>
      </c>
      <c r="C2575" s="2">
        <v>24</v>
      </c>
      <c r="D2575" s="2" t="s">
        <v>19</v>
      </c>
      <c r="E2575" s="2"/>
      <c r="F2575" s="2"/>
      <c r="G2575" s="2"/>
      <c r="H2575" s="2"/>
    </row>
    <row r="2576" spans="2:8">
      <c r="B2576" s="2" t="s">
        <v>3050</v>
      </c>
      <c r="C2576" s="2">
        <v>23</v>
      </c>
      <c r="D2576" s="2" t="s">
        <v>19</v>
      </c>
      <c r="E2576" s="2"/>
      <c r="F2576" s="2"/>
      <c r="G2576" s="2"/>
      <c r="H2576" s="2"/>
    </row>
    <row r="2577" spans="2:8">
      <c r="B2577" s="2" t="s">
        <v>3051</v>
      </c>
      <c r="C2577" s="2">
        <v>11</v>
      </c>
      <c r="D2577" s="2" t="s">
        <v>19</v>
      </c>
      <c r="E2577" s="2"/>
      <c r="F2577" s="2"/>
      <c r="G2577" s="2"/>
      <c r="H2577" s="2"/>
    </row>
    <row r="2578" spans="2:8">
      <c r="B2578" s="2" t="s">
        <v>3052</v>
      </c>
      <c r="C2578" s="2">
        <v>13</v>
      </c>
      <c r="D2578" s="2" t="s">
        <v>19</v>
      </c>
      <c r="E2578" s="2"/>
      <c r="F2578" s="2"/>
      <c r="G2578" s="2"/>
      <c r="H2578" s="2"/>
    </row>
    <row r="2579" spans="2:8">
      <c r="B2579" s="2" t="s">
        <v>3053</v>
      </c>
      <c r="C2579" s="2">
        <v>11</v>
      </c>
      <c r="D2579" s="2" t="s">
        <v>19</v>
      </c>
      <c r="E2579" s="2"/>
      <c r="F2579" s="2"/>
      <c r="G2579" s="2"/>
      <c r="H2579" s="2"/>
    </row>
    <row r="2580" spans="2:8">
      <c r="B2580" s="2" t="s">
        <v>3054</v>
      </c>
      <c r="C2580" s="2">
        <v>11</v>
      </c>
      <c r="D2580" s="2" t="s">
        <v>19</v>
      </c>
      <c r="E2580" s="2"/>
      <c r="F2580" s="2"/>
      <c r="G2580" s="2"/>
      <c r="H2580" s="2"/>
    </row>
    <row r="2581" spans="2:8">
      <c r="B2581" s="2" t="s">
        <v>3055</v>
      </c>
      <c r="C2581" s="2">
        <v>12</v>
      </c>
      <c r="D2581" s="2" t="s">
        <v>19</v>
      </c>
      <c r="E2581" s="2"/>
      <c r="F2581" s="2"/>
      <c r="G2581" s="2"/>
      <c r="H2581" s="2"/>
    </row>
    <row r="2582" spans="2:8">
      <c r="B2582" s="2" t="s">
        <v>3056</v>
      </c>
      <c r="C2582" s="2">
        <v>13</v>
      </c>
      <c r="D2582" s="2" t="s">
        <v>19</v>
      </c>
      <c r="E2582" s="2"/>
      <c r="F2582" s="2"/>
      <c r="G2582" s="2"/>
      <c r="H2582" s="2"/>
    </row>
    <row r="2583" spans="2:8">
      <c r="B2583" s="2" t="s">
        <v>3057</v>
      </c>
      <c r="C2583" s="2">
        <v>13</v>
      </c>
      <c r="D2583" s="2" t="s">
        <v>19</v>
      </c>
      <c r="E2583" s="2"/>
      <c r="F2583" s="2"/>
      <c r="G2583" s="2"/>
      <c r="H2583" s="2"/>
    </row>
    <row r="2584" spans="2:8">
      <c r="B2584" s="2" t="s">
        <v>3058</v>
      </c>
      <c r="C2584" s="2">
        <v>10</v>
      </c>
      <c r="D2584" s="2" t="s">
        <v>19</v>
      </c>
      <c r="E2584" s="2"/>
      <c r="F2584" s="2"/>
      <c r="G2584" s="2"/>
      <c r="H2584" s="2"/>
    </row>
    <row r="2585" spans="2:8">
      <c r="B2585" s="2" t="s">
        <v>3059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3060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3061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3062</v>
      </c>
      <c r="C2588" s="2">
        <v>21</v>
      </c>
      <c r="D2588" s="2" t="s">
        <v>19</v>
      </c>
      <c r="E2588" s="2"/>
      <c r="F2588" s="2"/>
      <c r="G2588" s="2"/>
      <c r="H2588" s="2"/>
    </row>
    <row r="2589" spans="2:8">
      <c r="B2589" s="2" t="s">
        <v>3063</v>
      </c>
      <c r="C2589" s="2">
        <v>21</v>
      </c>
      <c r="D2589" s="2" t="s">
        <v>19</v>
      </c>
      <c r="E2589" s="2"/>
      <c r="F2589" s="2"/>
      <c r="G2589" s="2"/>
      <c r="H2589" s="2"/>
    </row>
    <row r="2590" spans="2:8">
      <c r="B2590" s="2" t="s">
        <v>3064</v>
      </c>
      <c r="C2590" s="2">
        <v>23</v>
      </c>
      <c r="D2590" s="2" t="s">
        <v>19</v>
      </c>
      <c r="E2590" s="2"/>
      <c r="F2590" s="2"/>
      <c r="G2590" s="2"/>
      <c r="H2590" s="2"/>
    </row>
    <row r="2591" spans="2:8">
      <c r="B2591" s="2" t="s">
        <v>3065</v>
      </c>
      <c r="C2591" s="2">
        <v>19</v>
      </c>
      <c r="D2591" s="2" t="s">
        <v>19</v>
      </c>
      <c r="E2591" s="2"/>
      <c r="F2591" s="2"/>
      <c r="G2591" s="2"/>
      <c r="H2591" s="2"/>
    </row>
    <row r="2592" spans="2:8">
      <c r="B2592" s="2" t="s">
        <v>3066</v>
      </c>
      <c r="C2592" s="2">
        <v>19</v>
      </c>
      <c r="D2592" s="2" t="s">
        <v>19</v>
      </c>
      <c r="E2592" s="2"/>
      <c r="F2592" s="2"/>
      <c r="G2592" s="2"/>
      <c r="H2592" s="2"/>
    </row>
    <row r="2593" spans="2:8">
      <c r="B2593" s="2" t="s">
        <v>3067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3068</v>
      </c>
      <c r="C2594" s="2">
        <v>23</v>
      </c>
      <c r="D2594" s="2" t="s">
        <v>19</v>
      </c>
      <c r="E2594" s="2"/>
      <c r="F2594" s="2"/>
      <c r="G2594" s="2"/>
      <c r="H2594" s="2"/>
    </row>
    <row r="2595" spans="2:8">
      <c r="B2595" s="2" t="s">
        <v>3069</v>
      </c>
      <c r="C2595" s="2">
        <v>24</v>
      </c>
      <c r="D2595" s="2" t="s">
        <v>19</v>
      </c>
      <c r="E2595" s="2"/>
      <c r="F2595" s="2"/>
      <c r="G2595" s="2"/>
      <c r="H2595" s="2"/>
    </row>
    <row r="2596" spans="2:8">
      <c r="B2596" s="2" t="s">
        <v>3070</v>
      </c>
      <c r="C2596" s="2">
        <v>24</v>
      </c>
      <c r="D2596" s="2" t="s">
        <v>19</v>
      </c>
      <c r="E2596" s="2"/>
      <c r="F2596" s="2"/>
      <c r="G2596" s="2"/>
      <c r="H2596" s="2"/>
    </row>
    <row r="2597" spans="2:8">
      <c r="B2597" s="2" t="s">
        <v>3071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3072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3073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3074</v>
      </c>
      <c r="C2600" s="2">
        <v>26</v>
      </c>
      <c r="D2600" s="2" t="s">
        <v>19</v>
      </c>
      <c r="E2600" s="2"/>
      <c r="F2600" s="2"/>
      <c r="G2600" s="2"/>
      <c r="H2600" s="2"/>
    </row>
    <row r="2601" spans="2:8">
      <c r="B2601" s="2" t="s">
        <v>3075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3076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3077</v>
      </c>
      <c r="C2603" s="2">
        <v>16</v>
      </c>
      <c r="D2603" s="2" t="s">
        <v>19</v>
      </c>
      <c r="E2603" s="2"/>
      <c r="F2603" s="2"/>
      <c r="G2603" s="2"/>
      <c r="H2603" s="2"/>
    </row>
    <row r="2604" spans="2:8">
      <c r="B2604" s="2" t="s">
        <v>3078</v>
      </c>
      <c r="C2604" s="2">
        <v>17</v>
      </c>
      <c r="D2604" s="2" t="s">
        <v>19</v>
      </c>
      <c r="E2604" s="2"/>
      <c r="F2604" s="2"/>
      <c r="G2604" s="2"/>
      <c r="H2604" s="2"/>
    </row>
    <row r="2605" spans="2:8">
      <c r="B2605" s="2" t="s">
        <v>3079</v>
      </c>
      <c r="C2605" s="2">
        <v>20</v>
      </c>
      <c r="D2605" s="2" t="s">
        <v>19</v>
      </c>
      <c r="E2605" s="2"/>
      <c r="F2605" s="2"/>
      <c r="G2605" s="2"/>
      <c r="H2605" s="2"/>
    </row>
    <row r="2606" spans="2:8">
      <c r="B2606" s="2" t="s">
        <v>3080</v>
      </c>
      <c r="C2606" s="2">
        <v>22</v>
      </c>
      <c r="D2606" s="2" t="s">
        <v>19</v>
      </c>
      <c r="E2606" s="2"/>
      <c r="F2606" s="2"/>
      <c r="G2606" s="2"/>
      <c r="H2606" s="2"/>
    </row>
    <row r="2607" spans="2:8">
      <c r="B2607" s="2" t="s">
        <v>3081</v>
      </c>
      <c r="C2607" s="2">
        <v>21</v>
      </c>
      <c r="D2607" s="2" t="s">
        <v>19</v>
      </c>
      <c r="E2607" s="2"/>
      <c r="F2607" s="2"/>
      <c r="G2607" s="2"/>
      <c r="H2607" s="2"/>
    </row>
    <row r="2608" spans="2:8">
      <c r="B2608" s="2" t="s">
        <v>3082</v>
      </c>
      <c r="C2608" s="2">
        <v>6</v>
      </c>
      <c r="D2608" s="2" t="s">
        <v>19</v>
      </c>
      <c r="E2608" s="2"/>
      <c r="F2608" s="2"/>
      <c r="G2608" s="2"/>
      <c r="H2608" s="2"/>
    </row>
    <row r="2609" spans="2:8">
      <c r="B2609" s="2" t="s">
        <v>3083</v>
      </c>
      <c r="C2609" s="2">
        <v>6</v>
      </c>
      <c r="D2609" s="2" t="s">
        <v>19</v>
      </c>
      <c r="E2609" s="2"/>
      <c r="F2609" s="2"/>
      <c r="G2609" s="2"/>
      <c r="H2609" s="2"/>
    </row>
    <row r="2610" spans="2:8">
      <c r="B2610" s="2" t="s">
        <v>3084</v>
      </c>
      <c r="C2610" s="2">
        <v>6</v>
      </c>
      <c r="D2610" s="2" t="s">
        <v>19</v>
      </c>
      <c r="E2610" s="2"/>
      <c r="F2610" s="2"/>
      <c r="G2610" s="2"/>
      <c r="H2610" s="2"/>
    </row>
    <row r="2611" spans="2:8">
      <c r="B2611" s="2" t="s">
        <v>3085</v>
      </c>
      <c r="C2611" s="2">
        <v>6</v>
      </c>
      <c r="D2611" s="2" t="s">
        <v>19</v>
      </c>
      <c r="E2611" s="2"/>
      <c r="F2611" s="2"/>
      <c r="G2611" s="2"/>
      <c r="H2611" s="2"/>
    </row>
    <row r="2612" spans="2:8">
      <c r="B2612" s="2" t="s">
        <v>3086</v>
      </c>
      <c r="C2612" s="2">
        <v>6</v>
      </c>
      <c r="D2612" s="2" t="s">
        <v>19</v>
      </c>
      <c r="E2612" s="2"/>
      <c r="F2612" s="2"/>
      <c r="G2612" s="2"/>
      <c r="H2612" s="2"/>
    </row>
    <row r="2613" spans="2:8">
      <c r="B2613" s="2" t="s">
        <v>3087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3088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3089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3090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3091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3092</v>
      </c>
      <c r="C2618" s="2">
        <v>22</v>
      </c>
      <c r="D2618" s="2" t="s">
        <v>19</v>
      </c>
      <c r="E2618" s="2"/>
      <c r="F2618" s="2"/>
      <c r="G2618" s="2"/>
      <c r="H2618" s="2"/>
    </row>
    <row r="2619" spans="2:8">
      <c r="B2619" s="2" t="s">
        <v>3093</v>
      </c>
      <c r="C2619" s="2">
        <v>23</v>
      </c>
      <c r="D2619" s="2" t="s">
        <v>19</v>
      </c>
      <c r="E2619" s="2"/>
      <c r="F2619" s="2"/>
      <c r="G2619" s="2"/>
      <c r="H2619" s="2"/>
    </row>
    <row r="2620" spans="2:8">
      <c r="B2620" s="2" t="s">
        <v>3094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3095</v>
      </c>
      <c r="C2621" s="2">
        <v>9</v>
      </c>
      <c r="D2621" s="2" t="s">
        <v>19</v>
      </c>
      <c r="E2621" s="2"/>
      <c r="F2621" s="2"/>
      <c r="G2621" s="2"/>
      <c r="H2621" s="2"/>
    </row>
    <row r="2622" spans="2:8">
      <c r="B2622" s="2" t="s">
        <v>3096</v>
      </c>
      <c r="C2622" s="2">
        <v>10</v>
      </c>
      <c r="D2622" s="2" t="s">
        <v>19</v>
      </c>
      <c r="E2622" s="2"/>
      <c r="F2622" s="2"/>
      <c r="G2622" s="2"/>
      <c r="H2622" s="2"/>
    </row>
    <row r="2623" spans="2:8">
      <c r="B2623" s="2" t="s">
        <v>3097</v>
      </c>
      <c r="C2623" s="2">
        <v>8</v>
      </c>
      <c r="D2623" s="2" t="s">
        <v>19</v>
      </c>
      <c r="E2623" s="2"/>
      <c r="F2623" s="2"/>
      <c r="G2623" s="2"/>
      <c r="H2623" s="2"/>
    </row>
    <row r="2624" spans="2:8">
      <c r="B2624" s="2" t="s">
        <v>3098</v>
      </c>
      <c r="C2624" s="2">
        <v>8</v>
      </c>
      <c r="D2624" s="2" t="s">
        <v>19</v>
      </c>
      <c r="E2624" s="2"/>
      <c r="F2624" s="2"/>
      <c r="G2624" s="2"/>
      <c r="H2624" s="2"/>
    </row>
    <row r="2625" spans="2:8">
      <c r="B2625" s="2" t="s">
        <v>3099</v>
      </c>
      <c r="C2625" s="2">
        <v>6</v>
      </c>
      <c r="D2625" s="2" t="s">
        <v>19</v>
      </c>
      <c r="E2625" s="2"/>
      <c r="F2625" s="2"/>
      <c r="G2625" s="2"/>
      <c r="H2625" s="2"/>
    </row>
    <row r="2626" spans="2:8">
      <c r="B2626" s="2" t="s">
        <v>3100</v>
      </c>
      <c r="C2626" s="2">
        <v>8</v>
      </c>
      <c r="D2626" s="2" t="s">
        <v>19</v>
      </c>
      <c r="E2626" s="2"/>
      <c r="F2626" s="2"/>
      <c r="G2626" s="2"/>
      <c r="H2626" s="2"/>
    </row>
    <row r="2627" spans="2:8">
      <c r="B2627" s="2" t="s">
        <v>3101</v>
      </c>
      <c r="C2627" s="2">
        <v>19</v>
      </c>
      <c r="D2627" s="2" t="s">
        <v>19</v>
      </c>
      <c r="E2627" s="2"/>
      <c r="F2627" s="2"/>
      <c r="G2627" s="2"/>
      <c r="H2627" s="2"/>
    </row>
    <row r="2628" spans="2:8">
      <c r="B2628" s="2" t="s">
        <v>3102</v>
      </c>
      <c r="C2628" s="2">
        <v>17</v>
      </c>
      <c r="D2628" s="2" t="s">
        <v>19</v>
      </c>
      <c r="E2628" s="2"/>
      <c r="F2628" s="2"/>
      <c r="G2628" s="2"/>
      <c r="H2628" s="2"/>
    </row>
    <row r="2629" spans="2:8">
      <c r="B2629" s="2" t="s">
        <v>3103</v>
      </c>
      <c r="C2629" s="2">
        <v>16</v>
      </c>
      <c r="D2629" s="2" t="s">
        <v>19</v>
      </c>
      <c r="E2629" s="2"/>
      <c r="F2629" s="2"/>
      <c r="G2629" s="2"/>
      <c r="H2629" s="2"/>
    </row>
    <row r="2630" spans="2:8">
      <c r="B2630" s="2" t="s">
        <v>3104</v>
      </c>
      <c r="C2630" s="2">
        <v>17</v>
      </c>
      <c r="D2630" s="2" t="s">
        <v>19</v>
      </c>
      <c r="E2630" s="2"/>
      <c r="F2630" s="2"/>
      <c r="G2630" s="2"/>
      <c r="H2630" s="2"/>
    </row>
    <row r="2631" spans="2:8">
      <c r="B2631" s="2" t="s">
        <v>3105</v>
      </c>
      <c r="C2631" s="2">
        <v>17</v>
      </c>
      <c r="D2631" s="2" t="s">
        <v>19</v>
      </c>
      <c r="E2631" s="2"/>
      <c r="F2631" s="2"/>
      <c r="G2631" s="2"/>
      <c r="H2631" s="2"/>
    </row>
    <row r="2632" spans="2:8">
      <c r="B2632" s="2" t="s">
        <v>3106</v>
      </c>
      <c r="C2632" s="2">
        <v>19</v>
      </c>
      <c r="D2632" s="2" t="s">
        <v>19</v>
      </c>
      <c r="E2632" s="2"/>
      <c r="F2632" s="2"/>
      <c r="G2632" s="2"/>
      <c r="H2632" s="2"/>
    </row>
    <row r="2633" spans="2:8">
      <c r="B2633" s="2" t="s">
        <v>3107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3108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3109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3110</v>
      </c>
      <c r="C2636" s="2">
        <v>17</v>
      </c>
      <c r="D2636" s="2" t="s">
        <v>19</v>
      </c>
      <c r="E2636" s="2"/>
      <c r="F2636" s="2"/>
      <c r="G2636" s="2"/>
      <c r="H2636" s="2"/>
    </row>
    <row r="2637" spans="2:8">
      <c r="B2637" s="2" t="s">
        <v>3111</v>
      </c>
      <c r="C2637" s="2">
        <v>21</v>
      </c>
      <c r="D2637" s="2" t="s">
        <v>19</v>
      </c>
      <c r="E2637" s="2"/>
      <c r="F2637" s="2"/>
      <c r="G2637" s="2"/>
      <c r="H2637" s="2"/>
    </row>
    <row r="2638" spans="2:8">
      <c r="B2638" s="2" t="s">
        <v>3112</v>
      </c>
      <c r="C2638" s="2">
        <v>20</v>
      </c>
      <c r="D2638" s="2" t="s">
        <v>19</v>
      </c>
      <c r="E2638" s="2"/>
      <c r="F2638" s="2"/>
      <c r="G2638" s="2"/>
      <c r="H2638" s="2"/>
    </row>
    <row r="2639" spans="2:8">
      <c r="B2639" s="2" t="s">
        <v>3113</v>
      </c>
      <c r="C2639" s="2">
        <v>13</v>
      </c>
      <c r="D2639" s="2" t="s">
        <v>19</v>
      </c>
      <c r="E2639" s="2"/>
      <c r="F2639" s="2"/>
      <c r="G2639" s="2"/>
      <c r="H2639" s="2"/>
    </row>
    <row r="2640" spans="2:8">
      <c r="B2640" s="2" t="s">
        <v>3114</v>
      </c>
      <c r="C2640" s="2">
        <v>13</v>
      </c>
      <c r="D2640" s="2" t="s">
        <v>19</v>
      </c>
      <c r="E2640" s="2"/>
      <c r="F2640" s="2"/>
      <c r="G2640" s="2"/>
      <c r="H2640" s="2"/>
    </row>
    <row r="2641" spans="2:8">
      <c r="B2641" s="2" t="s">
        <v>3115</v>
      </c>
      <c r="C2641" s="2">
        <v>17</v>
      </c>
      <c r="D2641" s="2" t="s">
        <v>19</v>
      </c>
      <c r="E2641" s="2"/>
      <c r="F2641" s="2"/>
      <c r="G2641" s="2"/>
      <c r="H2641" s="2"/>
    </row>
    <row r="2642" spans="2:8">
      <c r="B2642" s="2" t="s">
        <v>3116</v>
      </c>
      <c r="C2642" s="2">
        <v>17</v>
      </c>
      <c r="D2642" s="2" t="s">
        <v>19</v>
      </c>
      <c r="E2642" s="2"/>
      <c r="F2642" s="2"/>
      <c r="G2642" s="2"/>
      <c r="H2642" s="2"/>
    </row>
    <row r="2643" spans="2:8">
      <c r="B2643" s="2" t="s">
        <v>3117</v>
      </c>
      <c r="C2643" s="2">
        <v>16</v>
      </c>
      <c r="D2643" s="2" t="s">
        <v>19</v>
      </c>
      <c r="E2643" s="2"/>
      <c r="F2643" s="2"/>
      <c r="G2643" s="2"/>
      <c r="H2643" s="2"/>
    </row>
    <row r="2644" spans="2:8">
      <c r="B2644" s="2" t="s">
        <v>3118</v>
      </c>
      <c r="C2644" s="2">
        <v>18</v>
      </c>
      <c r="D2644" s="2" t="s">
        <v>567</v>
      </c>
      <c r="E2644" s="2"/>
      <c r="F2644" s="2"/>
      <c r="G2644" s="2"/>
      <c r="H2644" s="2"/>
    </row>
    <row r="2645" spans="2:8">
      <c r="B2645" s="2" t="s">
        <v>3119</v>
      </c>
      <c r="C2645" s="2">
        <v>19</v>
      </c>
      <c r="D2645" s="2" t="s">
        <v>19</v>
      </c>
      <c r="E2645" s="2"/>
      <c r="F2645" s="2"/>
      <c r="G2645" s="2"/>
      <c r="H2645" s="2"/>
    </row>
    <row r="2646" spans="2:8">
      <c r="B2646" s="2" t="s">
        <v>3120</v>
      </c>
      <c r="C2646" s="2">
        <v>22</v>
      </c>
      <c r="D2646" s="2" t="s">
        <v>19</v>
      </c>
      <c r="E2646" s="2"/>
      <c r="F2646" s="2"/>
      <c r="G2646" s="2"/>
      <c r="H2646" s="2"/>
    </row>
    <row r="2647" spans="2:8">
      <c r="B2647" s="2" t="s">
        <v>3121</v>
      </c>
      <c r="C2647" s="2">
        <v>24</v>
      </c>
      <c r="D2647" s="2" t="s">
        <v>19</v>
      </c>
      <c r="E2647" s="2"/>
      <c r="F2647" s="2"/>
      <c r="G2647" s="2"/>
      <c r="H2647" s="2"/>
    </row>
    <row r="2648" spans="2:8">
      <c r="B2648" s="2" t="s">
        <v>3122</v>
      </c>
      <c r="C2648" s="2">
        <v>23</v>
      </c>
      <c r="D2648" s="2" t="s">
        <v>19</v>
      </c>
      <c r="E2648" s="2"/>
      <c r="F2648" s="2"/>
      <c r="G2648" s="2"/>
      <c r="H2648" s="2"/>
    </row>
    <row r="2649" spans="2:8">
      <c r="B2649" s="2" t="s">
        <v>3123</v>
      </c>
      <c r="C2649" s="2">
        <v>19</v>
      </c>
      <c r="D2649" s="2" t="s">
        <v>19</v>
      </c>
      <c r="E2649" s="2"/>
      <c r="F2649" s="2"/>
      <c r="G2649" s="2"/>
      <c r="H2649" s="2"/>
    </row>
    <row r="2650" spans="2:8">
      <c r="B2650" s="2" t="s">
        <v>3124</v>
      </c>
      <c r="C2650" s="2">
        <v>16</v>
      </c>
      <c r="D2650" s="2" t="s">
        <v>19</v>
      </c>
      <c r="E2650" s="2"/>
      <c r="F2650" s="2"/>
      <c r="G2650" s="2"/>
      <c r="H2650" s="2"/>
    </row>
    <row r="2651" spans="2:8">
      <c r="B2651" s="2" t="s">
        <v>3125</v>
      </c>
      <c r="C2651" s="2">
        <v>15</v>
      </c>
      <c r="D2651" s="2" t="s">
        <v>19</v>
      </c>
      <c r="E2651" s="2"/>
      <c r="F2651" s="2"/>
      <c r="G2651" s="2"/>
      <c r="H2651" s="2"/>
    </row>
    <row r="2652" spans="2:8">
      <c r="B2652" s="2" t="s">
        <v>3126</v>
      </c>
      <c r="C2652" s="2">
        <v>17</v>
      </c>
      <c r="D2652" s="2" t="s">
        <v>19</v>
      </c>
      <c r="E2652" s="2"/>
      <c r="F2652" s="2"/>
      <c r="G2652" s="2"/>
      <c r="H2652" s="2"/>
    </row>
    <row r="2653" spans="2:8">
      <c r="B2653" s="2" t="s">
        <v>3127</v>
      </c>
      <c r="C2653" s="2">
        <v>17</v>
      </c>
      <c r="D2653" s="2" t="s">
        <v>19</v>
      </c>
      <c r="E2653" s="2"/>
      <c r="F2653" s="2"/>
      <c r="G2653" s="2"/>
      <c r="H2653" s="2"/>
    </row>
    <row r="2654" spans="2:8">
      <c r="B2654" s="2" t="s">
        <v>3128</v>
      </c>
      <c r="C2654" s="2">
        <v>18</v>
      </c>
      <c r="D2654" s="2" t="s">
        <v>19</v>
      </c>
      <c r="E2654" s="2"/>
      <c r="F2654" s="2"/>
      <c r="G2654" s="2"/>
      <c r="H2654" s="2"/>
    </row>
    <row r="2655" spans="2:8">
      <c r="B2655" s="2" t="s">
        <v>3129</v>
      </c>
      <c r="C2655" s="2">
        <v>20</v>
      </c>
      <c r="D2655" s="2" t="s">
        <v>19</v>
      </c>
      <c r="E2655" s="2"/>
      <c r="F2655" s="2"/>
      <c r="G2655" s="2"/>
      <c r="H2655" s="2"/>
    </row>
    <row r="2656" spans="2:8">
      <c r="B2656" s="2" t="s">
        <v>3130</v>
      </c>
      <c r="C2656" s="2">
        <v>19</v>
      </c>
      <c r="D2656" s="2" t="s">
        <v>19</v>
      </c>
      <c r="E2656" s="2"/>
      <c r="F2656" s="2"/>
      <c r="G2656" s="2"/>
      <c r="H2656" s="2"/>
    </row>
    <row r="2657" spans="2:8">
      <c r="B2657" s="2" t="s">
        <v>3131</v>
      </c>
      <c r="C2657" s="2">
        <v>19</v>
      </c>
      <c r="D2657" s="2" t="s">
        <v>19</v>
      </c>
      <c r="E2657" s="2"/>
      <c r="F2657" s="2"/>
      <c r="G2657" s="2"/>
      <c r="H2657" s="2"/>
    </row>
    <row r="2658" spans="2:8">
      <c r="B2658" s="2" t="s">
        <v>3132</v>
      </c>
      <c r="C2658" s="2">
        <v>20</v>
      </c>
      <c r="D2658" s="2" t="s">
        <v>19</v>
      </c>
      <c r="E2658" s="2"/>
      <c r="F2658" s="2"/>
      <c r="G2658" s="2"/>
      <c r="H2658" s="2"/>
    </row>
    <row r="2659" spans="2:8">
      <c r="B2659" s="2" t="s">
        <v>3133</v>
      </c>
      <c r="C2659" s="2">
        <v>19</v>
      </c>
      <c r="D2659" s="2" t="s">
        <v>19</v>
      </c>
      <c r="E2659" s="2"/>
      <c r="F2659" s="2"/>
      <c r="G2659" s="2"/>
      <c r="H2659" s="2"/>
    </row>
    <row r="2660" spans="2:8">
      <c r="B2660" s="2" t="s">
        <v>3134</v>
      </c>
      <c r="C2660" s="2">
        <v>18</v>
      </c>
      <c r="D2660" s="2" t="s">
        <v>19</v>
      </c>
      <c r="E2660" s="2"/>
      <c r="F2660" s="2"/>
      <c r="G2660" s="2"/>
      <c r="H2660" s="2"/>
    </row>
    <row r="2661" spans="2:8">
      <c r="B2661" s="2" t="s">
        <v>3135</v>
      </c>
      <c r="C2661" s="2">
        <v>18</v>
      </c>
      <c r="D2661" s="2" t="s">
        <v>19</v>
      </c>
      <c r="E2661" s="2"/>
      <c r="F2661" s="2"/>
      <c r="G2661" s="2"/>
      <c r="H2661" s="2"/>
    </row>
    <row r="2662" spans="2:8">
      <c r="B2662" s="2" t="s">
        <v>3136</v>
      </c>
      <c r="C2662" s="2">
        <v>5</v>
      </c>
      <c r="D2662" s="2" t="s">
        <v>19</v>
      </c>
      <c r="E2662" s="2"/>
      <c r="F2662" s="2"/>
      <c r="G2662" s="2"/>
      <c r="H2662" s="2"/>
    </row>
    <row r="2663" spans="2:8">
      <c r="B2663" s="2" t="s">
        <v>3137</v>
      </c>
      <c r="C2663" s="2">
        <v>16</v>
      </c>
      <c r="D2663" s="2" t="s">
        <v>19</v>
      </c>
      <c r="E2663" s="2"/>
      <c r="F2663" s="2"/>
      <c r="G2663" s="2"/>
      <c r="H2663" s="2"/>
    </row>
    <row r="2664" spans="2:8">
      <c r="B2664" s="2" t="s">
        <v>3138</v>
      </c>
      <c r="C2664" s="2">
        <v>17</v>
      </c>
      <c r="D2664" s="2" t="s">
        <v>19</v>
      </c>
      <c r="E2664" s="2"/>
      <c r="F2664" s="2"/>
      <c r="G2664" s="2"/>
      <c r="H2664" s="2"/>
    </row>
    <row r="2665" spans="2:8">
      <c r="B2665" s="2" t="s">
        <v>3139</v>
      </c>
      <c r="C2665" s="2">
        <v>20</v>
      </c>
      <c r="D2665" s="2" t="s">
        <v>19</v>
      </c>
      <c r="E2665" s="2"/>
      <c r="F2665" s="2"/>
      <c r="G2665" s="2"/>
      <c r="H2665" s="2"/>
    </row>
    <row r="2666" spans="2:8">
      <c r="B2666" s="2" t="s">
        <v>3140</v>
      </c>
      <c r="C2666" s="2">
        <v>19</v>
      </c>
      <c r="D2666" s="2" t="s">
        <v>19</v>
      </c>
      <c r="E2666" s="2"/>
      <c r="F2666" s="2"/>
      <c r="G2666" s="2"/>
      <c r="H2666" s="2"/>
    </row>
    <row r="2667" spans="2:8">
      <c r="B2667" s="2" t="s">
        <v>3141</v>
      </c>
      <c r="C2667" s="2">
        <v>24</v>
      </c>
      <c r="D2667" s="2" t="s">
        <v>19</v>
      </c>
      <c r="E2667" s="2"/>
      <c r="F2667" s="2"/>
      <c r="G2667" s="2"/>
      <c r="H2667" s="2"/>
    </row>
    <row r="2668" spans="2:8">
      <c r="B2668" s="2" t="s">
        <v>3142</v>
      </c>
      <c r="C2668" s="2">
        <v>24</v>
      </c>
      <c r="D2668" s="2" t="s">
        <v>19</v>
      </c>
      <c r="E2668" s="2"/>
      <c r="F2668" s="2"/>
      <c r="G2668" s="2"/>
      <c r="H2668" s="2"/>
    </row>
    <row r="2669" spans="2:8">
      <c r="B2669" s="2" t="s">
        <v>3143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3144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3145</v>
      </c>
      <c r="C2671" s="2">
        <v>23</v>
      </c>
      <c r="D2671" s="2" t="s">
        <v>19</v>
      </c>
      <c r="E2671" s="2"/>
      <c r="F2671" s="2"/>
      <c r="G2671" s="2"/>
      <c r="H2671" s="2"/>
    </row>
    <row r="2672" spans="2:8">
      <c r="B2672" s="2" t="s">
        <v>3146</v>
      </c>
      <c r="C2672" s="2">
        <v>22</v>
      </c>
      <c r="D2672" s="2" t="s">
        <v>19</v>
      </c>
      <c r="E2672" s="2"/>
      <c r="F2672" s="2"/>
      <c r="G2672" s="2"/>
      <c r="H2672" s="2"/>
    </row>
    <row r="2673" spans="2:8">
      <c r="B2673" s="2" t="s">
        <v>3147</v>
      </c>
      <c r="C2673" s="2">
        <v>21</v>
      </c>
      <c r="D2673" s="2" t="s">
        <v>19</v>
      </c>
      <c r="E2673" s="2"/>
      <c r="F2673" s="2"/>
      <c r="G2673" s="2"/>
      <c r="H2673" s="2"/>
    </row>
    <row r="2674" spans="2:8">
      <c r="B2674" s="2" t="s">
        <v>3148</v>
      </c>
      <c r="C2674" s="2">
        <v>20</v>
      </c>
      <c r="D2674" s="2" t="s">
        <v>19</v>
      </c>
      <c r="E2674" s="2"/>
      <c r="F2674" s="2"/>
      <c r="G2674" s="2"/>
      <c r="H2674" s="2"/>
    </row>
    <row r="2675" spans="2:8">
      <c r="B2675" s="2" t="s">
        <v>3149</v>
      </c>
      <c r="C2675" s="2">
        <v>10</v>
      </c>
      <c r="D2675" s="2" t="s">
        <v>19</v>
      </c>
      <c r="E2675" s="2"/>
      <c r="F2675" s="2"/>
      <c r="G2675" s="2"/>
      <c r="H2675" s="2"/>
    </row>
    <row r="2676" spans="2:8">
      <c r="B2676" s="2" t="s">
        <v>3150</v>
      </c>
      <c r="C2676" s="2">
        <v>9</v>
      </c>
      <c r="D2676" s="2" t="s">
        <v>19</v>
      </c>
      <c r="E2676" s="2"/>
      <c r="F2676" s="2"/>
      <c r="G2676" s="2"/>
      <c r="H2676" s="2"/>
    </row>
    <row r="2677" spans="2:8">
      <c r="B2677" s="2" t="s">
        <v>3151</v>
      </c>
      <c r="C2677" s="2">
        <v>9</v>
      </c>
      <c r="D2677" s="2" t="s">
        <v>19</v>
      </c>
      <c r="E2677" s="2"/>
      <c r="F2677" s="2"/>
      <c r="G2677" s="2"/>
      <c r="H2677" s="2"/>
    </row>
    <row r="2678" spans="2:8">
      <c r="B2678" s="2" t="s">
        <v>3152</v>
      </c>
      <c r="C2678" s="2">
        <v>10</v>
      </c>
      <c r="D2678" s="2" t="s">
        <v>19</v>
      </c>
      <c r="E2678" s="2"/>
      <c r="F2678" s="2"/>
      <c r="G2678" s="2"/>
      <c r="H2678" s="2"/>
    </row>
    <row r="2679" spans="2:8">
      <c r="B2679" s="2" t="s">
        <v>3153</v>
      </c>
      <c r="C2679" s="2">
        <v>11</v>
      </c>
      <c r="D2679" s="2" t="s">
        <v>19</v>
      </c>
      <c r="E2679" s="2"/>
      <c r="F2679" s="2"/>
      <c r="G2679" s="2"/>
      <c r="H2679" s="2"/>
    </row>
    <row r="2680" spans="2:8">
      <c r="B2680" s="2" t="s">
        <v>3154</v>
      </c>
      <c r="C2680" s="2">
        <v>13</v>
      </c>
      <c r="D2680" s="2" t="s">
        <v>19</v>
      </c>
      <c r="E2680" s="2"/>
      <c r="F2680" s="2"/>
      <c r="G2680" s="2"/>
      <c r="H2680" s="2"/>
    </row>
    <row r="2681" spans="2:8">
      <c r="B2681" s="2" t="s">
        <v>3155</v>
      </c>
      <c r="C2681" s="2">
        <v>17</v>
      </c>
      <c r="D2681" s="2" t="s">
        <v>19</v>
      </c>
      <c r="E2681" s="2"/>
      <c r="F2681" s="2"/>
      <c r="G2681" s="2"/>
      <c r="H2681" s="2"/>
    </row>
    <row r="2682" spans="2:8">
      <c r="B2682" s="2" t="s">
        <v>3156</v>
      </c>
      <c r="C2682" s="2">
        <v>18</v>
      </c>
      <c r="D2682" s="2" t="s">
        <v>19</v>
      </c>
      <c r="E2682" s="2"/>
      <c r="F2682" s="2"/>
      <c r="G2682" s="2"/>
      <c r="H2682" s="2"/>
    </row>
    <row r="2683" spans="2:8">
      <c r="B2683" s="2" t="s">
        <v>3157</v>
      </c>
      <c r="C2683" s="2">
        <v>17</v>
      </c>
      <c r="D2683" s="2" t="s">
        <v>19</v>
      </c>
      <c r="E2683" s="2"/>
      <c r="F2683" s="2"/>
      <c r="G2683" s="2"/>
      <c r="H2683" s="2"/>
    </row>
    <row r="2684" spans="2:8">
      <c r="B2684" s="2" t="s">
        <v>3158</v>
      </c>
      <c r="C2684" s="2">
        <v>17</v>
      </c>
      <c r="D2684" s="2" t="s">
        <v>19</v>
      </c>
      <c r="E2684" s="2"/>
      <c r="F2684" s="2"/>
      <c r="G2684" s="2"/>
      <c r="H2684" s="2"/>
    </row>
    <row r="2685" spans="2:8">
      <c r="B2685" s="2" t="s">
        <v>3159</v>
      </c>
      <c r="C2685" s="2">
        <v>17</v>
      </c>
      <c r="D2685" s="2" t="s">
        <v>19</v>
      </c>
      <c r="E2685" s="2"/>
      <c r="F2685" s="2"/>
      <c r="G2685" s="2"/>
      <c r="H2685" s="2"/>
    </row>
    <row r="2686" spans="2:8">
      <c r="B2686" s="2" t="s">
        <v>3160</v>
      </c>
      <c r="C2686" s="2">
        <v>18</v>
      </c>
      <c r="D2686" s="2" t="s">
        <v>19</v>
      </c>
      <c r="E2686" s="2"/>
      <c r="F2686" s="2"/>
      <c r="G2686" s="2"/>
      <c r="H2686" s="2"/>
    </row>
    <row r="2687" spans="2:8">
      <c r="B2687" s="2" t="s">
        <v>3161</v>
      </c>
      <c r="C2687" s="2">
        <v>19</v>
      </c>
      <c r="D2687" s="2" t="s">
        <v>19</v>
      </c>
      <c r="E2687" s="2"/>
      <c r="F2687" s="2"/>
      <c r="G2687" s="2"/>
      <c r="H2687" s="2"/>
    </row>
    <row r="2688" spans="2:8">
      <c r="B2688" s="2" t="s">
        <v>3162</v>
      </c>
      <c r="C2688" s="2">
        <v>19</v>
      </c>
      <c r="D2688" s="2" t="s">
        <v>19</v>
      </c>
      <c r="E2688" s="2"/>
      <c r="F2688" s="2"/>
      <c r="G2688" s="2"/>
      <c r="H2688" s="2"/>
    </row>
    <row r="2689" spans="2:8">
      <c r="B2689" s="2" t="s">
        <v>3163</v>
      </c>
      <c r="C2689" s="2">
        <v>23</v>
      </c>
      <c r="D2689" s="2" t="s">
        <v>19</v>
      </c>
      <c r="E2689" s="2"/>
      <c r="F2689" s="2"/>
      <c r="G2689" s="2"/>
      <c r="H2689" s="2"/>
    </row>
    <row r="2690" spans="2:8">
      <c r="B2690" s="2" t="s">
        <v>3164</v>
      </c>
      <c r="C2690" s="2">
        <v>21</v>
      </c>
      <c r="D2690" s="2" t="s">
        <v>19</v>
      </c>
      <c r="E2690" s="2"/>
      <c r="F2690" s="2"/>
      <c r="G2690" s="2"/>
      <c r="H2690" s="2"/>
    </row>
    <row r="2691" spans="2:8">
      <c r="B2691" s="2" t="s">
        <v>3165</v>
      </c>
      <c r="C2691" s="2">
        <v>21</v>
      </c>
      <c r="D2691" s="2" t="s">
        <v>19</v>
      </c>
      <c r="E2691" s="2"/>
      <c r="F2691" s="2"/>
      <c r="G2691" s="2"/>
      <c r="H2691" s="2"/>
    </row>
    <row r="2692" spans="2:8">
      <c r="B2692" s="2" t="s">
        <v>3166</v>
      </c>
      <c r="C2692" s="2">
        <v>23</v>
      </c>
      <c r="D2692" s="2" t="s">
        <v>19</v>
      </c>
      <c r="E2692" s="2"/>
      <c r="F2692" s="2"/>
      <c r="G2692" s="2"/>
      <c r="H2692" s="2"/>
    </row>
    <row r="2693" spans="2:8">
      <c r="B2693" s="2" t="s">
        <v>3167</v>
      </c>
      <c r="C2693" s="2">
        <v>21</v>
      </c>
      <c r="D2693" s="2" t="s">
        <v>19</v>
      </c>
      <c r="E2693" s="2"/>
      <c r="F2693" s="2"/>
      <c r="G2693" s="2"/>
      <c r="H2693" s="2"/>
    </row>
    <row r="2694" spans="2:8">
      <c r="B2694" s="2" t="s">
        <v>3168</v>
      </c>
      <c r="C2694" s="2">
        <v>23</v>
      </c>
      <c r="D2694" s="2" t="s">
        <v>19</v>
      </c>
      <c r="E2694" s="2"/>
      <c r="F2694" s="2"/>
      <c r="G2694" s="2"/>
      <c r="H2694" s="2"/>
    </row>
    <row r="2695" spans="2:8">
      <c r="B2695" s="2" t="s">
        <v>3169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3170</v>
      </c>
      <c r="C2696" s="2">
        <v>17</v>
      </c>
      <c r="D2696" s="2" t="s">
        <v>19</v>
      </c>
      <c r="E2696" s="2"/>
      <c r="F2696" s="2"/>
      <c r="G2696" s="2"/>
      <c r="H2696" s="2"/>
    </row>
    <row r="2697" spans="2:8">
      <c r="B2697" s="2" t="s">
        <v>3171</v>
      </c>
      <c r="C2697" s="2">
        <v>14</v>
      </c>
      <c r="D2697" s="2" t="s">
        <v>19</v>
      </c>
      <c r="E2697" s="2"/>
      <c r="F2697" s="2"/>
      <c r="G2697" s="2"/>
      <c r="H2697" s="2"/>
    </row>
    <row r="2698" spans="2:8">
      <c r="B2698" s="2" t="s">
        <v>3172</v>
      </c>
      <c r="C2698" s="2">
        <v>13</v>
      </c>
      <c r="D2698" s="2" t="s">
        <v>19</v>
      </c>
      <c r="E2698" s="2"/>
      <c r="F2698" s="2"/>
      <c r="G2698" s="2"/>
      <c r="H2698" s="2"/>
    </row>
    <row r="2699" spans="2:8">
      <c r="B2699" s="2" t="s">
        <v>3173</v>
      </c>
      <c r="C2699" s="2">
        <v>13</v>
      </c>
      <c r="D2699" s="2" t="s">
        <v>19</v>
      </c>
      <c r="E2699" s="2"/>
      <c r="F2699" s="2"/>
      <c r="G2699" s="2"/>
      <c r="H2699" s="2"/>
    </row>
    <row r="2700" spans="2:8">
      <c r="B2700" s="2" t="s">
        <v>3174</v>
      </c>
      <c r="C2700" s="2">
        <v>12</v>
      </c>
      <c r="D2700" s="2" t="s">
        <v>19</v>
      </c>
      <c r="E2700" s="2"/>
      <c r="F2700" s="2"/>
      <c r="G2700" s="2"/>
      <c r="H2700" s="2"/>
    </row>
    <row r="2701" spans="2:8">
      <c r="B2701" s="2" t="s">
        <v>3175</v>
      </c>
      <c r="C2701" s="2">
        <v>12</v>
      </c>
      <c r="D2701" s="2" t="s">
        <v>19</v>
      </c>
      <c r="E2701" s="2"/>
      <c r="F2701" s="2"/>
      <c r="G2701" s="2"/>
      <c r="H2701" s="2"/>
    </row>
    <row r="2702" spans="2:8">
      <c r="B2702" s="2" t="s">
        <v>3176</v>
      </c>
      <c r="C2702" s="2">
        <v>18</v>
      </c>
      <c r="D2702" s="2" t="s">
        <v>19</v>
      </c>
      <c r="E2702" s="2"/>
      <c r="F2702" s="2"/>
      <c r="G2702" s="2"/>
      <c r="H2702" s="2"/>
    </row>
    <row r="2703" spans="2:8">
      <c r="B2703" s="2" t="s">
        <v>3177</v>
      </c>
      <c r="C2703" s="2">
        <v>16</v>
      </c>
      <c r="D2703" s="2" t="s">
        <v>19</v>
      </c>
      <c r="E2703" s="2"/>
      <c r="F2703" s="2"/>
      <c r="G2703" s="2"/>
      <c r="H2703" s="2"/>
    </row>
    <row r="2704" spans="2:8">
      <c r="B2704" s="2" t="s">
        <v>3178</v>
      </c>
      <c r="C2704" s="2">
        <v>16</v>
      </c>
      <c r="D2704" s="2" t="s">
        <v>19</v>
      </c>
      <c r="E2704" s="2"/>
      <c r="F2704" s="2"/>
      <c r="G2704" s="2"/>
      <c r="H2704" s="2"/>
    </row>
    <row r="2705" spans="2:8">
      <c r="B2705" s="2" t="s">
        <v>3179</v>
      </c>
      <c r="C2705" s="2">
        <v>17</v>
      </c>
      <c r="D2705" s="2" t="s">
        <v>19</v>
      </c>
      <c r="E2705" s="2"/>
      <c r="F2705" s="2"/>
      <c r="G2705" s="2"/>
      <c r="H2705" s="2"/>
    </row>
    <row r="2706" spans="2:8">
      <c r="B2706" s="2" t="s">
        <v>3180</v>
      </c>
      <c r="C2706" s="2">
        <v>19</v>
      </c>
      <c r="D2706" s="2" t="s">
        <v>19</v>
      </c>
      <c r="E2706" s="2"/>
      <c r="F2706" s="2"/>
      <c r="G2706" s="2"/>
      <c r="H2706" s="2"/>
    </row>
    <row r="2707" spans="2:8">
      <c r="B2707" s="2" t="s">
        <v>3181</v>
      </c>
      <c r="C2707" s="2">
        <v>18</v>
      </c>
      <c r="D2707" s="2" t="s">
        <v>19</v>
      </c>
      <c r="E2707" s="2"/>
      <c r="F2707" s="2"/>
      <c r="G2707" s="2"/>
      <c r="H2707" s="2"/>
    </row>
    <row r="2708" spans="2:8">
      <c r="B2708" s="2" t="s">
        <v>3182</v>
      </c>
      <c r="C2708" s="2">
        <v>18</v>
      </c>
      <c r="D2708" s="2" t="s">
        <v>19</v>
      </c>
      <c r="E2708" s="2"/>
      <c r="F2708" s="2"/>
      <c r="G2708" s="2"/>
      <c r="H2708" s="2"/>
    </row>
    <row r="2709" spans="2:8">
      <c r="B2709" s="2" t="s">
        <v>3183</v>
      </c>
      <c r="C2709" s="2">
        <v>20</v>
      </c>
      <c r="D2709" s="2" t="s">
        <v>19</v>
      </c>
      <c r="E2709" s="2"/>
      <c r="F2709" s="2"/>
      <c r="G2709" s="2"/>
      <c r="H2709" s="2"/>
    </row>
    <row r="2710" spans="2:8">
      <c r="B2710" s="2" t="s">
        <v>3184</v>
      </c>
      <c r="C2710" s="2">
        <v>19</v>
      </c>
      <c r="D2710" s="2" t="s">
        <v>19</v>
      </c>
      <c r="E2710" s="2"/>
      <c r="F2710" s="2"/>
      <c r="G2710" s="2"/>
      <c r="H2710" s="2"/>
    </row>
    <row r="2711" spans="2:8">
      <c r="B2711" s="2" t="s">
        <v>3185</v>
      </c>
      <c r="C2711" s="2">
        <v>21</v>
      </c>
      <c r="D2711" s="2" t="s">
        <v>19</v>
      </c>
      <c r="E2711" s="2"/>
      <c r="F2711" s="2"/>
      <c r="G2711" s="2"/>
      <c r="H2711" s="2"/>
    </row>
    <row r="2712" spans="2:8">
      <c r="B2712" s="2" t="s">
        <v>3186</v>
      </c>
      <c r="C2712" s="2">
        <v>20</v>
      </c>
      <c r="D2712" s="2" t="s">
        <v>19</v>
      </c>
      <c r="E2712" s="2"/>
      <c r="F2712" s="2"/>
      <c r="G2712" s="2"/>
      <c r="H2712" s="2"/>
    </row>
    <row r="2713" spans="2:8">
      <c r="B2713" s="2" t="s">
        <v>3187</v>
      </c>
      <c r="C2713" s="2">
        <v>19</v>
      </c>
      <c r="D2713" s="2" t="s">
        <v>19</v>
      </c>
      <c r="E2713" s="2"/>
      <c r="F2713" s="2"/>
      <c r="G2713" s="2"/>
      <c r="H2713" s="2"/>
    </row>
    <row r="2714" spans="2:8">
      <c r="B2714" s="2" t="s">
        <v>3188</v>
      </c>
      <c r="C2714" s="2">
        <v>21</v>
      </c>
      <c r="D2714" s="2" t="s">
        <v>19</v>
      </c>
      <c r="E2714" s="2"/>
      <c r="F2714" s="2"/>
      <c r="G2714" s="2"/>
      <c r="H2714" s="2"/>
    </row>
    <row r="2715" spans="2:8">
      <c r="B2715" s="2" t="s">
        <v>3189</v>
      </c>
      <c r="C2715" s="2">
        <v>20</v>
      </c>
      <c r="D2715" s="2" t="s">
        <v>19</v>
      </c>
      <c r="E2715" s="2"/>
      <c r="F2715" s="2"/>
      <c r="G2715" s="2"/>
      <c r="H2715" s="2"/>
    </row>
    <row r="2716" spans="2:8">
      <c r="B2716" s="2" t="s">
        <v>3190</v>
      </c>
      <c r="C2716" s="2">
        <v>20</v>
      </c>
      <c r="D2716" s="2" t="s">
        <v>19</v>
      </c>
      <c r="E2716" s="2"/>
      <c r="F2716" s="2"/>
      <c r="G2716" s="2"/>
      <c r="H2716" s="2"/>
    </row>
    <row r="2717" spans="2:8">
      <c r="B2717" s="2" t="s">
        <v>3191</v>
      </c>
      <c r="C2717" s="2">
        <v>20</v>
      </c>
      <c r="D2717" s="2" t="s">
        <v>19</v>
      </c>
      <c r="E2717" s="2"/>
      <c r="F2717" s="2"/>
      <c r="G2717" s="2"/>
      <c r="H2717" s="2"/>
    </row>
    <row r="2718" spans="2:8">
      <c r="B2718" s="2" t="s">
        <v>3192</v>
      </c>
      <c r="C2718" s="2">
        <v>19</v>
      </c>
      <c r="D2718" s="2" t="s">
        <v>19</v>
      </c>
      <c r="E2718" s="2"/>
      <c r="F2718" s="2"/>
      <c r="G2718" s="2"/>
      <c r="H2718" s="2"/>
    </row>
    <row r="2719" spans="2:8">
      <c r="B2719" s="2" t="s">
        <v>3193</v>
      </c>
      <c r="C2719" s="2">
        <v>19</v>
      </c>
      <c r="D2719" s="2" t="s">
        <v>19</v>
      </c>
      <c r="E2719" s="2"/>
      <c r="F2719" s="2"/>
      <c r="G2719" s="2"/>
      <c r="H2719" s="2"/>
    </row>
    <row r="2720" spans="2:8">
      <c r="B2720" s="2" t="s">
        <v>3194</v>
      </c>
      <c r="C2720" s="2">
        <v>20</v>
      </c>
      <c r="D2720" s="2" t="s">
        <v>19</v>
      </c>
      <c r="E2720" s="2"/>
      <c r="F2720" s="2"/>
      <c r="G2720" s="2"/>
      <c r="H2720" s="2"/>
    </row>
    <row r="2721" spans="2:8">
      <c r="B2721" s="2" t="s">
        <v>3195</v>
      </c>
      <c r="C2721" s="2">
        <v>20</v>
      </c>
      <c r="D2721" s="2" t="s">
        <v>19</v>
      </c>
      <c r="E2721" s="2"/>
      <c r="F2721" s="2"/>
      <c r="G2721" s="2"/>
      <c r="H2721" s="2"/>
    </row>
    <row r="2722" spans="2:8">
      <c r="B2722" s="2" t="s">
        <v>3196</v>
      </c>
      <c r="C2722" s="2">
        <v>19</v>
      </c>
      <c r="D2722" s="2" t="s">
        <v>19</v>
      </c>
      <c r="E2722" s="2"/>
      <c r="F2722" s="2"/>
      <c r="G2722" s="2"/>
      <c r="H2722" s="2"/>
    </row>
    <row r="2723" spans="2:8">
      <c r="B2723" s="2" t="s">
        <v>3197</v>
      </c>
      <c r="C2723" s="2">
        <v>19</v>
      </c>
      <c r="D2723" s="2" t="s">
        <v>19</v>
      </c>
      <c r="E2723" s="2"/>
      <c r="F2723" s="2"/>
      <c r="G2723" s="2"/>
      <c r="H2723" s="2"/>
    </row>
    <row r="2724" spans="2:8">
      <c r="B2724" s="2" t="s">
        <v>3198</v>
      </c>
      <c r="C2724" s="2">
        <v>18</v>
      </c>
      <c r="D2724" s="2" t="s">
        <v>19</v>
      </c>
      <c r="E2724" s="2"/>
      <c r="F2724" s="2"/>
      <c r="G2724" s="2"/>
      <c r="H2724" s="2"/>
    </row>
    <row r="2725" spans="2:8">
      <c r="B2725" s="2" t="s">
        <v>3199</v>
      </c>
      <c r="C2725" s="2">
        <v>9</v>
      </c>
      <c r="D2725" s="2" t="s">
        <v>567</v>
      </c>
      <c r="E2725" s="2"/>
      <c r="F2725" s="2"/>
      <c r="G2725" s="2"/>
      <c r="H2725" s="2"/>
    </row>
    <row r="2726" spans="2:8">
      <c r="B2726" s="2" t="s">
        <v>3200</v>
      </c>
      <c r="C2726" s="2">
        <v>11</v>
      </c>
      <c r="D2726" s="2" t="s">
        <v>19</v>
      </c>
      <c r="E2726" s="2"/>
      <c r="F2726" s="2"/>
      <c r="G2726" s="2"/>
      <c r="H2726" s="2"/>
    </row>
    <row r="2727" spans="2:8">
      <c r="B2727" s="2" t="s">
        <v>3201</v>
      </c>
      <c r="C2727" s="2">
        <v>18</v>
      </c>
      <c r="D2727" s="2" t="s">
        <v>19</v>
      </c>
      <c r="E2727" s="2"/>
      <c r="F2727" s="2"/>
      <c r="G2727" s="2"/>
      <c r="H2727" s="2"/>
    </row>
    <row r="2728" spans="2:8">
      <c r="B2728" s="2" t="s">
        <v>3202</v>
      </c>
      <c r="C2728" s="2">
        <v>18</v>
      </c>
      <c r="D2728" s="2" t="s">
        <v>19</v>
      </c>
      <c r="E2728" s="2"/>
      <c r="F2728" s="2"/>
      <c r="G2728" s="2"/>
      <c r="H2728" s="2"/>
    </row>
    <row r="2729" spans="2:8">
      <c r="B2729" s="2" t="s">
        <v>3203</v>
      </c>
      <c r="C2729" s="2">
        <v>19</v>
      </c>
      <c r="D2729" s="2" t="s">
        <v>19</v>
      </c>
      <c r="E2729" s="2"/>
      <c r="F2729" s="2"/>
      <c r="G2729" s="2"/>
      <c r="H2729" s="2"/>
    </row>
    <row r="2730" spans="2:8">
      <c r="B2730" s="2" t="s">
        <v>3204</v>
      </c>
      <c r="C2730" s="2">
        <v>23</v>
      </c>
      <c r="D2730" s="2" t="s">
        <v>19</v>
      </c>
      <c r="E2730" s="2"/>
      <c r="F2730" s="2"/>
      <c r="G2730" s="2"/>
      <c r="H2730" s="2"/>
    </row>
    <row r="2731" spans="2:8">
      <c r="B2731" s="2" t="s">
        <v>3205</v>
      </c>
      <c r="C2731" s="2">
        <v>19</v>
      </c>
      <c r="D2731" s="2" t="s">
        <v>19</v>
      </c>
      <c r="E2731" s="2"/>
      <c r="F2731" s="2"/>
      <c r="G2731" s="2"/>
      <c r="H2731" s="2"/>
    </row>
    <row r="2732" spans="2:8">
      <c r="B2732" s="2" t="s">
        <v>3206</v>
      </c>
      <c r="C2732" s="2">
        <v>22</v>
      </c>
      <c r="D2732" s="2" t="s">
        <v>19</v>
      </c>
      <c r="E2732" s="2"/>
      <c r="F2732" s="2"/>
      <c r="G2732" s="2"/>
      <c r="H2732" s="2"/>
    </row>
    <row r="2733" spans="2:8">
      <c r="B2733" s="2" t="s">
        <v>3207</v>
      </c>
      <c r="C2733" s="2">
        <v>21</v>
      </c>
      <c r="D2733" s="2" t="s">
        <v>19</v>
      </c>
      <c r="E2733" s="2"/>
      <c r="F2733" s="2"/>
      <c r="G2733" s="2"/>
      <c r="H2733" s="2"/>
    </row>
    <row r="2734" spans="2:8">
      <c r="B2734" s="2" t="s">
        <v>3208</v>
      </c>
      <c r="C2734" s="2">
        <v>21</v>
      </c>
      <c r="D2734" s="2" t="s">
        <v>19</v>
      </c>
      <c r="E2734" s="2"/>
      <c r="F2734" s="2"/>
      <c r="G2734" s="2"/>
      <c r="H2734" s="2"/>
    </row>
    <row r="2735" spans="2:8">
      <c r="B2735" s="2" t="s">
        <v>3209</v>
      </c>
      <c r="C2735" s="2">
        <v>23</v>
      </c>
      <c r="D2735" s="2" t="s">
        <v>19</v>
      </c>
      <c r="E2735" s="2"/>
      <c r="F2735" s="2"/>
      <c r="G2735" s="2"/>
      <c r="H2735" s="2"/>
    </row>
    <row r="2736" spans="2:8">
      <c r="B2736" s="2" t="s">
        <v>3210</v>
      </c>
      <c r="C2736" s="2">
        <v>21</v>
      </c>
      <c r="D2736" s="2" t="s">
        <v>19</v>
      </c>
      <c r="E2736" s="2"/>
      <c r="F2736" s="2"/>
      <c r="G2736" s="2"/>
      <c r="H2736" s="2"/>
    </row>
    <row r="2737" spans="2:8">
      <c r="B2737" s="2" t="s">
        <v>3211</v>
      </c>
      <c r="C2737" s="2">
        <v>19</v>
      </c>
      <c r="D2737" s="2" t="s">
        <v>19</v>
      </c>
      <c r="E2737" s="2"/>
      <c r="F2737" s="2"/>
      <c r="G2737" s="2"/>
      <c r="H2737" s="2"/>
    </row>
    <row r="2738" spans="2:8">
      <c r="B2738" s="2" t="s">
        <v>3212</v>
      </c>
      <c r="C2738" s="2">
        <v>19</v>
      </c>
      <c r="D2738" s="2" t="s">
        <v>19</v>
      </c>
      <c r="E2738" s="2"/>
      <c r="F2738" s="2"/>
      <c r="G2738" s="2"/>
      <c r="H2738" s="2"/>
    </row>
    <row r="2739" spans="2:8">
      <c r="B2739" s="2" t="s">
        <v>3213</v>
      </c>
      <c r="C2739" s="2">
        <v>15</v>
      </c>
      <c r="D2739" s="2" t="s">
        <v>19</v>
      </c>
      <c r="E2739" s="2"/>
      <c r="F2739" s="2"/>
      <c r="G2739" s="2"/>
      <c r="H2739" s="2"/>
    </row>
    <row r="2740" spans="2:8">
      <c r="B2740" s="2" t="s">
        <v>3214</v>
      </c>
      <c r="C2740" s="2">
        <v>15</v>
      </c>
      <c r="D2740" s="2" t="s">
        <v>19</v>
      </c>
      <c r="E2740" s="2"/>
      <c r="F2740" s="2"/>
      <c r="G2740" s="2"/>
      <c r="H2740" s="2"/>
    </row>
    <row r="2741" spans="2:8">
      <c r="B2741" s="2" t="s">
        <v>3215</v>
      </c>
      <c r="C2741" s="2">
        <v>15</v>
      </c>
      <c r="D2741" s="2" t="s">
        <v>19</v>
      </c>
      <c r="E2741" s="2"/>
      <c r="F2741" s="2"/>
      <c r="G2741" s="2"/>
      <c r="H2741" s="2"/>
    </row>
    <row r="2742" spans="2:8">
      <c r="B2742" s="2" t="s">
        <v>3216</v>
      </c>
      <c r="C2742" s="2">
        <v>15</v>
      </c>
      <c r="D2742" s="2" t="s">
        <v>19</v>
      </c>
      <c r="E2742" s="2"/>
      <c r="F2742" s="2"/>
      <c r="G2742" s="2"/>
      <c r="H2742" s="2"/>
    </row>
    <row r="2743" spans="2:8">
      <c r="B2743" s="2" t="s">
        <v>3217</v>
      </c>
      <c r="C2743" s="2">
        <v>14</v>
      </c>
      <c r="D2743" s="2" t="s">
        <v>19</v>
      </c>
      <c r="E2743" s="2"/>
      <c r="F2743" s="2"/>
      <c r="G2743" s="2"/>
      <c r="H2743" s="2"/>
    </row>
    <row r="2744" spans="2:8">
      <c r="B2744" s="2" t="s">
        <v>3218</v>
      </c>
      <c r="C2744" s="2">
        <v>14</v>
      </c>
      <c r="D2744" s="2" t="s">
        <v>19</v>
      </c>
      <c r="E2744" s="2"/>
      <c r="F2744" s="2"/>
      <c r="G2744" s="2"/>
      <c r="H2744" s="2"/>
    </row>
    <row r="2745" spans="2:8">
      <c r="B2745" s="2" t="s">
        <v>3219</v>
      </c>
      <c r="C2745" s="2">
        <v>18</v>
      </c>
      <c r="D2745" s="2" t="s">
        <v>19</v>
      </c>
      <c r="E2745" s="2"/>
      <c r="F2745" s="2"/>
      <c r="G2745" s="2"/>
      <c r="H2745" s="2"/>
    </row>
    <row r="2746" spans="2:8">
      <c r="B2746" s="2" t="s">
        <v>3220</v>
      </c>
      <c r="C2746" s="2">
        <v>19</v>
      </c>
      <c r="D2746" s="2" t="s">
        <v>19</v>
      </c>
      <c r="E2746" s="2"/>
      <c r="F2746" s="2"/>
      <c r="G2746" s="2"/>
      <c r="H2746" s="2"/>
    </row>
    <row r="2747" spans="2:8">
      <c r="B2747" s="2" t="s">
        <v>3221</v>
      </c>
      <c r="C2747" s="2">
        <v>21</v>
      </c>
      <c r="D2747" s="2" t="s">
        <v>19</v>
      </c>
      <c r="E2747" s="2"/>
      <c r="F2747" s="2"/>
      <c r="G2747" s="2"/>
      <c r="H2747" s="2"/>
    </row>
    <row r="2748" spans="2:8">
      <c r="B2748" s="2" t="s">
        <v>3222</v>
      </c>
      <c r="C2748" s="2">
        <v>20</v>
      </c>
      <c r="D2748" s="2" t="s">
        <v>19</v>
      </c>
      <c r="E2748" s="2"/>
      <c r="F2748" s="2"/>
      <c r="G2748" s="2"/>
      <c r="H2748" s="2"/>
    </row>
    <row r="2749" spans="2:8">
      <c r="B2749" s="2" t="s">
        <v>3223</v>
      </c>
      <c r="C2749" s="2">
        <v>13</v>
      </c>
      <c r="D2749" s="2" t="s">
        <v>19</v>
      </c>
      <c r="E2749" s="2"/>
      <c r="F2749" s="2"/>
      <c r="G2749" s="2"/>
      <c r="H2749" s="2"/>
    </row>
    <row r="2750" spans="2:8">
      <c r="B2750" s="2" t="s">
        <v>3224</v>
      </c>
      <c r="C2750" s="2">
        <v>13</v>
      </c>
      <c r="D2750" s="2" t="s">
        <v>19</v>
      </c>
      <c r="E2750" s="2"/>
      <c r="F2750" s="2"/>
      <c r="G2750" s="2"/>
      <c r="H2750" s="2"/>
    </row>
    <row r="2751" spans="2:8">
      <c r="B2751" s="2" t="s">
        <v>3225</v>
      </c>
      <c r="C2751" s="2">
        <v>16</v>
      </c>
      <c r="D2751" s="2" t="s">
        <v>19</v>
      </c>
      <c r="E2751" s="2"/>
      <c r="F2751" s="2"/>
      <c r="G2751" s="2"/>
      <c r="H2751" s="2"/>
    </row>
    <row r="2752" spans="2:8">
      <c r="B2752" s="2" t="s">
        <v>3226</v>
      </c>
      <c r="C2752" s="2">
        <v>17</v>
      </c>
      <c r="D2752" s="2" t="s">
        <v>19</v>
      </c>
      <c r="E2752" s="2"/>
      <c r="F2752" s="2"/>
      <c r="G2752" s="2"/>
      <c r="H2752" s="2"/>
    </row>
    <row r="2753" spans="2:8">
      <c r="B2753" s="2" t="s">
        <v>3227</v>
      </c>
      <c r="C2753" s="2">
        <v>18</v>
      </c>
      <c r="D2753" s="2" t="s">
        <v>19</v>
      </c>
      <c r="E2753" s="2"/>
      <c r="F2753" s="2"/>
      <c r="G2753" s="2"/>
      <c r="H2753" s="2"/>
    </row>
    <row r="2754" spans="2:8">
      <c r="B2754" s="2" t="s">
        <v>3228</v>
      </c>
      <c r="C2754" s="2">
        <v>17</v>
      </c>
      <c r="D2754" s="2" t="s">
        <v>19</v>
      </c>
      <c r="E2754" s="2"/>
      <c r="F2754" s="2"/>
      <c r="G2754" s="2"/>
      <c r="H2754" s="2"/>
    </row>
    <row r="2755" spans="2:8">
      <c r="B2755" s="2" t="s">
        <v>3229</v>
      </c>
      <c r="C2755" s="2">
        <v>17</v>
      </c>
      <c r="D2755" s="2" t="s">
        <v>19</v>
      </c>
      <c r="E2755" s="2"/>
      <c r="F2755" s="2"/>
      <c r="G2755" s="2"/>
      <c r="H2755" s="2"/>
    </row>
    <row r="2756" spans="2:8">
      <c r="B2756" s="2" t="s">
        <v>3230</v>
      </c>
      <c r="C2756" s="2">
        <v>23</v>
      </c>
      <c r="D2756" s="2" t="s">
        <v>19</v>
      </c>
      <c r="E2756" s="2"/>
      <c r="F2756" s="2"/>
      <c r="G2756" s="2"/>
      <c r="H2756" s="2"/>
    </row>
    <row r="2757" spans="2:8">
      <c r="B2757" s="2" t="s">
        <v>3231</v>
      </c>
      <c r="C2757" s="2">
        <v>22</v>
      </c>
      <c r="D2757" s="2" t="s">
        <v>19</v>
      </c>
      <c r="E2757" s="2"/>
      <c r="F2757" s="2"/>
      <c r="G2757" s="2"/>
      <c r="H2757" s="2"/>
    </row>
    <row r="2758" spans="2:8">
      <c r="B2758" s="2" t="s">
        <v>3232</v>
      </c>
      <c r="C2758" s="2">
        <v>23</v>
      </c>
      <c r="D2758" s="2" t="s">
        <v>19</v>
      </c>
      <c r="E2758" s="2"/>
      <c r="F2758" s="2"/>
      <c r="G2758" s="2"/>
      <c r="H2758" s="2"/>
    </row>
    <row r="2759" spans="2:8">
      <c r="B2759" s="2" t="s">
        <v>3233</v>
      </c>
      <c r="C2759" s="2">
        <v>22</v>
      </c>
      <c r="D2759" s="2" t="s">
        <v>19</v>
      </c>
      <c r="E2759" s="2"/>
      <c r="F2759" s="2"/>
      <c r="G2759" s="2"/>
      <c r="H2759" s="2"/>
    </row>
    <row r="2760" spans="2:8">
      <c r="B2760" s="2" t="s">
        <v>3234</v>
      </c>
      <c r="C2760" s="2">
        <v>18</v>
      </c>
      <c r="D2760" s="2" t="s">
        <v>19</v>
      </c>
      <c r="E2760" s="2"/>
      <c r="F2760" s="2"/>
      <c r="G2760" s="2"/>
      <c r="H2760" s="2"/>
    </row>
    <row r="2761" spans="2:8">
      <c r="B2761" s="2" t="s">
        <v>3235</v>
      </c>
      <c r="C2761" s="2">
        <v>18</v>
      </c>
      <c r="D2761" s="2" t="s">
        <v>19</v>
      </c>
      <c r="E2761" s="2"/>
      <c r="F2761" s="2"/>
      <c r="G2761" s="2"/>
      <c r="H2761" s="2"/>
    </row>
    <row r="2762" spans="2:8">
      <c r="B2762" s="2" t="s">
        <v>3236</v>
      </c>
      <c r="C2762" s="2">
        <v>21</v>
      </c>
      <c r="D2762" s="2" t="s">
        <v>19</v>
      </c>
      <c r="E2762" s="2"/>
      <c r="F2762" s="2"/>
      <c r="G2762" s="2"/>
      <c r="H2762" s="2"/>
    </row>
    <row r="2763" spans="2:8">
      <c r="B2763" s="2" t="s">
        <v>3237</v>
      </c>
      <c r="C2763" s="2">
        <v>22</v>
      </c>
      <c r="D2763" s="2" t="s">
        <v>19</v>
      </c>
      <c r="E2763" s="2"/>
      <c r="F2763" s="2"/>
      <c r="G2763" s="2"/>
      <c r="H2763" s="2"/>
    </row>
    <row r="2764" spans="2:8">
      <c r="B2764" s="2" t="s">
        <v>3238</v>
      </c>
      <c r="C2764" s="2">
        <v>22</v>
      </c>
      <c r="D2764" s="2" t="s">
        <v>19</v>
      </c>
      <c r="E2764" s="2"/>
      <c r="F2764" s="2"/>
      <c r="G2764" s="2"/>
      <c r="H2764" s="2"/>
    </row>
    <row r="2765" spans="2:8">
      <c r="B2765" s="2" t="s">
        <v>3239</v>
      </c>
      <c r="C2765" s="2">
        <v>24</v>
      </c>
      <c r="D2765" s="2" t="s">
        <v>19</v>
      </c>
      <c r="E2765" s="2"/>
      <c r="F2765" s="2"/>
      <c r="G2765" s="2"/>
      <c r="H2765" s="2"/>
    </row>
    <row r="2766" spans="2:8">
      <c r="B2766" s="2" t="s">
        <v>3240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3241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3242</v>
      </c>
      <c r="C2768" s="2">
        <v>21</v>
      </c>
      <c r="D2768" s="2" t="s">
        <v>19</v>
      </c>
      <c r="E2768" s="2"/>
      <c r="F2768" s="2"/>
      <c r="G2768" s="2"/>
      <c r="H2768" s="2"/>
    </row>
    <row r="2769" spans="2:8">
      <c r="B2769" s="2" t="s">
        <v>3243</v>
      </c>
      <c r="C2769" s="2">
        <v>20</v>
      </c>
      <c r="D2769" s="2" t="s">
        <v>19</v>
      </c>
      <c r="E2769" s="2"/>
      <c r="F2769" s="2"/>
      <c r="G2769" s="2"/>
      <c r="H2769" s="2"/>
    </row>
    <row r="2770" spans="2:8">
      <c r="B2770" s="2" t="s">
        <v>3244</v>
      </c>
      <c r="C2770" s="2">
        <v>21</v>
      </c>
      <c r="D2770" s="2" t="s">
        <v>19</v>
      </c>
      <c r="E2770" s="2"/>
      <c r="F2770" s="2"/>
      <c r="G2770" s="2"/>
      <c r="H2770" s="2"/>
    </row>
    <row r="2771" spans="2:8">
      <c r="B2771" s="2" t="s">
        <v>3245</v>
      </c>
      <c r="C2771" s="2">
        <v>21</v>
      </c>
      <c r="D2771" s="2" t="s">
        <v>19</v>
      </c>
      <c r="E2771" s="2"/>
      <c r="F2771" s="2"/>
      <c r="G2771" s="2"/>
      <c r="H2771" s="2"/>
    </row>
    <row r="2772" spans="2:8">
      <c r="B2772" s="2" t="s">
        <v>3246</v>
      </c>
      <c r="C2772" s="2">
        <v>21</v>
      </c>
      <c r="D2772" s="2" t="s">
        <v>19</v>
      </c>
      <c r="E2772" s="2"/>
      <c r="F2772" s="2"/>
      <c r="G2772" s="2"/>
      <c r="H2772" s="2"/>
    </row>
    <row r="2773" spans="2:8">
      <c r="B2773" s="2" t="s">
        <v>3247</v>
      </c>
      <c r="C2773" s="2">
        <v>24</v>
      </c>
      <c r="D2773" s="2" t="s">
        <v>19</v>
      </c>
      <c r="E2773" s="2"/>
      <c r="F2773" s="2"/>
      <c r="G2773" s="2"/>
      <c r="H2773" s="2"/>
    </row>
    <row r="2774" spans="2:8">
      <c r="B2774" s="2" t="s">
        <v>3248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3249</v>
      </c>
      <c r="C2775" s="2">
        <v>22</v>
      </c>
      <c r="D2775" s="2" t="s">
        <v>19</v>
      </c>
      <c r="E2775" s="2"/>
      <c r="F2775" s="2"/>
      <c r="G2775" s="2"/>
      <c r="H2775" s="2"/>
    </row>
    <row r="2776" spans="2:8">
      <c r="B2776" s="2" t="s">
        <v>3250</v>
      </c>
      <c r="C2776" s="2">
        <v>24</v>
      </c>
      <c r="D2776" s="2" t="s">
        <v>19</v>
      </c>
      <c r="E2776" s="2"/>
      <c r="F2776" s="2"/>
      <c r="G2776" s="2"/>
      <c r="H2776" s="2"/>
    </row>
    <row r="2777" spans="2:8">
      <c r="B2777" s="2" t="s">
        <v>3251</v>
      </c>
      <c r="C2777" s="2">
        <v>20</v>
      </c>
      <c r="D2777" s="2" t="s">
        <v>19</v>
      </c>
      <c r="E2777" s="2"/>
      <c r="F2777" s="2"/>
      <c r="G2777" s="2"/>
      <c r="H2777" s="2"/>
    </row>
    <row r="2778" spans="2:8">
      <c r="B2778" s="2" t="s">
        <v>3252</v>
      </c>
      <c r="C2778" s="2">
        <v>22</v>
      </c>
      <c r="D2778" s="2" t="s">
        <v>19</v>
      </c>
      <c r="E2778" s="2"/>
      <c r="F2778" s="2"/>
      <c r="G2778" s="2"/>
      <c r="H2778" s="2"/>
    </row>
    <row r="2779" spans="2:8">
      <c r="B2779" s="2" t="s">
        <v>3253</v>
      </c>
      <c r="C2779" s="2">
        <v>23</v>
      </c>
      <c r="D2779" s="2" t="s">
        <v>19</v>
      </c>
      <c r="E2779" s="2"/>
      <c r="F2779" s="2"/>
      <c r="G2779" s="2"/>
      <c r="H2779" s="2"/>
    </row>
    <row r="2780" spans="2:8">
      <c r="B2780" s="2" t="s">
        <v>3254</v>
      </c>
      <c r="C2780" s="2">
        <v>20</v>
      </c>
      <c r="D2780" s="2" t="s">
        <v>19</v>
      </c>
      <c r="E2780" s="2"/>
      <c r="F2780" s="2"/>
      <c r="G2780" s="2"/>
      <c r="H2780" s="2"/>
    </row>
    <row r="2781" spans="2:8">
      <c r="B2781" s="2" t="s">
        <v>3255</v>
      </c>
      <c r="C2781" s="2">
        <v>16</v>
      </c>
      <c r="D2781" s="2" t="s">
        <v>19</v>
      </c>
      <c r="E2781" s="2"/>
      <c r="F2781" s="2"/>
      <c r="G2781" s="2"/>
      <c r="H2781" s="2"/>
    </row>
    <row r="2782" spans="2:8">
      <c r="B2782" s="2" t="s">
        <v>3256</v>
      </c>
      <c r="C2782" s="2">
        <v>15</v>
      </c>
      <c r="D2782" s="2" t="s">
        <v>19</v>
      </c>
      <c r="E2782" s="2"/>
      <c r="F2782" s="2"/>
      <c r="G2782" s="2"/>
      <c r="H2782" s="2"/>
    </row>
    <row r="2783" spans="2:8">
      <c r="B2783" s="2" t="s">
        <v>3257</v>
      </c>
      <c r="C2783" s="2">
        <v>17</v>
      </c>
      <c r="D2783" s="2" t="s">
        <v>19</v>
      </c>
      <c r="E2783" s="2"/>
      <c r="F2783" s="2"/>
      <c r="G2783" s="2"/>
      <c r="H2783" s="2"/>
    </row>
    <row r="2784" spans="2:8">
      <c r="B2784" s="2" t="s">
        <v>3258</v>
      </c>
      <c r="C2784" s="2">
        <v>16</v>
      </c>
      <c r="D2784" s="2" t="s">
        <v>19</v>
      </c>
      <c r="E2784" s="2"/>
      <c r="F2784" s="2"/>
      <c r="G2784" s="2"/>
      <c r="H2784" s="2"/>
    </row>
    <row r="2785" spans="2:8">
      <c r="B2785" s="2" t="s">
        <v>3259</v>
      </c>
      <c r="C2785" s="2">
        <v>15</v>
      </c>
      <c r="D2785" s="2" t="s">
        <v>19</v>
      </c>
      <c r="E2785" s="2"/>
      <c r="F2785" s="2"/>
      <c r="G2785" s="2"/>
      <c r="H2785" s="2"/>
    </row>
    <row r="2786" spans="2:8">
      <c r="B2786" s="2" t="s">
        <v>3260</v>
      </c>
      <c r="C2786" s="2">
        <v>15</v>
      </c>
      <c r="D2786" s="2" t="s">
        <v>19</v>
      </c>
      <c r="E2786" s="2"/>
      <c r="F2786" s="2"/>
      <c r="G2786" s="2"/>
      <c r="H2786" s="2"/>
    </row>
    <row r="2787" spans="2:8">
      <c r="B2787" s="2" t="s">
        <v>3261</v>
      </c>
      <c r="C2787" s="2">
        <v>17</v>
      </c>
      <c r="D2787" s="2" t="s">
        <v>19</v>
      </c>
      <c r="E2787" s="2"/>
      <c r="F2787" s="2"/>
      <c r="G2787" s="2"/>
      <c r="H2787" s="2"/>
    </row>
    <row r="2788" spans="2:8">
      <c r="B2788" s="2" t="s">
        <v>3262</v>
      </c>
      <c r="C2788" s="2">
        <v>17</v>
      </c>
      <c r="D2788" s="2" t="s">
        <v>19</v>
      </c>
      <c r="E2788" s="2"/>
      <c r="F2788" s="2"/>
      <c r="G2788" s="2"/>
      <c r="H2788" s="2"/>
    </row>
    <row r="2789" spans="2:8">
      <c r="B2789" s="2" t="s">
        <v>3263</v>
      </c>
      <c r="C2789" s="2">
        <v>15</v>
      </c>
      <c r="D2789" s="2" t="s">
        <v>19</v>
      </c>
      <c r="E2789" s="2"/>
      <c r="F2789" s="2"/>
      <c r="G2789" s="2"/>
      <c r="H2789" s="2"/>
    </row>
    <row r="2790" spans="2:8">
      <c r="B2790" s="2" t="s">
        <v>3264</v>
      </c>
      <c r="C2790" s="2">
        <v>16</v>
      </c>
      <c r="D2790" s="2" t="s">
        <v>19</v>
      </c>
      <c r="E2790" s="2"/>
      <c r="F2790" s="2"/>
      <c r="G2790" s="2"/>
      <c r="H2790" s="2"/>
    </row>
    <row r="2791" spans="2:8">
      <c r="B2791" s="2" t="s">
        <v>3265</v>
      </c>
      <c r="C2791" s="2">
        <v>16</v>
      </c>
      <c r="D2791" s="2" t="s">
        <v>19</v>
      </c>
      <c r="E2791" s="2"/>
      <c r="F2791" s="2"/>
      <c r="G2791" s="2"/>
      <c r="H2791" s="2"/>
    </row>
    <row r="2792" spans="2:8">
      <c r="B2792" s="2" t="s">
        <v>3266</v>
      </c>
      <c r="C2792" s="2">
        <v>16</v>
      </c>
      <c r="D2792" s="2" t="s">
        <v>19</v>
      </c>
      <c r="E2792" s="2"/>
      <c r="F2792" s="2"/>
      <c r="G2792" s="2"/>
      <c r="H2792" s="2"/>
    </row>
    <row r="2793" spans="2:8">
      <c r="B2793" s="2" t="s">
        <v>3267</v>
      </c>
      <c r="C2793" s="2">
        <v>15</v>
      </c>
      <c r="D2793" s="2" t="s">
        <v>19</v>
      </c>
      <c r="E2793" s="2"/>
      <c r="F2793" s="2"/>
      <c r="G2793" s="2"/>
      <c r="H2793" s="2"/>
    </row>
    <row r="2794" spans="2:8">
      <c r="B2794" s="2" t="s">
        <v>3268</v>
      </c>
      <c r="C2794" s="2">
        <v>21</v>
      </c>
      <c r="D2794" s="2" t="s">
        <v>19</v>
      </c>
      <c r="E2794" s="2"/>
      <c r="F2794" s="2"/>
      <c r="G2794" s="2"/>
      <c r="H2794" s="2"/>
    </row>
    <row r="2795" spans="2:8">
      <c r="B2795" s="2" t="s">
        <v>3269</v>
      </c>
      <c r="C2795" s="2">
        <v>20</v>
      </c>
      <c r="D2795" s="2" t="s">
        <v>19</v>
      </c>
      <c r="E2795" s="2"/>
      <c r="F2795" s="2"/>
      <c r="G2795" s="2"/>
      <c r="H2795" s="2"/>
    </row>
    <row r="2796" spans="2:8">
      <c r="B2796" s="2" t="s">
        <v>3270</v>
      </c>
      <c r="C2796" s="2">
        <v>20</v>
      </c>
      <c r="D2796" s="2" t="s">
        <v>19</v>
      </c>
      <c r="E2796" s="2"/>
      <c r="F2796" s="2"/>
      <c r="G2796" s="2"/>
      <c r="H2796" s="2"/>
    </row>
    <row r="2797" spans="2:8">
      <c r="B2797" s="2" t="s">
        <v>3271</v>
      </c>
      <c r="C2797" s="2">
        <v>19</v>
      </c>
      <c r="D2797" s="2" t="s">
        <v>19</v>
      </c>
      <c r="E2797" s="2"/>
      <c r="F2797" s="2"/>
      <c r="G2797" s="2"/>
      <c r="H2797" s="2"/>
    </row>
    <row r="2798" spans="2:8">
      <c r="B2798" s="2" t="s">
        <v>3272</v>
      </c>
      <c r="C2798" s="2">
        <v>18</v>
      </c>
      <c r="D2798" s="2" t="s">
        <v>19</v>
      </c>
      <c r="E2798" s="2"/>
      <c r="F2798" s="2"/>
      <c r="G2798" s="2"/>
      <c r="H2798" s="2"/>
    </row>
    <row r="2799" spans="2:8">
      <c r="B2799" s="2" t="s">
        <v>3273</v>
      </c>
      <c r="C2799" s="2">
        <v>5</v>
      </c>
      <c r="D2799" s="2" t="s">
        <v>567</v>
      </c>
      <c r="E2799" s="2"/>
      <c r="F2799" s="2"/>
      <c r="G2799" s="2"/>
      <c r="H2799" s="2"/>
    </row>
    <row r="2800" spans="2:8">
      <c r="B2800" s="2" t="s">
        <v>3274</v>
      </c>
      <c r="C2800" s="2">
        <v>21</v>
      </c>
      <c r="D2800" s="2" t="s">
        <v>19</v>
      </c>
      <c r="E2800" s="2"/>
      <c r="F2800" s="2"/>
      <c r="G2800" s="2"/>
      <c r="H2800" s="2"/>
    </row>
    <row r="2801" spans="2:8">
      <c r="B2801" s="2" t="s">
        <v>3275</v>
      </c>
      <c r="C2801" s="2">
        <v>23</v>
      </c>
      <c r="D2801" s="2" t="s">
        <v>19</v>
      </c>
      <c r="E2801" s="2"/>
      <c r="F2801" s="2"/>
      <c r="G2801" s="2"/>
      <c r="H2801" s="2"/>
    </row>
    <row r="2802" spans="2:8">
      <c r="B2802" s="2" t="s">
        <v>3276</v>
      </c>
      <c r="C2802" s="2">
        <v>23</v>
      </c>
      <c r="D2802" s="2" t="s">
        <v>19</v>
      </c>
      <c r="E2802" s="2"/>
      <c r="F2802" s="2"/>
      <c r="G2802" s="2"/>
      <c r="H2802" s="2"/>
    </row>
    <row r="2803" spans="2:8">
      <c r="B2803" s="2" t="s">
        <v>3277</v>
      </c>
      <c r="C2803" s="2">
        <v>23</v>
      </c>
      <c r="D2803" s="2" t="s">
        <v>19</v>
      </c>
      <c r="E2803" s="2"/>
      <c r="F2803" s="2"/>
      <c r="G2803" s="2"/>
      <c r="H2803" s="2"/>
    </row>
    <row r="2804" spans="2:8">
      <c r="B2804" s="2" t="s">
        <v>3278</v>
      </c>
      <c r="C2804" s="2">
        <v>23</v>
      </c>
      <c r="D2804" s="2" t="s">
        <v>19</v>
      </c>
      <c r="E2804" s="2"/>
      <c r="F2804" s="2"/>
      <c r="G2804" s="2"/>
      <c r="H2804" s="2"/>
    </row>
    <row r="2805" spans="2:8">
      <c r="B2805" s="2" t="s">
        <v>3279</v>
      </c>
      <c r="C2805" s="2">
        <v>24</v>
      </c>
      <c r="D2805" s="2" t="s">
        <v>19</v>
      </c>
      <c r="E2805" s="2"/>
      <c r="F2805" s="2"/>
      <c r="G2805" s="2"/>
      <c r="H2805" s="2"/>
    </row>
    <row r="2806" spans="2:8">
      <c r="B2806" s="2" t="s">
        <v>3280</v>
      </c>
      <c r="C2806" s="2">
        <v>17</v>
      </c>
      <c r="D2806" s="2" t="s">
        <v>19</v>
      </c>
      <c r="E2806" s="2"/>
      <c r="F2806" s="2"/>
      <c r="G2806" s="2"/>
      <c r="H2806" s="2"/>
    </row>
    <row r="2807" spans="2:8">
      <c r="B2807" s="2" t="s">
        <v>3281</v>
      </c>
      <c r="C2807" s="2">
        <v>16</v>
      </c>
      <c r="D2807" s="2" t="s">
        <v>19</v>
      </c>
      <c r="E2807" s="2"/>
      <c r="F2807" s="2"/>
      <c r="G2807" s="2"/>
      <c r="H2807" s="2"/>
    </row>
    <row r="2808" spans="2:8">
      <c r="B2808" s="2" t="s">
        <v>3282</v>
      </c>
      <c r="C2808" s="2">
        <v>14</v>
      </c>
      <c r="D2808" s="2" t="s">
        <v>19</v>
      </c>
      <c r="E2808" s="2"/>
      <c r="F2808" s="2"/>
      <c r="G2808" s="2"/>
      <c r="H2808" s="2"/>
    </row>
    <row r="2809" spans="2:8">
      <c r="B2809" s="2" t="s">
        <v>3283</v>
      </c>
      <c r="C2809" s="2">
        <v>13</v>
      </c>
      <c r="D2809" s="2" t="s">
        <v>19</v>
      </c>
      <c r="E2809" s="2"/>
      <c r="F2809" s="2"/>
      <c r="G2809" s="2"/>
      <c r="H2809" s="2"/>
    </row>
    <row r="2810" spans="2:8">
      <c r="B2810" s="2" t="s">
        <v>3284</v>
      </c>
      <c r="C2810" s="2">
        <v>15</v>
      </c>
      <c r="D2810" s="2" t="s">
        <v>19</v>
      </c>
      <c r="E2810" s="2"/>
      <c r="F2810" s="2"/>
      <c r="G2810" s="2"/>
      <c r="H2810" s="2"/>
    </row>
    <row r="2811" spans="2:8">
      <c r="B2811" s="2" t="s">
        <v>3285</v>
      </c>
      <c r="C2811" s="2">
        <v>18</v>
      </c>
      <c r="D2811" s="2" t="s">
        <v>19</v>
      </c>
      <c r="E2811" s="2"/>
      <c r="F2811" s="2"/>
      <c r="G2811" s="2"/>
      <c r="H2811" s="2"/>
    </row>
    <row r="2812" spans="2:8">
      <c r="B2812" s="2" t="s">
        <v>3286</v>
      </c>
      <c r="C2812" s="2">
        <v>17</v>
      </c>
      <c r="D2812" s="2" t="s">
        <v>19</v>
      </c>
      <c r="E2812" s="2"/>
      <c r="F2812" s="2"/>
      <c r="G2812" s="2"/>
      <c r="H2812" s="2"/>
    </row>
    <row r="2813" spans="2:8">
      <c r="B2813" s="2" t="s">
        <v>3287</v>
      </c>
      <c r="C2813" s="2">
        <v>22</v>
      </c>
      <c r="D2813" s="2" t="s">
        <v>19</v>
      </c>
      <c r="E2813" s="2"/>
      <c r="F2813" s="2"/>
      <c r="G2813" s="2"/>
      <c r="H2813" s="2"/>
    </row>
    <row r="2814" spans="2:8">
      <c r="B2814" s="2" t="s">
        <v>3288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3289</v>
      </c>
      <c r="C2815" s="2">
        <v>29</v>
      </c>
      <c r="D2815" s="2" t="s">
        <v>19</v>
      </c>
      <c r="E2815" s="2"/>
      <c r="F2815" s="2"/>
      <c r="G2815" s="2"/>
      <c r="H2815" s="2"/>
    </row>
    <row r="2816" spans="2:8">
      <c r="B2816" s="2" t="s">
        <v>3290</v>
      </c>
      <c r="C2816" s="2">
        <v>24</v>
      </c>
      <c r="D2816" s="2" t="s">
        <v>19</v>
      </c>
      <c r="E2816" s="2"/>
      <c r="F2816" s="2"/>
      <c r="G2816" s="2"/>
      <c r="H2816" s="2"/>
    </row>
    <row r="2817" spans="2:8">
      <c r="B2817" s="2" t="s">
        <v>3291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3292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3293</v>
      </c>
      <c r="C2819" s="2">
        <v>24</v>
      </c>
      <c r="D2819" s="2" t="s">
        <v>19</v>
      </c>
      <c r="E2819" s="2"/>
      <c r="F2819" s="2"/>
      <c r="G2819" s="2"/>
      <c r="H2819" s="2"/>
    </row>
    <row r="2820" spans="2:8">
      <c r="B2820" s="2" t="s">
        <v>3294</v>
      </c>
      <c r="C2820" s="2">
        <v>24</v>
      </c>
      <c r="D2820" s="2" t="s">
        <v>19</v>
      </c>
      <c r="E2820" s="2"/>
      <c r="F2820" s="2"/>
      <c r="G2820" s="2"/>
      <c r="H2820" s="2"/>
    </row>
    <row r="2821" spans="2:8">
      <c r="B2821" s="2" t="s">
        <v>3295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3296</v>
      </c>
      <c r="C2822" s="2">
        <v>33</v>
      </c>
      <c r="D2822" s="2" t="s">
        <v>19</v>
      </c>
      <c r="E2822" s="2"/>
      <c r="F2822" s="2"/>
      <c r="G2822" s="2"/>
      <c r="H2822" s="2"/>
    </row>
    <row r="2823" spans="2:8">
      <c r="B2823" s="2" t="s">
        <v>3297</v>
      </c>
      <c r="C2823" s="2">
        <v>34</v>
      </c>
      <c r="D2823" s="2" t="s">
        <v>19</v>
      </c>
      <c r="E2823" s="2"/>
      <c r="F2823" s="2"/>
      <c r="G2823" s="2"/>
      <c r="H2823" s="2"/>
    </row>
    <row r="2824" spans="2:8">
      <c r="B2824" s="2" t="s">
        <v>3298</v>
      </c>
      <c r="C2824" s="2">
        <v>36</v>
      </c>
      <c r="D2824" s="2" t="s">
        <v>19</v>
      </c>
      <c r="E2824" s="2"/>
      <c r="F2824" s="2"/>
      <c r="G2824" s="2"/>
      <c r="H2824" s="2"/>
    </row>
    <row r="2825" spans="2:8">
      <c r="B2825" s="2" t="s">
        <v>3299</v>
      </c>
      <c r="C2825" s="2">
        <v>13</v>
      </c>
      <c r="D2825" s="2" t="s">
        <v>19</v>
      </c>
      <c r="E2825" s="2"/>
      <c r="F2825" s="2"/>
      <c r="G2825" s="2"/>
      <c r="H2825" s="2"/>
    </row>
    <row r="2826" spans="2:8">
      <c r="B2826" s="2" t="s">
        <v>3300</v>
      </c>
      <c r="C2826" s="2">
        <v>13</v>
      </c>
      <c r="D2826" s="2" t="s">
        <v>19</v>
      </c>
      <c r="E2826" s="2"/>
      <c r="F2826" s="2"/>
      <c r="G2826" s="2"/>
      <c r="H2826" s="2"/>
    </row>
    <row r="2827" spans="2:8">
      <c r="B2827" s="2" t="s">
        <v>3301</v>
      </c>
      <c r="C2827" s="2">
        <v>13</v>
      </c>
      <c r="D2827" s="2" t="s">
        <v>19</v>
      </c>
      <c r="E2827" s="2"/>
      <c r="F2827" s="2"/>
      <c r="G2827" s="2"/>
      <c r="H2827" s="2"/>
    </row>
    <row r="2828" spans="2:8">
      <c r="B2828" s="2" t="s">
        <v>3302</v>
      </c>
      <c r="C2828" s="2">
        <v>13</v>
      </c>
      <c r="D2828" s="2" t="s">
        <v>19</v>
      </c>
      <c r="E2828" s="2"/>
      <c r="F2828" s="2"/>
      <c r="G2828" s="2"/>
      <c r="H2828" s="2"/>
    </row>
    <row r="2829" spans="2:8">
      <c r="B2829" s="2" t="s">
        <v>3303</v>
      </c>
      <c r="C2829" s="2">
        <v>25</v>
      </c>
      <c r="D2829" s="2" t="s">
        <v>19</v>
      </c>
      <c r="E2829" s="2"/>
      <c r="F2829" s="2"/>
      <c r="G2829" s="2"/>
      <c r="H2829" s="2"/>
    </row>
    <row r="2830" spans="2:8">
      <c r="B2830" s="2" t="s">
        <v>3304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3305</v>
      </c>
      <c r="C2831" s="2">
        <v>26</v>
      </c>
      <c r="D2831" s="2" t="s">
        <v>19</v>
      </c>
      <c r="E2831" s="2"/>
      <c r="F2831" s="2"/>
      <c r="G2831" s="2"/>
      <c r="H2831" s="2"/>
    </row>
    <row r="2832" spans="2:8">
      <c r="B2832" s="2" t="s">
        <v>3306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3307</v>
      </c>
      <c r="C2833" s="2">
        <v>23</v>
      </c>
      <c r="D2833" s="2" t="s">
        <v>19</v>
      </c>
      <c r="E2833" s="2"/>
      <c r="F2833" s="2"/>
      <c r="G2833" s="2"/>
      <c r="H2833" s="2"/>
    </row>
    <row r="2834" spans="2:8">
      <c r="B2834" s="2" t="s">
        <v>3308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3309</v>
      </c>
      <c r="C2835" s="2">
        <v>21</v>
      </c>
      <c r="D2835" s="2" t="s">
        <v>19</v>
      </c>
      <c r="E2835" s="2"/>
      <c r="F2835" s="2"/>
      <c r="G2835" s="2"/>
      <c r="H2835" s="2"/>
    </row>
    <row r="2836" spans="2:8">
      <c r="B2836" s="2" t="s">
        <v>3310</v>
      </c>
      <c r="C2836" s="2">
        <v>20</v>
      </c>
      <c r="D2836" s="2" t="s">
        <v>19</v>
      </c>
      <c r="E2836" s="2"/>
      <c r="F2836" s="2"/>
      <c r="G2836" s="2"/>
      <c r="H2836" s="2"/>
    </row>
    <row r="2837" spans="2:8">
      <c r="B2837" s="2" t="s">
        <v>3311</v>
      </c>
      <c r="C2837" s="2">
        <v>19</v>
      </c>
      <c r="D2837" s="2" t="s">
        <v>19</v>
      </c>
      <c r="E2837" s="2"/>
      <c r="F2837" s="2"/>
      <c r="G2837" s="2"/>
      <c r="H2837" s="2"/>
    </row>
    <row r="2838" spans="2:8">
      <c r="B2838" s="2" t="s">
        <v>3312</v>
      </c>
      <c r="C2838" s="2">
        <v>19</v>
      </c>
      <c r="D2838" s="2" t="s">
        <v>19</v>
      </c>
      <c r="E2838" s="2"/>
      <c r="F2838" s="2"/>
      <c r="G2838" s="2"/>
      <c r="H2838" s="2"/>
    </row>
    <row r="2839" spans="2:8">
      <c r="B2839" s="2" t="s">
        <v>3313</v>
      </c>
      <c r="C2839" s="2">
        <v>18</v>
      </c>
      <c r="D2839" s="2" t="s">
        <v>19</v>
      </c>
      <c r="E2839" s="2"/>
      <c r="F2839" s="2"/>
      <c r="G2839" s="2"/>
      <c r="H2839" s="2"/>
    </row>
    <row r="2840" spans="2:8">
      <c r="B2840" s="2" t="s">
        <v>3314</v>
      </c>
      <c r="C2840" s="2">
        <v>18</v>
      </c>
      <c r="D2840" s="2" t="s">
        <v>19</v>
      </c>
      <c r="E2840" s="2"/>
      <c r="F2840" s="2"/>
      <c r="G2840" s="2"/>
      <c r="H2840" s="2"/>
    </row>
    <row r="2841" spans="2:8">
      <c r="B2841" s="2" t="s">
        <v>3315</v>
      </c>
      <c r="C2841" s="2">
        <v>9</v>
      </c>
      <c r="D2841" s="2" t="s">
        <v>19</v>
      </c>
      <c r="E2841" s="2"/>
      <c r="F2841" s="2"/>
      <c r="G2841" s="2"/>
      <c r="H2841" s="2"/>
    </row>
    <row r="2842" spans="2:8">
      <c r="B2842" s="2" t="s">
        <v>3316</v>
      </c>
      <c r="C2842" s="2">
        <v>14</v>
      </c>
      <c r="D2842" s="2" t="s">
        <v>19</v>
      </c>
      <c r="E2842" s="2"/>
      <c r="F2842" s="2"/>
      <c r="G2842" s="2"/>
      <c r="H2842" s="2"/>
    </row>
    <row r="2843" spans="2:8">
      <c r="B2843" s="2" t="s">
        <v>3317</v>
      </c>
      <c r="C2843" s="2">
        <v>22</v>
      </c>
      <c r="D2843" s="2" t="s">
        <v>19</v>
      </c>
      <c r="E2843" s="2"/>
      <c r="F2843" s="2"/>
      <c r="G2843" s="2"/>
      <c r="H2843" s="2"/>
    </row>
    <row r="2844" spans="2:8">
      <c r="B2844" s="2" t="s">
        <v>3318</v>
      </c>
      <c r="C2844" s="2">
        <v>20</v>
      </c>
      <c r="D2844" s="2" t="s">
        <v>19</v>
      </c>
      <c r="E2844" s="2"/>
      <c r="F2844" s="2"/>
      <c r="G2844" s="2"/>
      <c r="H2844" s="2"/>
    </row>
    <row r="2845" spans="2:8">
      <c r="B2845" s="2" t="s">
        <v>3319</v>
      </c>
      <c r="C2845" s="2">
        <v>23</v>
      </c>
      <c r="D2845" s="2" t="s">
        <v>19</v>
      </c>
      <c r="E2845" s="2"/>
      <c r="F2845" s="2"/>
      <c r="G2845" s="2"/>
      <c r="H2845" s="2"/>
    </row>
    <row r="2846" spans="2:8">
      <c r="B2846" s="2" t="s">
        <v>3320</v>
      </c>
      <c r="C2846" s="2">
        <v>20</v>
      </c>
      <c r="D2846" s="2" t="s">
        <v>19</v>
      </c>
      <c r="E2846" s="2"/>
      <c r="F2846" s="2"/>
      <c r="G2846" s="2"/>
      <c r="H2846" s="2"/>
    </row>
    <row r="2847" spans="2:8">
      <c r="B2847" s="2" t="s">
        <v>3321</v>
      </c>
      <c r="C2847" s="2">
        <v>20</v>
      </c>
      <c r="D2847" s="2" t="s">
        <v>19</v>
      </c>
      <c r="E2847" s="2"/>
      <c r="F2847" s="2"/>
      <c r="G2847" s="2"/>
      <c r="H2847" s="2"/>
    </row>
    <row r="2848" spans="2:8">
      <c r="B2848" s="2" t="s">
        <v>3322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3323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3324</v>
      </c>
      <c r="C2850" s="2">
        <v>22</v>
      </c>
      <c r="D2850" s="2" t="s">
        <v>19</v>
      </c>
      <c r="E2850" s="2"/>
      <c r="F2850" s="2"/>
      <c r="G2850" s="2"/>
      <c r="H2850" s="2"/>
    </row>
    <row r="2851" spans="2:8">
      <c r="B2851" s="2" t="s">
        <v>3325</v>
      </c>
      <c r="C2851" s="2">
        <v>19</v>
      </c>
      <c r="D2851" s="2" t="s">
        <v>19</v>
      </c>
      <c r="E2851" s="2"/>
      <c r="F2851" s="2"/>
      <c r="G2851" s="2"/>
      <c r="H2851" s="2"/>
    </row>
    <row r="2852" spans="2:8">
      <c r="B2852" s="2" t="s">
        <v>3326</v>
      </c>
      <c r="C2852" s="2">
        <v>17</v>
      </c>
      <c r="D2852" s="2" t="s">
        <v>19</v>
      </c>
      <c r="E2852" s="2"/>
      <c r="F2852" s="2"/>
      <c r="G2852" s="2"/>
      <c r="H2852" s="2"/>
    </row>
    <row r="2853" spans="2:8">
      <c r="B2853" s="2" t="s">
        <v>3327</v>
      </c>
      <c r="C2853" s="2">
        <v>17</v>
      </c>
      <c r="D2853" s="2" t="s">
        <v>19</v>
      </c>
      <c r="E2853" s="2"/>
      <c r="F2853" s="2"/>
      <c r="G2853" s="2"/>
      <c r="H2853" s="2"/>
    </row>
    <row r="2854" spans="2:8">
      <c r="B2854" s="2" t="s">
        <v>3328</v>
      </c>
      <c r="C2854" s="2">
        <v>19</v>
      </c>
      <c r="D2854" s="2" t="s">
        <v>19</v>
      </c>
      <c r="E2854" s="2"/>
      <c r="F2854" s="2"/>
      <c r="G2854" s="2"/>
      <c r="H2854" s="2"/>
    </row>
    <row r="2855" spans="2:8">
      <c r="B2855" s="2" t="s">
        <v>3329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3330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3331</v>
      </c>
      <c r="C2857" s="2">
        <v>23</v>
      </c>
      <c r="D2857" s="2" t="s">
        <v>19</v>
      </c>
      <c r="E2857" s="2"/>
      <c r="F2857" s="2"/>
      <c r="G2857" s="2"/>
      <c r="H2857" s="2"/>
    </row>
    <row r="2858" spans="2:8">
      <c r="B2858" s="2" t="s">
        <v>3332</v>
      </c>
      <c r="C2858" s="2">
        <v>21</v>
      </c>
      <c r="D2858" s="2" t="s">
        <v>19</v>
      </c>
      <c r="E2858" s="2"/>
      <c r="F2858" s="2"/>
      <c r="G2858" s="2"/>
      <c r="H2858" s="2"/>
    </row>
    <row r="2859" spans="2:8">
      <c r="B2859" s="2" t="s">
        <v>3333</v>
      </c>
      <c r="C2859" s="2">
        <v>22</v>
      </c>
      <c r="D2859" s="2" t="s">
        <v>19</v>
      </c>
      <c r="E2859" s="2"/>
      <c r="F2859" s="2"/>
      <c r="G2859" s="2"/>
      <c r="H2859" s="2"/>
    </row>
    <row r="2860" spans="2:8">
      <c r="B2860" s="2" t="s">
        <v>3334</v>
      </c>
      <c r="C2860" s="2">
        <v>21</v>
      </c>
      <c r="D2860" s="2" t="s">
        <v>19</v>
      </c>
      <c r="E2860" s="2"/>
      <c r="F2860" s="2"/>
      <c r="G2860" s="2"/>
      <c r="H2860" s="2"/>
    </row>
    <row r="2861" spans="2:8">
      <c r="B2861" s="2" t="s">
        <v>3335</v>
      </c>
      <c r="C2861" s="2">
        <v>20</v>
      </c>
      <c r="D2861" s="2" t="s">
        <v>19</v>
      </c>
      <c r="E2861" s="2"/>
      <c r="F2861" s="2"/>
      <c r="G2861" s="2"/>
      <c r="H2861" s="2"/>
    </row>
    <row r="2862" spans="2:8">
      <c r="B2862" s="2" t="s">
        <v>3336</v>
      </c>
      <c r="C2862" s="2">
        <v>22</v>
      </c>
      <c r="D2862" s="2" t="s">
        <v>19</v>
      </c>
      <c r="E2862" s="2"/>
      <c r="F2862" s="2"/>
      <c r="G2862" s="2"/>
      <c r="H2862" s="2"/>
    </row>
    <row r="2863" spans="2:8">
      <c r="B2863" s="2" t="s">
        <v>3337</v>
      </c>
      <c r="C2863" s="2">
        <v>22</v>
      </c>
      <c r="D2863" s="2" t="s">
        <v>19</v>
      </c>
      <c r="E2863" s="2"/>
      <c r="F2863" s="2"/>
      <c r="G2863" s="2"/>
      <c r="H2863" s="2"/>
    </row>
    <row r="2864" spans="2:8">
      <c r="B2864" s="2" t="s">
        <v>3338</v>
      </c>
      <c r="C2864" s="2">
        <v>19</v>
      </c>
      <c r="D2864" s="2" t="s">
        <v>19</v>
      </c>
      <c r="E2864" s="2"/>
      <c r="F2864" s="2"/>
      <c r="G2864" s="2"/>
      <c r="H2864" s="2"/>
    </row>
    <row r="2865" spans="2:8">
      <c r="B2865" s="2" t="s">
        <v>3339</v>
      </c>
      <c r="C2865" s="2">
        <v>6</v>
      </c>
      <c r="D2865" s="2" t="s">
        <v>567</v>
      </c>
      <c r="E2865" s="2"/>
      <c r="F2865" s="2"/>
      <c r="G2865" s="2"/>
      <c r="H2865" s="2"/>
    </row>
    <row r="2866" spans="2:8">
      <c r="B2866" s="2" t="s">
        <v>3340</v>
      </c>
      <c r="C2866" s="2">
        <v>6</v>
      </c>
      <c r="D2866" s="2" t="s">
        <v>567</v>
      </c>
      <c r="E2866" s="2"/>
      <c r="F2866" s="2"/>
      <c r="G2866" s="2"/>
      <c r="H2866" s="2"/>
    </row>
    <row r="2867" spans="2:8">
      <c r="B2867" s="2" t="s">
        <v>3341</v>
      </c>
      <c r="C2867" s="2">
        <v>6</v>
      </c>
      <c r="D2867" s="2" t="s">
        <v>567</v>
      </c>
      <c r="E2867" s="2"/>
      <c r="F2867" s="2"/>
      <c r="G2867" s="2"/>
      <c r="H2867" s="2"/>
    </row>
    <row r="2868" spans="2:8">
      <c r="B2868" s="2" t="s">
        <v>3342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3343</v>
      </c>
      <c r="C2869" s="2">
        <v>23</v>
      </c>
      <c r="D2869" s="2" t="s">
        <v>19</v>
      </c>
      <c r="E2869" s="2"/>
      <c r="F2869" s="2"/>
      <c r="G2869" s="2"/>
      <c r="H2869" s="2"/>
    </row>
    <row r="2870" spans="2:8">
      <c r="B2870" s="2" t="s">
        <v>3344</v>
      </c>
      <c r="C2870" s="2">
        <v>21</v>
      </c>
      <c r="D2870" s="2" t="s">
        <v>19</v>
      </c>
      <c r="E2870" s="2"/>
      <c r="F2870" s="2"/>
      <c r="G2870" s="2"/>
      <c r="H2870" s="2"/>
    </row>
    <row r="2871" spans="2:8">
      <c r="B2871" s="2" t="s">
        <v>3345</v>
      </c>
      <c r="C2871" s="2">
        <v>21</v>
      </c>
      <c r="D2871" s="2" t="s">
        <v>19</v>
      </c>
      <c r="E2871" s="2"/>
      <c r="F2871" s="2"/>
      <c r="G2871" s="2"/>
      <c r="H2871" s="2"/>
    </row>
    <row r="2872" spans="2:8">
      <c r="B2872" s="2" t="s">
        <v>3346</v>
      </c>
      <c r="C2872" s="2">
        <v>17</v>
      </c>
      <c r="D2872" s="2" t="s">
        <v>19</v>
      </c>
      <c r="E2872" s="2"/>
      <c r="F2872" s="2"/>
      <c r="G2872" s="2"/>
      <c r="H2872" s="2"/>
    </row>
    <row r="2873" spans="2:8">
      <c r="B2873" s="2" t="s">
        <v>3347</v>
      </c>
      <c r="C2873" s="2">
        <v>16</v>
      </c>
      <c r="D2873" s="2" t="s">
        <v>19</v>
      </c>
      <c r="E2873" s="2"/>
      <c r="F2873" s="2"/>
      <c r="G2873" s="2"/>
      <c r="H2873" s="2"/>
    </row>
    <row r="2874" spans="2:8">
      <c r="B2874" s="2" t="s">
        <v>3348</v>
      </c>
      <c r="C2874" s="2">
        <v>18</v>
      </c>
      <c r="D2874" s="2" t="s">
        <v>19</v>
      </c>
      <c r="E2874" s="2"/>
      <c r="F2874" s="2"/>
      <c r="G2874" s="2"/>
      <c r="H2874" s="2"/>
    </row>
    <row r="2875" spans="2:8">
      <c r="B2875" s="2" t="s">
        <v>3349</v>
      </c>
      <c r="C2875" s="2">
        <v>26</v>
      </c>
      <c r="D2875" s="2" t="s">
        <v>19</v>
      </c>
      <c r="E2875" s="2"/>
      <c r="F2875" s="2"/>
      <c r="G2875" s="2"/>
      <c r="H2875" s="2"/>
    </row>
    <row r="2876" spans="2:8">
      <c r="B2876" s="2" t="s">
        <v>3350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3351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3352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3353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3354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3355</v>
      </c>
      <c r="C2881" s="2">
        <v>20</v>
      </c>
      <c r="D2881" s="2" t="s">
        <v>19</v>
      </c>
      <c r="E2881" s="2"/>
      <c r="F2881" s="2"/>
      <c r="G2881" s="2"/>
      <c r="H2881" s="2"/>
    </row>
    <row r="2882" spans="2:8">
      <c r="B2882" s="2" t="s">
        <v>3356</v>
      </c>
      <c r="C2882" s="2">
        <v>19</v>
      </c>
      <c r="D2882" s="2" t="s">
        <v>19</v>
      </c>
      <c r="E2882" s="2"/>
      <c r="F2882" s="2"/>
      <c r="G2882" s="2"/>
      <c r="H2882" s="2"/>
    </row>
    <row r="2883" spans="2:8">
      <c r="B2883" s="2" t="s">
        <v>3357</v>
      </c>
      <c r="C2883" s="2">
        <v>19</v>
      </c>
      <c r="D2883" s="2" t="s">
        <v>19</v>
      </c>
      <c r="E2883" s="2"/>
      <c r="F2883" s="2"/>
      <c r="G2883" s="2"/>
      <c r="H2883" s="2"/>
    </row>
    <row r="2884" spans="2:8">
      <c r="B2884" s="2" t="s">
        <v>3358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3359</v>
      </c>
      <c r="C2885" s="2">
        <v>25</v>
      </c>
      <c r="D2885" s="2" t="s">
        <v>19</v>
      </c>
      <c r="E2885" s="2"/>
      <c r="F2885" s="2"/>
      <c r="G2885" s="2"/>
      <c r="H2885" s="2"/>
    </row>
    <row r="2886" spans="2:8">
      <c r="B2886" s="2" t="s">
        <v>3360</v>
      </c>
      <c r="C2886" s="2">
        <v>22</v>
      </c>
      <c r="D2886" s="2" t="s">
        <v>19</v>
      </c>
      <c r="E2886" s="2"/>
      <c r="F2886" s="2"/>
      <c r="G2886" s="2"/>
      <c r="H2886" s="2"/>
    </row>
    <row r="2887" spans="2:8">
      <c r="B2887" s="2" t="s">
        <v>3361</v>
      </c>
      <c r="C2887" s="2">
        <v>21</v>
      </c>
      <c r="D2887" s="2" t="s">
        <v>19</v>
      </c>
      <c r="E2887" s="2"/>
      <c r="F2887" s="2"/>
      <c r="G2887" s="2"/>
      <c r="H2887" s="2"/>
    </row>
    <row r="2888" spans="2:8">
      <c r="B2888" s="2" t="s">
        <v>3362</v>
      </c>
      <c r="C2888" s="2">
        <v>24</v>
      </c>
      <c r="D2888" s="2" t="s">
        <v>19</v>
      </c>
      <c r="E2888" s="2"/>
      <c r="F2888" s="2"/>
      <c r="G2888" s="2"/>
      <c r="H2888" s="2"/>
    </row>
    <row r="2889" spans="2:8">
      <c r="B2889" s="2" t="s">
        <v>3363</v>
      </c>
      <c r="C2889" s="2">
        <v>24</v>
      </c>
      <c r="D2889" s="2" t="s">
        <v>19</v>
      </c>
      <c r="E2889" s="2"/>
      <c r="F2889" s="2"/>
      <c r="G2889" s="2"/>
      <c r="H2889" s="2"/>
    </row>
    <row r="2890" spans="2:8">
      <c r="B2890" s="2" t="s">
        <v>3364</v>
      </c>
      <c r="C2890" s="2">
        <v>23</v>
      </c>
      <c r="D2890" s="2" t="s">
        <v>19</v>
      </c>
      <c r="E2890" s="2"/>
      <c r="F2890" s="2"/>
      <c r="G2890" s="2"/>
      <c r="H2890" s="2"/>
    </row>
    <row r="2891" spans="2:8">
      <c r="B2891" s="2" t="s">
        <v>3365</v>
      </c>
      <c r="C2891" s="2">
        <v>22</v>
      </c>
      <c r="D2891" s="2" t="s">
        <v>19</v>
      </c>
      <c r="E2891" s="2"/>
      <c r="F2891" s="2"/>
      <c r="G2891" s="2"/>
      <c r="H2891" s="2"/>
    </row>
    <row r="2892" spans="2:8">
      <c r="B2892" s="2" t="s">
        <v>3366</v>
      </c>
      <c r="C2892" s="2">
        <v>23</v>
      </c>
      <c r="D2892" s="2" t="s">
        <v>19</v>
      </c>
      <c r="E2892" s="2"/>
      <c r="F2892" s="2"/>
      <c r="G2892" s="2"/>
      <c r="H2892" s="2"/>
    </row>
    <row r="2893" spans="2:8">
      <c r="B2893" s="2" t="s">
        <v>3367</v>
      </c>
      <c r="C2893" s="2">
        <v>25</v>
      </c>
      <c r="D2893" s="2" t="s">
        <v>19</v>
      </c>
      <c r="E2893" s="2"/>
      <c r="F2893" s="2"/>
      <c r="G2893" s="2"/>
      <c r="H2893" s="2"/>
    </row>
    <row r="2894" spans="2:8">
      <c r="B2894" s="2" t="s">
        <v>3368</v>
      </c>
      <c r="C2894" s="2">
        <v>25</v>
      </c>
      <c r="D2894" s="2" t="s">
        <v>19</v>
      </c>
      <c r="E2894" s="2"/>
      <c r="F2894" s="2"/>
      <c r="G2894" s="2"/>
      <c r="H2894" s="2"/>
    </row>
    <row r="2895" spans="2:8">
      <c r="B2895" s="2" t="s">
        <v>3369</v>
      </c>
      <c r="C2895" s="2">
        <v>26</v>
      </c>
      <c r="D2895" s="2" t="s">
        <v>19</v>
      </c>
      <c r="E2895" s="2"/>
      <c r="F2895" s="2"/>
      <c r="G2895" s="2"/>
      <c r="H2895" s="2"/>
    </row>
    <row r="2896" spans="2:8">
      <c r="B2896" s="2" t="s">
        <v>3370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3371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3372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3373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3374</v>
      </c>
      <c r="C2900" s="2">
        <v>25</v>
      </c>
      <c r="D2900" s="2" t="s">
        <v>19</v>
      </c>
      <c r="E2900" s="2"/>
      <c r="F2900" s="2"/>
      <c r="G2900" s="2"/>
      <c r="H2900" s="2"/>
    </row>
    <row r="2901" spans="2:8">
      <c r="B2901" s="2" t="s">
        <v>3375</v>
      </c>
      <c r="C2901" s="2">
        <v>29</v>
      </c>
      <c r="D2901" s="2" t="s">
        <v>19</v>
      </c>
      <c r="E2901" s="2"/>
      <c r="F2901" s="2"/>
      <c r="G2901" s="2"/>
      <c r="H2901" s="2"/>
    </row>
    <row r="2902" spans="2:8">
      <c r="B2902" s="2" t="s">
        <v>3376</v>
      </c>
      <c r="C2902" s="2">
        <v>18</v>
      </c>
      <c r="D2902" s="2" t="s">
        <v>19</v>
      </c>
      <c r="E2902" s="2"/>
      <c r="F2902" s="2"/>
      <c r="G2902" s="2"/>
      <c r="H2902" s="2"/>
    </row>
    <row r="2903" spans="2:8">
      <c r="B2903" s="2" t="s">
        <v>3377</v>
      </c>
      <c r="C2903" s="2">
        <v>19</v>
      </c>
      <c r="D2903" s="2" t="s">
        <v>19</v>
      </c>
      <c r="E2903" s="2"/>
      <c r="F2903" s="2"/>
      <c r="G2903" s="2"/>
      <c r="H2903" s="2"/>
    </row>
    <row r="2904" spans="2:8">
      <c r="B2904" s="2" t="s">
        <v>3378</v>
      </c>
      <c r="C2904" s="2">
        <v>19</v>
      </c>
      <c r="D2904" s="2" t="s">
        <v>19</v>
      </c>
      <c r="E2904" s="2"/>
      <c r="F2904" s="2"/>
      <c r="G2904" s="2"/>
      <c r="H2904" s="2"/>
    </row>
    <row r="2905" spans="2:8">
      <c r="B2905" s="2" t="s">
        <v>3379</v>
      </c>
      <c r="C2905" s="2">
        <v>18</v>
      </c>
      <c r="D2905" s="2" t="s">
        <v>19</v>
      </c>
      <c r="E2905" s="2"/>
      <c r="F2905" s="2"/>
      <c r="G2905" s="2"/>
      <c r="H2905" s="2"/>
    </row>
    <row r="2906" spans="2:8">
      <c r="B2906" s="2" t="s">
        <v>3380</v>
      </c>
      <c r="C2906" s="2">
        <v>19</v>
      </c>
      <c r="D2906" s="2" t="s">
        <v>19</v>
      </c>
      <c r="E2906" s="2"/>
      <c r="F2906" s="2"/>
      <c r="G2906" s="2"/>
      <c r="H2906" s="2"/>
    </row>
    <row r="2907" spans="2:8">
      <c r="B2907" s="2" t="s">
        <v>3381</v>
      </c>
      <c r="C2907" s="2">
        <v>17</v>
      </c>
      <c r="D2907" s="2" t="s">
        <v>19</v>
      </c>
      <c r="E2907" s="2"/>
      <c r="F2907" s="2"/>
      <c r="G2907" s="2"/>
      <c r="H2907" s="2"/>
    </row>
    <row r="2908" spans="2:8">
      <c r="B2908" s="2" t="s">
        <v>3382</v>
      </c>
      <c r="C2908" s="2">
        <v>15</v>
      </c>
      <c r="D2908" s="2" t="s">
        <v>19</v>
      </c>
      <c r="E2908" s="2"/>
      <c r="F2908" s="2"/>
      <c r="G2908" s="2"/>
      <c r="H2908" s="2"/>
    </row>
    <row r="2909" spans="2:8">
      <c r="B2909" s="2" t="s">
        <v>3383</v>
      </c>
      <c r="C2909" s="2">
        <v>18</v>
      </c>
      <c r="D2909" s="2" t="s">
        <v>19</v>
      </c>
      <c r="E2909" s="2"/>
      <c r="F2909" s="2"/>
      <c r="G2909" s="2"/>
      <c r="H2909" s="2"/>
    </row>
    <row r="2910" spans="2:8">
      <c r="B2910" s="2" t="s">
        <v>3384</v>
      </c>
      <c r="C2910" s="2">
        <v>20</v>
      </c>
      <c r="D2910" s="2" t="s">
        <v>19</v>
      </c>
      <c r="E2910" s="2"/>
      <c r="F2910" s="2"/>
      <c r="G2910" s="2"/>
      <c r="H2910" s="2"/>
    </row>
    <row r="2911" spans="2:8">
      <c r="B2911" s="2" t="s">
        <v>3385</v>
      </c>
      <c r="C2911" s="2">
        <v>9</v>
      </c>
      <c r="D2911" s="2" t="s">
        <v>19</v>
      </c>
      <c r="E2911" s="2"/>
      <c r="F2911" s="2"/>
      <c r="G2911" s="2"/>
      <c r="H2911" s="2"/>
    </row>
    <row r="2912" spans="2:8">
      <c r="B2912" s="2" t="s">
        <v>3386</v>
      </c>
      <c r="C2912" s="2">
        <v>9</v>
      </c>
      <c r="D2912" s="2" t="s">
        <v>19</v>
      </c>
      <c r="E2912" s="2"/>
      <c r="F2912" s="2"/>
      <c r="G2912" s="2"/>
      <c r="H2912" s="2"/>
    </row>
    <row r="2913" spans="2:8">
      <c r="B2913" s="2" t="s">
        <v>3387</v>
      </c>
      <c r="C2913" s="2">
        <v>14</v>
      </c>
      <c r="D2913" s="2" t="s">
        <v>19</v>
      </c>
      <c r="E2913" s="2"/>
      <c r="F2913" s="2"/>
      <c r="G2913" s="2"/>
      <c r="H2913" s="2"/>
    </row>
    <row r="2914" spans="2:8">
      <c r="B2914" s="2" t="s">
        <v>3388</v>
      </c>
      <c r="C2914" s="2">
        <v>20</v>
      </c>
      <c r="D2914" s="2" t="s">
        <v>19</v>
      </c>
      <c r="E2914" s="2"/>
      <c r="F2914" s="2"/>
      <c r="G2914" s="2"/>
      <c r="H2914" s="2"/>
    </row>
    <row r="2915" spans="2:8">
      <c r="B2915" s="2" t="s">
        <v>3389</v>
      </c>
      <c r="C2915" s="2">
        <v>20</v>
      </c>
      <c r="D2915" s="2" t="s">
        <v>19</v>
      </c>
      <c r="E2915" s="2"/>
      <c r="F2915" s="2"/>
      <c r="G2915" s="2"/>
      <c r="H2915" s="2"/>
    </row>
    <row r="2916" spans="2:8">
      <c r="B2916" s="2" t="s">
        <v>3390</v>
      </c>
      <c r="C2916" s="2">
        <v>19</v>
      </c>
      <c r="D2916" s="2" t="s">
        <v>19</v>
      </c>
      <c r="E2916" s="2"/>
      <c r="F2916" s="2"/>
      <c r="G2916" s="2"/>
      <c r="H2916" s="2"/>
    </row>
    <row r="2917" spans="2:8">
      <c r="B2917" s="2" t="s">
        <v>3391</v>
      </c>
      <c r="C2917" s="2">
        <v>20</v>
      </c>
      <c r="D2917" s="2" t="s">
        <v>19</v>
      </c>
      <c r="E2917" s="2"/>
      <c r="F2917" s="2"/>
      <c r="G2917" s="2"/>
      <c r="H2917" s="2"/>
    </row>
    <row r="2918" spans="2:8">
      <c r="B2918" s="2" t="s">
        <v>3392</v>
      </c>
      <c r="C2918" s="2">
        <v>20</v>
      </c>
      <c r="D2918" s="2" t="s">
        <v>19</v>
      </c>
      <c r="E2918" s="2"/>
      <c r="F2918" s="2"/>
      <c r="G2918" s="2"/>
      <c r="H2918" s="2"/>
    </row>
    <row r="2919" spans="2:8">
      <c r="B2919" s="2" t="s">
        <v>3393</v>
      </c>
      <c r="C2919" s="2">
        <v>16</v>
      </c>
      <c r="D2919" s="2" t="s">
        <v>19</v>
      </c>
      <c r="E2919" s="2"/>
      <c r="F2919" s="2"/>
      <c r="G2919" s="2"/>
      <c r="H2919" s="2"/>
    </row>
    <row r="2920" spans="2:8">
      <c r="B2920" s="2" t="s">
        <v>3394</v>
      </c>
      <c r="C2920" s="2">
        <v>17</v>
      </c>
      <c r="D2920" s="2" t="s">
        <v>19</v>
      </c>
      <c r="E2920" s="2"/>
      <c r="F2920" s="2"/>
      <c r="G2920" s="2"/>
      <c r="H2920" s="2"/>
    </row>
    <row r="2921" spans="2:8">
      <c r="B2921" s="2" t="s">
        <v>3395</v>
      </c>
      <c r="C2921" s="2">
        <v>15</v>
      </c>
      <c r="D2921" s="2" t="s">
        <v>19</v>
      </c>
      <c r="E2921" s="2"/>
      <c r="F2921" s="2"/>
      <c r="G2921" s="2"/>
      <c r="H2921" s="2"/>
    </row>
    <row r="2922" spans="2:8">
      <c r="B2922" s="2" t="s">
        <v>3396</v>
      </c>
      <c r="C2922" s="2">
        <v>13</v>
      </c>
      <c r="D2922" s="2" t="s">
        <v>19</v>
      </c>
      <c r="E2922" s="2"/>
      <c r="F2922" s="2"/>
      <c r="G2922" s="2"/>
      <c r="H2922" s="2"/>
    </row>
    <row r="2923" spans="2:8">
      <c r="B2923" s="2" t="s">
        <v>3397</v>
      </c>
      <c r="C2923" s="2">
        <v>12</v>
      </c>
      <c r="D2923" s="2" t="s">
        <v>19</v>
      </c>
      <c r="E2923" s="2"/>
      <c r="F2923" s="2"/>
      <c r="G2923" s="2"/>
      <c r="H2923" s="2"/>
    </row>
    <row r="2924" spans="2:8">
      <c r="B2924" s="2" t="s">
        <v>3398</v>
      </c>
      <c r="C2924" s="2">
        <v>10</v>
      </c>
      <c r="D2924" s="2" t="s">
        <v>19</v>
      </c>
      <c r="E2924" s="2"/>
      <c r="F2924" s="2"/>
      <c r="G2924" s="2"/>
      <c r="H2924" s="2"/>
    </row>
    <row r="2925" spans="2:8">
      <c r="B2925" s="2" t="s">
        <v>3399</v>
      </c>
      <c r="C2925" s="2">
        <v>12</v>
      </c>
      <c r="D2925" s="2" t="s">
        <v>19</v>
      </c>
      <c r="E2925" s="2"/>
      <c r="F2925" s="2"/>
      <c r="G2925" s="2"/>
      <c r="H2925" s="2"/>
    </row>
    <row r="2926" spans="2:8">
      <c r="B2926" s="2" t="s">
        <v>3400</v>
      </c>
      <c r="C2926" s="2">
        <v>12</v>
      </c>
      <c r="D2926" s="2" t="s">
        <v>19</v>
      </c>
      <c r="E2926" s="2"/>
      <c r="F2926" s="2"/>
      <c r="G2926" s="2"/>
      <c r="H2926" s="2"/>
    </row>
    <row r="2927" spans="2:8">
      <c r="B2927" s="2" t="s">
        <v>3401</v>
      </c>
      <c r="C2927" s="2">
        <v>11</v>
      </c>
      <c r="D2927" s="2" t="s">
        <v>19</v>
      </c>
      <c r="E2927" s="2"/>
      <c r="F2927" s="2"/>
      <c r="G2927" s="2"/>
      <c r="H2927" s="2"/>
    </row>
    <row r="2928" spans="2:8">
      <c r="B2928" s="2" t="s">
        <v>3402</v>
      </c>
      <c r="C2928" s="2">
        <v>12</v>
      </c>
      <c r="D2928" s="2" t="s">
        <v>19</v>
      </c>
      <c r="E2928" s="2"/>
      <c r="F2928" s="2"/>
      <c r="G2928" s="2"/>
      <c r="H2928" s="2"/>
    </row>
    <row r="2929" spans="2:8">
      <c r="B2929" s="2" t="s">
        <v>3403</v>
      </c>
      <c r="C2929" s="2">
        <v>12</v>
      </c>
      <c r="D2929" s="2" t="s">
        <v>19</v>
      </c>
      <c r="E2929" s="2"/>
      <c r="F2929" s="2"/>
      <c r="G2929" s="2"/>
      <c r="H2929" s="2"/>
    </row>
    <row r="2930" spans="2:8">
      <c r="B2930" s="2" t="s">
        <v>3404</v>
      </c>
      <c r="C2930" s="2">
        <v>15</v>
      </c>
      <c r="D2930" s="2" t="s">
        <v>19</v>
      </c>
      <c r="E2930" s="2"/>
      <c r="F2930" s="2"/>
      <c r="G2930" s="2"/>
      <c r="H2930" s="2"/>
    </row>
    <row r="2931" spans="2:8">
      <c r="B2931" s="2" t="s">
        <v>3405</v>
      </c>
      <c r="C2931" s="2">
        <v>14</v>
      </c>
      <c r="D2931" s="2" t="s">
        <v>19</v>
      </c>
      <c r="E2931" s="2"/>
      <c r="F2931" s="2"/>
      <c r="G2931" s="2"/>
      <c r="H2931" s="2"/>
    </row>
    <row r="2932" spans="2:8">
      <c r="B2932" s="2" t="s">
        <v>3406</v>
      </c>
      <c r="C2932" s="2">
        <v>15</v>
      </c>
      <c r="D2932" s="2" t="s">
        <v>19</v>
      </c>
      <c r="E2932" s="2"/>
      <c r="F2932" s="2"/>
      <c r="G2932" s="2"/>
      <c r="H2932" s="2"/>
    </row>
    <row r="2933" spans="2:8">
      <c r="B2933" s="2" t="s">
        <v>3407</v>
      </c>
      <c r="C2933" s="2">
        <v>21</v>
      </c>
      <c r="D2933" s="2" t="s">
        <v>19</v>
      </c>
      <c r="E2933" s="2"/>
      <c r="F2933" s="2"/>
      <c r="G2933" s="2"/>
      <c r="H2933" s="2"/>
    </row>
    <row r="2934" spans="2:8">
      <c r="B2934" s="2" t="s">
        <v>3408</v>
      </c>
      <c r="C2934" s="2">
        <v>19</v>
      </c>
      <c r="D2934" s="2" t="s">
        <v>19</v>
      </c>
      <c r="E2934" s="2"/>
      <c r="F2934" s="2"/>
      <c r="G2934" s="2"/>
      <c r="H2934" s="2"/>
    </row>
    <row r="2935" spans="2:8">
      <c r="B2935" s="2" t="s">
        <v>3409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3410</v>
      </c>
      <c r="C2936" s="2">
        <v>18</v>
      </c>
      <c r="D2936" s="2" t="s">
        <v>19</v>
      </c>
      <c r="E2936" s="2"/>
      <c r="F2936" s="2"/>
      <c r="G2936" s="2"/>
      <c r="H2936" s="2"/>
    </row>
    <row r="2937" spans="2:8">
      <c r="B2937" s="2" t="s">
        <v>3411</v>
      </c>
      <c r="C2937" s="2">
        <v>19</v>
      </c>
      <c r="D2937" s="2" t="s">
        <v>19</v>
      </c>
      <c r="E2937" s="2"/>
      <c r="F2937" s="2"/>
      <c r="G2937" s="2"/>
      <c r="H2937" s="2"/>
    </row>
    <row r="2938" spans="2:8">
      <c r="B2938" s="2" t="s">
        <v>3412</v>
      </c>
      <c r="C2938" s="2">
        <v>18</v>
      </c>
      <c r="D2938" s="2" t="s">
        <v>19</v>
      </c>
      <c r="E2938" s="2"/>
      <c r="F2938" s="2"/>
      <c r="G2938" s="2"/>
      <c r="H2938" s="2"/>
    </row>
    <row r="2939" spans="2:8">
      <c r="B2939" s="2" t="s">
        <v>3413</v>
      </c>
      <c r="C2939" s="2">
        <v>19</v>
      </c>
      <c r="D2939" s="2" t="s">
        <v>19</v>
      </c>
      <c r="E2939" s="2"/>
      <c r="F2939" s="2"/>
      <c r="G2939" s="2"/>
      <c r="H2939" s="2"/>
    </row>
    <row r="2940" spans="2:8">
      <c r="B2940" s="2" t="s">
        <v>3414</v>
      </c>
      <c r="C2940" s="2">
        <v>20</v>
      </c>
      <c r="D2940" s="2" t="s">
        <v>19</v>
      </c>
      <c r="E2940" s="2"/>
      <c r="F2940" s="2"/>
      <c r="G2940" s="2"/>
      <c r="H2940" s="2"/>
    </row>
    <row r="2941" spans="2:8">
      <c r="B2941" s="2" t="s">
        <v>3415</v>
      </c>
      <c r="C2941" s="2">
        <v>23</v>
      </c>
      <c r="D2941" s="2" t="s">
        <v>19</v>
      </c>
      <c r="E2941" s="2"/>
      <c r="F2941" s="2"/>
      <c r="G2941" s="2"/>
      <c r="H2941" s="2"/>
    </row>
    <row r="2942" spans="2:8">
      <c r="B2942" s="2" t="s">
        <v>3416</v>
      </c>
      <c r="C2942" s="2">
        <v>22</v>
      </c>
      <c r="D2942" s="2" t="s">
        <v>19</v>
      </c>
      <c r="E2942" s="2"/>
      <c r="F2942" s="2"/>
      <c r="G2942" s="2"/>
      <c r="H2942" s="2"/>
    </row>
    <row r="2943" spans="2:8">
      <c r="B2943" s="2" t="s">
        <v>3417</v>
      </c>
      <c r="C2943" s="2">
        <v>19</v>
      </c>
      <c r="D2943" s="2" t="s">
        <v>19</v>
      </c>
      <c r="E2943" s="2"/>
      <c r="F2943" s="2"/>
      <c r="G2943" s="2"/>
      <c r="H2943" s="2"/>
    </row>
    <row r="2944" spans="2:8">
      <c r="B2944" s="2" t="s">
        <v>3418</v>
      </c>
      <c r="C2944" s="2">
        <v>14</v>
      </c>
      <c r="D2944" s="2" t="s">
        <v>19</v>
      </c>
      <c r="E2944" s="2"/>
      <c r="F2944" s="2"/>
      <c r="G2944" s="2"/>
      <c r="H2944" s="2"/>
    </row>
    <row r="2945" spans="2:8">
      <c r="B2945" s="2" t="s">
        <v>3419</v>
      </c>
      <c r="C2945" s="2">
        <v>12</v>
      </c>
      <c r="D2945" s="2" t="s">
        <v>19</v>
      </c>
      <c r="E2945" s="2"/>
      <c r="F2945" s="2"/>
      <c r="G2945" s="2"/>
      <c r="H2945" s="2"/>
    </row>
    <row r="2946" spans="2:8">
      <c r="B2946" s="2" t="s">
        <v>3420</v>
      </c>
      <c r="C2946" s="2">
        <v>15</v>
      </c>
      <c r="D2946" s="2" t="s">
        <v>19</v>
      </c>
      <c r="E2946" s="2"/>
      <c r="F2946" s="2"/>
      <c r="G2946" s="2"/>
      <c r="H2946" s="2"/>
    </row>
    <row r="2947" spans="2:8">
      <c r="B2947" s="2" t="s">
        <v>3421</v>
      </c>
      <c r="C2947" s="2">
        <v>19</v>
      </c>
      <c r="D2947" s="2" t="s">
        <v>19</v>
      </c>
      <c r="E2947" s="2"/>
      <c r="F2947" s="2"/>
      <c r="G2947" s="2"/>
      <c r="H2947" s="2"/>
    </row>
    <row r="2948" spans="2:8">
      <c r="B2948" s="2" t="s">
        <v>3422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3423</v>
      </c>
      <c r="C2949" s="2">
        <v>26</v>
      </c>
      <c r="D2949" s="2" t="s">
        <v>19</v>
      </c>
      <c r="E2949" s="2"/>
      <c r="F2949" s="2"/>
      <c r="G2949" s="2"/>
      <c r="H2949" s="2"/>
    </row>
    <row r="2950" spans="2:8">
      <c r="B2950" s="2" t="s">
        <v>3424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3425</v>
      </c>
      <c r="C2951" s="2">
        <v>18</v>
      </c>
      <c r="D2951" s="2" t="s">
        <v>19</v>
      </c>
      <c r="E2951" s="2"/>
      <c r="F2951" s="2"/>
      <c r="G2951" s="2"/>
      <c r="H2951" s="2"/>
    </row>
    <row r="2952" spans="2:8">
      <c r="B2952" s="2" t="s">
        <v>3426</v>
      </c>
      <c r="C2952" s="2">
        <v>19</v>
      </c>
      <c r="D2952" s="2" t="s">
        <v>19</v>
      </c>
      <c r="E2952" s="2"/>
      <c r="F2952" s="2"/>
      <c r="G2952" s="2"/>
      <c r="H2952" s="2"/>
    </row>
    <row r="2953" spans="2:8">
      <c r="B2953" s="2" t="s">
        <v>3427</v>
      </c>
      <c r="C2953" s="2">
        <v>20</v>
      </c>
      <c r="D2953" s="2" t="s">
        <v>19</v>
      </c>
      <c r="E2953" s="2"/>
      <c r="F2953" s="2"/>
      <c r="G2953" s="2"/>
      <c r="H2953" s="2"/>
    </row>
    <row r="2954" spans="2:8">
      <c r="B2954" s="2" t="s">
        <v>3428</v>
      </c>
      <c r="C2954" s="2">
        <v>18</v>
      </c>
      <c r="D2954" s="2" t="s">
        <v>19</v>
      </c>
      <c r="E2954" s="2"/>
      <c r="F2954" s="2"/>
      <c r="G2954" s="2"/>
      <c r="H2954" s="2"/>
    </row>
    <row r="2955" spans="2:8">
      <c r="B2955" s="2" t="s">
        <v>3429</v>
      </c>
      <c r="C2955" s="2">
        <v>21</v>
      </c>
      <c r="D2955" s="2" t="s">
        <v>19</v>
      </c>
      <c r="E2955" s="2"/>
      <c r="F2955" s="2"/>
      <c r="G2955" s="2"/>
      <c r="H2955" s="2"/>
    </row>
    <row r="2956" spans="2:8">
      <c r="B2956" s="2" t="s">
        <v>3430</v>
      </c>
      <c r="C2956" s="2">
        <v>23</v>
      </c>
      <c r="D2956" s="2" t="s">
        <v>19</v>
      </c>
      <c r="E2956" s="2"/>
      <c r="F2956" s="2"/>
      <c r="G2956" s="2"/>
      <c r="H2956" s="2"/>
    </row>
    <row r="2957" spans="2:8">
      <c r="B2957" s="2" t="s">
        <v>3431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3432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3433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3434</v>
      </c>
      <c r="C2960" s="2">
        <v>21</v>
      </c>
      <c r="D2960" s="2" t="s">
        <v>19</v>
      </c>
      <c r="E2960" s="2"/>
      <c r="F2960" s="2"/>
      <c r="G2960" s="2"/>
      <c r="H2960" s="2"/>
    </row>
    <row r="2961" spans="2:8">
      <c r="B2961" s="2" t="s">
        <v>3435</v>
      </c>
      <c r="C2961" s="2">
        <v>22</v>
      </c>
      <c r="D2961" s="2" t="s">
        <v>19</v>
      </c>
      <c r="E2961" s="2"/>
      <c r="F2961" s="2"/>
      <c r="G2961" s="2"/>
      <c r="H2961" s="2"/>
    </row>
    <row r="2962" spans="2:8">
      <c r="B2962" s="2" t="s">
        <v>3436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3437</v>
      </c>
      <c r="C2963" s="2">
        <v>23</v>
      </c>
      <c r="D2963" s="2" t="s">
        <v>19</v>
      </c>
      <c r="E2963" s="2"/>
      <c r="F2963" s="2"/>
      <c r="G2963" s="2"/>
      <c r="H2963" s="2"/>
    </row>
    <row r="2964" spans="2:8">
      <c r="B2964" s="2" t="s">
        <v>3438</v>
      </c>
      <c r="C2964" s="2">
        <v>23</v>
      </c>
      <c r="D2964" s="2" t="s">
        <v>19</v>
      </c>
      <c r="E2964" s="2"/>
      <c r="F2964" s="2"/>
      <c r="G2964" s="2"/>
      <c r="H2964" s="2"/>
    </row>
    <row r="2965" spans="2:8">
      <c r="B2965" s="2" t="s">
        <v>3439</v>
      </c>
      <c r="C2965" s="2">
        <v>24</v>
      </c>
      <c r="D2965" s="2" t="s">
        <v>19</v>
      </c>
      <c r="E2965" s="2"/>
      <c r="F2965" s="2"/>
      <c r="G2965" s="2"/>
      <c r="H2965" s="2"/>
    </row>
    <row r="2966" spans="2:8">
      <c r="B2966" s="2" t="s">
        <v>3440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>
      <c r="B2967" s="2" t="s">
        <v>3441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3442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3443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3444</v>
      </c>
      <c r="C2970" s="2">
        <v>23</v>
      </c>
      <c r="D2970" s="2" t="s">
        <v>19</v>
      </c>
      <c r="E2970" s="2"/>
      <c r="F2970" s="2"/>
      <c r="G2970" s="2"/>
      <c r="H2970" s="2"/>
    </row>
    <row r="2971" spans="2:8">
      <c r="B2971" s="2" t="s">
        <v>3445</v>
      </c>
      <c r="C2971" s="2">
        <v>12</v>
      </c>
      <c r="D2971" s="2" t="s">
        <v>19</v>
      </c>
      <c r="E2971" s="2"/>
      <c r="F2971" s="2"/>
      <c r="G2971" s="2"/>
      <c r="H2971" s="2"/>
    </row>
    <row r="2972" spans="2:8">
      <c r="B2972" s="2" t="s">
        <v>3446</v>
      </c>
      <c r="C2972" s="2">
        <v>22</v>
      </c>
      <c r="D2972" s="2" t="s">
        <v>19</v>
      </c>
      <c r="E2972" s="2"/>
      <c r="F2972" s="2"/>
      <c r="G2972" s="2"/>
      <c r="H2972" s="2"/>
    </row>
    <row r="2973" spans="2:8">
      <c r="B2973" s="2" t="s">
        <v>3447</v>
      </c>
      <c r="C2973" s="2">
        <v>21</v>
      </c>
      <c r="D2973" s="2" t="s">
        <v>19</v>
      </c>
      <c r="E2973" s="2"/>
      <c r="F2973" s="2"/>
      <c r="G2973" s="2"/>
      <c r="H2973" s="2"/>
    </row>
    <row r="2974" spans="2:8">
      <c r="B2974" s="2" t="s">
        <v>3448</v>
      </c>
      <c r="C2974" s="2">
        <v>19</v>
      </c>
      <c r="D2974" s="2" t="s">
        <v>19</v>
      </c>
      <c r="E2974" s="2"/>
      <c r="F2974" s="2"/>
      <c r="G2974" s="2"/>
      <c r="H2974" s="2"/>
    </row>
    <row r="2975" spans="2:8">
      <c r="B2975" s="2" t="s">
        <v>3449</v>
      </c>
      <c r="C2975" s="2">
        <v>17</v>
      </c>
      <c r="D2975" s="2" t="s">
        <v>19</v>
      </c>
      <c r="E2975" s="2"/>
      <c r="F2975" s="2"/>
      <c r="G2975" s="2"/>
      <c r="H2975" s="2"/>
    </row>
    <row r="2976" spans="2:8">
      <c r="B2976" s="2" t="s">
        <v>3450</v>
      </c>
      <c r="C2976" s="2">
        <v>18</v>
      </c>
      <c r="D2976" s="2" t="s">
        <v>19</v>
      </c>
      <c r="E2976" s="2"/>
      <c r="F2976" s="2"/>
      <c r="G2976" s="2"/>
      <c r="H2976" s="2"/>
    </row>
    <row r="2977" spans="2:8">
      <c r="B2977" s="2" t="s">
        <v>3451</v>
      </c>
      <c r="C2977" s="2">
        <v>19</v>
      </c>
      <c r="D2977" s="2" t="s">
        <v>19</v>
      </c>
      <c r="E2977" s="2"/>
      <c r="F2977" s="2"/>
      <c r="G2977" s="2"/>
      <c r="H2977" s="2"/>
    </row>
    <row r="2978" spans="2:8">
      <c r="B2978" s="2" t="s">
        <v>3452</v>
      </c>
      <c r="C2978" s="2">
        <v>20</v>
      </c>
      <c r="D2978" s="2" t="s">
        <v>19</v>
      </c>
      <c r="E2978" s="2"/>
      <c r="F2978" s="2"/>
      <c r="G2978" s="2"/>
      <c r="H2978" s="2"/>
    </row>
    <row r="2979" spans="2:8">
      <c r="B2979" s="2" t="s">
        <v>3453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3454</v>
      </c>
      <c r="C2980" s="2">
        <v>17</v>
      </c>
      <c r="D2980" s="2" t="s">
        <v>19</v>
      </c>
      <c r="E2980" s="2"/>
      <c r="F2980" s="2"/>
      <c r="G2980" s="2"/>
      <c r="H2980" s="2"/>
    </row>
    <row r="2981" spans="2:8">
      <c r="B2981" s="2" t="s">
        <v>3455</v>
      </c>
      <c r="C2981" s="2">
        <v>16</v>
      </c>
      <c r="D2981" s="2" t="s">
        <v>19</v>
      </c>
      <c r="E2981" s="2"/>
      <c r="F2981" s="2"/>
      <c r="G2981" s="2"/>
      <c r="H2981" s="2"/>
    </row>
    <row r="2982" spans="2:8">
      <c r="B2982" s="2" t="s">
        <v>3456</v>
      </c>
      <c r="C2982" s="2">
        <v>19</v>
      </c>
      <c r="D2982" s="2" t="s">
        <v>19</v>
      </c>
      <c r="E2982" s="2"/>
      <c r="F2982" s="2"/>
      <c r="G2982" s="2"/>
      <c r="H2982" s="2"/>
    </row>
    <row r="2983" spans="2:8">
      <c r="B2983" s="2" t="s">
        <v>3457</v>
      </c>
      <c r="C2983" s="2">
        <v>10</v>
      </c>
      <c r="D2983" s="2" t="s">
        <v>19</v>
      </c>
      <c r="E2983" s="2"/>
      <c r="F2983" s="2"/>
      <c r="G2983" s="2"/>
      <c r="H2983" s="2"/>
    </row>
    <row r="2984" spans="2:8">
      <c r="B2984" s="2" t="s">
        <v>3458</v>
      </c>
      <c r="C2984" s="2">
        <v>17</v>
      </c>
      <c r="D2984" s="2" t="s">
        <v>19</v>
      </c>
      <c r="E2984" s="2"/>
      <c r="F2984" s="2"/>
      <c r="G2984" s="2"/>
      <c r="H2984" s="2"/>
    </row>
    <row r="2985" spans="2:8">
      <c r="B2985" s="2" t="s">
        <v>3459</v>
      </c>
      <c r="C2985" s="2">
        <v>22</v>
      </c>
      <c r="D2985" s="2" t="s">
        <v>19</v>
      </c>
      <c r="E2985" s="2"/>
      <c r="F2985" s="2"/>
      <c r="G2985" s="2"/>
      <c r="H2985" s="2"/>
    </row>
    <row r="2986" spans="2:8">
      <c r="B2986" s="2" t="s">
        <v>3460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3461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3462</v>
      </c>
      <c r="C2988" s="2">
        <v>10</v>
      </c>
      <c r="D2988" s="2" t="s">
        <v>567</v>
      </c>
      <c r="E2988" s="2"/>
      <c r="F2988" s="2"/>
      <c r="G2988" s="2"/>
      <c r="H2988" s="2"/>
    </row>
    <row r="2989" spans="2:8">
      <c r="B2989" s="2" t="s">
        <v>3463</v>
      </c>
      <c r="C2989" s="2">
        <v>17</v>
      </c>
      <c r="D2989" s="2" t="s">
        <v>19</v>
      </c>
      <c r="E2989" s="2"/>
      <c r="F2989" s="2"/>
      <c r="G2989" s="2"/>
      <c r="H2989" s="2"/>
    </row>
    <row r="2990" spans="2:8">
      <c r="B2990" s="2" t="s">
        <v>3464</v>
      </c>
      <c r="C2990" s="2">
        <v>20</v>
      </c>
      <c r="D2990" s="2" t="s">
        <v>19</v>
      </c>
      <c r="E2990" s="2"/>
      <c r="F2990" s="2"/>
      <c r="G2990" s="2"/>
      <c r="H2990" s="2"/>
    </row>
    <row r="2991" spans="2:8">
      <c r="B2991" s="2" t="s">
        <v>3465</v>
      </c>
      <c r="C2991" s="2">
        <v>19</v>
      </c>
      <c r="D2991" s="2" t="s">
        <v>19</v>
      </c>
      <c r="E2991" s="2"/>
      <c r="F2991" s="2"/>
      <c r="G2991" s="2"/>
      <c r="H2991" s="2"/>
    </row>
    <row r="2992" spans="2:8">
      <c r="B2992" s="2" t="s">
        <v>3466</v>
      </c>
      <c r="C2992" s="2">
        <v>25</v>
      </c>
      <c r="D2992" s="2" t="s">
        <v>19</v>
      </c>
      <c r="E2992" s="2"/>
      <c r="F2992" s="2"/>
      <c r="G2992" s="2"/>
      <c r="H2992" s="2"/>
    </row>
    <row r="2993" spans="2:8">
      <c r="B2993" s="2" t="s">
        <v>3467</v>
      </c>
      <c r="C2993" s="2">
        <v>17</v>
      </c>
      <c r="D2993" s="2" t="s">
        <v>19</v>
      </c>
      <c r="E2993" s="2"/>
      <c r="F2993" s="2"/>
      <c r="G2993" s="2"/>
      <c r="H2993" s="2"/>
    </row>
    <row r="2994" spans="2:8">
      <c r="B2994" s="2" t="s">
        <v>3468</v>
      </c>
      <c r="C2994" s="2">
        <v>18</v>
      </c>
      <c r="D2994" s="2" t="s">
        <v>19</v>
      </c>
      <c r="E2994" s="2"/>
      <c r="F2994" s="2"/>
      <c r="G2994" s="2"/>
      <c r="H2994" s="2"/>
    </row>
    <row r="2995" spans="2:8">
      <c r="B2995" s="2" t="s">
        <v>3469</v>
      </c>
      <c r="C2995" s="2">
        <v>19</v>
      </c>
      <c r="D2995" s="2" t="s">
        <v>19</v>
      </c>
      <c r="E2995" s="2"/>
      <c r="F2995" s="2"/>
      <c r="G2995" s="2"/>
      <c r="H2995" s="2"/>
    </row>
    <row r="2996" spans="2:8">
      <c r="B2996" s="2" t="s">
        <v>3470</v>
      </c>
      <c r="C2996" s="2">
        <v>20</v>
      </c>
      <c r="D2996" s="2" t="s">
        <v>19</v>
      </c>
      <c r="E2996" s="2"/>
      <c r="F2996" s="2"/>
      <c r="G2996" s="2"/>
      <c r="H2996" s="2"/>
    </row>
    <row r="2997" spans="2:8">
      <c r="B2997" s="2" t="s">
        <v>3471</v>
      </c>
      <c r="C2997" s="2">
        <v>22</v>
      </c>
      <c r="D2997" s="2" t="s">
        <v>19</v>
      </c>
      <c r="E2997" s="2"/>
      <c r="F2997" s="2"/>
      <c r="G2997" s="2"/>
      <c r="H2997" s="2"/>
    </row>
    <row r="2998" spans="2:8">
      <c r="B2998" s="2" t="s">
        <v>3472</v>
      </c>
      <c r="C2998" s="2">
        <v>21</v>
      </c>
      <c r="D2998" s="2" t="s">
        <v>19</v>
      </c>
      <c r="E2998" s="2"/>
      <c r="F2998" s="2"/>
      <c r="G2998" s="2"/>
      <c r="H2998" s="2"/>
    </row>
    <row r="2999" spans="2:8">
      <c r="B2999" s="2" t="s">
        <v>3473</v>
      </c>
      <c r="C2999" s="2">
        <v>21</v>
      </c>
      <c r="D2999" s="2" t="s">
        <v>19</v>
      </c>
      <c r="E2999" s="2"/>
      <c r="F2999" s="2"/>
      <c r="G2999" s="2"/>
      <c r="H2999" s="2"/>
    </row>
    <row r="3000" spans="2:8">
      <c r="B3000" s="2" t="s">
        <v>3474</v>
      </c>
      <c r="C3000" s="2">
        <v>22</v>
      </c>
      <c r="D3000" s="2" t="s">
        <v>19</v>
      </c>
      <c r="E3000" s="2"/>
      <c r="F3000" s="2"/>
      <c r="G3000" s="2"/>
      <c r="H3000" s="2"/>
    </row>
    <row r="3001" spans="2:8">
      <c r="B3001" s="2" t="s">
        <v>3475</v>
      </c>
      <c r="C3001" s="2">
        <v>23</v>
      </c>
      <c r="D3001" s="2" t="s">
        <v>19</v>
      </c>
      <c r="E3001" s="2"/>
      <c r="F3001" s="2"/>
      <c r="G3001" s="2"/>
      <c r="H3001" s="2"/>
    </row>
    <row r="3002" spans="2:8">
      <c r="B3002" s="2" t="s">
        <v>3476</v>
      </c>
      <c r="C3002" s="2">
        <v>21</v>
      </c>
      <c r="D3002" s="2" t="s">
        <v>19</v>
      </c>
      <c r="E3002" s="2"/>
      <c r="F3002" s="2"/>
      <c r="G3002" s="2"/>
      <c r="H3002" s="2"/>
    </row>
    <row r="3003" spans="2:8">
      <c r="B3003" s="2" t="s">
        <v>3477</v>
      </c>
      <c r="C3003" s="2">
        <v>18</v>
      </c>
      <c r="D3003" s="2" t="s">
        <v>19</v>
      </c>
      <c r="E3003" s="2"/>
      <c r="F3003" s="2"/>
      <c r="G3003" s="2"/>
      <c r="H3003" s="2"/>
    </row>
    <row r="3004" spans="2:8">
      <c r="B3004" s="2" t="s">
        <v>3478</v>
      </c>
      <c r="C3004" s="2">
        <v>24</v>
      </c>
      <c r="D3004" s="2" t="s">
        <v>19</v>
      </c>
      <c r="E3004" s="2"/>
      <c r="F3004" s="2"/>
      <c r="G3004" s="2"/>
      <c r="H3004" s="2"/>
    </row>
    <row r="3005" spans="2:8">
      <c r="B3005" s="2" t="s">
        <v>3479</v>
      </c>
      <c r="C3005" s="2">
        <v>22</v>
      </c>
      <c r="D3005" s="2" t="s">
        <v>19</v>
      </c>
      <c r="E3005" s="2"/>
      <c r="F3005" s="2"/>
      <c r="G3005" s="2"/>
      <c r="H3005" s="2"/>
    </row>
    <row r="3006" spans="2:8">
      <c r="B3006" s="2" t="s">
        <v>3480</v>
      </c>
      <c r="C3006" s="2">
        <v>20</v>
      </c>
      <c r="D3006" s="2" t="s">
        <v>19</v>
      </c>
      <c r="E3006" s="2"/>
      <c r="F3006" s="2"/>
      <c r="G3006" s="2"/>
      <c r="H3006" s="2"/>
    </row>
    <row r="3007" spans="2:8">
      <c r="B3007" s="2" t="s">
        <v>3481</v>
      </c>
      <c r="C3007" s="2">
        <v>24</v>
      </c>
      <c r="D3007" s="2" t="s">
        <v>19</v>
      </c>
      <c r="E3007" s="2"/>
      <c r="F3007" s="2"/>
      <c r="G3007" s="2"/>
      <c r="H3007" s="2"/>
    </row>
    <row r="3008" spans="2:8">
      <c r="B3008" s="2" t="s">
        <v>3482</v>
      </c>
      <c r="C3008" s="2">
        <v>23</v>
      </c>
      <c r="D3008" s="2" t="s">
        <v>19</v>
      </c>
      <c r="E3008" s="2"/>
      <c r="F3008" s="2"/>
      <c r="G3008" s="2"/>
      <c r="H3008" s="2"/>
    </row>
    <row r="3009" spans="2:8">
      <c r="B3009" s="2" t="s">
        <v>3483</v>
      </c>
      <c r="C3009" s="2">
        <v>21</v>
      </c>
      <c r="D3009" s="2" t="s">
        <v>19</v>
      </c>
      <c r="E3009" s="2"/>
      <c r="F3009" s="2"/>
      <c r="G3009" s="2"/>
      <c r="H3009" s="2"/>
    </row>
    <row r="3010" spans="2:8">
      <c r="B3010" s="2" t="s">
        <v>3484</v>
      </c>
      <c r="C3010" s="2">
        <v>22</v>
      </c>
      <c r="D3010" s="2" t="s">
        <v>19</v>
      </c>
      <c r="E3010" s="2"/>
      <c r="F3010" s="2"/>
      <c r="G3010" s="2"/>
      <c r="H3010" s="2"/>
    </row>
    <row r="3011" spans="2:8">
      <c r="B3011" s="2" t="s">
        <v>3485</v>
      </c>
      <c r="C3011" s="2">
        <v>21</v>
      </c>
      <c r="D3011" s="2" t="s">
        <v>19</v>
      </c>
      <c r="E3011" s="2"/>
      <c r="F3011" s="2"/>
      <c r="G3011" s="2"/>
      <c r="H3011" s="2"/>
    </row>
    <row r="3012" spans="2:8">
      <c r="B3012" s="2" t="s">
        <v>3486</v>
      </c>
      <c r="C3012" s="2">
        <v>22</v>
      </c>
      <c r="D3012" s="2" t="s">
        <v>19</v>
      </c>
      <c r="E3012" s="2"/>
      <c r="F3012" s="2"/>
      <c r="G3012" s="2"/>
      <c r="H3012" s="2"/>
    </row>
    <row r="3013" spans="2:8">
      <c r="B3013" s="2" t="s">
        <v>3487</v>
      </c>
      <c r="C3013" s="2">
        <v>21</v>
      </c>
      <c r="D3013" s="2" t="s">
        <v>19</v>
      </c>
      <c r="E3013" s="2"/>
      <c r="F3013" s="2"/>
      <c r="G3013" s="2"/>
      <c r="H3013" s="2"/>
    </row>
    <row r="3014" spans="2:8">
      <c r="B3014" s="2" t="s">
        <v>3488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3489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3490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3491</v>
      </c>
      <c r="C3017" s="2">
        <v>17</v>
      </c>
      <c r="D3017" s="2" t="s">
        <v>19</v>
      </c>
      <c r="E3017" s="2"/>
      <c r="F3017" s="2"/>
      <c r="G3017" s="2"/>
      <c r="H3017" s="2"/>
    </row>
    <row r="3018" spans="2:8">
      <c r="B3018" s="2" t="s">
        <v>3492</v>
      </c>
      <c r="C3018" s="2">
        <v>19</v>
      </c>
      <c r="D3018" s="2" t="s">
        <v>19</v>
      </c>
      <c r="E3018" s="2"/>
      <c r="F3018" s="2"/>
      <c r="G3018" s="2"/>
      <c r="H3018" s="2"/>
    </row>
    <row r="3019" spans="2:8">
      <c r="B3019" s="2" t="s">
        <v>3493</v>
      </c>
      <c r="C3019" s="2">
        <v>20</v>
      </c>
      <c r="D3019" s="2" t="s">
        <v>19</v>
      </c>
      <c r="E3019" s="2"/>
      <c r="F3019" s="2"/>
      <c r="G3019" s="2"/>
      <c r="H3019" s="2"/>
    </row>
    <row r="3020" spans="2:8">
      <c r="B3020" s="2" t="s">
        <v>3494</v>
      </c>
      <c r="C3020" s="2">
        <v>27</v>
      </c>
      <c r="D3020" s="2" t="s">
        <v>19</v>
      </c>
      <c r="E3020" s="2"/>
      <c r="F3020" s="2"/>
      <c r="G3020" s="2"/>
      <c r="H3020" s="2"/>
    </row>
    <row r="3021" spans="2:8">
      <c r="B3021" s="2" t="s">
        <v>3495</v>
      </c>
      <c r="C3021" s="2">
        <v>27</v>
      </c>
      <c r="D3021" s="2" t="s">
        <v>19</v>
      </c>
      <c r="E3021" s="2"/>
      <c r="F3021" s="2"/>
      <c r="G3021" s="2"/>
      <c r="H3021" s="2"/>
    </row>
    <row r="3022" spans="2:8">
      <c r="B3022" s="2" t="s">
        <v>3496</v>
      </c>
      <c r="C3022" s="2">
        <v>26</v>
      </c>
      <c r="D3022" s="2" t="s">
        <v>19</v>
      </c>
      <c r="E3022" s="2"/>
      <c r="F3022" s="2"/>
      <c r="G3022" s="2"/>
      <c r="H3022" s="2"/>
    </row>
    <row r="3023" spans="2:8">
      <c r="B3023" s="2" t="s">
        <v>3497</v>
      </c>
      <c r="C3023" s="2">
        <v>31</v>
      </c>
      <c r="D3023" s="2" t="s">
        <v>19</v>
      </c>
      <c r="E3023" s="2"/>
      <c r="F3023" s="2"/>
      <c r="G3023" s="2"/>
      <c r="H3023" s="2"/>
    </row>
    <row r="3024" spans="2:8">
      <c r="B3024" s="2" t="s">
        <v>3498</v>
      </c>
      <c r="C3024" s="2">
        <v>31</v>
      </c>
      <c r="D3024" s="2" t="s">
        <v>19</v>
      </c>
      <c r="E3024" s="2"/>
      <c r="F3024" s="2"/>
      <c r="G3024" s="2"/>
      <c r="H3024" s="2"/>
    </row>
    <row r="3025" spans="2:8">
      <c r="B3025" s="2" t="s">
        <v>3499</v>
      </c>
      <c r="C3025" s="2">
        <v>28</v>
      </c>
      <c r="D3025" s="2" t="s">
        <v>19</v>
      </c>
      <c r="E3025" s="2"/>
      <c r="F3025" s="2"/>
      <c r="G3025" s="2"/>
      <c r="H3025" s="2"/>
    </row>
    <row r="3026" spans="2:8">
      <c r="B3026" s="2" t="s">
        <v>3500</v>
      </c>
      <c r="C3026" s="2">
        <v>26</v>
      </c>
      <c r="D3026" s="2" t="s">
        <v>19</v>
      </c>
      <c r="E3026" s="2"/>
      <c r="F3026" s="2"/>
      <c r="G3026" s="2"/>
      <c r="H3026" s="2"/>
    </row>
    <row r="3027" spans="2:8">
      <c r="B3027" s="2" t="s">
        <v>3501</v>
      </c>
      <c r="C3027" s="2">
        <v>26</v>
      </c>
      <c r="D3027" s="2" t="s">
        <v>19</v>
      </c>
      <c r="E3027" s="2"/>
      <c r="F3027" s="2"/>
      <c r="G3027" s="2"/>
      <c r="H3027" s="2"/>
    </row>
    <row r="3028" spans="2:8">
      <c r="B3028" s="2" t="s">
        <v>3502</v>
      </c>
      <c r="C3028" s="2">
        <v>19</v>
      </c>
      <c r="D3028" s="2" t="s">
        <v>19</v>
      </c>
      <c r="E3028" s="2"/>
      <c r="F3028" s="2"/>
      <c r="G3028" s="2"/>
      <c r="H3028" s="2"/>
    </row>
    <row r="3029" spans="2:8">
      <c r="B3029" s="2" t="s">
        <v>3503</v>
      </c>
      <c r="C3029" s="2">
        <v>21</v>
      </c>
      <c r="D3029" s="2" t="s">
        <v>19</v>
      </c>
      <c r="E3029" s="2"/>
      <c r="F3029" s="2"/>
      <c r="G3029" s="2"/>
      <c r="H3029" s="2"/>
    </row>
    <row r="3030" spans="2:8">
      <c r="B3030" s="2" t="s">
        <v>3504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3505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3506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3507</v>
      </c>
      <c r="C3033" s="2">
        <v>17</v>
      </c>
      <c r="D3033" s="2" t="s">
        <v>19</v>
      </c>
      <c r="E3033" s="2"/>
      <c r="F3033" s="2"/>
      <c r="G3033" s="2"/>
      <c r="H3033" s="2"/>
    </row>
    <row r="3034" spans="2:8">
      <c r="B3034" s="2" t="s">
        <v>3508</v>
      </c>
      <c r="C3034" s="2">
        <v>16</v>
      </c>
      <c r="D3034" s="2" t="s">
        <v>19</v>
      </c>
      <c r="E3034" s="2"/>
      <c r="F3034" s="2"/>
      <c r="G3034" s="2"/>
      <c r="H3034" s="2"/>
    </row>
    <row r="3035" spans="2:8">
      <c r="B3035" s="2" t="s">
        <v>3509</v>
      </c>
      <c r="C3035" s="2">
        <v>17</v>
      </c>
      <c r="D3035" s="2" t="s">
        <v>19</v>
      </c>
      <c r="E3035" s="2"/>
      <c r="F3035" s="2"/>
      <c r="G3035" s="2"/>
      <c r="H3035" s="2"/>
    </row>
    <row r="3036" spans="2:8">
      <c r="B3036" s="2" t="s">
        <v>3510</v>
      </c>
      <c r="C3036" s="2">
        <v>15</v>
      </c>
      <c r="D3036" s="2" t="s">
        <v>19</v>
      </c>
      <c r="E3036" s="2"/>
      <c r="F3036" s="2"/>
      <c r="G3036" s="2"/>
      <c r="H3036" s="2"/>
    </row>
    <row r="3037" spans="2:8">
      <c r="B3037" s="2" t="s">
        <v>3511</v>
      </c>
      <c r="C3037" s="2">
        <v>17</v>
      </c>
      <c r="D3037" s="2" t="s">
        <v>19</v>
      </c>
      <c r="E3037" s="2"/>
      <c r="F3037" s="2"/>
      <c r="G3037" s="2"/>
      <c r="H3037" s="2"/>
    </row>
    <row r="3038" spans="2:8">
      <c r="B3038" s="2" t="s">
        <v>3512</v>
      </c>
      <c r="C3038" s="2">
        <v>17</v>
      </c>
      <c r="D3038" s="2" t="s">
        <v>19</v>
      </c>
      <c r="E3038" s="2"/>
      <c r="F3038" s="2"/>
      <c r="G3038" s="2"/>
      <c r="H3038" s="2"/>
    </row>
    <row r="3039" spans="2:8">
      <c r="B3039" s="2" t="s">
        <v>3513</v>
      </c>
      <c r="C3039" s="2">
        <v>14</v>
      </c>
      <c r="D3039" s="2" t="s">
        <v>19</v>
      </c>
      <c r="E3039" s="2"/>
      <c r="F3039" s="2"/>
      <c r="G3039" s="2"/>
      <c r="H3039" s="2"/>
    </row>
    <row r="3040" spans="2:8">
      <c r="B3040" s="2" t="s">
        <v>3514</v>
      </c>
      <c r="C3040" s="2">
        <v>18</v>
      </c>
      <c r="D3040" s="2" t="s">
        <v>19</v>
      </c>
      <c r="E3040" s="2"/>
      <c r="F3040" s="2"/>
      <c r="G3040" s="2"/>
      <c r="H3040" s="2"/>
    </row>
    <row r="3041" spans="2:8">
      <c r="B3041" s="2" t="s">
        <v>3515</v>
      </c>
      <c r="C3041" s="2">
        <v>20</v>
      </c>
      <c r="D3041" s="2" t="s">
        <v>19</v>
      </c>
      <c r="E3041" s="2"/>
      <c r="F3041" s="2"/>
      <c r="G3041" s="2"/>
      <c r="H3041" s="2"/>
    </row>
    <row r="3042" spans="2:8">
      <c r="B3042" s="2" t="s">
        <v>3516</v>
      </c>
      <c r="C3042" s="2">
        <v>27</v>
      </c>
      <c r="D3042" s="2" t="s">
        <v>19</v>
      </c>
      <c r="E3042" s="2"/>
      <c r="F3042" s="2"/>
      <c r="G3042" s="2"/>
      <c r="H3042" s="2"/>
    </row>
    <row r="3043" spans="2:8">
      <c r="B3043" s="2" t="s">
        <v>3517</v>
      </c>
      <c r="C3043" s="2">
        <v>23</v>
      </c>
      <c r="D3043" s="2" t="s">
        <v>19</v>
      </c>
      <c r="E3043" s="2"/>
      <c r="F3043" s="2"/>
      <c r="G3043" s="2"/>
      <c r="H3043" s="2"/>
    </row>
    <row r="3044" spans="2:8">
      <c r="B3044" s="2" t="s">
        <v>3518</v>
      </c>
      <c r="C3044" s="2">
        <v>23</v>
      </c>
      <c r="D3044" s="2" t="s">
        <v>19</v>
      </c>
      <c r="E3044" s="2"/>
      <c r="F3044" s="2"/>
      <c r="G3044" s="2"/>
      <c r="H3044" s="2"/>
    </row>
    <row r="3045" spans="2:8">
      <c r="B3045" s="2" t="s">
        <v>3519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3520</v>
      </c>
      <c r="C3046" s="2">
        <v>19</v>
      </c>
      <c r="D3046" s="2" t="s">
        <v>19</v>
      </c>
      <c r="E3046" s="2"/>
      <c r="F3046" s="2"/>
      <c r="G3046" s="2"/>
      <c r="H3046" s="2"/>
    </row>
    <row r="3047" spans="2:8">
      <c r="B3047" s="2" t="s">
        <v>3521</v>
      </c>
      <c r="C3047" s="2">
        <v>21</v>
      </c>
      <c r="D3047" s="2" t="s">
        <v>19</v>
      </c>
      <c r="E3047" s="2"/>
      <c r="F3047" s="2"/>
      <c r="G3047" s="2"/>
      <c r="H3047" s="2"/>
    </row>
    <row r="3048" spans="2:8">
      <c r="B3048" s="2" t="s">
        <v>3522</v>
      </c>
      <c r="C3048" s="2">
        <v>22</v>
      </c>
      <c r="D3048" s="2" t="s">
        <v>19</v>
      </c>
      <c r="E3048" s="2"/>
      <c r="F3048" s="2"/>
      <c r="G3048" s="2"/>
      <c r="H3048" s="2"/>
    </row>
    <row r="3049" spans="2:8">
      <c r="B3049" s="2" t="s">
        <v>3523</v>
      </c>
      <c r="C3049" s="2">
        <v>22</v>
      </c>
      <c r="D3049" s="2" t="s">
        <v>19</v>
      </c>
      <c r="E3049" s="2"/>
      <c r="F3049" s="2"/>
      <c r="G3049" s="2"/>
      <c r="H3049" s="2"/>
    </row>
    <row r="3050" spans="2:8">
      <c r="B3050" s="2" t="s">
        <v>3524</v>
      </c>
      <c r="C3050" s="2">
        <v>27</v>
      </c>
      <c r="D3050" s="2" t="s">
        <v>19</v>
      </c>
      <c r="E3050" s="2"/>
      <c r="F3050" s="2"/>
      <c r="G3050" s="2"/>
      <c r="H3050" s="2"/>
    </row>
    <row r="3051" spans="2:8">
      <c r="B3051" s="2" t="s">
        <v>3525</v>
      </c>
      <c r="C3051" s="2">
        <v>28</v>
      </c>
      <c r="D3051" s="2" t="s">
        <v>19</v>
      </c>
      <c r="E3051" s="2"/>
      <c r="F3051" s="2"/>
      <c r="G3051" s="2"/>
      <c r="H3051" s="2"/>
    </row>
    <row r="3052" spans="2:8">
      <c r="B3052" s="2" t="s">
        <v>3526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3527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3528</v>
      </c>
      <c r="C3054" s="2">
        <v>19</v>
      </c>
      <c r="D3054" s="2" t="s">
        <v>19</v>
      </c>
      <c r="E3054" s="2"/>
      <c r="F3054" s="2"/>
      <c r="G3054" s="2"/>
      <c r="H3054" s="2"/>
    </row>
    <row r="3055" spans="2:8">
      <c r="B3055" s="2" t="s">
        <v>3529</v>
      </c>
      <c r="C3055" s="2">
        <v>23</v>
      </c>
      <c r="D3055" s="2" t="s">
        <v>19</v>
      </c>
      <c r="E3055" s="2"/>
      <c r="F3055" s="2"/>
      <c r="G3055" s="2"/>
      <c r="H3055" s="2"/>
    </row>
    <row r="3056" spans="2:8">
      <c r="B3056" s="2" t="s">
        <v>3530</v>
      </c>
      <c r="C3056" s="2">
        <v>24</v>
      </c>
      <c r="D3056" s="2" t="s">
        <v>19</v>
      </c>
      <c r="E3056" s="2"/>
      <c r="F3056" s="2"/>
      <c r="G3056" s="2"/>
      <c r="H3056" s="2"/>
    </row>
    <row r="3057" spans="2:8">
      <c r="B3057" s="2" t="s">
        <v>3531</v>
      </c>
      <c r="C3057" s="2">
        <v>24</v>
      </c>
      <c r="D3057" s="2" t="s">
        <v>19</v>
      </c>
      <c r="E3057" s="2"/>
      <c r="F3057" s="2"/>
      <c r="G3057" s="2"/>
      <c r="H3057" s="2"/>
    </row>
    <row r="3058" spans="2:8">
      <c r="B3058" s="2" t="s">
        <v>3532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3533</v>
      </c>
      <c r="C3059" s="2">
        <v>22</v>
      </c>
      <c r="D3059" s="2" t="s">
        <v>19</v>
      </c>
      <c r="E3059" s="2"/>
      <c r="F3059" s="2"/>
      <c r="G3059" s="2"/>
      <c r="H3059" s="2"/>
    </row>
    <row r="3060" spans="2:8">
      <c r="B3060" s="2" t="s">
        <v>3534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3535</v>
      </c>
      <c r="C3061" s="2">
        <v>16</v>
      </c>
      <c r="D3061" s="2" t="s">
        <v>19</v>
      </c>
      <c r="E3061" s="2"/>
      <c r="F3061" s="2"/>
      <c r="G3061" s="2"/>
      <c r="H3061" s="2"/>
    </row>
    <row r="3062" spans="2:8">
      <c r="B3062" s="2" t="s">
        <v>3536</v>
      </c>
      <c r="C3062" s="2">
        <v>19</v>
      </c>
      <c r="D3062" s="2" t="s">
        <v>19</v>
      </c>
      <c r="E3062" s="2"/>
      <c r="F3062" s="2"/>
      <c r="G3062" s="2"/>
      <c r="H3062" s="2"/>
    </row>
    <row r="3063" spans="2:8">
      <c r="B3063" s="2" t="s">
        <v>3537</v>
      </c>
      <c r="C3063" s="2">
        <v>21</v>
      </c>
      <c r="D3063" s="2" t="s">
        <v>19</v>
      </c>
      <c r="E3063" s="2"/>
      <c r="F3063" s="2"/>
      <c r="G3063" s="2"/>
      <c r="H3063" s="2"/>
    </row>
    <row r="3064" spans="2:8">
      <c r="B3064" s="2" t="s">
        <v>3538</v>
      </c>
      <c r="C3064" s="2">
        <v>21</v>
      </c>
      <c r="D3064" s="2" t="s">
        <v>19</v>
      </c>
      <c r="E3064" s="2"/>
      <c r="F3064" s="2"/>
      <c r="G3064" s="2"/>
      <c r="H3064" s="2"/>
    </row>
    <row r="3065" spans="2:8">
      <c r="B3065" s="2" t="s">
        <v>3539</v>
      </c>
      <c r="C3065" s="2">
        <v>22</v>
      </c>
      <c r="D3065" s="2" t="s">
        <v>19</v>
      </c>
      <c r="E3065" s="2"/>
      <c r="F3065" s="2"/>
      <c r="G3065" s="2"/>
      <c r="H3065" s="2"/>
    </row>
    <row r="3066" spans="2:8">
      <c r="B3066" s="2" t="s">
        <v>3540</v>
      </c>
      <c r="C3066" s="2">
        <v>19</v>
      </c>
      <c r="D3066" s="2" t="s">
        <v>19</v>
      </c>
      <c r="E3066" s="2"/>
      <c r="F3066" s="2"/>
      <c r="G3066" s="2"/>
      <c r="H3066" s="2"/>
    </row>
    <row r="3067" spans="2:8">
      <c r="B3067" s="2" t="s">
        <v>3541</v>
      </c>
      <c r="C3067" s="2">
        <v>23</v>
      </c>
      <c r="D3067" s="2" t="s">
        <v>19</v>
      </c>
      <c r="E3067" s="2"/>
      <c r="F3067" s="2"/>
      <c r="G3067" s="2"/>
      <c r="H3067" s="2"/>
    </row>
    <row r="3068" spans="2:8">
      <c r="B3068" s="2" t="s">
        <v>3542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3543</v>
      </c>
      <c r="C3069" s="2">
        <v>20</v>
      </c>
      <c r="D3069" s="2" t="s">
        <v>19</v>
      </c>
      <c r="E3069" s="2"/>
      <c r="F3069" s="2"/>
      <c r="G3069" s="2"/>
      <c r="H3069" s="2"/>
    </row>
    <row r="3070" spans="2:8">
      <c r="B3070" s="2" t="s">
        <v>3544</v>
      </c>
      <c r="C3070" s="2">
        <v>19</v>
      </c>
      <c r="D3070" s="2" t="s">
        <v>19</v>
      </c>
      <c r="E3070" s="2"/>
      <c r="F3070" s="2"/>
      <c r="G3070" s="2"/>
      <c r="H3070" s="2"/>
    </row>
    <row r="3071" spans="2:8">
      <c r="B3071" s="2" t="s">
        <v>3545</v>
      </c>
      <c r="C3071" s="2">
        <v>21</v>
      </c>
      <c r="D3071" s="2" t="s">
        <v>19</v>
      </c>
      <c r="E3071" s="2"/>
      <c r="F3071" s="2"/>
      <c r="G3071" s="2"/>
      <c r="H3071" s="2"/>
    </row>
    <row r="3072" spans="2:8">
      <c r="B3072" s="2" t="s">
        <v>3546</v>
      </c>
      <c r="C3072" s="2">
        <v>17</v>
      </c>
      <c r="D3072" s="2" t="s">
        <v>19</v>
      </c>
      <c r="E3072" s="2"/>
      <c r="F3072" s="2"/>
      <c r="G3072" s="2"/>
      <c r="H3072" s="2"/>
    </row>
    <row r="3073" spans="2:8">
      <c r="B3073" s="2" t="s">
        <v>3547</v>
      </c>
      <c r="C3073" s="2">
        <v>19</v>
      </c>
      <c r="D3073" s="2" t="s">
        <v>19</v>
      </c>
      <c r="E3073" s="2"/>
      <c r="F3073" s="2"/>
      <c r="G3073" s="2"/>
      <c r="H3073" s="2"/>
    </row>
    <row r="3074" spans="2:8">
      <c r="B3074" s="2" t="s">
        <v>3548</v>
      </c>
      <c r="C3074" s="2">
        <v>19</v>
      </c>
      <c r="D3074" s="2" t="s">
        <v>19</v>
      </c>
      <c r="E3074" s="2"/>
      <c r="F3074" s="2"/>
      <c r="G3074" s="2"/>
      <c r="H3074" s="2"/>
    </row>
    <row r="3075" spans="2:8">
      <c r="B3075" s="2" t="s">
        <v>3549</v>
      </c>
      <c r="C3075" s="2">
        <v>22</v>
      </c>
      <c r="D3075" s="2" t="s">
        <v>19</v>
      </c>
      <c r="E3075" s="2"/>
      <c r="F3075" s="2"/>
      <c r="G3075" s="2"/>
      <c r="H3075" s="2"/>
    </row>
    <row r="3076" spans="2:8">
      <c r="B3076" s="2" t="s">
        <v>3550</v>
      </c>
      <c r="C3076" s="2">
        <v>21</v>
      </c>
      <c r="D3076" s="2" t="s">
        <v>19</v>
      </c>
      <c r="E3076" s="2"/>
      <c r="F3076" s="2"/>
      <c r="G3076" s="2"/>
      <c r="H3076" s="2"/>
    </row>
    <row r="3077" spans="2:8">
      <c r="B3077" s="2" t="s">
        <v>3551</v>
      </c>
      <c r="C3077" s="2">
        <v>20</v>
      </c>
      <c r="D3077" s="2" t="s">
        <v>19</v>
      </c>
      <c r="E3077" s="2"/>
      <c r="F3077" s="2"/>
      <c r="G3077" s="2"/>
      <c r="H3077" s="2"/>
    </row>
    <row r="3078" spans="2:8">
      <c r="B3078" s="2" t="s">
        <v>3552</v>
      </c>
      <c r="C3078" s="2">
        <v>21</v>
      </c>
      <c r="D3078" s="2" t="s">
        <v>567</v>
      </c>
      <c r="E3078" s="2"/>
      <c r="F3078" s="2"/>
      <c r="G3078" s="2"/>
      <c r="H3078" s="2"/>
    </row>
    <row r="3079" spans="2:8">
      <c r="B3079" s="2" t="s">
        <v>3553</v>
      </c>
      <c r="C3079" s="2">
        <v>17</v>
      </c>
      <c r="D3079" s="2" t="s">
        <v>19</v>
      </c>
      <c r="E3079" s="2"/>
      <c r="F3079" s="2"/>
      <c r="G3079" s="2"/>
      <c r="H3079" s="2"/>
    </row>
    <row r="3080" spans="2:8">
      <c r="B3080" s="2" t="s">
        <v>3554</v>
      </c>
      <c r="C3080" s="2">
        <v>16</v>
      </c>
      <c r="D3080" s="2" t="s">
        <v>19</v>
      </c>
      <c r="E3080" s="2"/>
      <c r="F3080" s="2"/>
      <c r="G3080" s="2"/>
      <c r="H3080" s="2"/>
    </row>
    <row r="3081" spans="2:8">
      <c r="B3081" s="2" t="s">
        <v>3555</v>
      </c>
      <c r="C3081" s="2">
        <v>17</v>
      </c>
      <c r="D3081" s="2" t="s">
        <v>19</v>
      </c>
      <c r="E3081" s="2"/>
      <c r="F3081" s="2"/>
      <c r="G3081" s="2"/>
      <c r="H3081" s="2"/>
    </row>
    <row r="3082" spans="2:8">
      <c r="B3082" s="2" t="s">
        <v>3556</v>
      </c>
      <c r="C3082" s="2">
        <v>17</v>
      </c>
      <c r="D3082" s="2" t="s">
        <v>19</v>
      </c>
      <c r="E3082" s="2"/>
      <c r="F3082" s="2"/>
      <c r="G3082" s="2"/>
      <c r="H3082" s="2"/>
    </row>
    <row r="3083" spans="2:8">
      <c r="B3083" s="2" t="s">
        <v>3557</v>
      </c>
      <c r="C3083" s="2">
        <v>18</v>
      </c>
      <c r="D3083" s="2" t="s">
        <v>19</v>
      </c>
      <c r="E3083" s="2"/>
      <c r="F3083" s="2"/>
      <c r="G3083" s="2"/>
      <c r="H3083" s="2"/>
    </row>
    <row r="3084" spans="2:8">
      <c r="B3084" s="2" t="s">
        <v>3558</v>
      </c>
      <c r="C3084" s="2">
        <v>18</v>
      </c>
      <c r="D3084" s="2" t="s">
        <v>19</v>
      </c>
      <c r="E3084" s="2"/>
      <c r="F3084" s="2"/>
      <c r="G3084" s="2"/>
      <c r="H3084" s="2"/>
    </row>
    <row r="3085" spans="2:8">
      <c r="B3085" s="2" t="s">
        <v>3559</v>
      </c>
      <c r="C3085" s="2">
        <v>19</v>
      </c>
      <c r="D3085" s="2" t="s">
        <v>19</v>
      </c>
      <c r="E3085" s="2"/>
      <c r="F3085" s="2"/>
      <c r="G3085" s="2"/>
      <c r="H3085" s="2"/>
    </row>
    <row r="3086" spans="2:8">
      <c r="B3086" s="2" t="s">
        <v>3560</v>
      </c>
      <c r="C3086" s="2">
        <v>18</v>
      </c>
      <c r="D3086" s="2" t="s">
        <v>19</v>
      </c>
      <c r="E3086" s="2"/>
      <c r="F3086" s="2"/>
      <c r="G3086" s="2"/>
      <c r="H3086" s="2"/>
    </row>
    <row r="3087" spans="2:8">
      <c r="B3087" s="2" t="s">
        <v>3561</v>
      </c>
      <c r="C3087" s="2">
        <v>22</v>
      </c>
      <c r="D3087" s="2" t="s">
        <v>19</v>
      </c>
      <c r="E3087" s="2"/>
      <c r="F3087" s="2"/>
      <c r="G3087" s="2"/>
      <c r="H3087" s="2"/>
    </row>
    <row r="3088" spans="2:8">
      <c r="B3088" s="2" t="s">
        <v>3562</v>
      </c>
      <c r="C3088" s="2">
        <v>20</v>
      </c>
      <c r="D3088" s="2" t="s">
        <v>19</v>
      </c>
      <c r="E3088" s="2"/>
      <c r="F3088" s="2"/>
      <c r="G3088" s="2"/>
      <c r="H3088" s="2"/>
    </row>
    <row r="3089" spans="2:8">
      <c r="B3089" s="2" t="s">
        <v>3563</v>
      </c>
      <c r="C3089" s="2">
        <v>23</v>
      </c>
      <c r="D3089" s="2" t="s">
        <v>19</v>
      </c>
      <c r="E3089" s="2"/>
      <c r="F3089" s="2"/>
      <c r="G3089" s="2"/>
      <c r="H3089" s="2"/>
    </row>
    <row r="3090" spans="2:8">
      <c r="B3090" s="2" t="s">
        <v>3564</v>
      </c>
      <c r="C3090" s="2">
        <v>20</v>
      </c>
      <c r="D3090" s="2" t="s">
        <v>19</v>
      </c>
      <c r="E3090" s="2"/>
      <c r="F3090" s="2"/>
      <c r="G3090" s="2"/>
      <c r="H3090" s="2"/>
    </row>
    <row r="3091" spans="2:8">
      <c r="B3091" s="2" t="s">
        <v>3565</v>
      </c>
      <c r="C3091" s="2">
        <v>18</v>
      </c>
      <c r="D3091" s="2" t="s">
        <v>19</v>
      </c>
      <c r="E3091" s="2"/>
      <c r="F3091" s="2"/>
      <c r="G3091" s="2"/>
      <c r="H3091" s="2"/>
    </row>
    <row r="3092" spans="2:8">
      <c r="B3092" s="2" t="s">
        <v>3566</v>
      </c>
      <c r="C3092" s="2">
        <v>21</v>
      </c>
      <c r="D3092" s="2" t="s">
        <v>19</v>
      </c>
      <c r="E3092" s="2"/>
      <c r="F3092" s="2"/>
      <c r="G3092" s="2"/>
      <c r="H3092" s="2"/>
    </row>
    <row r="3093" spans="2:8">
      <c r="B3093" s="2" t="s">
        <v>3567</v>
      </c>
      <c r="C3093" s="2">
        <v>20</v>
      </c>
      <c r="D3093" s="2" t="s">
        <v>19</v>
      </c>
      <c r="E3093" s="2"/>
      <c r="F3093" s="2"/>
      <c r="G3093" s="2"/>
      <c r="H3093" s="2"/>
    </row>
    <row r="3094" spans="2:8">
      <c r="B3094" s="2" t="s">
        <v>3568</v>
      </c>
      <c r="C3094" s="2">
        <v>15</v>
      </c>
      <c r="D3094" s="2" t="s">
        <v>19</v>
      </c>
      <c r="E3094" s="2"/>
      <c r="F3094" s="2"/>
      <c r="G3094" s="2"/>
      <c r="H3094" s="2"/>
    </row>
    <row r="3095" spans="2:8">
      <c r="B3095" s="2" t="s">
        <v>3569</v>
      </c>
      <c r="C3095" s="2">
        <v>20</v>
      </c>
      <c r="D3095" s="2" t="s">
        <v>19</v>
      </c>
      <c r="E3095" s="2"/>
      <c r="F3095" s="2"/>
      <c r="G3095" s="2"/>
      <c r="H3095" s="2"/>
    </row>
    <row r="3096" spans="2:8">
      <c r="B3096" s="2" t="s">
        <v>3570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3571</v>
      </c>
      <c r="C3097" s="2">
        <v>12</v>
      </c>
      <c r="D3097" s="2" t="s">
        <v>19</v>
      </c>
      <c r="E3097" s="2"/>
      <c r="F3097" s="2"/>
      <c r="G3097" s="2"/>
      <c r="H3097" s="2"/>
    </row>
    <row r="3098" spans="2:8">
      <c r="B3098" s="2" t="s">
        <v>3572</v>
      </c>
      <c r="C3098" s="2">
        <v>11</v>
      </c>
      <c r="D3098" s="2" t="s">
        <v>19</v>
      </c>
      <c r="E3098" s="2"/>
      <c r="F3098" s="2"/>
      <c r="G3098" s="2"/>
      <c r="H3098" s="2"/>
    </row>
    <row r="3099" spans="2:8">
      <c r="B3099" s="2" t="s">
        <v>3573</v>
      </c>
      <c r="C3099" s="2">
        <v>12</v>
      </c>
      <c r="D3099" s="2" t="s">
        <v>19</v>
      </c>
      <c r="E3099" s="2"/>
      <c r="F3099" s="2"/>
      <c r="G3099" s="2"/>
      <c r="H3099" s="2"/>
    </row>
    <row r="3100" spans="2:8">
      <c r="B3100" s="2" t="s">
        <v>3574</v>
      </c>
      <c r="C3100" s="2">
        <v>11</v>
      </c>
      <c r="D3100" s="2" t="s">
        <v>19</v>
      </c>
      <c r="E3100" s="2"/>
      <c r="F3100" s="2"/>
      <c r="G3100" s="2"/>
      <c r="H3100" s="2"/>
    </row>
    <row r="3101" spans="2:8">
      <c r="B3101" s="2" t="s">
        <v>3575</v>
      </c>
      <c r="C3101" s="2">
        <v>12</v>
      </c>
      <c r="D3101" s="2" t="s">
        <v>19</v>
      </c>
      <c r="E3101" s="2"/>
      <c r="F3101" s="2"/>
      <c r="G3101" s="2"/>
      <c r="H3101" s="2"/>
    </row>
    <row r="3102" spans="2:8">
      <c r="B3102" s="2" t="s">
        <v>3576</v>
      </c>
      <c r="C3102" s="2">
        <v>17</v>
      </c>
      <c r="D3102" s="2" t="s">
        <v>19</v>
      </c>
      <c r="E3102" s="2"/>
      <c r="F3102" s="2"/>
      <c r="G3102" s="2"/>
      <c r="H3102" s="2"/>
    </row>
    <row r="3103" spans="2:8">
      <c r="B3103" s="2" t="s">
        <v>3577</v>
      </c>
      <c r="C3103" s="2">
        <v>14</v>
      </c>
      <c r="D3103" s="2" t="s">
        <v>19</v>
      </c>
      <c r="E3103" s="2"/>
      <c r="F3103" s="2"/>
      <c r="G3103" s="2"/>
      <c r="H3103" s="2"/>
    </row>
    <row r="3104" spans="2:8">
      <c r="B3104" s="2" t="s">
        <v>3578</v>
      </c>
      <c r="C3104" s="2">
        <v>6</v>
      </c>
      <c r="D3104" s="2" t="s">
        <v>19</v>
      </c>
      <c r="E3104" s="2"/>
      <c r="F3104" s="2"/>
      <c r="G3104" s="2"/>
      <c r="H3104" s="2"/>
    </row>
    <row r="3105" spans="2:8">
      <c r="B3105" s="2" t="s">
        <v>3579</v>
      </c>
      <c r="C3105" s="2">
        <v>13</v>
      </c>
      <c r="D3105" s="2" t="s">
        <v>19</v>
      </c>
      <c r="E3105" s="2"/>
      <c r="F3105" s="2"/>
      <c r="G3105" s="2"/>
      <c r="H3105" s="2"/>
    </row>
    <row r="3106" spans="2:8">
      <c r="B3106" s="2" t="s">
        <v>3580</v>
      </c>
      <c r="C3106" s="2">
        <v>15</v>
      </c>
      <c r="D3106" s="2" t="s">
        <v>19</v>
      </c>
      <c r="E3106" s="2"/>
      <c r="F3106" s="2"/>
      <c r="G3106" s="2"/>
      <c r="H3106" s="2"/>
    </row>
    <row r="3107" spans="2:8">
      <c r="B3107" s="2" t="s">
        <v>3581</v>
      </c>
      <c r="C3107" s="2">
        <v>15</v>
      </c>
      <c r="D3107" s="2" t="s">
        <v>19</v>
      </c>
      <c r="E3107" s="2"/>
      <c r="F3107" s="2"/>
      <c r="G3107" s="2"/>
      <c r="H3107" s="2"/>
    </row>
    <row r="3108" spans="2:8">
      <c r="B3108" s="2" t="s">
        <v>3582</v>
      </c>
      <c r="C3108" s="2">
        <v>18</v>
      </c>
      <c r="D3108" s="2" t="s">
        <v>19</v>
      </c>
      <c r="E3108" s="2"/>
      <c r="F3108" s="2"/>
      <c r="G3108" s="2"/>
      <c r="H3108" s="2"/>
    </row>
    <row r="3109" spans="2:8">
      <c r="B3109" s="2" t="s">
        <v>3583</v>
      </c>
      <c r="C3109" s="2">
        <v>18</v>
      </c>
      <c r="D3109" s="2" t="s">
        <v>19</v>
      </c>
      <c r="E3109" s="2"/>
      <c r="F3109" s="2"/>
      <c r="G3109" s="2"/>
      <c r="H3109" s="2"/>
    </row>
    <row r="3110" spans="2:8">
      <c r="B3110" s="2" t="s">
        <v>3584</v>
      </c>
      <c r="C3110" s="2">
        <v>19</v>
      </c>
      <c r="D3110" s="2" t="s">
        <v>19</v>
      </c>
      <c r="E3110" s="2"/>
      <c r="F3110" s="2"/>
      <c r="G3110" s="2"/>
      <c r="H3110" s="2"/>
    </row>
    <row r="3111" spans="2:8">
      <c r="B3111" s="2" t="s">
        <v>3585</v>
      </c>
      <c r="C3111" s="2">
        <v>17</v>
      </c>
      <c r="D3111" s="2" t="s">
        <v>19</v>
      </c>
      <c r="E3111" s="2"/>
      <c r="F3111" s="2"/>
      <c r="G3111" s="2"/>
      <c r="H3111" s="2"/>
    </row>
    <row r="3112" spans="2:8">
      <c r="B3112" s="2" t="s">
        <v>3586</v>
      </c>
      <c r="C3112" s="2">
        <v>30</v>
      </c>
      <c r="D3112" s="2" t="s">
        <v>19</v>
      </c>
      <c r="E3112" s="2"/>
      <c r="F3112" s="2"/>
      <c r="G3112" s="2"/>
      <c r="H3112" s="2"/>
    </row>
    <row r="3113" spans="2:8">
      <c r="B3113" s="2" t="s">
        <v>3587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3588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3589</v>
      </c>
      <c r="C3115" s="2">
        <v>20</v>
      </c>
      <c r="D3115" s="2" t="s">
        <v>19</v>
      </c>
      <c r="E3115" s="2"/>
      <c r="F3115" s="2"/>
      <c r="G3115" s="2"/>
      <c r="H3115" s="2"/>
    </row>
    <row r="3116" spans="2:8">
      <c r="B3116" s="2" t="s">
        <v>3590</v>
      </c>
      <c r="C3116" s="2">
        <v>20</v>
      </c>
      <c r="D3116" s="2" t="s">
        <v>19</v>
      </c>
      <c r="E3116" s="2"/>
      <c r="F3116" s="2"/>
      <c r="G3116" s="2"/>
      <c r="H3116" s="2"/>
    </row>
    <row r="3117" spans="2:8">
      <c r="B3117" s="2" t="s">
        <v>3591</v>
      </c>
      <c r="C3117" s="2">
        <v>23</v>
      </c>
      <c r="D3117" s="2" t="s">
        <v>19</v>
      </c>
      <c r="E3117" s="2"/>
      <c r="F3117" s="2"/>
      <c r="G3117" s="2"/>
      <c r="H3117" s="2"/>
    </row>
    <row r="3118" spans="2:8">
      <c r="B3118" s="2" t="s">
        <v>3592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3593</v>
      </c>
      <c r="C3119" s="2">
        <v>25</v>
      </c>
      <c r="D3119" s="2" t="s">
        <v>19</v>
      </c>
      <c r="E3119" s="2"/>
      <c r="F3119" s="2"/>
      <c r="G3119" s="2"/>
      <c r="H3119" s="2"/>
    </row>
    <row r="3120" spans="2:8">
      <c r="B3120" s="2" t="s">
        <v>3594</v>
      </c>
      <c r="C3120" s="2">
        <v>23</v>
      </c>
      <c r="D3120" s="2" t="s">
        <v>19</v>
      </c>
      <c r="E3120" s="2"/>
      <c r="F3120" s="2"/>
      <c r="G3120" s="2"/>
      <c r="H3120" s="2"/>
    </row>
    <row r="3121" spans="2:8">
      <c r="B3121" s="2" t="s">
        <v>3595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3596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3597</v>
      </c>
      <c r="C3123" s="2">
        <v>24</v>
      </c>
      <c r="D3123" s="2" t="s">
        <v>19</v>
      </c>
      <c r="E3123" s="2"/>
      <c r="F3123" s="2"/>
      <c r="G3123" s="2"/>
      <c r="H3123" s="2"/>
    </row>
    <row r="3124" spans="2:8">
      <c r="B3124" s="2" t="s">
        <v>3598</v>
      </c>
      <c r="C3124" s="2">
        <v>23</v>
      </c>
      <c r="D3124" s="2" t="s">
        <v>19</v>
      </c>
      <c r="E3124" s="2"/>
      <c r="F3124" s="2"/>
      <c r="G3124" s="2"/>
      <c r="H3124" s="2"/>
    </row>
    <row r="3125" spans="2:8">
      <c r="B3125" s="2" t="s">
        <v>3599</v>
      </c>
      <c r="C3125" s="2">
        <v>23</v>
      </c>
      <c r="D3125" s="2" t="s">
        <v>19</v>
      </c>
      <c r="E3125" s="2"/>
      <c r="F3125" s="2"/>
      <c r="G3125" s="2"/>
      <c r="H3125" s="2"/>
    </row>
    <row r="3126" spans="2:8">
      <c r="B3126" s="2" t="s">
        <v>3600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3601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3602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3603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3604</v>
      </c>
      <c r="C3130" s="2">
        <v>31</v>
      </c>
      <c r="D3130" s="2" t="s">
        <v>19</v>
      </c>
      <c r="E3130" s="2"/>
      <c r="F3130" s="2"/>
      <c r="G3130" s="2"/>
      <c r="H3130" s="2"/>
    </row>
    <row r="3131" spans="2:8">
      <c r="B3131" s="2" t="s">
        <v>3605</v>
      </c>
      <c r="C3131" s="2">
        <v>19</v>
      </c>
      <c r="D3131" s="2" t="s">
        <v>19</v>
      </c>
      <c r="E3131" s="2"/>
      <c r="F3131" s="2"/>
      <c r="G3131" s="2"/>
      <c r="H3131" s="2"/>
    </row>
    <row r="3132" spans="2:8">
      <c r="B3132" s="2" t="s">
        <v>3606</v>
      </c>
      <c r="C3132" s="2">
        <v>19</v>
      </c>
      <c r="D3132" s="2" t="s">
        <v>19</v>
      </c>
      <c r="E3132" s="2"/>
      <c r="F3132" s="2"/>
      <c r="G3132" s="2"/>
      <c r="H3132" s="2"/>
    </row>
    <row r="3133" spans="2:8">
      <c r="B3133" s="2" t="s">
        <v>3607</v>
      </c>
      <c r="C3133" s="2">
        <v>25</v>
      </c>
      <c r="D3133" s="2" t="s">
        <v>19</v>
      </c>
      <c r="E3133" s="2"/>
      <c r="F3133" s="2"/>
      <c r="G3133" s="2"/>
      <c r="H3133" s="2"/>
    </row>
    <row r="3134" spans="2:8">
      <c r="B3134" s="2" t="s">
        <v>3608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3609</v>
      </c>
      <c r="C3135" s="2">
        <v>27</v>
      </c>
      <c r="D3135" s="2" t="s">
        <v>19</v>
      </c>
      <c r="E3135" s="2"/>
      <c r="F3135" s="2"/>
      <c r="G3135" s="2"/>
      <c r="H3135" s="2"/>
    </row>
    <row r="3136" spans="2:8">
      <c r="B3136" s="2" t="s">
        <v>3610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3611</v>
      </c>
      <c r="C3137" s="2">
        <v>38</v>
      </c>
      <c r="D3137" s="2" t="s">
        <v>19</v>
      </c>
      <c r="E3137" s="2"/>
      <c r="F3137" s="2"/>
      <c r="G3137" s="2"/>
      <c r="H3137" s="2"/>
    </row>
    <row r="3138" spans="2:8">
      <c r="B3138" s="2" t="s">
        <v>3612</v>
      </c>
      <c r="C3138" s="2">
        <v>43</v>
      </c>
      <c r="D3138" s="2" t="s">
        <v>19</v>
      </c>
      <c r="E3138" s="2"/>
      <c r="F3138" s="2"/>
      <c r="G3138" s="2"/>
      <c r="H3138" s="2"/>
    </row>
    <row r="3139" spans="2:8">
      <c r="B3139" s="2" t="s">
        <v>3613</v>
      </c>
      <c r="C3139" s="2">
        <v>25</v>
      </c>
      <c r="D3139" s="2" t="s">
        <v>19</v>
      </c>
      <c r="E3139" s="2"/>
      <c r="F3139" s="2"/>
      <c r="G3139" s="2"/>
      <c r="H3139" s="2"/>
    </row>
    <row r="3140" spans="2:8">
      <c r="B3140" s="2" t="s">
        <v>3614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>
      <c r="B3141" s="2" t="s">
        <v>3615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3616</v>
      </c>
      <c r="C3142" s="2">
        <v>21</v>
      </c>
      <c r="D3142" s="2" t="s">
        <v>19</v>
      </c>
      <c r="E3142" s="2"/>
      <c r="F3142" s="2"/>
      <c r="G3142" s="2"/>
      <c r="H3142" s="2"/>
    </row>
    <row r="3143" spans="2:8">
      <c r="B3143" s="2" t="s">
        <v>3617</v>
      </c>
      <c r="C3143" s="2">
        <v>20</v>
      </c>
      <c r="D3143" s="2" t="s">
        <v>19</v>
      </c>
      <c r="E3143" s="2"/>
      <c r="F3143" s="2"/>
      <c r="G3143" s="2"/>
      <c r="H3143" s="2"/>
    </row>
    <row r="3144" spans="2:8">
      <c r="B3144" s="2" t="s">
        <v>3618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3619</v>
      </c>
      <c r="C3145" s="2">
        <v>18</v>
      </c>
      <c r="D3145" s="2" t="s">
        <v>19</v>
      </c>
      <c r="E3145" s="2"/>
      <c r="F3145" s="2"/>
      <c r="G3145" s="2"/>
      <c r="H3145" s="2"/>
    </row>
    <row r="3146" spans="2:8">
      <c r="B3146" s="2" t="s">
        <v>3620</v>
      </c>
      <c r="C3146" s="2">
        <v>20</v>
      </c>
      <c r="D3146" s="2" t="s">
        <v>19</v>
      </c>
      <c r="E3146" s="2"/>
      <c r="F3146" s="2"/>
      <c r="G3146" s="2"/>
      <c r="H3146" s="2"/>
    </row>
    <row r="3147" spans="2:8">
      <c r="B3147" s="2" t="s">
        <v>3621</v>
      </c>
      <c r="C3147" s="2">
        <v>20</v>
      </c>
      <c r="D3147" s="2" t="s">
        <v>19</v>
      </c>
      <c r="E3147" s="2"/>
      <c r="F3147" s="2"/>
      <c r="G3147" s="2"/>
      <c r="H3147" s="2"/>
    </row>
    <row r="3148" spans="2:8">
      <c r="B3148" s="2" t="s">
        <v>3622</v>
      </c>
      <c r="C3148" s="2">
        <v>21</v>
      </c>
      <c r="D3148" s="2" t="s">
        <v>19</v>
      </c>
      <c r="E3148" s="2"/>
      <c r="F3148" s="2"/>
      <c r="G3148" s="2"/>
      <c r="H3148" s="2"/>
    </row>
    <row r="3149" spans="2:8">
      <c r="B3149" s="2" t="s">
        <v>3623</v>
      </c>
      <c r="C3149" s="2">
        <v>21</v>
      </c>
      <c r="D3149" s="2" t="s">
        <v>19</v>
      </c>
      <c r="E3149" s="2"/>
      <c r="F3149" s="2"/>
      <c r="G3149" s="2"/>
      <c r="H3149" s="2"/>
    </row>
    <row r="3150" spans="2:8">
      <c r="B3150" s="2" t="s">
        <v>3624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3625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3626</v>
      </c>
      <c r="C3152" s="2">
        <v>25</v>
      </c>
      <c r="D3152" s="2" t="s">
        <v>19</v>
      </c>
      <c r="E3152" s="2"/>
      <c r="F3152" s="2"/>
      <c r="G3152" s="2"/>
      <c r="H3152" s="2"/>
    </row>
    <row r="3153" spans="2:8">
      <c r="B3153" s="2" t="s">
        <v>3627</v>
      </c>
      <c r="C3153" s="2">
        <v>26</v>
      </c>
      <c r="D3153" s="2" t="s">
        <v>19</v>
      </c>
      <c r="E3153" s="2"/>
      <c r="F3153" s="2"/>
      <c r="G3153" s="2"/>
      <c r="H3153" s="2"/>
    </row>
    <row r="3154" spans="2:8">
      <c r="B3154" s="2" t="s">
        <v>3628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3629</v>
      </c>
      <c r="C3155" s="2">
        <v>23</v>
      </c>
      <c r="D3155" s="2" t="s">
        <v>19</v>
      </c>
      <c r="E3155" s="2"/>
      <c r="F3155" s="2"/>
      <c r="G3155" s="2"/>
      <c r="H3155" s="2"/>
    </row>
    <row r="3156" spans="2:8">
      <c r="B3156" s="2" t="s">
        <v>3630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3631</v>
      </c>
      <c r="C3157" s="2">
        <v>29</v>
      </c>
      <c r="D3157" s="2" t="s">
        <v>567</v>
      </c>
      <c r="E3157" s="2"/>
      <c r="F3157" s="2"/>
      <c r="G3157" s="2"/>
      <c r="H3157" s="2"/>
    </row>
    <row r="3158" spans="2:8">
      <c r="B3158" s="2" t="s">
        <v>3632</v>
      </c>
      <c r="C3158" s="2">
        <v>18</v>
      </c>
      <c r="D3158" s="2" t="s">
        <v>19</v>
      </c>
      <c r="E3158" s="2"/>
      <c r="F3158" s="2"/>
      <c r="G3158" s="2"/>
      <c r="H3158" s="2"/>
    </row>
    <row r="3159" spans="2:8">
      <c r="B3159" s="2" t="s">
        <v>3633</v>
      </c>
      <c r="C3159" s="2">
        <v>18</v>
      </c>
      <c r="D3159" s="2" t="s">
        <v>19</v>
      </c>
      <c r="E3159" s="2"/>
      <c r="F3159" s="2"/>
      <c r="G3159" s="2"/>
      <c r="H3159" s="2"/>
    </row>
    <row r="3160" spans="2:8">
      <c r="B3160" s="2" t="s">
        <v>3634</v>
      </c>
      <c r="C3160" s="2">
        <v>22</v>
      </c>
      <c r="D3160" s="2" t="s">
        <v>19</v>
      </c>
      <c r="E3160" s="2"/>
      <c r="F3160" s="2"/>
      <c r="G3160" s="2"/>
      <c r="H3160" s="2"/>
    </row>
    <row r="3161" spans="2:8">
      <c r="B3161" s="2" t="s">
        <v>3635</v>
      </c>
      <c r="C3161" s="2">
        <v>21</v>
      </c>
      <c r="D3161" s="2" t="s">
        <v>19</v>
      </c>
      <c r="E3161" s="2"/>
      <c r="F3161" s="2"/>
      <c r="G3161" s="2"/>
      <c r="H3161" s="2"/>
    </row>
    <row r="3162" spans="2:8">
      <c r="B3162" s="2" t="s">
        <v>3636</v>
      </c>
      <c r="C3162" s="2">
        <v>20</v>
      </c>
      <c r="D3162" s="2" t="s">
        <v>19</v>
      </c>
      <c r="E3162" s="2"/>
      <c r="F3162" s="2"/>
      <c r="G3162" s="2"/>
      <c r="H3162" s="2"/>
    </row>
    <row r="3163" spans="2:8">
      <c r="B3163" s="2" t="s">
        <v>3637</v>
      </c>
      <c r="C3163" s="2">
        <v>19</v>
      </c>
      <c r="D3163" s="2" t="s">
        <v>19</v>
      </c>
      <c r="E3163" s="2"/>
      <c r="F3163" s="2"/>
      <c r="G3163" s="2"/>
      <c r="H3163" s="2"/>
    </row>
    <row r="3164" spans="2:8">
      <c r="B3164" s="2" t="s">
        <v>3638</v>
      </c>
      <c r="C3164" s="2">
        <v>19</v>
      </c>
      <c r="D3164" s="2" t="s">
        <v>19</v>
      </c>
      <c r="E3164" s="2"/>
      <c r="F3164" s="2"/>
      <c r="G3164" s="2"/>
      <c r="H3164" s="2"/>
    </row>
    <row r="3165" spans="2:8">
      <c r="B3165" s="2" t="s">
        <v>3639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3640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3641</v>
      </c>
      <c r="C3167" s="2">
        <v>13</v>
      </c>
      <c r="D3167" s="2" t="s">
        <v>19</v>
      </c>
      <c r="E3167" s="2"/>
      <c r="F3167" s="2"/>
      <c r="G3167" s="2"/>
      <c r="H3167" s="2"/>
    </row>
    <row r="3168" spans="2:8">
      <c r="B3168" s="2" t="s">
        <v>3642</v>
      </c>
      <c r="C3168" s="2">
        <v>14</v>
      </c>
      <c r="D3168" s="2" t="s">
        <v>19</v>
      </c>
      <c r="E3168" s="2"/>
      <c r="F3168" s="2"/>
      <c r="G3168" s="2"/>
      <c r="H3168" s="2"/>
    </row>
    <row r="3169" spans="2:8">
      <c r="B3169" s="2" t="s">
        <v>3643</v>
      </c>
      <c r="C3169" s="2">
        <v>13</v>
      </c>
      <c r="D3169" s="2" t="s">
        <v>19</v>
      </c>
      <c r="E3169" s="2"/>
      <c r="F3169" s="2"/>
      <c r="G3169" s="2"/>
      <c r="H3169" s="2"/>
    </row>
    <row r="3170" spans="2:8">
      <c r="B3170" s="2" t="s">
        <v>3644</v>
      </c>
      <c r="C3170" s="2">
        <v>18</v>
      </c>
      <c r="D3170" s="2" t="s">
        <v>19</v>
      </c>
      <c r="E3170" s="2"/>
      <c r="F3170" s="2"/>
      <c r="G3170" s="2"/>
      <c r="H3170" s="2"/>
    </row>
    <row r="3171" spans="2:8">
      <c r="B3171" s="2" t="s">
        <v>3645</v>
      </c>
      <c r="C3171" s="2">
        <v>18</v>
      </c>
      <c r="D3171" s="2" t="s">
        <v>19</v>
      </c>
      <c r="E3171" s="2"/>
      <c r="F3171" s="2"/>
      <c r="G3171" s="2"/>
      <c r="H3171" s="2"/>
    </row>
    <row r="3172" spans="2:8">
      <c r="B3172" s="2" t="s">
        <v>3646</v>
      </c>
      <c r="C3172" s="2">
        <v>18</v>
      </c>
      <c r="D3172" s="2" t="s">
        <v>19</v>
      </c>
      <c r="E3172" s="2"/>
      <c r="F3172" s="2"/>
      <c r="G3172" s="2"/>
      <c r="H3172" s="2"/>
    </row>
    <row r="3173" spans="2:8">
      <c r="B3173" s="2" t="s">
        <v>3647</v>
      </c>
      <c r="C3173" s="2">
        <v>20</v>
      </c>
      <c r="D3173" s="2" t="s">
        <v>19</v>
      </c>
      <c r="E3173" s="2"/>
      <c r="F3173" s="2"/>
      <c r="G3173" s="2"/>
      <c r="H3173" s="2"/>
    </row>
    <row r="3174" spans="2:8">
      <c r="B3174" s="2" t="s">
        <v>3648</v>
      </c>
      <c r="C3174" s="2">
        <v>22</v>
      </c>
      <c r="D3174" s="2" t="s">
        <v>19</v>
      </c>
      <c r="E3174" s="2"/>
      <c r="F3174" s="2"/>
      <c r="G3174" s="2"/>
      <c r="H3174" s="2"/>
    </row>
    <row r="3175" spans="2:8">
      <c r="B3175" s="2" t="s">
        <v>3649</v>
      </c>
      <c r="C3175" s="2">
        <v>17</v>
      </c>
      <c r="D3175" s="2" t="s">
        <v>19</v>
      </c>
      <c r="E3175" s="2"/>
      <c r="F3175" s="2"/>
      <c r="G3175" s="2"/>
      <c r="H3175" s="2"/>
    </row>
    <row r="3176" spans="2:8">
      <c r="B3176" s="2" t="s">
        <v>3650</v>
      </c>
      <c r="C3176" s="2">
        <v>16</v>
      </c>
      <c r="D3176" s="2" t="s">
        <v>19</v>
      </c>
      <c r="E3176" s="2"/>
      <c r="F3176" s="2"/>
      <c r="G3176" s="2"/>
      <c r="H3176" s="2"/>
    </row>
    <row r="3177" spans="2:8">
      <c r="B3177" s="2" t="s">
        <v>3651</v>
      </c>
      <c r="C3177" s="2">
        <v>23</v>
      </c>
      <c r="D3177" s="2" t="s">
        <v>19</v>
      </c>
      <c r="E3177" s="2"/>
      <c r="F3177" s="2"/>
      <c r="G3177" s="2"/>
      <c r="H3177" s="2"/>
    </row>
    <row r="3178" spans="2:8">
      <c r="B3178" s="2" t="s">
        <v>3652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3653</v>
      </c>
      <c r="C3179" s="2">
        <v>19</v>
      </c>
      <c r="D3179" s="2" t="s">
        <v>19</v>
      </c>
      <c r="E3179" s="2"/>
      <c r="F3179" s="2"/>
      <c r="G3179" s="2"/>
      <c r="H3179" s="2"/>
    </row>
    <row r="3180" spans="2:8">
      <c r="B3180" s="2" t="s">
        <v>3654</v>
      </c>
      <c r="C3180" s="2">
        <v>17</v>
      </c>
      <c r="D3180" s="2" t="s">
        <v>19</v>
      </c>
      <c r="E3180" s="2"/>
      <c r="F3180" s="2"/>
      <c r="G3180" s="2"/>
      <c r="H3180" s="2"/>
    </row>
    <row r="3181" spans="2:8">
      <c r="B3181" s="2" t="s">
        <v>3655</v>
      </c>
      <c r="C3181" s="2">
        <v>27</v>
      </c>
      <c r="D3181" s="2" t="s">
        <v>19</v>
      </c>
      <c r="E3181" s="2"/>
      <c r="F3181" s="2"/>
      <c r="G3181" s="2"/>
      <c r="H3181" s="2"/>
    </row>
    <row r="3182" spans="2:8">
      <c r="B3182" s="2" t="s">
        <v>3656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3657</v>
      </c>
      <c r="C3183" s="2">
        <v>22</v>
      </c>
      <c r="D3183" s="2" t="s">
        <v>19</v>
      </c>
      <c r="E3183" s="2"/>
      <c r="F3183" s="2"/>
      <c r="G3183" s="2"/>
      <c r="H3183" s="2"/>
    </row>
    <row r="3184" spans="2:8">
      <c r="B3184" s="2" t="s">
        <v>3658</v>
      </c>
      <c r="C3184" s="2">
        <v>20</v>
      </c>
      <c r="D3184" s="2" t="s">
        <v>19</v>
      </c>
      <c r="E3184" s="2"/>
      <c r="F3184" s="2"/>
      <c r="G3184" s="2"/>
      <c r="H3184" s="2"/>
    </row>
    <row r="3185" spans="2:8">
      <c r="B3185" s="2" t="s">
        <v>3659</v>
      </c>
      <c r="C3185" s="2">
        <v>19</v>
      </c>
      <c r="D3185" s="2" t="s">
        <v>19</v>
      </c>
      <c r="E3185" s="2"/>
      <c r="F3185" s="2"/>
      <c r="G3185" s="2"/>
      <c r="H3185" s="2"/>
    </row>
    <row r="3186" spans="2:8">
      <c r="B3186" s="2" t="s">
        <v>3660</v>
      </c>
      <c r="C3186" s="2">
        <v>16</v>
      </c>
      <c r="D3186" s="2" t="s">
        <v>19</v>
      </c>
      <c r="E3186" s="2"/>
      <c r="F3186" s="2"/>
      <c r="G3186" s="2"/>
      <c r="H3186" s="2"/>
    </row>
    <row r="3187" spans="2:8">
      <c r="B3187" s="2" t="s">
        <v>3661</v>
      </c>
      <c r="C3187" s="2">
        <v>16</v>
      </c>
      <c r="D3187" s="2" t="s">
        <v>19</v>
      </c>
      <c r="E3187" s="2"/>
      <c r="F3187" s="2"/>
      <c r="G3187" s="2"/>
      <c r="H3187" s="2"/>
    </row>
    <row r="3188" spans="2:8">
      <c r="B3188" s="2" t="s">
        <v>3662</v>
      </c>
      <c r="C3188" s="2">
        <v>17</v>
      </c>
      <c r="D3188" s="2" t="s">
        <v>567</v>
      </c>
      <c r="E3188" s="2"/>
      <c r="F3188" s="2"/>
      <c r="G3188" s="2"/>
      <c r="H3188" s="2"/>
    </row>
    <row r="3189" spans="2:8">
      <c r="B3189" s="2" t="s">
        <v>3663</v>
      </c>
      <c r="C3189" s="2">
        <v>16</v>
      </c>
      <c r="D3189" s="2" t="s">
        <v>567</v>
      </c>
      <c r="E3189" s="2"/>
      <c r="F3189" s="2"/>
      <c r="G3189" s="2"/>
      <c r="H3189" s="2"/>
    </row>
    <row r="3190" spans="2:8">
      <c r="B3190" s="2" t="s">
        <v>3664</v>
      </c>
      <c r="C3190" s="2">
        <v>5</v>
      </c>
      <c r="D3190" s="2" t="s">
        <v>567</v>
      </c>
      <c r="E3190" s="2"/>
      <c r="F3190" s="2"/>
      <c r="G3190" s="2"/>
      <c r="H3190" s="2"/>
    </row>
    <row r="3191" spans="2:8">
      <c r="B3191" s="2" t="s">
        <v>3665</v>
      </c>
      <c r="C3191" s="2">
        <v>5</v>
      </c>
      <c r="D3191" s="2" t="s">
        <v>567</v>
      </c>
      <c r="E3191" s="2"/>
      <c r="F3191" s="2"/>
      <c r="G3191" s="2"/>
      <c r="H3191" s="2"/>
    </row>
    <row r="3192" spans="2:8">
      <c r="B3192" s="2" t="s">
        <v>3666</v>
      </c>
      <c r="C3192" s="2">
        <v>5</v>
      </c>
      <c r="D3192" s="2" t="s">
        <v>567</v>
      </c>
      <c r="E3192" s="2"/>
      <c r="F3192" s="2"/>
      <c r="G3192" s="2"/>
      <c r="H3192" s="2"/>
    </row>
    <row r="3193" spans="2:8">
      <c r="B3193" s="2" t="s">
        <v>3667</v>
      </c>
      <c r="C3193" s="2">
        <v>20</v>
      </c>
      <c r="D3193" s="2" t="s">
        <v>19</v>
      </c>
      <c r="E3193" s="2"/>
      <c r="F3193" s="2"/>
      <c r="G3193" s="2"/>
      <c r="H3193" s="2"/>
    </row>
    <row r="3194" spans="2:8">
      <c r="B3194" s="2" t="s">
        <v>3668</v>
      </c>
      <c r="C3194" s="2">
        <v>21</v>
      </c>
      <c r="D3194" s="2" t="s">
        <v>19</v>
      </c>
      <c r="E3194" s="2"/>
      <c r="F3194" s="2"/>
      <c r="G3194" s="2"/>
      <c r="H3194" s="2"/>
    </row>
    <row r="3195" spans="2:8">
      <c r="B3195" s="2" t="s">
        <v>3669</v>
      </c>
      <c r="C3195" s="2">
        <v>22</v>
      </c>
      <c r="D3195" s="2" t="s">
        <v>19</v>
      </c>
      <c r="E3195" s="2"/>
      <c r="F3195" s="2"/>
      <c r="G3195" s="2"/>
      <c r="H3195" s="2"/>
    </row>
    <row r="3196" spans="2:8">
      <c r="B3196" s="2" t="s">
        <v>3670</v>
      </c>
      <c r="C3196" s="2">
        <v>21</v>
      </c>
      <c r="D3196" s="2" t="s">
        <v>19</v>
      </c>
      <c r="E3196" s="2"/>
      <c r="F3196" s="2"/>
      <c r="G3196" s="2"/>
      <c r="H3196" s="2"/>
    </row>
    <row r="3197" spans="2:8">
      <c r="B3197" s="2" t="s">
        <v>3671</v>
      </c>
      <c r="C3197" s="2">
        <v>22</v>
      </c>
      <c r="D3197" s="2" t="s">
        <v>19</v>
      </c>
      <c r="E3197" s="2"/>
      <c r="F3197" s="2"/>
      <c r="G3197" s="2"/>
      <c r="H3197" s="2"/>
    </row>
    <row r="3198" spans="2:8">
      <c r="B3198" s="2" t="s">
        <v>3672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3673</v>
      </c>
      <c r="C3199" s="2">
        <v>15</v>
      </c>
      <c r="D3199" s="2" t="s">
        <v>19</v>
      </c>
      <c r="E3199" s="2"/>
      <c r="F3199" s="2"/>
      <c r="G3199" s="2"/>
      <c r="H3199" s="2"/>
    </row>
    <row r="3200" spans="2:8">
      <c r="B3200" s="2" t="s">
        <v>3674</v>
      </c>
      <c r="C3200" s="2">
        <v>15</v>
      </c>
      <c r="D3200" s="2" t="s">
        <v>19</v>
      </c>
      <c r="E3200" s="2"/>
      <c r="F3200" s="2"/>
      <c r="G3200" s="2"/>
      <c r="H3200" s="2"/>
    </row>
    <row r="3201" spans="2:8">
      <c r="B3201" s="2" t="s">
        <v>3675</v>
      </c>
      <c r="C3201" s="2">
        <v>17</v>
      </c>
      <c r="D3201" s="2" t="s">
        <v>19</v>
      </c>
      <c r="E3201" s="2"/>
      <c r="F3201" s="2"/>
      <c r="G3201" s="2"/>
      <c r="H3201" s="2"/>
    </row>
    <row r="3202" spans="2:8">
      <c r="B3202" s="2" t="s">
        <v>3676</v>
      </c>
      <c r="C3202" s="2">
        <v>16</v>
      </c>
      <c r="D3202" s="2" t="s">
        <v>19</v>
      </c>
      <c r="E3202" s="2"/>
      <c r="F3202" s="2"/>
      <c r="G3202" s="2"/>
      <c r="H3202" s="2"/>
    </row>
    <row r="3203" spans="2:8">
      <c r="B3203" s="2" t="s">
        <v>3677</v>
      </c>
      <c r="C3203" s="2">
        <v>23</v>
      </c>
      <c r="D3203" s="2" t="s">
        <v>19</v>
      </c>
      <c r="E3203" s="2"/>
      <c r="F3203" s="2"/>
      <c r="G3203" s="2"/>
      <c r="H3203" s="2"/>
    </row>
    <row r="3204" spans="2:8">
      <c r="B3204" s="2" t="s">
        <v>3678</v>
      </c>
      <c r="C3204" s="2">
        <v>26</v>
      </c>
      <c r="D3204" s="2" t="s">
        <v>19</v>
      </c>
      <c r="E3204" s="2"/>
      <c r="F3204" s="2"/>
      <c r="G3204" s="2"/>
      <c r="H3204" s="2"/>
    </row>
    <row r="3205" spans="2:8">
      <c r="B3205" s="2" t="s">
        <v>3679</v>
      </c>
      <c r="C3205" s="2">
        <v>27</v>
      </c>
      <c r="D3205" s="2" t="s">
        <v>19</v>
      </c>
      <c r="E3205" s="2"/>
      <c r="F3205" s="2"/>
      <c r="G3205" s="2"/>
      <c r="H3205" s="2"/>
    </row>
    <row r="3206" spans="2:8">
      <c r="B3206" s="2" t="s">
        <v>3680</v>
      </c>
      <c r="C3206" s="2">
        <v>5</v>
      </c>
      <c r="D3206" s="2" t="s">
        <v>567</v>
      </c>
      <c r="E3206" s="2"/>
      <c r="F3206" s="2"/>
      <c r="G3206" s="2"/>
      <c r="H3206" s="2"/>
    </row>
    <row r="3207" spans="2:8">
      <c r="B3207" s="2" t="s">
        <v>3681</v>
      </c>
      <c r="C3207" s="2">
        <v>6</v>
      </c>
      <c r="D3207" s="2" t="s">
        <v>567</v>
      </c>
      <c r="E3207" s="2"/>
      <c r="F3207" s="2"/>
      <c r="G3207" s="2"/>
      <c r="H3207" s="2"/>
    </row>
    <row r="3208" spans="2:8">
      <c r="B3208" s="2" t="s">
        <v>3682</v>
      </c>
      <c r="C3208" s="2">
        <v>6</v>
      </c>
      <c r="D3208" s="2" t="s">
        <v>567</v>
      </c>
      <c r="E3208" s="2"/>
      <c r="F3208" s="2"/>
      <c r="G3208" s="2"/>
      <c r="H3208" s="2"/>
    </row>
    <row r="3209" spans="2:8">
      <c r="B3209" s="2" t="s">
        <v>3683</v>
      </c>
      <c r="C3209" s="2">
        <v>6</v>
      </c>
      <c r="D3209" s="2" t="s">
        <v>567</v>
      </c>
      <c r="E3209" s="2"/>
      <c r="F3209" s="2"/>
      <c r="G3209" s="2"/>
      <c r="H3209" s="2"/>
    </row>
    <row r="3210" spans="2:8">
      <c r="B3210" s="2" t="s">
        <v>3684</v>
      </c>
      <c r="C3210" s="2">
        <v>30</v>
      </c>
      <c r="D3210" s="2" t="s">
        <v>19</v>
      </c>
      <c r="E3210" s="2"/>
      <c r="F3210" s="2"/>
      <c r="G3210" s="2"/>
      <c r="H3210" s="2"/>
    </row>
    <row r="3211" spans="2:8">
      <c r="B3211" s="2" t="s">
        <v>3685</v>
      </c>
      <c r="C3211" s="2">
        <v>33</v>
      </c>
      <c r="D3211" s="2" t="s">
        <v>19</v>
      </c>
      <c r="E3211" s="2"/>
      <c r="F3211" s="2"/>
      <c r="G3211" s="2"/>
      <c r="H3211" s="2"/>
    </row>
    <row r="3212" spans="2:8">
      <c r="B3212" s="2" t="s">
        <v>3686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3687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3688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3689</v>
      </c>
      <c r="C3215" s="2">
        <v>25</v>
      </c>
      <c r="D3215" s="2" t="s">
        <v>19</v>
      </c>
      <c r="E3215" s="2"/>
      <c r="F3215" s="2"/>
      <c r="G3215" s="2"/>
      <c r="H3215" s="2"/>
    </row>
    <row r="3216" spans="2:8">
      <c r="B3216" s="2" t="s">
        <v>3690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3691</v>
      </c>
      <c r="C3217" s="2">
        <v>17</v>
      </c>
      <c r="D3217" s="2" t="s">
        <v>19</v>
      </c>
      <c r="E3217" s="2"/>
      <c r="F3217" s="2"/>
      <c r="G3217" s="2"/>
      <c r="H3217" s="2"/>
    </row>
    <row r="3218" spans="2:8">
      <c r="B3218" s="2" t="s">
        <v>3692</v>
      </c>
      <c r="C3218" s="2">
        <v>16</v>
      </c>
      <c r="D3218" s="2" t="s">
        <v>19</v>
      </c>
      <c r="E3218" s="2"/>
      <c r="F3218" s="2"/>
      <c r="G3218" s="2"/>
      <c r="H3218" s="2"/>
    </row>
    <row r="3219" spans="2:8">
      <c r="B3219" s="2" t="s">
        <v>3693</v>
      </c>
      <c r="C3219" s="2">
        <v>16</v>
      </c>
      <c r="D3219" s="2" t="s">
        <v>19</v>
      </c>
      <c r="E3219" s="2"/>
      <c r="F3219" s="2"/>
      <c r="G3219" s="2"/>
      <c r="H3219" s="2"/>
    </row>
    <row r="3220" spans="2:8">
      <c r="B3220" s="2" t="s">
        <v>3694</v>
      </c>
      <c r="C3220" s="2">
        <v>16</v>
      </c>
      <c r="D3220" s="2" t="s">
        <v>19</v>
      </c>
      <c r="E3220" s="2"/>
      <c r="F3220" s="2"/>
      <c r="G3220" s="2"/>
      <c r="H3220" s="2"/>
    </row>
    <row r="3221" spans="2:8">
      <c r="B3221" s="2" t="s">
        <v>3695</v>
      </c>
      <c r="C3221" s="2">
        <v>17</v>
      </c>
      <c r="D3221" s="2" t="s">
        <v>19</v>
      </c>
      <c r="E3221" s="2"/>
      <c r="F3221" s="2"/>
      <c r="G3221" s="2"/>
      <c r="H3221" s="2"/>
    </row>
    <row r="3222" spans="2:8">
      <c r="B3222" s="2" t="s">
        <v>3696</v>
      </c>
      <c r="C3222" s="2">
        <v>20</v>
      </c>
      <c r="D3222" s="2" t="s">
        <v>19</v>
      </c>
      <c r="E3222" s="2"/>
      <c r="F3222" s="2"/>
      <c r="G3222" s="2"/>
      <c r="H3222" s="2"/>
    </row>
    <row r="3223" spans="2:8">
      <c r="B3223" s="2" t="s">
        <v>3697</v>
      </c>
      <c r="C3223" s="2">
        <v>20</v>
      </c>
      <c r="D3223" s="2" t="s">
        <v>19</v>
      </c>
      <c r="E3223" s="2"/>
      <c r="F3223" s="2"/>
      <c r="G3223" s="2"/>
      <c r="H3223" s="2"/>
    </row>
    <row r="3224" spans="2:8">
      <c r="B3224" s="2" t="s">
        <v>3698</v>
      </c>
      <c r="C3224" s="2">
        <v>20</v>
      </c>
      <c r="D3224" s="2" t="s">
        <v>19</v>
      </c>
      <c r="E3224" s="2"/>
      <c r="F3224" s="2"/>
      <c r="G3224" s="2"/>
      <c r="H3224" s="2"/>
    </row>
    <row r="3225" spans="2:8">
      <c r="B3225" s="2" t="s">
        <v>3699</v>
      </c>
      <c r="C3225" s="2">
        <v>21</v>
      </c>
      <c r="D3225" s="2" t="s">
        <v>19</v>
      </c>
      <c r="E3225" s="2"/>
      <c r="F3225" s="2"/>
      <c r="G3225" s="2"/>
      <c r="H3225" s="2"/>
    </row>
    <row r="3226" spans="2:8">
      <c r="B3226" s="2" t="s">
        <v>3700</v>
      </c>
      <c r="C3226" s="2">
        <v>23</v>
      </c>
      <c r="D3226" s="2" t="s">
        <v>19</v>
      </c>
      <c r="E3226" s="2"/>
      <c r="F3226" s="2"/>
      <c r="G3226" s="2"/>
      <c r="H3226" s="2"/>
    </row>
    <row r="3227" spans="2:8">
      <c r="B3227" s="2" t="s">
        <v>3701</v>
      </c>
      <c r="C3227" s="2">
        <v>24</v>
      </c>
      <c r="D3227" s="2" t="s">
        <v>19</v>
      </c>
      <c r="E3227" s="2"/>
      <c r="F3227" s="2"/>
      <c r="G3227" s="2"/>
      <c r="H3227" s="2"/>
    </row>
    <row r="3228" spans="2:8">
      <c r="B3228" s="2" t="s">
        <v>3702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3703</v>
      </c>
      <c r="C3229" s="2">
        <v>31</v>
      </c>
      <c r="D3229" s="2" t="s">
        <v>19</v>
      </c>
      <c r="E3229" s="2"/>
      <c r="F3229" s="2"/>
      <c r="G3229" s="2"/>
      <c r="H3229" s="2"/>
    </row>
    <row r="3230" spans="2:8">
      <c r="B3230" s="2" t="s">
        <v>3704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3705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3706</v>
      </c>
      <c r="C3232" s="2">
        <v>26</v>
      </c>
      <c r="D3232" s="2" t="s">
        <v>19</v>
      </c>
      <c r="E3232" s="2"/>
      <c r="F3232" s="2"/>
      <c r="G3232" s="2"/>
      <c r="H3232" s="2"/>
    </row>
    <row r="3233" spans="2:8">
      <c r="B3233" s="2" t="s">
        <v>3707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3708</v>
      </c>
      <c r="C3234" s="2">
        <v>24</v>
      </c>
      <c r="D3234" s="2" t="s">
        <v>19</v>
      </c>
      <c r="E3234" s="2"/>
      <c r="F3234" s="2"/>
      <c r="G3234" s="2"/>
      <c r="H3234" s="2"/>
    </row>
    <row r="3235" spans="2:8">
      <c r="B3235" s="2" t="s">
        <v>3709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3710</v>
      </c>
      <c r="C3236" s="2">
        <v>23</v>
      </c>
      <c r="D3236" s="2" t="s">
        <v>19</v>
      </c>
      <c r="E3236" s="2"/>
      <c r="F3236" s="2"/>
      <c r="G3236" s="2"/>
      <c r="H3236" s="2"/>
    </row>
    <row r="3237" spans="2:8">
      <c r="B3237" s="2" t="s">
        <v>3711</v>
      </c>
      <c r="C3237" s="2">
        <v>19</v>
      </c>
      <c r="D3237" s="2" t="s">
        <v>19</v>
      </c>
      <c r="E3237" s="2"/>
      <c r="F3237" s="2"/>
      <c r="G3237" s="2"/>
      <c r="H3237" s="2"/>
    </row>
    <row r="3238" spans="2:8">
      <c r="B3238" s="2" t="s">
        <v>3712</v>
      </c>
      <c r="C3238" s="2">
        <v>19</v>
      </c>
      <c r="D3238" s="2" t="s">
        <v>19</v>
      </c>
      <c r="E3238" s="2"/>
      <c r="F3238" s="2"/>
      <c r="G3238" s="2"/>
      <c r="H3238" s="2"/>
    </row>
    <row r="3239" spans="2:8">
      <c r="B3239" s="2" t="s">
        <v>3713</v>
      </c>
      <c r="C3239" s="2">
        <v>24</v>
      </c>
      <c r="D3239" s="2" t="s">
        <v>19</v>
      </c>
      <c r="E3239" s="2"/>
      <c r="F3239" s="2"/>
      <c r="G3239" s="2"/>
      <c r="H3239" s="2"/>
    </row>
    <row r="3240" spans="2:8">
      <c r="B3240" s="2" t="s">
        <v>3714</v>
      </c>
      <c r="C3240" s="2">
        <v>24</v>
      </c>
      <c r="D3240" s="2" t="s">
        <v>19</v>
      </c>
      <c r="E3240" s="2"/>
      <c r="F3240" s="2"/>
      <c r="G3240" s="2"/>
      <c r="H3240" s="2"/>
    </row>
    <row r="3241" spans="2:8">
      <c r="B3241" s="2" t="s">
        <v>3715</v>
      </c>
      <c r="C3241" s="2">
        <v>24</v>
      </c>
      <c r="D3241" s="2" t="s">
        <v>19</v>
      </c>
      <c r="E3241" s="2"/>
      <c r="F3241" s="2"/>
      <c r="G3241" s="2"/>
      <c r="H3241" s="2"/>
    </row>
    <row r="3242" spans="2:8">
      <c r="B3242" s="2" t="s">
        <v>3716</v>
      </c>
      <c r="C3242" s="2">
        <v>27</v>
      </c>
      <c r="D3242" s="2" t="s">
        <v>19</v>
      </c>
      <c r="E3242" s="2"/>
      <c r="F3242" s="2"/>
      <c r="G3242" s="2"/>
      <c r="H3242" s="2"/>
    </row>
    <row r="3243" spans="2:8">
      <c r="B3243" s="2" t="s">
        <v>3717</v>
      </c>
      <c r="C3243" s="2">
        <v>11</v>
      </c>
      <c r="D3243" s="2" t="s">
        <v>19</v>
      </c>
      <c r="E3243" s="2"/>
      <c r="F3243" s="2"/>
      <c r="G3243" s="2"/>
      <c r="H3243" s="2"/>
    </row>
    <row r="3244" spans="2:8">
      <c r="B3244" s="2" t="s">
        <v>3718</v>
      </c>
      <c r="C3244" s="2">
        <v>12</v>
      </c>
      <c r="D3244" s="2" t="s">
        <v>19</v>
      </c>
      <c r="E3244" s="2"/>
      <c r="F3244" s="2"/>
      <c r="G3244" s="2"/>
      <c r="H3244" s="2"/>
    </row>
    <row r="3245" spans="2:8">
      <c r="B3245" s="2" t="s">
        <v>3719</v>
      </c>
      <c r="C3245" s="2">
        <v>12</v>
      </c>
      <c r="D3245" s="2" t="s">
        <v>19</v>
      </c>
      <c r="E3245" s="2"/>
      <c r="F3245" s="2"/>
      <c r="G3245" s="2"/>
      <c r="H3245" s="2"/>
    </row>
    <row r="3246" spans="2:8">
      <c r="B3246" s="2" t="s">
        <v>3720</v>
      </c>
      <c r="C3246" s="2">
        <v>12</v>
      </c>
      <c r="D3246" s="2" t="s">
        <v>19</v>
      </c>
      <c r="E3246" s="2"/>
      <c r="F3246" s="2"/>
      <c r="G3246" s="2"/>
      <c r="H3246" s="2"/>
    </row>
    <row r="3247" spans="2:8">
      <c r="B3247" s="2" t="s">
        <v>3721</v>
      </c>
      <c r="C3247" s="2">
        <v>12</v>
      </c>
      <c r="D3247" s="2" t="s">
        <v>19</v>
      </c>
      <c r="E3247" s="2"/>
      <c r="F3247" s="2"/>
      <c r="G3247" s="2"/>
      <c r="H3247" s="2"/>
    </row>
    <row r="3248" spans="2:8">
      <c r="B3248" s="2" t="s">
        <v>3722</v>
      </c>
      <c r="C3248" s="2">
        <v>12</v>
      </c>
      <c r="D3248" s="2" t="s">
        <v>19</v>
      </c>
      <c r="E3248" s="2"/>
      <c r="F3248" s="2"/>
      <c r="G3248" s="2"/>
      <c r="H3248" s="2"/>
    </row>
    <row r="3249" spans="2:8">
      <c r="B3249" s="2" t="s">
        <v>3723</v>
      </c>
      <c r="C3249" s="2">
        <v>12</v>
      </c>
      <c r="D3249" s="2" t="s">
        <v>19</v>
      </c>
      <c r="E3249" s="2"/>
      <c r="F3249" s="2"/>
      <c r="G3249" s="2"/>
      <c r="H3249" s="2"/>
    </row>
    <row r="3250" spans="2:8">
      <c r="B3250" s="2" t="s">
        <v>3724</v>
      </c>
      <c r="C3250" s="2">
        <v>11</v>
      </c>
      <c r="D3250" s="2" t="s">
        <v>19</v>
      </c>
      <c r="E3250" s="2"/>
      <c r="F3250" s="2"/>
      <c r="G3250" s="2"/>
      <c r="H3250" s="2"/>
    </row>
    <row r="3251" spans="2:8">
      <c r="B3251" s="2" t="s">
        <v>3725</v>
      </c>
      <c r="C3251" s="2">
        <v>11</v>
      </c>
      <c r="D3251" s="2" t="s">
        <v>19</v>
      </c>
      <c r="E3251" s="2"/>
      <c r="F3251" s="2"/>
      <c r="G3251" s="2"/>
      <c r="H3251" s="2"/>
    </row>
    <row r="3252" spans="2:8">
      <c r="B3252" s="2" t="s">
        <v>3726</v>
      </c>
      <c r="C3252" s="2">
        <v>12</v>
      </c>
      <c r="D3252" s="2" t="s">
        <v>19</v>
      </c>
      <c r="E3252" s="2"/>
      <c r="F3252" s="2"/>
      <c r="G3252" s="2"/>
      <c r="H3252" s="2"/>
    </row>
    <row r="3253" spans="2:8">
      <c r="B3253" s="2" t="s">
        <v>3727</v>
      </c>
      <c r="C3253" s="2">
        <v>12</v>
      </c>
      <c r="D3253" s="2" t="s">
        <v>19</v>
      </c>
      <c r="E3253" s="2"/>
      <c r="F3253" s="2"/>
      <c r="G3253" s="2"/>
      <c r="H3253" s="2"/>
    </row>
    <row r="3254" spans="2:8">
      <c r="B3254" s="2" t="s">
        <v>3728</v>
      </c>
      <c r="C3254" s="2">
        <v>11</v>
      </c>
      <c r="D3254" s="2" t="s">
        <v>19</v>
      </c>
      <c r="E3254" s="2"/>
      <c r="F3254" s="2"/>
      <c r="G3254" s="2"/>
      <c r="H3254" s="2"/>
    </row>
    <row r="3255" spans="2:8">
      <c r="B3255" s="2" t="s">
        <v>3729</v>
      </c>
      <c r="C3255" s="2">
        <v>22</v>
      </c>
      <c r="D3255" s="2" t="s">
        <v>19</v>
      </c>
      <c r="E3255" s="2"/>
      <c r="F3255" s="2"/>
      <c r="G3255" s="2"/>
      <c r="H3255" s="2"/>
    </row>
    <row r="3256" spans="2:8">
      <c r="B3256" s="2" t="s">
        <v>3730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3731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3732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3733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3734</v>
      </c>
      <c r="C3260" s="2">
        <v>21</v>
      </c>
      <c r="D3260" s="2" t="s">
        <v>19</v>
      </c>
      <c r="E3260" s="2"/>
      <c r="F3260" s="2"/>
      <c r="G3260" s="2"/>
      <c r="H3260" s="2"/>
    </row>
    <row r="3261" spans="2:8">
      <c r="B3261" s="2" t="s">
        <v>3735</v>
      </c>
      <c r="C3261" s="2">
        <v>22</v>
      </c>
      <c r="D3261" s="2" t="s">
        <v>19</v>
      </c>
      <c r="E3261" s="2"/>
      <c r="F3261" s="2"/>
      <c r="G3261" s="2"/>
      <c r="H3261" s="2"/>
    </row>
    <row r="3262" spans="2:8">
      <c r="B3262" s="2" t="s">
        <v>3736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3737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3738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3739</v>
      </c>
      <c r="C3265" s="2">
        <v>29</v>
      </c>
      <c r="D3265" s="2" t="s">
        <v>19</v>
      </c>
      <c r="E3265" s="2"/>
      <c r="F3265" s="2"/>
      <c r="G3265" s="2"/>
      <c r="H3265" s="2"/>
    </row>
    <row r="3266" spans="2:8">
      <c r="B3266" s="2" t="s">
        <v>3740</v>
      </c>
      <c r="C3266" s="2">
        <v>22</v>
      </c>
      <c r="D3266" s="2" t="s">
        <v>19</v>
      </c>
      <c r="E3266" s="2"/>
      <c r="F3266" s="2"/>
      <c r="G3266" s="2"/>
      <c r="H3266" s="2"/>
    </row>
    <row r="3267" spans="2:8">
      <c r="B3267" s="2" t="s">
        <v>3741</v>
      </c>
      <c r="C3267" s="2">
        <v>25</v>
      </c>
      <c r="D3267" s="2" t="s">
        <v>19</v>
      </c>
      <c r="E3267" s="2"/>
      <c r="F3267" s="2"/>
      <c r="G3267" s="2"/>
      <c r="H3267" s="2"/>
    </row>
    <row r="3268" spans="2:8">
      <c r="B3268" s="2" t="s">
        <v>3742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>
      <c r="B3269" s="2" t="s">
        <v>3743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3744</v>
      </c>
      <c r="C3270" s="2">
        <v>28</v>
      </c>
      <c r="D3270" s="2" t="s">
        <v>19</v>
      </c>
      <c r="E3270" s="2"/>
      <c r="F3270" s="2"/>
      <c r="G3270" s="2"/>
      <c r="H3270" s="2"/>
    </row>
    <row r="3271" spans="2:8">
      <c r="B3271" s="2" t="s">
        <v>3745</v>
      </c>
      <c r="C3271" s="2">
        <v>29</v>
      </c>
      <c r="D3271" s="2" t="s">
        <v>567</v>
      </c>
      <c r="E3271" s="2"/>
      <c r="F3271" s="2"/>
      <c r="G3271" s="2"/>
      <c r="H3271" s="2"/>
    </row>
    <row r="3272" spans="2:8">
      <c r="B3272" s="2" t="s">
        <v>3746</v>
      </c>
      <c r="C3272" s="2">
        <v>22</v>
      </c>
      <c r="D3272" s="2" t="s">
        <v>19</v>
      </c>
      <c r="E3272" s="2"/>
      <c r="F3272" s="2"/>
      <c r="G3272" s="2"/>
      <c r="H3272" s="2"/>
    </row>
    <row r="3273" spans="2:8">
      <c r="B3273" s="2" t="s">
        <v>3747</v>
      </c>
      <c r="C3273" s="2">
        <v>24</v>
      </c>
      <c r="D3273" s="2" t="s">
        <v>19</v>
      </c>
      <c r="E3273" s="2"/>
      <c r="F3273" s="2"/>
      <c r="G3273" s="2"/>
      <c r="H3273" s="2"/>
    </row>
    <row r="3274" spans="2:8">
      <c r="B3274" s="2" t="s">
        <v>3748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3749</v>
      </c>
      <c r="C3275" s="2">
        <v>26</v>
      </c>
      <c r="D3275" s="2" t="s">
        <v>19</v>
      </c>
      <c r="E3275" s="2"/>
      <c r="F3275" s="2"/>
      <c r="G3275" s="2"/>
      <c r="H3275" s="2"/>
    </row>
    <row r="3276" spans="2:8">
      <c r="B3276" s="2" t="s">
        <v>3750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3751</v>
      </c>
      <c r="C3277" s="2">
        <v>22</v>
      </c>
      <c r="D3277" s="2" t="s">
        <v>19</v>
      </c>
      <c r="E3277" s="2"/>
      <c r="F3277" s="2"/>
      <c r="G3277" s="2"/>
      <c r="H3277" s="2"/>
    </row>
    <row r="3278" spans="2:8">
      <c r="B3278" s="2" t="s">
        <v>3752</v>
      </c>
      <c r="C3278" s="2">
        <v>24</v>
      </c>
      <c r="D3278" s="2" t="s">
        <v>19</v>
      </c>
      <c r="E3278" s="2"/>
      <c r="F3278" s="2"/>
      <c r="G3278" s="2"/>
      <c r="H3278" s="2"/>
    </row>
    <row r="3279" spans="2:8">
      <c r="B3279" s="2" t="s">
        <v>3753</v>
      </c>
      <c r="C3279" s="2">
        <v>26</v>
      </c>
      <c r="D3279" s="2" t="s">
        <v>19</v>
      </c>
      <c r="E3279" s="2"/>
      <c r="F3279" s="2"/>
      <c r="G3279" s="2"/>
      <c r="H3279" s="2"/>
    </row>
    <row r="3280" spans="2:8">
      <c r="B3280" s="2" t="s">
        <v>3754</v>
      </c>
      <c r="C3280" s="2">
        <v>26</v>
      </c>
      <c r="D3280" s="2" t="s">
        <v>19</v>
      </c>
      <c r="E3280" s="2"/>
      <c r="F3280" s="2"/>
      <c r="G3280" s="2"/>
      <c r="H3280" s="2"/>
    </row>
    <row r="3281" spans="2:8">
      <c r="B3281" s="2" t="s">
        <v>3755</v>
      </c>
      <c r="C3281" s="2">
        <v>27</v>
      </c>
      <c r="D3281" s="2" t="s">
        <v>19</v>
      </c>
      <c r="E3281" s="2"/>
      <c r="F3281" s="2"/>
      <c r="G3281" s="2"/>
      <c r="H3281" s="2"/>
    </row>
    <row r="3282" spans="2:8">
      <c r="B3282" s="2" t="s">
        <v>3756</v>
      </c>
      <c r="C3282" s="2">
        <v>25</v>
      </c>
      <c r="D3282" s="2" t="s">
        <v>19</v>
      </c>
      <c r="E3282" s="2"/>
      <c r="F3282" s="2"/>
      <c r="G3282" s="2"/>
      <c r="H3282" s="2"/>
    </row>
    <row r="3283" spans="2:8">
      <c r="B3283" s="2" t="s">
        <v>3757</v>
      </c>
      <c r="C3283" s="2">
        <v>25</v>
      </c>
      <c r="D3283" s="2" t="s">
        <v>19</v>
      </c>
      <c r="E3283" s="2"/>
      <c r="F3283" s="2"/>
      <c r="G3283" s="2"/>
      <c r="H3283" s="2"/>
    </row>
    <row r="3284" spans="2:8">
      <c r="B3284" s="2" t="s">
        <v>3758</v>
      </c>
      <c r="C3284" s="2">
        <v>21</v>
      </c>
      <c r="D3284" s="2" t="s">
        <v>19</v>
      </c>
      <c r="E3284" s="2"/>
      <c r="F3284" s="2"/>
      <c r="G3284" s="2"/>
      <c r="H3284" s="2"/>
    </row>
    <row r="3285" spans="2:8">
      <c r="B3285" s="2" t="s">
        <v>3759</v>
      </c>
      <c r="C3285" s="2">
        <v>21</v>
      </c>
      <c r="D3285" s="2" t="s">
        <v>19</v>
      </c>
      <c r="E3285" s="2"/>
      <c r="F3285" s="2"/>
      <c r="G3285" s="2"/>
      <c r="H3285" s="2"/>
    </row>
    <row r="3286" spans="2:8">
      <c r="B3286" s="2" t="s">
        <v>3760</v>
      </c>
      <c r="C3286" s="2">
        <v>22</v>
      </c>
      <c r="D3286" s="2" t="s">
        <v>19</v>
      </c>
      <c r="E3286" s="2"/>
      <c r="F3286" s="2"/>
      <c r="G3286" s="2"/>
      <c r="H3286" s="2"/>
    </row>
    <row r="3287" spans="2:8">
      <c r="B3287" s="2" t="s">
        <v>3761</v>
      </c>
      <c r="C3287" s="2">
        <v>22</v>
      </c>
      <c r="D3287" s="2" t="s">
        <v>19</v>
      </c>
      <c r="E3287" s="2"/>
      <c r="F3287" s="2"/>
      <c r="G3287" s="2"/>
      <c r="H3287" s="2"/>
    </row>
    <row r="3288" spans="2:8">
      <c r="B3288" s="2" t="s">
        <v>3762</v>
      </c>
      <c r="C3288" s="2">
        <v>22</v>
      </c>
      <c r="D3288" s="2" t="s">
        <v>19</v>
      </c>
      <c r="E3288" s="2"/>
      <c r="F3288" s="2"/>
      <c r="G3288" s="2"/>
      <c r="H3288" s="2"/>
    </row>
    <row r="3289" spans="2:8">
      <c r="B3289" s="2" t="s">
        <v>3763</v>
      </c>
      <c r="C3289" s="2">
        <v>21</v>
      </c>
      <c r="D3289" s="2" t="s">
        <v>19</v>
      </c>
      <c r="E3289" s="2"/>
      <c r="F3289" s="2"/>
      <c r="G3289" s="2"/>
      <c r="H3289" s="2"/>
    </row>
    <row r="3290" spans="2:8">
      <c r="B3290" s="2" t="s">
        <v>3764</v>
      </c>
      <c r="C3290" s="2">
        <v>21</v>
      </c>
      <c r="D3290" s="2" t="s">
        <v>19</v>
      </c>
      <c r="E3290" s="2"/>
      <c r="F3290" s="2"/>
      <c r="G3290" s="2"/>
      <c r="H3290" s="2"/>
    </row>
    <row r="3291" spans="2:8">
      <c r="B3291" s="2" t="s">
        <v>3765</v>
      </c>
      <c r="C3291" s="2">
        <v>26</v>
      </c>
      <c r="D3291" s="2" t="s">
        <v>19</v>
      </c>
      <c r="E3291" s="2"/>
      <c r="F3291" s="2"/>
      <c r="G3291" s="2"/>
      <c r="H3291" s="2"/>
    </row>
    <row r="3292" spans="2:8">
      <c r="B3292" s="2" t="s">
        <v>3766</v>
      </c>
      <c r="C3292" s="2">
        <v>25</v>
      </c>
      <c r="D3292" s="2" t="s">
        <v>19</v>
      </c>
      <c r="E3292" s="2"/>
      <c r="F3292" s="2"/>
      <c r="G3292" s="2"/>
      <c r="H3292" s="2"/>
    </row>
    <row r="3293" spans="2:8">
      <c r="B3293" s="2" t="s">
        <v>3767</v>
      </c>
      <c r="C3293" s="2">
        <v>13</v>
      </c>
      <c r="D3293" s="2" t="s">
        <v>19</v>
      </c>
      <c r="E3293" s="2"/>
      <c r="F3293" s="2"/>
      <c r="G3293" s="2"/>
      <c r="H3293" s="2"/>
    </row>
    <row r="3294" spans="2:8">
      <c r="B3294" s="2" t="s">
        <v>3768</v>
      </c>
      <c r="C3294" s="2">
        <v>17</v>
      </c>
      <c r="D3294" s="2" t="s">
        <v>19</v>
      </c>
      <c r="E3294" s="2"/>
      <c r="F3294" s="2"/>
      <c r="G3294" s="2"/>
      <c r="H3294" s="2"/>
    </row>
    <row r="3295" spans="2:8">
      <c r="B3295" s="2" t="s">
        <v>3769</v>
      </c>
      <c r="C3295" s="2">
        <v>18</v>
      </c>
      <c r="D3295" s="2" t="s">
        <v>19</v>
      </c>
      <c r="E3295" s="2"/>
      <c r="F3295" s="2"/>
      <c r="G3295" s="2"/>
      <c r="H3295" s="2"/>
    </row>
    <row r="3296" spans="2:8">
      <c r="B3296" s="2" t="s">
        <v>3770</v>
      </c>
      <c r="C3296" s="2">
        <v>19</v>
      </c>
      <c r="D3296" s="2" t="s">
        <v>19</v>
      </c>
      <c r="E3296" s="2"/>
      <c r="F3296" s="2"/>
      <c r="G3296" s="2"/>
      <c r="H3296" s="2"/>
    </row>
    <row r="3297" spans="2:8">
      <c r="B3297" s="2" t="s">
        <v>3771</v>
      </c>
      <c r="C3297" s="2">
        <v>19</v>
      </c>
      <c r="D3297" s="2" t="s">
        <v>19</v>
      </c>
      <c r="E3297" s="2"/>
      <c r="F3297" s="2"/>
      <c r="G3297" s="2"/>
      <c r="H3297" s="2"/>
    </row>
    <row r="3298" spans="2:8">
      <c r="B3298" s="2" t="s">
        <v>3772</v>
      </c>
      <c r="C3298" s="2">
        <v>23</v>
      </c>
      <c r="D3298" s="2" t="s">
        <v>19</v>
      </c>
      <c r="E3298" s="2"/>
      <c r="F3298" s="2"/>
      <c r="G3298" s="2"/>
      <c r="H3298" s="2"/>
    </row>
    <row r="3299" spans="2:8">
      <c r="B3299" s="2" t="s">
        <v>3773</v>
      </c>
      <c r="C3299" s="2">
        <v>20</v>
      </c>
      <c r="D3299" s="2" t="s">
        <v>19</v>
      </c>
      <c r="E3299" s="2"/>
      <c r="F3299" s="2"/>
      <c r="G3299" s="2"/>
      <c r="H3299" s="2"/>
    </row>
    <row r="3300" spans="2:8">
      <c r="B3300" s="2" t="s">
        <v>3774</v>
      </c>
      <c r="C3300" s="2">
        <v>19</v>
      </c>
      <c r="D3300" s="2" t="s">
        <v>19</v>
      </c>
      <c r="E3300" s="2"/>
      <c r="F3300" s="2"/>
      <c r="G3300" s="2"/>
      <c r="H3300" s="2"/>
    </row>
    <row r="3301" spans="2:8">
      <c r="B3301" s="2" t="s">
        <v>3775</v>
      </c>
      <c r="C3301" s="2">
        <v>14</v>
      </c>
      <c r="D3301" s="2" t="s">
        <v>19</v>
      </c>
      <c r="E3301" s="2"/>
      <c r="F3301" s="2"/>
      <c r="G3301" s="2"/>
      <c r="H3301" s="2"/>
    </row>
    <row r="3302" spans="2:8">
      <c r="B3302" s="2" t="s">
        <v>3776</v>
      </c>
      <c r="C3302" s="2">
        <v>13</v>
      </c>
      <c r="D3302" s="2" t="s">
        <v>19</v>
      </c>
      <c r="E3302" s="2"/>
      <c r="F3302" s="2"/>
      <c r="G3302" s="2"/>
      <c r="H3302" s="2"/>
    </row>
    <row r="3303" spans="2:8">
      <c r="B3303" s="2" t="s">
        <v>3777</v>
      </c>
      <c r="C3303" s="2">
        <v>18</v>
      </c>
      <c r="D3303" s="2" t="s">
        <v>19</v>
      </c>
      <c r="E3303" s="2"/>
      <c r="F3303" s="2"/>
      <c r="G3303" s="2"/>
      <c r="H3303" s="2"/>
    </row>
    <row r="3304" spans="2:8">
      <c r="B3304" s="2" t="s">
        <v>3778</v>
      </c>
      <c r="C3304" s="2">
        <v>18</v>
      </c>
      <c r="D3304" s="2" t="s">
        <v>19</v>
      </c>
      <c r="E3304" s="2"/>
      <c r="F3304" s="2"/>
      <c r="G3304" s="2"/>
      <c r="H3304" s="2"/>
    </row>
    <row r="3305" spans="2:8">
      <c r="B3305" s="2" t="s">
        <v>3779</v>
      </c>
      <c r="C3305" s="2">
        <v>17</v>
      </c>
      <c r="D3305" s="2" t="s">
        <v>19</v>
      </c>
      <c r="E3305" s="2"/>
      <c r="F3305" s="2"/>
      <c r="G3305" s="2"/>
      <c r="H3305" s="2"/>
    </row>
    <row r="3306" spans="2:8">
      <c r="B3306" s="2" t="s">
        <v>3780</v>
      </c>
      <c r="C3306" s="2">
        <v>17</v>
      </c>
      <c r="D3306" s="2" t="s">
        <v>19</v>
      </c>
      <c r="E3306" s="2"/>
      <c r="F3306" s="2"/>
      <c r="G3306" s="2"/>
      <c r="H3306" s="2"/>
    </row>
    <row r="3307" spans="2:8">
      <c r="B3307" s="2" t="s">
        <v>3781</v>
      </c>
      <c r="C3307" s="2">
        <v>13</v>
      </c>
      <c r="D3307" s="2" t="s">
        <v>19</v>
      </c>
      <c r="E3307" s="2"/>
      <c r="F3307" s="2"/>
      <c r="G3307" s="2"/>
      <c r="H3307" s="2"/>
    </row>
    <row r="3308" spans="2:8">
      <c r="B3308" s="2" t="s">
        <v>3782</v>
      </c>
      <c r="C3308" s="2">
        <v>14</v>
      </c>
      <c r="D3308" s="2" t="s">
        <v>19</v>
      </c>
      <c r="E3308" s="2"/>
      <c r="F3308" s="2"/>
      <c r="G3308" s="2"/>
      <c r="H3308" s="2"/>
    </row>
    <row r="3309" spans="2:8">
      <c r="B3309" s="2" t="s">
        <v>3783</v>
      </c>
      <c r="C3309" s="2">
        <v>16</v>
      </c>
      <c r="D3309" s="2" t="s">
        <v>19</v>
      </c>
      <c r="E3309" s="2"/>
      <c r="F3309" s="2"/>
      <c r="G3309" s="2"/>
      <c r="H3309" s="2"/>
    </row>
    <row r="3310" spans="2:8">
      <c r="B3310" s="2" t="s">
        <v>3784</v>
      </c>
      <c r="C3310" s="2">
        <v>18</v>
      </c>
      <c r="D3310" s="2" t="s">
        <v>19</v>
      </c>
      <c r="E3310" s="2"/>
      <c r="F3310" s="2"/>
      <c r="G3310" s="2"/>
      <c r="H3310" s="2"/>
    </row>
    <row r="3311" spans="2:8">
      <c r="B3311" s="2" t="s">
        <v>3785</v>
      </c>
      <c r="C3311" s="2">
        <v>17</v>
      </c>
      <c r="D3311" s="2" t="s">
        <v>19</v>
      </c>
      <c r="E3311" s="2"/>
      <c r="F3311" s="2"/>
      <c r="G3311" s="2"/>
      <c r="H3311" s="2"/>
    </row>
    <row r="3312" spans="2:8">
      <c r="B3312" s="2" t="s">
        <v>3786</v>
      </c>
      <c r="C3312" s="2">
        <v>17</v>
      </c>
      <c r="D3312" s="2" t="s">
        <v>19</v>
      </c>
      <c r="E3312" s="2"/>
      <c r="F3312" s="2"/>
      <c r="G3312" s="2"/>
      <c r="H3312" s="2"/>
    </row>
    <row r="3313" spans="2:8">
      <c r="B3313" s="2" t="s">
        <v>3787</v>
      </c>
      <c r="C3313" s="2">
        <v>12</v>
      </c>
      <c r="D3313" s="2" t="s">
        <v>567</v>
      </c>
      <c r="E3313" s="2"/>
      <c r="F3313" s="2"/>
      <c r="G3313" s="2"/>
      <c r="H3313" s="2"/>
    </row>
    <row r="3314" spans="2:8">
      <c r="B3314" s="2" t="s">
        <v>3788</v>
      </c>
      <c r="C3314" s="2">
        <v>13</v>
      </c>
      <c r="D3314" s="2" t="s">
        <v>567</v>
      </c>
      <c r="E3314" s="2"/>
      <c r="F3314" s="2"/>
      <c r="G3314" s="2"/>
      <c r="H3314" s="2"/>
    </row>
    <row r="3315" spans="2:8">
      <c r="B3315" s="2" t="s">
        <v>3789</v>
      </c>
      <c r="C3315" s="2">
        <v>12</v>
      </c>
      <c r="D3315" s="2" t="s">
        <v>567</v>
      </c>
      <c r="E3315" s="2"/>
      <c r="F3315" s="2"/>
      <c r="G3315" s="2"/>
      <c r="H3315" s="2"/>
    </row>
    <row r="3316" spans="2:8">
      <c r="B3316" s="2" t="s">
        <v>3790</v>
      </c>
      <c r="C3316" s="2">
        <v>23</v>
      </c>
      <c r="D3316" s="2" t="s">
        <v>19</v>
      </c>
      <c r="E3316" s="2"/>
      <c r="F3316" s="2"/>
      <c r="G3316" s="2"/>
      <c r="H3316" s="2"/>
    </row>
    <row r="3317" spans="2:8">
      <c r="B3317" s="2" t="s">
        <v>3791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3792</v>
      </c>
      <c r="C3318" s="2">
        <v>33</v>
      </c>
      <c r="D3318" s="2" t="s">
        <v>19</v>
      </c>
      <c r="E3318" s="2"/>
      <c r="F3318" s="2"/>
      <c r="G3318" s="2"/>
      <c r="H3318" s="2"/>
    </row>
    <row r="3319" spans="2:8">
      <c r="B3319" s="2" t="s">
        <v>3793</v>
      </c>
      <c r="C3319" s="2">
        <v>32</v>
      </c>
      <c r="D3319" s="2" t="s">
        <v>19</v>
      </c>
      <c r="E3319" s="2"/>
      <c r="F3319" s="2"/>
      <c r="G3319" s="2"/>
      <c r="H3319" s="2"/>
    </row>
    <row r="3320" spans="2:8">
      <c r="B3320" s="2" t="s">
        <v>3794</v>
      </c>
      <c r="C3320" s="2">
        <v>23</v>
      </c>
      <c r="D3320" s="2" t="s">
        <v>19</v>
      </c>
      <c r="E3320" s="2"/>
      <c r="F3320" s="2"/>
      <c r="G3320" s="2"/>
      <c r="H3320" s="2"/>
    </row>
    <row r="3321" spans="2:8">
      <c r="B3321" s="2" t="s">
        <v>3795</v>
      </c>
      <c r="C3321" s="2">
        <v>21</v>
      </c>
      <c r="D3321" s="2" t="s">
        <v>19</v>
      </c>
      <c r="E3321" s="2"/>
      <c r="F3321" s="2"/>
      <c r="G3321" s="2"/>
      <c r="H3321" s="2"/>
    </row>
    <row r="3322" spans="2:8">
      <c r="B3322" s="2" t="s">
        <v>3796</v>
      </c>
      <c r="C3322" s="2">
        <v>19</v>
      </c>
      <c r="D3322" s="2" t="s">
        <v>19</v>
      </c>
      <c r="E3322" s="2"/>
      <c r="F3322" s="2"/>
      <c r="G3322" s="2"/>
      <c r="H3322" s="2"/>
    </row>
    <row r="3323" spans="2:8">
      <c r="B3323" s="2" t="s">
        <v>3797</v>
      </c>
      <c r="C3323" s="2">
        <v>20</v>
      </c>
      <c r="D3323" s="2" t="s">
        <v>19</v>
      </c>
      <c r="E3323" s="2"/>
      <c r="F3323" s="2"/>
      <c r="G3323" s="2"/>
      <c r="H3323" s="2"/>
    </row>
    <row r="3324" spans="2:8">
      <c r="B3324" s="2" t="s">
        <v>3798</v>
      </c>
      <c r="C3324" s="2">
        <v>21</v>
      </c>
      <c r="D3324" s="2" t="s">
        <v>19</v>
      </c>
      <c r="E3324" s="2"/>
      <c r="F3324" s="2"/>
      <c r="G3324" s="2"/>
      <c r="H3324" s="2"/>
    </row>
    <row r="3325" spans="2:8">
      <c r="B3325" s="2" t="s">
        <v>3799</v>
      </c>
      <c r="C3325" s="2">
        <v>14</v>
      </c>
      <c r="D3325" s="2" t="s">
        <v>19</v>
      </c>
      <c r="E3325" s="2"/>
      <c r="F3325" s="2"/>
      <c r="G3325" s="2"/>
      <c r="H3325" s="2"/>
    </row>
    <row r="3326" spans="2:8">
      <c r="B3326" s="2" t="s">
        <v>3800</v>
      </c>
      <c r="C3326" s="2">
        <v>16</v>
      </c>
      <c r="D3326" s="2" t="s">
        <v>19</v>
      </c>
      <c r="E3326" s="2"/>
      <c r="F3326" s="2"/>
      <c r="G3326" s="2"/>
      <c r="H3326" s="2"/>
    </row>
    <row r="3327" spans="2:8">
      <c r="B3327" s="2" t="s">
        <v>3801</v>
      </c>
      <c r="C3327" s="2">
        <v>14</v>
      </c>
      <c r="D3327" s="2" t="s">
        <v>19</v>
      </c>
      <c r="E3327" s="2"/>
      <c r="F3327" s="2"/>
      <c r="G3327" s="2"/>
      <c r="H3327" s="2"/>
    </row>
    <row r="3328" spans="2:8">
      <c r="B3328" s="2" t="s">
        <v>3802</v>
      </c>
      <c r="C3328" s="2">
        <v>7</v>
      </c>
      <c r="D3328" s="2" t="s">
        <v>19</v>
      </c>
      <c r="E3328" s="2"/>
      <c r="F3328" s="2"/>
      <c r="G3328" s="2"/>
      <c r="H3328" s="2"/>
    </row>
    <row r="3329" spans="2:8">
      <c r="B3329" s="2" t="s">
        <v>3803</v>
      </c>
      <c r="C3329" s="2">
        <v>12</v>
      </c>
      <c r="D3329" s="2" t="s">
        <v>19</v>
      </c>
      <c r="E3329" s="2"/>
      <c r="F3329" s="2"/>
      <c r="G3329" s="2"/>
      <c r="H3329" s="2"/>
    </row>
    <row r="3330" spans="2:8">
      <c r="B3330" s="2" t="s">
        <v>3804</v>
      </c>
      <c r="C3330" s="2">
        <v>20</v>
      </c>
      <c r="D3330" s="2" t="s">
        <v>19</v>
      </c>
      <c r="E3330" s="2"/>
      <c r="F3330" s="2"/>
      <c r="G3330" s="2"/>
      <c r="H3330" s="2"/>
    </row>
    <row r="3331" spans="2:8">
      <c r="B3331" s="2" t="s">
        <v>3805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3806</v>
      </c>
      <c r="C3332" s="2">
        <v>24</v>
      </c>
      <c r="D3332" s="2" t="s">
        <v>19</v>
      </c>
      <c r="E3332" s="2"/>
      <c r="F3332" s="2"/>
      <c r="G3332" s="2"/>
      <c r="H3332" s="2"/>
    </row>
    <row r="3333" spans="2:8">
      <c r="B3333" s="2" t="s">
        <v>3807</v>
      </c>
      <c r="C3333" s="2">
        <v>22</v>
      </c>
      <c r="D3333" s="2" t="s">
        <v>19</v>
      </c>
      <c r="E3333" s="2"/>
      <c r="F3333" s="2"/>
      <c r="G3333" s="2"/>
      <c r="H3333" s="2"/>
    </row>
    <row r="3334" spans="2:8">
      <c r="B3334" s="2" t="s">
        <v>3808</v>
      </c>
      <c r="C3334" s="2">
        <v>20</v>
      </c>
      <c r="D3334" s="2" t="s">
        <v>19</v>
      </c>
      <c r="E3334" s="2"/>
      <c r="F3334" s="2"/>
      <c r="G3334" s="2"/>
      <c r="H3334" s="2"/>
    </row>
    <row r="3335" spans="2:8">
      <c r="B3335" s="2" t="s">
        <v>3809</v>
      </c>
      <c r="C3335" s="2">
        <v>26</v>
      </c>
      <c r="D3335" s="2" t="s">
        <v>19</v>
      </c>
      <c r="E3335" s="2"/>
      <c r="F3335" s="2"/>
      <c r="G3335" s="2"/>
      <c r="H3335" s="2"/>
    </row>
    <row r="3336" spans="2:8">
      <c r="B3336" s="2" t="s">
        <v>3810</v>
      </c>
      <c r="C3336" s="2">
        <v>37</v>
      </c>
      <c r="D3336" s="2" t="s">
        <v>19</v>
      </c>
      <c r="E3336" s="2"/>
      <c r="F3336" s="2"/>
      <c r="G3336" s="2"/>
      <c r="H3336" s="2"/>
    </row>
    <row r="3337" spans="2:8">
      <c r="B3337" s="2" t="s">
        <v>3811</v>
      </c>
      <c r="C3337" s="2">
        <v>17</v>
      </c>
      <c r="D3337" s="2" t="s">
        <v>19</v>
      </c>
      <c r="E3337" s="2"/>
      <c r="F3337" s="2"/>
      <c r="G3337" s="2"/>
      <c r="H3337" s="2"/>
    </row>
    <row r="3338" spans="2:8">
      <c r="B3338" s="2" t="s">
        <v>3812</v>
      </c>
      <c r="C3338" s="2">
        <v>17</v>
      </c>
      <c r="D3338" s="2" t="s">
        <v>19</v>
      </c>
      <c r="E3338" s="2"/>
      <c r="F3338" s="2"/>
      <c r="G3338" s="2"/>
      <c r="H3338" s="2"/>
    </row>
    <row r="3339" spans="2:8">
      <c r="B3339" s="2" t="s">
        <v>3813</v>
      </c>
      <c r="C3339" s="2">
        <v>20</v>
      </c>
      <c r="D3339" s="2" t="s">
        <v>19</v>
      </c>
      <c r="E3339" s="2"/>
      <c r="F3339" s="2"/>
      <c r="G3339" s="2"/>
      <c r="H3339" s="2"/>
    </row>
    <row r="3340" spans="2:8">
      <c r="B3340" s="2" t="s">
        <v>3814</v>
      </c>
      <c r="C3340" s="2">
        <v>21</v>
      </c>
      <c r="D3340" s="2" t="s">
        <v>19</v>
      </c>
      <c r="E3340" s="2"/>
      <c r="F3340" s="2"/>
      <c r="G3340" s="2"/>
      <c r="H3340" s="2"/>
    </row>
    <row r="3341" spans="2:8">
      <c r="B3341" s="2" t="s">
        <v>3815</v>
      </c>
      <c r="C3341" s="2">
        <v>21</v>
      </c>
      <c r="D3341" s="2" t="s">
        <v>19</v>
      </c>
      <c r="E3341" s="2"/>
      <c r="F3341" s="2"/>
      <c r="G3341" s="2"/>
      <c r="H3341" s="2"/>
    </row>
    <row r="3342" spans="2:8">
      <c r="B3342" s="2" t="s">
        <v>3816</v>
      </c>
      <c r="C3342" s="2">
        <v>21</v>
      </c>
      <c r="D3342" s="2" t="s">
        <v>19</v>
      </c>
      <c r="E3342" s="2"/>
      <c r="F3342" s="2"/>
      <c r="G3342" s="2"/>
      <c r="H3342" s="2"/>
    </row>
    <row r="3343" spans="2:8">
      <c r="B3343" s="2" t="s">
        <v>3817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3818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3819</v>
      </c>
      <c r="C3345" s="2">
        <v>24</v>
      </c>
      <c r="D3345" s="2" t="s">
        <v>19</v>
      </c>
      <c r="E3345" s="2"/>
      <c r="F3345" s="2"/>
      <c r="G3345" s="2"/>
      <c r="H3345" s="2"/>
    </row>
    <row r="3346" spans="2:8">
      <c r="B3346" s="2" t="s">
        <v>3820</v>
      </c>
      <c r="C3346" s="2">
        <v>23</v>
      </c>
      <c r="D3346" s="2" t="s">
        <v>19</v>
      </c>
      <c r="E3346" s="2"/>
      <c r="F3346" s="2"/>
      <c r="G3346" s="2"/>
      <c r="H3346" s="2"/>
    </row>
    <row r="3347" spans="2:8">
      <c r="B3347" s="2" t="s">
        <v>3821</v>
      </c>
      <c r="C3347" s="2">
        <v>24</v>
      </c>
      <c r="D3347" s="2" t="s">
        <v>19</v>
      </c>
      <c r="E3347" s="2"/>
      <c r="F3347" s="2"/>
      <c r="G3347" s="2"/>
      <c r="H3347" s="2"/>
    </row>
    <row r="3348" spans="2:8">
      <c r="B3348" s="2" t="s">
        <v>3822</v>
      </c>
      <c r="C3348" s="2">
        <v>13</v>
      </c>
      <c r="D3348" s="2" t="s">
        <v>567</v>
      </c>
      <c r="E3348" s="2"/>
      <c r="F3348" s="2"/>
      <c r="G3348" s="2"/>
      <c r="H3348" s="2"/>
    </row>
    <row r="3349" spans="2:8">
      <c r="B3349" s="2" t="s">
        <v>3823</v>
      </c>
      <c r="C3349" s="2">
        <v>10</v>
      </c>
      <c r="D3349" s="2" t="s">
        <v>19</v>
      </c>
      <c r="E3349" s="2"/>
      <c r="F3349" s="2"/>
      <c r="G3349" s="2"/>
      <c r="H3349" s="2"/>
    </row>
    <row r="3350" spans="2:8">
      <c r="B3350" s="2" t="s">
        <v>3824</v>
      </c>
      <c r="C3350" s="2">
        <v>15</v>
      </c>
      <c r="D3350" s="2" t="s">
        <v>19</v>
      </c>
      <c r="E3350" s="2"/>
      <c r="F3350" s="2"/>
      <c r="G3350" s="2"/>
      <c r="H3350" s="2"/>
    </row>
    <row r="3351" spans="2:8">
      <c r="B3351" s="2" t="s">
        <v>3825</v>
      </c>
      <c r="C3351" s="2">
        <v>18</v>
      </c>
      <c r="D3351" s="2" t="s">
        <v>19</v>
      </c>
      <c r="E3351" s="2"/>
      <c r="F3351" s="2"/>
      <c r="G3351" s="2"/>
      <c r="H3351" s="2"/>
    </row>
    <row r="3352" spans="2:8">
      <c r="B3352" s="2" t="s">
        <v>3826</v>
      </c>
      <c r="C3352" s="2">
        <v>20</v>
      </c>
      <c r="D3352" s="2" t="s">
        <v>19</v>
      </c>
      <c r="E3352" s="2"/>
      <c r="F3352" s="2"/>
      <c r="G3352" s="2"/>
      <c r="H3352" s="2"/>
    </row>
    <row r="3353" spans="2:8">
      <c r="B3353" s="2" t="s">
        <v>3827</v>
      </c>
      <c r="C3353" s="2">
        <v>12</v>
      </c>
      <c r="D3353" s="2" t="s">
        <v>19</v>
      </c>
      <c r="E3353" s="2"/>
      <c r="F3353" s="2"/>
      <c r="G3353" s="2"/>
      <c r="H3353" s="2"/>
    </row>
    <row r="3354" spans="2:8">
      <c r="B3354" s="2" t="s">
        <v>3828</v>
      </c>
      <c r="C3354" s="2">
        <v>15</v>
      </c>
      <c r="D3354" s="2" t="s">
        <v>19</v>
      </c>
      <c r="E3354" s="2"/>
      <c r="F3354" s="2"/>
      <c r="G3354" s="2"/>
      <c r="H3354" s="2"/>
    </row>
    <row r="3355" spans="2:8">
      <c r="B3355" s="2" t="s">
        <v>3829</v>
      </c>
      <c r="C3355" s="2">
        <v>17</v>
      </c>
      <c r="D3355" s="2" t="s">
        <v>19</v>
      </c>
      <c r="E3355" s="2"/>
      <c r="F3355" s="2"/>
      <c r="G3355" s="2"/>
      <c r="H3355" s="2"/>
    </row>
    <row r="3356" spans="2:8">
      <c r="B3356" s="2" t="s">
        <v>3830</v>
      </c>
      <c r="C3356" s="2">
        <v>17</v>
      </c>
      <c r="D3356" s="2" t="s">
        <v>19</v>
      </c>
      <c r="E3356" s="2"/>
      <c r="F3356" s="2"/>
      <c r="G3356" s="2"/>
      <c r="H3356" s="2"/>
    </row>
    <row r="3357" spans="2:8">
      <c r="B3357" s="2" t="s">
        <v>3831</v>
      </c>
      <c r="C3357" s="2">
        <v>16</v>
      </c>
      <c r="D3357" s="2" t="s">
        <v>19</v>
      </c>
      <c r="E3357" s="2"/>
      <c r="F3357" s="2"/>
      <c r="G3357" s="2"/>
      <c r="H3357" s="2"/>
    </row>
    <row r="3358" spans="2:8">
      <c r="B3358" s="2" t="s">
        <v>3832</v>
      </c>
      <c r="C3358" s="2">
        <v>23</v>
      </c>
      <c r="D3358" s="2" t="s">
        <v>19</v>
      </c>
      <c r="E3358" s="2"/>
      <c r="F3358" s="2"/>
      <c r="G3358" s="2"/>
      <c r="H3358" s="2"/>
    </row>
    <row r="3359" spans="2:8">
      <c r="B3359" s="2" t="s">
        <v>3833</v>
      </c>
      <c r="C3359" s="2">
        <v>24</v>
      </c>
      <c r="D3359" s="2" t="s">
        <v>19</v>
      </c>
      <c r="E3359" s="2"/>
      <c r="F3359" s="2"/>
      <c r="G3359" s="2"/>
      <c r="H3359" s="2"/>
    </row>
    <row r="3360" spans="2:8">
      <c r="B3360" s="2" t="s">
        <v>3834</v>
      </c>
      <c r="C3360" s="2">
        <v>26</v>
      </c>
      <c r="D3360" s="2" t="s">
        <v>19</v>
      </c>
      <c r="E3360" s="2"/>
      <c r="F3360" s="2"/>
      <c r="G3360" s="2"/>
      <c r="H3360" s="2"/>
    </row>
    <row r="3361" spans="2:8">
      <c r="B3361" s="2" t="s">
        <v>3835</v>
      </c>
      <c r="C3361" s="2">
        <v>14</v>
      </c>
      <c r="D3361" s="2" t="s">
        <v>19</v>
      </c>
      <c r="E3361" s="2"/>
      <c r="F3361" s="2"/>
      <c r="G3361" s="2"/>
      <c r="H3361" s="2"/>
    </row>
    <row r="3362" spans="2:8">
      <c r="B3362" s="2" t="s">
        <v>3836</v>
      </c>
      <c r="C3362" s="2">
        <v>17</v>
      </c>
      <c r="D3362" s="2" t="s">
        <v>19</v>
      </c>
      <c r="E3362" s="2"/>
      <c r="F3362" s="2"/>
      <c r="G3362" s="2"/>
      <c r="H3362" s="2"/>
    </row>
    <row r="3363" spans="2:8">
      <c r="B3363" s="2" t="s">
        <v>3837</v>
      </c>
      <c r="C3363" s="2">
        <v>17</v>
      </c>
      <c r="D3363" s="2" t="s">
        <v>19</v>
      </c>
      <c r="E3363" s="2"/>
      <c r="F3363" s="2"/>
      <c r="G3363" s="2"/>
      <c r="H3363" s="2"/>
    </row>
    <row r="3364" spans="2:8">
      <c r="B3364" s="2" t="s">
        <v>3838</v>
      </c>
      <c r="C3364" s="2">
        <v>15</v>
      </c>
      <c r="D3364" s="2" t="s">
        <v>19</v>
      </c>
      <c r="E3364" s="2"/>
      <c r="F3364" s="2"/>
      <c r="G3364" s="2"/>
      <c r="H3364" s="2"/>
    </row>
    <row r="3365" spans="2:8">
      <c r="B3365" s="2" t="s">
        <v>3839</v>
      </c>
      <c r="C3365" s="2">
        <v>9</v>
      </c>
      <c r="D3365" s="2" t="s">
        <v>19</v>
      </c>
      <c r="E3365" s="2"/>
      <c r="F3365" s="2"/>
      <c r="G3365" s="2"/>
      <c r="H3365" s="2"/>
    </row>
    <row r="3366" spans="2:8">
      <c r="B3366" s="2" t="s">
        <v>3840</v>
      </c>
      <c r="C3366" s="2">
        <v>21</v>
      </c>
      <c r="D3366" s="2" t="s">
        <v>19</v>
      </c>
      <c r="E3366" s="2"/>
      <c r="F3366" s="2"/>
      <c r="G3366" s="2"/>
      <c r="H3366" s="2"/>
    </row>
    <row r="3367" spans="2:8">
      <c r="B3367" s="2" t="s">
        <v>3841</v>
      </c>
      <c r="C3367" s="2">
        <v>15</v>
      </c>
      <c r="D3367" s="2" t="s">
        <v>19</v>
      </c>
      <c r="E3367" s="2"/>
      <c r="F3367" s="2"/>
      <c r="G3367" s="2"/>
      <c r="H3367" s="2"/>
    </row>
    <row r="3368" spans="2:8">
      <c r="B3368" s="2" t="s">
        <v>3842</v>
      </c>
      <c r="C3368" s="2">
        <v>14</v>
      </c>
      <c r="D3368" s="2" t="s">
        <v>19</v>
      </c>
      <c r="E3368" s="2"/>
      <c r="F3368" s="2"/>
      <c r="G3368" s="2"/>
      <c r="H3368" s="2"/>
    </row>
    <row r="3369" spans="2:8">
      <c r="B3369" s="2" t="s">
        <v>3843</v>
      </c>
      <c r="C3369" s="2">
        <v>13</v>
      </c>
      <c r="D3369" s="2" t="s">
        <v>19</v>
      </c>
      <c r="E3369" s="2"/>
      <c r="F3369" s="2"/>
      <c r="G3369" s="2"/>
      <c r="H3369" s="2"/>
    </row>
    <row r="3370" spans="2:8">
      <c r="B3370" s="2" t="s">
        <v>3844</v>
      </c>
      <c r="C3370" s="2">
        <v>13</v>
      </c>
      <c r="D3370" s="2" t="s">
        <v>19</v>
      </c>
      <c r="E3370" s="2"/>
      <c r="F3370" s="2"/>
      <c r="G3370" s="2"/>
      <c r="H3370" s="2"/>
    </row>
    <row r="3371" spans="2:8">
      <c r="B3371" s="2" t="s">
        <v>3845</v>
      </c>
      <c r="C3371" s="2">
        <v>14</v>
      </c>
      <c r="D3371" s="2" t="s">
        <v>19</v>
      </c>
      <c r="E3371" s="2"/>
      <c r="F3371" s="2"/>
      <c r="G3371" s="2"/>
      <c r="H3371" s="2"/>
    </row>
    <row r="3372" spans="2:8">
      <c r="B3372" s="2" t="s">
        <v>3846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3847</v>
      </c>
      <c r="C3373" s="2">
        <v>23</v>
      </c>
      <c r="D3373" s="2" t="s">
        <v>19</v>
      </c>
      <c r="E3373" s="2"/>
      <c r="F3373" s="2"/>
      <c r="G3373" s="2"/>
      <c r="H3373" s="2"/>
    </row>
    <row r="3374" spans="2:8">
      <c r="B3374" s="2" t="s">
        <v>3848</v>
      </c>
      <c r="C3374" s="2">
        <v>20</v>
      </c>
      <c r="D3374" s="2" t="s">
        <v>19</v>
      </c>
      <c r="E3374" s="2"/>
      <c r="F3374" s="2"/>
      <c r="G3374" s="2"/>
      <c r="H3374" s="2"/>
    </row>
    <row r="3375" spans="2:8">
      <c r="B3375" s="2" t="s">
        <v>3849</v>
      </c>
      <c r="C3375" s="2">
        <v>20</v>
      </c>
      <c r="D3375" s="2" t="s">
        <v>19</v>
      </c>
      <c r="E3375" s="2"/>
      <c r="F3375" s="2"/>
      <c r="G3375" s="2"/>
      <c r="H3375" s="2"/>
    </row>
    <row r="3376" spans="2:8">
      <c r="B3376" s="2" t="s">
        <v>3850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3851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3852</v>
      </c>
      <c r="C3378" s="2">
        <v>22</v>
      </c>
      <c r="D3378" s="2" t="s">
        <v>19</v>
      </c>
      <c r="E3378" s="2"/>
      <c r="F3378" s="2"/>
      <c r="G3378" s="2"/>
      <c r="H3378" s="2"/>
    </row>
    <row r="3379" spans="2:8">
      <c r="B3379" s="2" t="s">
        <v>3853</v>
      </c>
      <c r="C3379" s="2">
        <v>14</v>
      </c>
      <c r="D3379" s="2" t="s">
        <v>19</v>
      </c>
      <c r="E3379" s="2"/>
      <c r="F3379" s="2"/>
      <c r="G3379" s="2"/>
      <c r="H3379" s="2"/>
    </row>
    <row r="3380" spans="2:8">
      <c r="B3380" s="2" t="s">
        <v>3854</v>
      </c>
      <c r="C3380" s="2">
        <v>16</v>
      </c>
      <c r="D3380" s="2" t="s">
        <v>19</v>
      </c>
      <c r="E3380" s="2"/>
      <c r="F3380" s="2"/>
      <c r="G3380" s="2"/>
      <c r="H3380" s="2"/>
    </row>
    <row r="3381" spans="2:8">
      <c r="B3381" s="2" t="s">
        <v>3855</v>
      </c>
      <c r="C3381" s="2">
        <v>18</v>
      </c>
      <c r="D3381" s="2" t="s">
        <v>19</v>
      </c>
      <c r="E3381" s="2"/>
      <c r="F3381" s="2"/>
      <c r="G3381" s="2"/>
      <c r="H3381" s="2"/>
    </row>
    <row r="3382" spans="2:8">
      <c r="B3382" s="2" t="s">
        <v>3856</v>
      </c>
      <c r="C3382" s="2">
        <v>17</v>
      </c>
      <c r="D3382" s="2" t="s">
        <v>19</v>
      </c>
      <c r="E3382" s="2"/>
      <c r="F3382" s="2"/>
      <c r="G3382" s="2"/>
      <c r="H3382" s="2"/>
    </row>
    <row r="3383" spans="2:8">
      <c r="B3383" s="2" t="s">
        <v>3857</v>
      </c>
      <c r="C3383" s="2">
        <v>22</v>
      </c>
      <c r="D3383" s="2" t="s">
        <v>19</v>
      </c>
      <c r="E3383" s="2"/>
      <c r="F3383" s="2"/>
      <c r="G3383" s="2"/>
      <c r="H3383" s="2"/>
    </row>
    <row r="3384" spans="2:8">
      <c r="B3384" s="2" t="s">
        <v>3858</v>
      </c>
      <c r="C3384" s="2">
        <v>20</v>
      </c>
      <c r="D3384" s="2" t="s">
        <v>19</v>
      </c>
      <c r="E3384" s="2"/>
      <c r="F3384" s="2"/>
      <c r="G3384" s="2"/>
      <c r="H3384" s="2"/>
    </row>
    <row r="3385" spans="2:8">
      <c r="B3385" s="2" t="s">
        <v>3859</v>
      </c>
      <c r="C3385" s="2">
        <v>20</v>
      </c>
      <c r="D3385" s="2" t="s">
        <v>19</v>
      </c>
      <c r="E3385" s="2"/>
      <c r="F3385" s="2"/>
      <c r="G3385" s="2"/>
      <c r="H3385" s="2"/>
    </row>
    <row r="3386" spans="2:8">
      <c r="B3386" s="2" t="s">
        <v>3860</v>
      </c>
      <c r="C3386" s="2">
        <v>18</v>
      </c>
      <c r="D3386" s="2" t="s">
        <v>19</v>
      </c>
      <c r="E3386" s="2"/>
      <c r="F3386" s="2"/>
      <c r="G3386" s="2"/>
      <c r="H3386" s="2"/>
    </row>
    <row r="3387" spans="2:8">
      <c r="B3387" s="2" t="s">
        <v>3861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3862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3863</v>
      </c>
      <c r="C3389" s="2">
        <v>25</v>
      </c>
      <c r="D3389" s="2" t="s">
        <v>19</v>
      </c>
      <c r="E3389" s="2"/>
      <c r="F3389" s="2"/>
      <c r="G3389" s="2"/>
      <c r="H3389" s="2"/>
    </row>
    <row r="3390" spans="2:8">
      <c r="B3390" s="2" t="s">
        <v>3864</v>
      </c>
      <c r="C3390" s="2">
        <v>24</v>
      </c>
      <c r="D3390" s="2" t="s">
        <v>19</v>
      </c>
      <c r="E3390" s="2"/>
      <c r="F3390" s="2"/>
      <c r="G3390" s="2"/>
      <c r="H3390" s="2"/>
    </row>
    <row r="3391" spans="2:8">
      <c r="B3391" s="2" t="s">
        <v>3865</v>
      </c>
      <c r="C3391" s="2">
        <v>25</v>
      </c>
      <c r="D3391" s="2" t="s">
        <v>19</v>
      </c>
      <c r="E3391" s="2"/>
      <c r="F3391" s="2"/>
      <c r="G3391" s="2"/>
      <c r="H3391" s="2"/>
    </row>
    <row r="3392" spans="2:8">
      <c r="B3392" s="2" t="s">
        <v>3866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3867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3868</v>
      </c>
      <c r="C3394" s="2">
        <v>21</v>
      </c>
      <c r="D3394" s="2" t="s">
        <v>19</v>
      </c>
      <c r="E3394" s="2"/>
      <c r="F3394" s="2"/>
      <c r="G3394" s="2"/>
      <c r="H3394" s="2"/>
    </row>
    <row r="3395" spans="2:8">
      <c r="B3395" s="2" t="s">
        <v>3869</v>
      </c>
      <c r="C3395" s="2">
        <v>21</v>
      </c>
      <c r="D3395" s="2" t="s">
        <v>19</v>
      </c>
      <c r="E3395" s="2"/>
      <c r="F3395" s="2"/>
      <c r="G3395" s="2"/>
      <c r="H3395" s="2"/>
    </row>
    <row r="3396" spans="2:8">
      <c r="B3396" s="2" t="s">
        <v>3870</v>
      </c>
      <c r="C3396" s="2">
        <v>21</v>
      </c>
      <c r="D3396" s="2" t="s">
        <v>19</v>
      </c>
      <c r="E3396" s="2"/>
      <c r="F3396" s="2"/>
      <c r="G3396" s="2"/>
      <c r="H3396" s="2"/>
    </row>
    <row r="3397" spans="2:8">
      <c r="B3397" s="2" t="s">
        <v>3871</v>
      </c>
      <c r="C3397" s="2">
        <v>26</v>
      </c>
      <c r="D3397" s="2" t="s">
        <v>19</v>
      </c>
      <c r="E3397" s="2"/>
      <c r="F3397" s="2"/>
      <c r="G3397" s="2"/>
      <c r="H3397" s="2"/>
    </row>
    <row r="3398" spans="2:8">
      <c r="B3398" s="2" t="s">
        <v>3872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3873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3874</v>
      </c>
      <c r="C3400" s="2">
        <v>29</v>
      </c>
      <c r="D3400" s="2" t="s">
        <v>19</v>
      </c>
      <c r="E3400" s="2"/>
      <c r="F3400" s="2"/>
      <c r="G3400" s="2"/>
      <c r="H3400" s="2"/>
    </row>
    <row r="3401" spans="2:8">
      <c r="B3401" s="2" t="s">
        <v>3875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3876</v>
      </c>
      <c r="C3402" s="2">
        <v>26</v>
      </c>
      <c r="D3402" s="2" t="s">
        <v>19</v>
      </c>
      <c r="E3402" s="2"/>
      <c r="F3402" s="2"/>
      <c r="G3402" s="2"/>
      <c r="H3402" s="2"/>
    </row>
    <row r="3403" spans="2:8">
      <c r="B3403" s="2" t="s">
        <v>3877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3878</v>
      </c>
      <c r="C3404" s="2">
        <v>25</v>
      </c>
      <c r="D3404" s="2" t="s">
        <v>19</v>
      </c>
      <c r="E3404" s="2"/>
      <c r="F3404" s="2"/>
      <c r="G3404" s="2"/>
      <c r="H3404" s="2"/>
    </row>
    <row r="3405" spans="2:8">
      <c r="B3405" s="2" t="s">
        <v>3879</v>
      </c>
      <c r="C3405" s="2">
        <v>27</v>
      </c>
      <c r="D3405" s="2" t="s">
        <v>19</v>
      </c>
      <c r="E3405" s="2"/>
      <c r="F3405" s="2"/>
      <c r="G3405" s="2"/>
      <c r="H3405" s="2"/>
    </row>
    <row r="3406" spans="2:8">
      <c r="B3406" s="2" t="s">
        <v>3880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3881</v>
      </c>
      <c r="C3407" s="2">
        <v>22</v>
      </c>
      <c r="D3407" s="2" t="s">
        <v>19</v>
      </c>
      <c r="E3407" s="2"/>
      <c r="F3407" s="2"/>
      <c r="G3407" s="2"/>
      <c r="H3407" s="2"/>
    </row>
    <row r="3408" spans="2:8">
      <c r="B3408" s="2" t="s">
        <v>3882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3883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3884</v>
      </c>
      <c r="C3410" s="2">
        <v>23</v>
      </c>
      <c r="D3410" s="2" t="s">
        <v>19</v>
      </c>
      <c r="E3410" s="2"/>
      <c r="F3410" s="2"/>
      <c r="G3410" s="2"/>
      <c r="H3410" s="2"/>
    </row>
    <row r="3411" spans="2:8">
      <c r="B3411" s="2" t="s">
        <v>3885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3886</v>
      </c>
      <c r="C3412" s="2">
        <v>22</v>
      </c>
      <c r="D3412" s="2" t="s">
        <v>19</v>
      </c>
      <c r="E3412" s="2"/>
      <c r="F3412" s="2"/>
      <c r="G3412" s="2"/>
      <c r="H3412" s="2"/>
    </row>
    <row r="3413" spans="2:8">
      <c r="B3413" s="2" t="s">
        <v>3887</v>
      </c>
      <c r="C3413" s="2">
        <v>22</v>
      </c>
      <c r="D3413" s="2" t="s">
        <v>19</v>
      </c>
      <c r="E3413" s="2"/>
      <c r="F3413" s="2"/>
      <c r="G3413" s="2"/>
      <c r="H3413" s="2"/>
    </row>
    <row r="3414" spans="2:8">
      <c r="B3414" s="2" t="s">
        <v>3888</v>
      </c>
      <c r="C3414" s="2">
        <v>18</v>
      </c>
      <c r="D3414" s="2" t="s">
        <v>19</v>
      </c>
      <c r="E3414" s="2"/>
      <c r="F3414" s="2"/>
      <c r="G3414" s="2"/>
      <c r="H3414" s="2"/>
    </row>
    <row r="3415" spans="2:8">
      <c r="B3415" s="2" t="s">
        <v>3889</v>
      </c>
      <c r="C3415" s="2">
        <v>18</v>
      </c>
      <c r="D3415" s="2" t="s">
        <v>19</v>
      </c>
      <c r="E3415" s="2"/>
      <c r="F3415" s="2"/>
      <c r="G3415" s="2"/>
      <c r="H3415" s="2"/>
    </row>
    <row r="3416" spans="2:8">
      <c r="B3416" s="2" t="s">
        <v>3890</v>
      </c>
      <c r="C3416" s="2">
        <v>19</v>
      </c>
      <c r="D3416" s="2" t="s">
        <v>19</v>
      </c>
      <c r="E3416" s="2"/>
      <c r="F3416" s="2"/>
      <c r="G3416" s="2"/>
      <c r="H3416" s="2"/>
    </row>
    <row r="3417" spans="2:8">
      <c r="B3417" s="2" t="s">
        <v>3891</v>
      </c>
      <c r="C3417" s="2">
        <v>18</v>
      </c>
      <c r="D3417" s="2" t="s">
        <v>19</v>
      </c>
      <c r="E3417" s="2"/>
      <c r="F3417" s="2"/>
      <c r="G3417" s="2"/>
      <c r="H3417" s="2"/>
    </row>
    <row r="3418" spans="2:8">
      <c r="B3418" s="2" t="s">
        <v>3892</v>
      </c>
      <c r="C3418" s="2">
        <v>23</v>
      </c>
      <c r="D3418" s="2" t="s">
        <v>19</v>
      </c>
      <c r="E3418" s="2"/>
      <c r="F3418" s="2"/>
      <c r="G3418" s="2"/>
      <c r="H3418" s="2"/>
    </row>
    <row r="3419" spans="2:8">
      <c r="B3419" s="2" t="s">
        <v>3893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3894</v>
      </c>
      <c r="C3420" s="2">
        <v>25</v>
      </c>
      <c r="D3420" s="2" t="s">
        <v>19</v>
      </c>
      <c r="E3420" s="2"/>
      <c r="F3420" s="2"/>
      <c r="G3420" s="2"/>
      <c r="H3420" s="2"/>
    </row>
    <row r="3421" spans="2:8">
      <c r="B3421" s="2" t="s">
        <v>3895</v>
      </c>
      <c r="C3421" s="2">
        <v>21</v>
      </c>
      <c r="D3421" s="2" t="s">
        <v>19</v>
      </c>
      <c r="E3421" s="2"/>
      <c r="F3421" s="2"/>
      <c r="G3421" s="2"/>
      <c r="H3421" s="2"/>
    </row>
    <row r="3422" spans="2:8">
      <c r="B3422" s="2" t="s">
        <v>3896</v>
      </c>
      <c r="C3422" s="2">
        <v>22</v>
      </c>
      <c r="D3422" s="2" t="s">
        <v>19</v>
      </c>
      <c r="E3422" s="2"/>
      <c r="F3422" s="2"/>
      <c r="G3422" s="2"/>
      <c r="H3422" s="2"/>
    </row>
    <row r="3423" spans="2:8">
      <c r="B3423" s="2" t="s">
        <v>3897</v>
      </c>
      <c r="C3423" s="2">
        <v>22</v>
      </c>
      <c r="D3423" s="2" t="s">
        <v>19</v>
      </c>
      <c r="E3423" s="2"/>
      <c r="F3423" s="2"/>
      <c r="G3423" s="2"/>
      <c r="H3423" s="2"/>
    </row>
    <row r="3424" spans="2:8">
      <c r="B3424" s="2" t="s">
        <v>3898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3899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3900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3901</v>
      </c>
      <c r="C3427" s="2">
        <v>18</v>
      </c>
      <c r="D3427" s="2" t="s">
        <v>19</v>
      </c>
      <c r="E3427" s="2"/>
      <c r="F3427" s="2"/>
      <c r="G3427" s="2"/>
      <c r="H3427" s="2"/>
    </row>
    <row r="3428" spans="2:8">
      <c r="B3428" s="2" t="s">
        <v>3902</v>
      </c>
      <c r="C3428" s="2">
        <v>19</v>
      </c>
      <c r="D3428" s="2" t="s">
        <v>19</v>
      </c>
      <c r="E3428" s="2"/>
      <c r="F3428" s="2"/>
      <c r="G3428" s="2"/>
      <c r="H3428" s="2"/>
    </row>
    <row r="3429" spans="2:8">
      <c r="B3429" s="2" t="s">
        <v>3903</v>
      </c>
      <c r="C3429" s="2">
        <v>19</v>
      </c>
      <c r="D3429" s="2" t="s">
        <v>19</v>
      </c>
      <c r="E3429" s="2"/>
      <c r="F3429" s="2"/>
      <c r="G3429" s="2"/>
      <c r="H3429" s="2"/>
    </row>
    <row r="3430" spans="2:8">
      <c r="B3430" s="2" t="s">
        <v>3904</v>
      </c>
      <c r="C3430" s="2">
        <v>19</v>
      </c>
      <c r="D3430" s="2" t="s">
        <v>19</v>
      </c>
      <c r="E3430" s="2"/>
      <c r="F3430" s="2"/>
      <c r="G3430" s="2"/>
      <c r="H3430" s="2"/>
    </row>
    <row r="3431" spans="2:8">
      <c r="B3431" s="2" t="s">
        <v>3905</v>
      </c>
      <c r="C3431" s="2">
        <v>19</v>
      </c>
      <c r="D3431" s="2" t="s">
        <v>19</v>
      </c>
      <c r="E3431" s="2"/>
      <c r="F3431" s="2"/>
      <c r="G3431" s="2"/>
      <c r="H3431" s="2"/>
    </row>
    <row r="3432" spans="2:8">
      <c r="B3432" s="2" t="s">
        <v>3906</v>
      </c>
      <c r="C3432" s="2">
        <v>20</v>
      </c>
      <c r="D3432" s="2" t="s">
        <v>19</v>
      </c>
      <c r="E3432" s="2"/>
      <c r="F3432" s="2"/>
      <c r="G3432" s="2"/>
      <c r="H3432" s="2"/>
    </row>
    <row r="3433" spans="2:8">
      <c r="B3433" s="2" t="s">
        <v>3907</v>
      </c>
      <c r="C3433" s="2">
        <v>27</v>
      </c>
      <c r="D3433" s="2" t="s">
        <v>19</v>
      </c>
      <c r="E3433" s="2"/>
      <c r="F3433" s="2"/>
      <c r="G3433" s="2"/>
      <c r="H3433" s="2"/>
    </row>
    <row r="3434" spans="2:8">
      <c r="B3434" s="2" t="s">
        <v>3908</v>
      </c>
      <c r="C3434" s="2">
        <v>23</v>
      </c>
      <c r="D3434" s="2" t="s">
        <v>19</v>
      </c>
      <c r="E3434" s="2"/>
      <c r="F3434" s="2"/>
      <c r="G3434" s="2"/>
      <c r="H3434" s="2"/>
    </row>
    <row r="3435" spans="2:8">
      <c r="B3435" s="2" t="s">
        <v>3909</v>
      </c>
      <c r="C3435" s="2">
        <v>14</v>
      </c>
      <c r="D3435" s="2" t="s">
        <v>19</v>
      </c>
      <c r="E3435" s="2"/>
      <c r="F3435" s="2"/>
      <c r="G3435" s="2"/>
      <c r="H3435" s="2"/>
    </row>
    <row r="3436" spans="2:8">
      <c r="B3436" s="2" t="s">
        <v>3910</v>
      </c>
      <c r="C3436" s="2">
        <v>22</v>
      </c>
      <c r="D3436" s="2" t="s">
        <v>19</v>
      </c>
      <c r="E3436" s="2"/>
      <c r="F3436" s="2"/>
      <c r="G3436" s="2"/>
      <c r="H3436" s="2"/>
    </row>
    <row r="3437" spans="2:8">
      <c r="B3437" s="2" t="s">
        <v>3911</v>
      </c>
      <c r="C3437" s="2">
        <v>21</v>
      </c>
      <c r="D3437" s="2" t="s">
        <v>19</v>
      </c>
      <c r="E3437" s="2"/>
      <c r="F3437" s="2"/>
      <c r="G3437" s="2"/>
      <c r="H3437" s="2"/>
    </row>
    <row r="3438" spans="2:8">
      <c r="B3438" s="2" t="s">
        <v>3912</v>
      </c>
      <c r="C3438" s="2">
        <v>20</v>
      </c>
      <c r="D3438" s="2" t="s">
        <v>19</v>
      </c>
      <c r="E3438" s="2"/>
      <c r="F3438" s="2"/>
      <c r="G3438" s="2"/>
      <c r="H3438" s="2"/>
    </row>
    <row r="3439" spans="2:8">
      <c r="B3439" s="2" t="s">
        <v>3913</v>
      </c>
      <c r="C3439" s="2">
        <v>22</v>
      </c>
      <c r="D3439" s="2" t="s">
        <v>19</v>
      </c>
      <c r="E3439" s="2"/>
      <c r="F3439" s="2"/>
      <c r="G3439" s="2"/>
      <c r="H3439" s="2"/>
    </row>
    <row r="3440" spans="2:8">
      <c r="B3440" s="2" t="s">
        <v>3914</v>
      </c>
      <c r="C3440" s="2">
        <v>22</v>
      </c>
      <c r="D3440" s="2" t="s">
        <v>19</v>
      </c>
      <c r="E3440" s="2"/>
      <c r="F3440" s="2"/>
      <c r="G3440" s="2"/>
      <c r="H3440" s="2"/>
    </row>
    <row r="3441" spans="2:8">
      <c r="B3441" s="2" t="s">
        <v>3915</v>
      </c>
      <c r="C3441" s="2">
        <v>23</v>
      </c>
      <c r="D3441" s="2" t="s">
        <v>19</v>
      </c>
      <c r="E3441" s="2"/>
      <c r="F3441" s="2"/>
      <c r="G3441" s="2"/>
      <c r="H3441" s="2"/>
    </row>
    <row r="3442" spans="2:8">
      <c r="B3442" s="2" t="s">
        <v>3916</v>
      </c>
      <c r="C3442" s="2">
        <v>20</v>
      </c>
      <c r="D3442" s="2" t="s">
        <v>19</v>
      </c>
      <c r="E3442" s="2"/>
      <c r="F3442" s="2"/>
      <c r="G3442" s="2"/>
      <c r="H3442" s="2"/>
    </row>
    <row r="3443" spans="2:8">
      <c r="B3443" s="2" t="s">
        <v>3917</v>
      </c>
      <c r="C3443" s="2">
        <v>17</v>
      </c>
      <c r="D3443" s="2" t="s">
        <v>19</v>
      </c>
      <c r="E3443" s="2"/>
      <c r="F3443" s="2"/>
      <c r="G3443" s="2"/>
      <c r="H3443" s="2"/>
    </row>
    <row r="3444" spans="2:8">
      <c r="B3444" s="2" t="s">
        <v>3918</v>
      </c>
      <c r="C3444" s="2">
        <v>15</v>
      </c>
      <c r="D3444" s="2" t="s">
        <v>19</v>
      </c>
      <c r="E3444" s="2"/>
      <c r="F3444" s="2"/>
      <c r="G3444" s="2"/>
      <c r="H3444" s="2"/>
    </row>
    <row r="3445" spans="2:8">
      <c r="B3445" s="2" t="s">
        <v>3919</v>
      </c>
      <c r="C3445" s="2">
        <v>16</v>
      </c>
      <c r="D3445" s="2" t="s">
        <v>19</v>
      </c>
      <c r="E3445" s="2"/>
      <c r="F3445" s="2"/>
      <c r="G3445" s="2"/>
      <c r="H3445" s="2"/>
    </row>
    <row r="3446" spans="2:8">
      <c r="B3446" s="2" t="s">
        <v>3920</v>
      </c>
      <c r="C3446" s="2">
        <v>17</v>
      </c>
      <c r="D3446" s="2" t="s">
        <v>19</v>
      </c>
      <c r="E3446" s="2"/>
      <c r="F3446" s="2"/>
      <c r="G3446" s="2"/>
      <c r="H3446" s="2"/>
    </row>
    <row r="3447" spans="2:8">
      <c r="B3447" s="2" t="s">
        <v>3921</v>
      </c>
      <c r="C3447" s="2">
        <v>18</v>
      </c>
      <c r="D3447" s="2" t="s">
        <v>19</v>
      </c>
      <c r="E3447" s="2"/>
      <c r="F3447" s="2"/>
      <c r="G3447" s="2"/>
      <c r="H3447" s="2"/>
    </row>
    <row r="3448" spans="2:8">
      <c r="B3448" s="2" t="s">
        <v>3922</v>
      </c>
      <c r="C3448" s="2">
        <v>22</v>
      </c>
      <c r="D3448" s="2" t="s">
        <v>19</v>
      </c>
      <c r="E3448" s="2"/>
      <c r="F3448" s="2"/>
      <c r="G3448" s="2"/>
      <c r="H3448" s="2"/>
    </row>
    <row r="3449" spans="2:8">
      <c r="B3449" s="2" t="s">
        <v>3923</v>
      </c>
      <c r="C3449" s="2">
        <v>21</v>
      </c>
      <c r="D3449" s="2" t="s">
        <v>19</v>
      </c>
      <c r="E3449" s="2"/>
      <c r="F3449" s="2"/>
      <c r="G3449" s="2"/>
      <c r="H3449" s="2"/>
    </row>
    <row r="3450" spans="2:8">
      <c r="B3450" s="2" t="s">
        <v>3924</v>
      </c>
      <c r="C3450" s="2">
        <v>22</v>
      </c>
      <c r="D3450" s="2" t="s">
        <v>19</v>
      </c>
      <c r="E3450" s="2"/>
      <c r="F3450" s="2"/>
      <c r="G3450" s="2"/>
      <c r="H3450" s="2"/>
    </row>
    <row r="3451" spans="2:8">
      <c r="B3451" s="2" t="s">
        <v>3925</v>
      </c>
      <c r="C3451" s="2">
        <v>23</v>
      </c>
      <c r="D3451" s="2" t="s">
        <v>19</v>
      </c>
      <c r="E3451" s="2"/>
      <c r="F3451" s="2"/>
      <c r="G3451" s="2"/>
      <c r="H3451" s="2"/>
    </row>
    <row r="3452" spans="2:8">
      <c r="B3452" s="2" t="s">
        <v>3926</v>
      </c>
      <c r="C3452" s="2">
        <v>23</v>
      </c>
      <c r="D3452" s="2" t="s">
        <v>19</v>
      </c>
      <c r="E3452" s="2"/>
      <c r="F3452" s="2"/>
      <c r="G3452" s="2"/>
      <c r="H3452" s="2"/>
    </row>
    <row r="3453" spans="2:8">
      <c r="B3453" s="2" t="s">
        <v>3927</v>
      </c>
      <c r="C3453" s="2">
        <v>25</v>
      </c>
      <c r="D3453" s="2" t="s">
        <v>19</v>
      </c>
      <c r="E3453" s="2"/>
      <c r="F3453" s="2"/>
      <c r="G3453" s="2"/>
      <c r="H3453" s="2"/>
    </row>
    <row r="3454" spans="2:8">
      <c r="B3454" s="2" t="s">
        <v>3928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3929</v>
      </c>
      <c r="C3455" s="2">
        <v>25</v>
      </c>
      <c r="D3455" s="2" t="s">
        <v>19</v>
      </c>
      <c r="E3455" s="2"/>
      <c r="F3455" s="2"/>
      <c r="G3455" s="2"/>
      <c r="H3455" s="2"/>
    </row>
    <row r="3456" spans="2:8">
      <c r="B3456" s="2" t="s">
        <v>3930</v>
      </c>
      <c r="C3456" s="2">
        <v>24</v>
      </c>
      <c r="D3456" s="2" t="s">
        <v>19</v>
      </c>
      <c r="E3456" s="2"/>
      <c r="F3456" s="2"/>
      <c r="G3456" s="2"/>
      <c r="H3456" s="2"/>
    </row>
    <row r="3457" spans="2:8">
      <c r="B3457" s="2" t="s">
        <v>3931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3932</v>
      </c>
      <c r="C3458" s="2">
        <v>23</v>
      </c>
      <c r="D3458" s="2" t="s">
        <v>567</v>
      </c>
      <c r="E3458" s="2"/>
      <c r="F3458" s="2"/>
      <c r="G3458" s="2"/>
      <c r="H3458" s="2"/>
    </row>
    <row r="3459" spans="2:8">
      <c r="B3459" s="2" t="s">
        <v>3933</v>
      </c>
      <c r="C3459" s="2">
        <v>22</v>
      </c>
      <c r="D3459" s="2" t="s">
        <v>19</v>
      </c>
      <c r="E3459" s="2"/>
      <c r="F3459" s="2"/>
      <c r="G3459" s="2"/>
      <c r="H3459" s="2"/>
    </row>
    <row r="3460" spans="2:8">
      <c r="B3460" s="2" t="s">
        <v>3934</v>
      </c>
      <c r="C3460" s="2">
        <v>21</v>
      </c>
      <c r="D3460" s="2" t="s">
        <v>19</v>
      </c>
      <c r="E3460" s="2"/>
      <c r="F3460" s="2"/>
      <c r="G3460" s="2"/>
      <c r="H3460" s="2"/>
    </row>
    <row r="3461" spans="2:8">
      <c r="B3461" s="2" t="s">
        <v>3935</v>
      </c>
      <c r="C3461" s="2">
        <v>22</v>
      </c>
      <c r="D3461" s="2" t="s">
        <v>19</v>
      </c>
      <c r="E3461" s="2"/>
      <c r="F3461" s="2"/>
      <c r="G3461" s="2"/>
      <c r="H3461" s="2"/>
    </row>
    <row r="3462" spans="2:8">
      <c r="B3462" s="2" t="s">
        <v>3936</v>
      </c>
      <c r="C3462" s="2">
        <v>25</v>
      </c>
      <c r="D3462" s="2" t="s">
        <v>19</v>
      </c>
      <c r="E3462" s="2"/>
      <c r="F3462" s="2"/>
      <c r="G3462" s="2"/>
      <c r="H3462" s="2"/>
    </row>
    <row r="3463" spans="2:8">
      <c r="B3463" s="2" t="s">
        <v>3937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3938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3939</v>
      </c>
      <c r="C3465" s="2">
        <v>19</v>
      </c>
      <c r="D3465" s="2" t="s">
        <v>19</v>
      </c>
      <c r="E3465" s="2"/>
      <c r="F3465" s="2"/>
      <c r="G3465" s="2"/>
      <c r="H3465" s="2"/>
    </row>
    <row r="3466" spans="2:8">
      <c r="B3466" s="2" t="s">
        <v>3940</v>
      </c>
      <c r="C3466" s="2">
        <v>20</v>
      </c>
      <c r="D3466" s="2" t="s">
        <v>19</v>
      </c>
      <c r="E3466" s="2"/>
      <c r="F3466" s="2"/>
      <c r="G3466" s="2"/>
      <c r="H3466" s="2"/>
    </row>
    <row r="3467" spans="2:8">
      <c r="B3467" s="2" t="s">
        <v>3941</v>
      </c>
      <c r="C3467" s="2">
        <v>20</v>
      </c>
      <c r="D3467" s="2" t="s">
        <v>19</v>
      </c>
      <c r="E3467" s="2"/>
      <c r="F3467" s="2"/>
      <c r="G3467" s="2"/>
      <c r="H3467" s="2"/>
    </row>
    <row r="3468" spans="2:8">
      <c r="B3468" s="2" t="s">
        <v>3942</v>
      </c>
      <c r="C3468" s="2">
        <v>19</v>
      </c>
      <c r="D3468" s="2" t="s">
        <v>19</v>
      </c>
      <c r="E3468" s="2"/>
      <c r="F3468" s="2"/>
      <c r="G3468" s="2"/>
      <c r="H3468" s="2"/>
    </row>
    <row r="3469" spans="2:8">
      <c r="B3469" s="2" t="s">
        <v>3943</v>
      </c>
      <c r="C3469" s="2">
        <v>19</v>
      </c>
      <c r="D3469" s="2" t="s">
        <v>19</v>
      </c>
      <c r="E3469" s="2"/>
      <c r="F3469" s="2"/>
      <c r="G3469" s="2"/>
      <c r="H3469" s="2"/>
    </row>
    <row r="3470" spans="2:8">
      <c r="B3470" s="2" t="s">
        <v>3944</v>
      </c>
      <c r="C3470" s="2">
        <v>18</v>
      </c>
      <c r="D3470" s="2" t="s">
        <v>567</v>
      </c>
      <c r="E3470" s="2"/>
      <c r="F3470" s="2"/>
      <c r="G3470" s="2"/>
      <c r="H3470" s="2"/>
    </row>
    <row r="3471" spans="2:8">
      <c r="B3471" s="2" t="s">
        <v>3945</v>
      </c>
      <c r="C3471" s="2">
        <v>23</v>
      </c>
      <c r="D3471" s="2" t="s">
        <v>19</v>
      </c>
      <c r="E3471" s="2"/>
      <c r="F3471" s="2"/>
      <c r="G3471" s="2"/>
      <c r="H3471" s="2"/>
    </row>
    <row r="3472" spans="2:8">
      <c r="B3472" s="2" t="s">
        <v>3946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3947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3948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3949</v>
      </c>
      <c r="C3475" s="2">
        <v>28</v>
      </c>
      <c r="D3475" s="2" t="s">
        <v>19</v>
      </c>
      <c r="E3475" s="2"/>
      <c r="F3475" s="2"/>
      <c r="G3475" s="2"/>
      <c r="H3475" s="2"/>
    </row>
    <row r="3476" spans="2:8">
      <c r="B3476" s="2" t="s">
        <v>3950</v>
      </c>
      <c r="C3476" s="2">
        <v>28</v>
      </c>
      <c r="D3476" s="2" t="s">
        <v>19</v>
      </c>
      <c r="E3476" s="2"/>
      <c r="F3476" s="2"/>
      <c r="G3476" s="2"/>
      <c r="H3476" s="2"/>
    </row>
    <row r="3477" spans="2:8">
      <c r="B3477" s="2" t="s">
        <v>3951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3952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3953</v>
      </c>
      <c r="C3479" s="2">
        <v>27</v>
      </c>
      <c r="D3479" s="2" t="s">
        <v>19</v>
      </c>
      <c r="E3479" s="2"/>
      <c r="F3479" s="2"/>
      <c r="G3479" s="2"/>
      <c r="H3479" s="2"/>
    </row>
    <row r="3480" spans="2:8">
      <c r="B3480" s="2" t="s">
        <v>3954</v>
      </c>
      <c r="C3480" s="2">
        <v>27</v>
      </c>
      <c r="D3480" s="2" t="s">
        <v>19</v>
      </c>
      <c r="E3480" s="2"/>
      <c r="F3480" s="2"/>
      <c r="G3480" s="2"/>
      <c r="H3480" s="2"/>
    </row>
    <row r="3481" spans="2:8">
      <c r="B3481" s="2" t="s">
        <v>3955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3956</v>
      </c>
      <c r="C3482" s="2">
        <v>22</v>
      </c>
      <c r="D3482" s="2" t="s">
        <v>19</v>
      </c>
      <c r="E3482" s="2"/>
      <c r="F3482" s="2"/>
      <c r="G3482" s="2"/>
      <c r="H3482" s="2"/>
    </row>
    <row r="3483" spans="2:8">
      <c r="B3483" s="2" t="s">
        <v>3957</v>
      </c>
      <c r="C3483" s="2">
        <v>22</v>
      </c>
      <c r="D3483" s="2" t="s">
        <v>19</v>
      </c>
      <c r="E3483" s="2"/>
      <c r="F3483" s="2"/>
      <c r="G3483" s="2"/>
      <c r="H3483" s="2"/>
    </row>
    <row r="3484" spans="2:8">
      <c r="B3484" s="2" t="s">
        <v>3958</v>
      </c>
      <c r="C3484" s="2">
        <v>25</v>
      </c>
      <c r="D3484" s="2" t="s">
        <v>19</v>
      </c>
      <c r="E3484" s="2"/>
      <c r="F3484" s="2"/>
      <c r="G3484" s="2"/>
      <c r="H3484" s="2"/>
    </row>
    <row r="3485" spans="2:8">
      <c r="B3485" s="2" t="s">
        <v>3959</v>
      </c>
      <c r="C3485" s="2">
        <v>23</v>
      </c>
      <c r="D3485" s="2" t="s">
        <v>19</v>
      </c>
      <c r="E3485" s="2"/>
      <c r="F3485" s="2"/>
      <c r="G3485" s="2"/>
      <c r="H3485" s="2"/>
    </row>
    <row r="3486" spans="2:8">
      <c r="B3486" s="2" t="s">
        <v>3960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3961</v>
      </c>
      <c r="C3487" s="2">
        <v>36</v>
      </c>
      <c r="D3487" s="2" t="s">
        <v>19</v>
      </c>
      <c r="E3487" s="2"/>
      <c r="F3487" s="2"/>
      <c r="G3487" s="2"/>
      <c r="H3487" s="2"/>
    </row>
    <row r="3488" spans="2:8">
      <c r="B3488" s="2" t="s">
        <v>3962</v>
      </c>
      <c r="C3488" s="2">
        <v>42</v>
      </c>
      <c r="D3488" s="2" t="s">
        <v>19</v>
      </c>
      <c r="E3488" s="2"/>
      <c r="F3488" s="2"/>
      <c r="G3488" s="2"/>
      <c r="H3488" s="2"/>
    </row>
    <row r="3489" spans="2:8">
      <c r="B3489" s="2" t="s">
        <v>3963</v>
      </c>
      <c r="C3489" s="2">
        <v>19</v>
      </c>
      <c r="D3489" s="2" t="s">
        <v>19</v>
      </c>
      <c r="E3489" s="2"/>
      <c r="F3489" s="2"/>
      <c r="G3489" s="2"/>
      <c r="H3489" s="2"/>
    </row>
    <row r="3490" spans="2:8">
      <c r="B3490" s="2" t="s">
        <v>3964</v>
      </c>
      <c r="C3490" s="2">
        <v>22</v>
      </c>
      <c r="D3490" s="2" t="s">
        <v>19</v>
      </c>
      <c r="E3490" s="2"/>
      <c r="F3490" s="2"/>
      <c r="G3490" s="2"/>
      <c r="H3490" s="2"/>
    </row>
    <row r="3491" spans="2:8">
      <c r="B3491" s="2" t="s">
        <v>3965</v>
      </c>
      <c r="C3491" s="2">
        <v>22</v>
      </c>
      <c r="D3491" s="2" t="s">
        <v>19</v>
      </c>
      <c r="E3491" s="2"/>
      <c r="F3491" s="2"/>
      <c r="G3491" s="2"/>
      <c r="H3491" s="2"/>
    </row>
    <row r="3492" spans="2:8">
      <c r="B3492" s="2" t="s">
        <v>3966</v>
      </c>
      <c r="C3492" s="2">
        <v>23</v>
      </c>
      <c r="D3492" s="2" t="s">
        <v>19</v>
      </c>
      <c r="E3492" s="2"/>
      <c r="F3492" s="2"/>
      <c r="G3492" s="2"/>
      <c r="H3492" s="2"/>
    </row>
    <row r="3493" spans="2:8">
      <c r="B3493" s="2" t="s">
        <v>3967</v>
      </c>
      <c r="C3493" s="2">
        <v>24</v>
      </c>
      <c r="D3493" s="2" t="s">
        <v>19</v>
      </c>
      <c r="E3493" s="2"/>
      <c r="F3493" s="2"/>
      <c r="G3493" s="2"/>
      <c r="H3493" s="2"/>
    </row>
    <row r="3494" spans="2:8">
      <c r="B3494" s="2" t="s">
        <v>3968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3969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3970</v>
      </c>
      <c r="C3496" s="2">
        <v>22</v>
      </c>
      <c r="D3496" s="2" t="s">
        <v>19</v>
      </c>
      <c r="E3496" s="2"/>
      <c r="F3496" s="2"/>
      <c r="G3496" s="2"/>
      <c r="H3496" s="2"/>
    </row>
    <row r="3497" spans="2:8">
      <c r="B3497" s="2" t="s">
        <v>3971</v>
      </c>
      <c r="C3497" s="2">
        <v>22</v>
      </c>
      <c r="D3497" s="2" t="s">
        <v>19</v>
      </c>
      <c r="E3497" s="2"/>
      <c r="F3497" s="2"/>
      <c r="G3497" s="2"/>
      <c r="H3497" s="2"/>
    </row>
    <row r="3498" spans="2:8">
      <c r="B3498" s="2" t="s">
        <v>3972</v>
      </c>
      <c r="C3498" s="2">
        <v>20</v>
      </c>
      <c r="D3498" s="2" t="s">
        <v>19</v>
      </c>
      <c r="E3498" s="2"/>
      <c r="F3498" s="2"/>
      <c r="G3498" s="2"/>
      <c r="H3498" s="2"/>
    </row>
    <row r="3499" spans="2:8">
      <c r="B3499" s="2" t="s">
        <v>3973</v>
      </c>
      <c r="C3499" s="2">
        <v>5</v>
      </c>
      <c r="D3499" s="2" t="s">
        <v>567</v>
      </c>
      <c r="E3499" s="2"/>
      <c r="F3499" s="2"/>
      <c r="G3499" s="2"/>
      <c r="H3499" s="2"/>
    </row>
    <row r="3500" spans="2:8">
      <c r="B3500" s="2" t="s">
        <v>3974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3975</v>
      </c>
      <c r="C3501" s="2">
        <v>21</v>
      </c>
      <c r="D3501" s="2" t="s">
        <v>19</v>
      </c>
      <c r="E3501" s="2"/>
      <c r="F3501" s="2"/>
      <c r="G3501" s="2"/>
      <c r="H3501" s="2"/>
    </row>
    <row r="3502" spans="2:8">
      <c r="B3502" s="2" t="s">
        <v>3976</v>
      </c>
      <c r="C3502" s="2">
        <v>24</v>
      </c>
      <c r="D3502" s="2" t="s">
        <v>19</v>
      </c>
      <c r="E3502" s="2"/>
      <c r="F3502" s="2"/>
      <c r="G3502" s="2"/>
      <c r="H3502" s="2"/>
    </row>
    <row r="3503" spans="2:8">
      <c r="B3503" s="2" t="s">
        <v>3977</v>
      </c>
      <c r="C3503" s="2">
        <v>17</v>
      </c>
      <c r="D3503" s="2" t="s">
        <v>19</v>
      </c>
      <c r="E3503" s="2"/>
      <c r="F3503" s="2"/>
      <c r="G3503" s="2"/>
      <c r="H3503" s="2"/>
    </row>
    <row r="3504" spans="2:8">
      <c r="B3504" s="2" t="s">
        <v>3978</v>
      </c>
      <c r="C3504" s="2">
        <v>16</v>
      </c>
      <c r="D3504" s="2" t="s">
        <v>19</v>
      </c>
      <c r="E3504" s="2"/>
      <c r="F3504" s="2"/>
      <c r="G3504" s="2"/>
      <c r="H3504" s="2"/>
    </row>
    <row r="3505" spans="2:8">
      <c r="B3505" s="2" t="s">
        <v>3979</v>
      </c>
      <c r="C3505" s="2">
        <v>22</v>
      </c>
      <c r="D3505" s="2" t="s">
        <v>19</v>
      </c>
      <c r="E3505" s="2"/>
      <c r="F3505" s="2"/>
      <c r="G3505" s="2"/>
      <c r="H3505" s="2"/>
    </row>
    <row r="3506" spans="2:8">
      <c r="B3506" s="2" t="s">
        <v>3980</v>
      </c>
      <c r="C3506" s="2">
        <v>22</v>
      </c>
      <c r="D3506" s="2" t="s">
        <v>19</v>
      </c>
      <c r="E3506" s="2"/>
      <c r="F3506" s="2"/>
      <c r="G3506" s="2"/>
      <c r="H3506" s="2"/>
    </row>
    <row r="3507" spans="2:8">
      <c r="B3507" s="2" t="s">
        <v>3981</v>
      </c>
      <c r="C3507" s="2">
        <v>22</v>
      </c>
      <c r="D3507" s="2" t="s">
        <v>19</v>
      </c>
      <c r="E3507" s="2"/>
      <c r="F3507" s="2"/>
      <c r="G3507" s="2"/>
      <c r="H3507" s="2"/>
    </row>
    <row r="3508" spans="2:8">
      <c r="B3508" s="2" t="s">
        <v>3982</v>
      </c>
      <c r="C3508" s="2">
        <v>22</v>
      </c>
      <c r="D3508" s="2" t="s">
        <v>19</v>
      </c>
      <c r="E3508" s="2"/>
      <c r="F3508" s="2"/>
      <c r="G3508" s="2"/>
      <c r="H3508" s="2"/>
    </row>
    <row r="3509" spans="2:8">
      <c r="B3509" s="2" t="s">
        <v>3983</v>
      </c>
      <c r="C3509" s="2">
        <v>20</v>
      </c>
      <c r="D3509" s="2" t="s">
        <v>19</v>
      </c>
      <c r="E3509" s="2"/>
      <c r="F3509" s="2"/>
      <c r="G3509" s="2"/>
      <c r="H3509" s="2"/>
    </row>
    <row r="3510" spans="2:8">
      <c r="B3510" s="2" t="s">
        <v>3984</v>
      </c>
      <c r="C3510" s="2">
        <v>21</v>
      </c>
      <c r="D3510" s="2" t="s">
        <v>19</v>
      </c>
      <c r="E3510" s="2"/>
      <c r="F3510" s="2"/>
      <c r="G3510" s="2"/>
      <c r="H3510" s="2"/>
    </row>
    <row r="3511" spans="2:8">
      <c r="B3511" s="2" t="s">
        <v>3985</v>
      </c>
      <c r="C3511" s="2">
        <v>21</v>
      </c>
      <c r="D3511" s="2" t="s">
        <v>19</v>
      </c>
      <c r="E3511" s="2"/>
      <c r="F3511" s="2"/>
      <c r="G3511" s="2"/>
      <c r="H3511" s="2"/>
    </row>
    <row r="3512" spans="2:8">
      <c r="B3512" s="2" t="s">
        <v>3986</v>
      </c>
      <c r="C3512" s="2">
        <v>22</v>
      </c>
      <c r="D3512" s="2" t="s">
        <v>19</v>
      </c>
      <c r="E3512" s="2"/>
      <c r="F3512" s="2"/>
      <c r="G3512" s="2"/>
      <c r="H3512" s="2"/>
    </row>
    <row r="3513" spans="2:8">
      <c r="B3513" s="2" t="s">
        <v>3987</v>
      </c>
      <c r="C3513" s="2">
        <v>22</v>
      </c>
      <c r="D3513" s="2" t="s">
        <v>19</v>
      </c>
      <c r="E3513" s="2"/>
      <c r="F3513" s="2"/>
      <c r="G3513" s="2"/>
      <c r="H3513" s="2"/>
    </row>
    <row r="3514" spans="2:8">
      <c r="B3514" s="2" t="s">
        <v>3988</v>
      </c>
      <c r="C3514" s="2">
        <v>23</v>
      </c>
      <c r="D3514" s="2" t="s">
        <v>19</v>
      </c>
      <c r="E3514" s="2"/>
      <c r="F3514" s="2"/>
      <c r="G3514" s="2"/>
      <c r="H3514" s="2"/>
    </row>
    <row r="3515" spans="2:8">
      <c r="B3515" s="2" t="s">
        <v>3989</v>
      </c>
      <c r="C3515" s="2">
        <v>24</v>
      </c>
      <c r="D3515" s="2" t="s">
        <v>19</v>
      </c>
      <c r="E3515" s="2"/>
      <c r="F3515" s="2"/>
      <c r="G3515" s="2"/>
      <c r="H3515" s="2"/>
    </row>
    <row r="3516" spans="2:8">
      <c r="B3516" s="2" t="s">
        <v>3990</v>
      </c>
      <c r="C3516" s="2">
        <v>23</v>
      </c>
      <c r="D3516" s="2" t="s">
        <v>19</v>
      </c>
      <c r="E3516" s="2"/>
      <c r="F3516" s="2"/>
      <c r="G3516" s="2"/>
      <c r="H3516" s="2"/>
    </row>
    <row r="3517" spans="2:8">
      <c r="B3517" s="2" t="s">
        <v>3991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3992</v>
      </c>
      <c r="C3518" s="2">
        <v>23</v>
      </c>
      <c r="D3518" s="2" t="s">
        <v>19</v>
      </c>
      <c r="E3518" s="2"/>
      <c r="F3518" s="2"/>
      <c r="G3518" s="2"/>
      <c r="H3518" s="2"/>
    </row>
    <row r="3519" spans="2:8">
      <c r="B3519" s="2" t="s">
        <v>3993</v>
      </c>
      <c r="C3519" s="2">
        <v>23</v>
      </c>
      <c r="D3519" s="2" t="s">
        <v>19</v>
      </c>
      <c r="E3519" s="2"/>
      <c r="F3519" s="2"/>
      <c r="G3519" s="2"/>
      <c r="H3519" s="2"/>
    </row>
    <row r="3520" spans="2:8">
      <c r="B3520" s="2" t="s">
        <v>3994</v>
      </c>
      <c r="C3520" s="2">
        <v>23</v>
      </c>
      <c r="D3520" s="2" t="s">
        <v>19</v>
      </c>
      <c r="E3520" s="2"/>
      <c r="F3520" s="2"/>
      <c r="G3520" s="2"/>
      <c r="H3520" s="2"/>
    </row>
    <row r="3521" spans="2:8">
      <c r="B3521" s="2" t="s">
        <v>3995</v>
      </c>
      <c r="C3521" s="2">
        <v>22</v>
      </c>
      <c r="D3521" s="2" t="s">
        <v>19</v>
      </c>
      <c r="E3521" s="2"/>
      <c r="F3521" s="2"/>
      <c r="G3521" s="2"/>
      <c r="H3521" s="2"/>
    </row>
    <row r="3522" spans="2:8">
      <c r="B3522" s="2" t="s">
        <v>3996</v>
      </c>
      <c r="C3522" s="2">
        <v>17</v>
      </c>
      <c r="D3522" s="2" t="s">
        <v>19</v>
      </c>
      <c r="E3522" s="2"/>
      <c r="F3522" s="2"/>
      <c r="G3522" s="2"/>
      <c r="H3522" s="2"/>
    </row>
    <row r="3523" spans="2:8">
      <c r="B3523" s="2" t="s">
        <v>3997</v>
      </c>
      <c r="C3523" s="2">
        <v>21</v>
      </c>
      <c r="D3523" s="2" t="s">
        <v>19</v>
      </c>
      <c r="E3523" s="2"/>
      <c r="F3523" s="2"/>
      <c r="G3523" s="2"/>
      <c r="H3523" s="2"/>
    </row>
    <row r="3524" spans="2:8">
      <c r="B3524" s="2" t="s">
        <v>3998</v>
      </c>
      <c r="C3524" s="2">
        <v>21</v>
      </c>
      <c r="D3524" s="2" t="s">
        <v>19</v>
      </c>
      <c r="E3524" s="2"/>
      <c r="F3524" s="2"/>
      <c r="G3524" s="2"/>
      <c r="H3524" s="2"/>
    </row>
    <row r="3525" spans="2:8">
      <c r="B3525" s="2" t="s">
        <v>3999</v>
      </c>
      <c r="C3525" s="2">
        <v>22</v>
      </c>
      <c r="D3525" s="2" t="s">
        <v>19</v>
      </c>
      <c r="E3525" s="2"/>
      <c r="F3525" s="2"/>
      <c r="G3525" s="2"/>
      <c r="H3525" s="2"/>
    </row>
    <row r="3526" spans="2:8">
      <c r="B3526" s="2" t="s">
        <v>4000</v>
      </c>
      <c r="C3526" s="2">
        <v>22</v>
      </c>
      <c r="D3526" s="2" t="s">
        <v>19</v>
      </c>
      <c r="E3526" s="2"/>
      <c r="F3526" s="2"/>
      <c r="G3526" s="2"/>
      <c r="H3526" s="2"/>
    </row>
    <row r="3527" spans="2:8">
      <c r="B3527" s="2" t="s">
        <v>4001</v>
      </c>
      <c r="C3527" s="2">
        <v>20</v>
      </c>
      <c r="D3527" s="2" t="s">
        <v>19</v>
      </c>
      <c r="E3527" s="2"/>
      <c r="F3527" s="2"/>
      <c r="G3527" s="2"/>
      <c r="H3527" s="2"/>
    </row>
    <row r="3528" spans="2:8">
      <c r="B3528" s="2" t="s">
        <v>4002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4003</v>
      </c>
      <c r="C3529" s="2">
        <v>24</v>
      </c>
      <c r="D3529" s="2" t="s">
        <v>19</v>
      </c>
      <c r="E3529" s="2"/>
      <c r="F3529" s="2"/>
      <c r="G3529" s="2"/>
      <c r="H3529" s="2"/>
    </row>
    <row r="3530" spans="2:8">
      <c r="B3530" s="2" t="s">
        <v>4004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4005</v>
      </c>
      <c r="C3531" s="2">
        <v>28</v>
      </c>
      <c r="D3531" s="2" t="s">
        <v>19</v>
      </c>
      <c r="E3531" s="2"/>
      <c r="F3531" s="2"/>
      <c r="G3531" s="2"/>
      <c r="H3531" s="2"/>
    </row>
    <row r="3532" spans="2:8">
      <c r="B3532" s="2" t="s">
        <v>4006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4007</v>
      </c>
      <c r="C3533" s="2">
        <v>25</v>
      </c>
      <c r="D3533" s="2" t="s">
        <v>19</v>
      </c>
      <c r="E3533" s="2"/>
      <c r="F3533" s="2"/>
      <c r="G3533" s="2"/>
      <c r="H3533" s="2"/>
    </row>
    <row r="3534" spans="2:8">
      <c r="B3534" s="2" t="s">
        <v>4008</v>
      </c>
      <c r="C3534" s="2">
        <v>24</v>
      </c>
      <c r="D3534" s="2" t="s">
        <v>19</v>
      </c>
      <c r="E3534" s="2"/>
      <c r="F3534" s="2"/>
      <c r="G3534" s="2"/>
      <c r="H3534" s="2"/>
    </row>
    <row r="3535" spans="2:8">
      <c r="B3535" s="2" t="s">
        <v>4009</v>
      </c>
      <c r="C3535" s="2">
        <v>23</v>
      </c>
      <c r="D3535" s="2" t="s">
        <v>19</v>
      </c>
      <c r="E3535" s="2"/>
      <c r="F3535" s="2"/>
      <c r="G3535" s="2"/>
      <c r="H3535" s="2"/>
    </row>
    <row r="3536" spans="2:8">
      <c r="B3536" s="2" t="s">
        <v>4010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4011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4012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4013</v>
      </c>
      <c r="C3539" s="2">
        <v>23</v>
      </c>
      <c r="D3539" s="2" t="s">
        <v>19</v>
      </c>
      <c r="E3539" s="2"/>
      <c r="F3539" s="2"/>
      <c r="G3539" s="2"/>
      <c r="H3539" s="2"/>
    </row>
    <row r="3540" spans="2:8">
      <c r="B3540" s="2" t="s">
        <v>4014</v>
      </c>
      <c r="C3540" s="2">
        <v>23</v>
      </c>
      <c r="D3540" s="2" t="s">
        <v>19</v>
      </c>
      <c r="E3540" s="2"/>
      <c r="F3540" s="2"/>
      <c r="G3540" s="2"/>
      <c r="H3540" s="2"/>
    </row>
    <row r="3541" spans="2:8">
      <c r="B3541" s="2" t="s">
        <v>4015</v>
      </c>
      <c r="C3541" s="2">
        <v>23</v>
      </c>
      <c r="D3541" s="2" t="s">
        <v>19</v>
      </c>
      <c r="E3541" s="2"/>
      <c r="F3541" s="2"/>
      <c r="G3541" s="2"/>
      <c r="H3541" s="2"/>
    </row>
    <row r="3542" spans="2:8">
      <c r="B3542" s="2" t="s">
        <v>4016</v>
      </c>
      <c r="C3542" s="2">
        <v>22</v>
      </c>
      <c r="D3542" s="2" t="s">
        <v>19</v>
      </c>
      <c r="E3542" s="2"/>
      <c r="F3542" s="2"/>
      <c r="G3542" s="2"/>
      <c r="H3542" s="2"/>
    </row>
    <row r="3543" spans="2:8">
      <c r="B3543" s="2" t="s">
        <v>4017</v>
      </c>
      <c r="C3543" s="2">
        <v>20</v>
      </c>
      <c r="D3543" s="2" t="s">
        <v>19</v>
      </c>
      <c r="E3543" s="2"/>
      <c r="F3543" s="2"/>
      <c r="G3543" s="2"/>
      <c r="H3543" s="2"/>
    </row>
    <row r="3544" spans="2:8">
      <c r="B3544" s="2" t="s">
        <v>4018</v>
      </c>
      <c r="C3544" s="2">
        <v>14</v>
      </c>
      <c r="D3544" s="2" t="s">
        <v>19</v>
      </c>
      <c r="E3544" s="2"/>
      <c r="F3544" s="2"/>
      <c r="G3544" s="2"/>
      <c r="H3544" s="2"/>
    </row>
    <row r="3545" spans="2:8">
      <c r="B3545" s="2" t="s">
        <v>4019</v>
      </c>
      <c r="C3545" s="2">
        <v>13</v>
      </c>
      <c r="D3545" s="2" t="s">
        <v>19</v>
      </c>
      <c r="E3545" s="2"/>
      <c r="F3545" s="2"/>
      <c r="G3545" s="2"/>
      <c r="H3545" s="2"/>
    </row>
    <row r="3546" spans="2:8">
      <c r="B3546" s="2" t="s">
        <v>4020</v>
      </c>
      <c r="C3546" s="2">
        <v>13</v>
      </c>
      <c r="D3546" s="2" t="s">
        <v>19</v>
      </c>
      <c r="E3546" s="2"/>
      <c r="F3546" s="2"/>
      <c r="G3546" s="2"/>
      <c r="H3546" s="2"/>
    </row>
    <row r="3547" spans="2:8">
      <c r="B3547" s="2" t="s">
        <v>4021</v>
      </c>
      <c r="C3547" s="2">
        <v>12</v>
      </c>
      <c r="D3547" s="2" t="s">
        <v>19</v>
      </c>
      <c r="E3547" s="2"/>
      <c r="F3547" s="2"/>
      <c r="G3547" s="2"/>
      <c r="H3547" s="2"/>
    </row>
    <row r="3548" spans="2:8">
      <c r="B3548" s="2" t="s">
        <v>4022</v>
      </c>
      <c r="C3548" s="2">
        <v>20</v>
      </c>
      <c r="D3548" s="2" t="s">
        <v>19</v>
      </c>
      <c r="E3548" s="2"/>
      <c r="F3548" s="2"/>
      <c r="G3548" s="2"/>
      <c r="H3548" s="2"/>
    </row>
    <row r="3549" spans="2:8">
      <c r="B3549" s="2" t="s">
        <v>4023</v>
      </c>
      <c r="C3549" s="2">
        <v>20</v>
      </c>
      <c r="D3549" s="2" t="s">
        <v>19</v>
      </c>
      <c r="E3549" s="2"/>
      <c r="F3549" s="2"/>
      <c r="G3549" s="2"/>
      <c r="H3549" s="2"/>
    </row>
    <row r="3550" spans="2:8">
      <c r="B3550" s="2" t="s">
        <v>4024</v>
      </c>
      <c r="C3550" s="2">
        <v>20</v>
      </c>
      <c r="D3550" s="2" t="s">
        <v>19</v>
      </c>
      <c r="E3550" s="2"/>
      <c r="F3550" s="2"/>
      <c r="G3550" s="2"/>
      <c r="H3550" s="2"/>
    </row>
    <row r="3551" spans="2:8">
      <c r="B3551" s="2" t="s">
        <v>4025</v>
      </c>
      <c r="C3551" s="2">
        <v>13</v>
      </c>
      <c r="D3551" s="2" t="s">
        <v>19</v>
      </c>
      <c r="E3551" s="2"/>
      <c r="F3551" s="2"/>
      <c r="G3551" s="2"/>
      <c r="H3551" s="2"/>
    </row>
    <row r="3552" spans="2:8">
      <c r="B3552" s="2" t="s">
        <v>4026</v>
      </c>
      <c r="C3552" s="2">
        <v>12</v>
      </c>
      <c r="D3552" s="2" t="s">
        <v>19</v>
      </c>
      <c r="E3552" s="2"/>
      <c r="F3552" s="2"/>
      <c r="G3552" s="2"/>
      <c r="H3552" s="2"/>
    </row>
    <row r="3553" spans="2:8">
      <c r="B3553" s="2" t="s">
        <v>4027</v>
      </c>
      <c r="C3553" s="2">
        <v>12</v>
      </c>
      <c r="D3553" s="2" t="s">
        <v>19</v>
      </c>
      <c r="E3553" s="2"/>
      <c r="F3553" s="2"/>
      <c r="G3553" s="2"/>
      <c r="H3553" s="2"/>
    </row>
    <row r="3554" spans="2:8">
      <c r="B3554" s="2" t="s">
        <v>4028</v>
      </c>
      <c r="C3554" s="2">
        <v>11</v>
      </c>
      <c r="D3554" s="2" t="s">
        <v>19</v>
      </c>
      <c r="E3554" s="2"/>
      <c r="F3554" s="2"/>
      <c r="G3554" s="2"/>
      <c r="H3554" s="2"/>
    </row>
    <row r="3555" spans="2:8">
      <c r="B3555" s="2" t="s">
        <v>4029</v>
      </c>
      <c r="C3555" s="2">
        <v>11</v>
      </c>
      <c r="D3555" s="2" t="s">
        <v>19</v>
      </c>
      <c r="E3555" s="2"/>
      <c r="F3555" s="2"/>
      <c r="G3555" s="2"/>
      <c r="H3555" s="2"/>
    </row>
    <row r="3556" spans="2:8">
      <c r="B3556" s="2" t="s">
        <v>4030</v>
      </c>
      <c r="C3556" s="2">
        <v>11</v>
      </c>
      <c r="D3556" s="2" t="s">
        <v>19</v>
      </c>
      <c r="E3556" s="2"/>
      <c r="F3556" s="2"/>
      <c r="G3556" s="2"/>
      <c r="H3556" s="2"/>
    </row>
    <row r="3557" spans="2:8">
      <c r="B3557" s="2" t="s">
        <v>4031</v>
      </c>
      <c r="C3557" s="2">
        <v>12</v>
      </c>
      <c r="D3557" s="2" t="s">
        <v>19</v>
      </c>
      <c r="E3557" s="2"/>
      <c r="F3557" s="2"/>
      <c r="G3557" s="2"/>
      <c r="H3557" s="2"/>
    </row>
    <row r="3558" spans="2:8">
      <c r="B3558" s="2" t="s">
        <v>4032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4033</v>
      </c>
      <c r="C3559" s="2">
        <v>20</v>
      </c>
      <c r="D3559" s="2" t="s">
        <v>19</v>
      </c>
      <c r="E3559" s="2"/>
      <c r="F3559" s="2"/>
      <c r="G3559" s="2"/>
      <c r="H3559" s="2"/>
    </row>
    <row r="3560" spans="2:8">
      <c r="B3560" s="2" t="s">
        <v>4034</v>
      </c>
      <c r="C3560" s="2">
        <v>20</v>
      </c>
      <c r="D3560" s="2" t="s">
        <v>19</v>
      </c>
      <c r="E3560" s="2"/>
      <c r="F3560" s="2"/>
      <c r="G3560" s="2"/>
      <c r="H3560" s="2"/>
    </row>
    <row r="3561" spans="2:8">
      <c r="B3561" s="2" t="s">
        <v>4035</v>
      </c>
      <c r="C3561" s="2">
        <v>20</v>
      </c>
      <c r="D3561" s="2" t="s">
        <v>19</v>
      </c>
      <c r="E3561" s="2"/>
      <c r="F3561" s="2"/>
      <c r="G3561" s="2"/>
      <c r="H3561" s="2"/>
    </row>
    <row r="3562" spans="2:8">
      <c r="B3562" s="2" t="s">
        <v>4036</v>
      </c>
      <c r="C3562" s="2">
        <v>21</v>
      </c>
      <c r="D3562" s="2" t="s">
        <v>19</v>
      </c>
      <c r="E3562" s="2"/>
      <c r="F3562" s="2"/>
      <c r="G3562" s="2"/>
      <c r="H3562" s="2"/>
    </row>
    <row r="3563" spans="2:8">
      <c r="B3563" s="2" t="s">
        <v>4037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>
      <c r="B3564" s="2" t="s">
        <v>4038</v>
      </c>
      <c r="C3564" s="2">
        <v>24</v>
      </c>
      <c r="D3564" s="2" t="s">
        <v>19</v>
      </c>
      <c r="E3564" s="2"/>
      <c r="F3564" s="2"/>
      <c r="G3564" s="2"/>
      <c r="H3564" s="2"/>
    </row>
    <row r="3565" spans="2:8">
      <c r="B3565" s="2" t="s">
        <v>4039</v>
      </c>
      <c r="C3565" s="2">
        <v>23</v>
      </c>
      <c r="D3565" s="2" t="s">
        <v>19</v>
      </c>
      <c r="E3565" s="2"/>
      <c r="F3565" s="2"/>
      <c r="G3565" s="2"/>
      <c r="H3565" s="2"/>
    </row>
    <row r="3566" spans="2:8">
      <c r="B3566" s="2" t="s">
        <v>4040</v>
      </c>
      <c r="C3566" s="2">
        <v>22</v>
      </c>
      <c r="D3566" s="2" t="s">
        <v>19</v>
      </c>
      <c r="E3566" s="2"/>
      <c r="F3566" s="2"/>
      <c r="G3566" s="2"/>
      <c r="H3566" s="2"/>
    </row>
    <row r="3567" spans="2:8">
      <c r="B3567" s="2" t="s">
        <v>4041</v>
      </c>
      <c r="C3567" s="2">
        <v>22</v>
      </c>
      <c r="D3567" s="2" t="s">
        <v>19</v>
      </c>
      <c r="E3567" s="2"/>
      <c r="F3567" s="2"/>
      <c r="G3567" s="2"/>
      <c r="H3567" s="2"/>
    </row>
    <row r="3568" spans="2:8">
      <c r="B3568" s="2" t="s">
        <v>4042</v>
      </c>
      <c r="C3568" s="2">
        <v>20</v>
      </c>
      <c r="D3568" s="2" t="s">
        <v>19</v>
      </c>
      <c r="E3568" s="2"/>
      <c r="F3568" s="2"/>
      <c r="G3568" s="2"/>
      <c r="H3568" s="2"/>
    </row>
    <row r="3569" spans="2:8">
      <c r="B3569" s="2" t="s">
        <v>4043</v>
      </c>
      <c r="C3569" s="2">
        <v>20</v>
      </c>
      <c r="D3569" s="2" t="s">
        <v>19</v>
      </c>
      <c r="E3569" s="2"/>
      <c r="F3569" s="2"/>
      <c r="G3569" s="2"/>
      <c r="H3569" s="2"/>
    </row>
    <row r="3570" spans="2:8">
      <c r="B3570" s="2" t="s">
        <v>4044</v>
      </c>
      <c r="C3570" s="2">
        <v>20</v>
      </c>
      <c r="D3570" s="2" t="s">
        <v>19</v>
      </c>
      <c r="E3570" s="2"/>
      <c r="F3570" s="2"/>
      <c r="G3570" s="2"/>
      <c r="H3570" s="2"/>
    </row>
    <row r="3571" spans="2:8">
      <c r="B3571" s="2" t="s">
        <v>4045</v>
      </c>
      <c r="C3571" s="2">
        <v>19</v>
      </c>
      <c r="D3571" s="2" t="s">
        <v>19</v>
      </c>
      <c r="E3571" s="2"/>
      <c r="F3571" s="2"/>
      <c r="G3571" s="2"/>
      <c r="H3571" s="2"/>
    </row>
    <row r="3572" spans="2:8">
      <c r="B3572" s="2" t="s">
        <v>4046</v>
      </c>
      <c r="C3572" s="2">
        <v>17</v>
      </c>
      <c r="D3572" s="2" t="s">
        <v>19</v>
      </c>
      <c r="E3572" s="2"/>
      <c r="F3572" s="2"/>
      <c r="G3572" s="2"/>
      <c r="H3572" s="2"/>
    </row>
    <row r="3573" spans="2:8">
      <c r="B3573" s="2" t="s">
        <v>4047</v>
      </c>
      <c r="C3573" s="2">
        <v>17</v>
      </c>
      <c r="D3573" s="2" t="s">
        <v>19</v>
      </c>
      <c r="E3573" s="2"/>
      <c r="F3573" s="2"/>
      <c r="G3573" s="2"/>
      <c r="H3573" s="2"/>
    </row>
    <row r="3574" spans="2:8">
      <c r="B3574" s="2" t="s">
        <v>4048</v>
      </c>
      <c r="C3574" s="2">
        <v>18</v>
      </c>
      <c r="D3574" s="2" t="s">
        <v>19</v>
      </c>
      <c r="E3574" s="2"/>
      <c r="F3574" s="2"/>
      <c r="G3574" s="2"/>
      <c r="H3574" s="2"/>
    </row>
    <row r="3575" spans="2:8">
      <c r="B3575" s="2" t="s">
        <v>4049</v>
      </c>
      <c r="C3575" s="2">
        <v>16</v>
      </c>
      <c r="D3575" s="2" t="s">
        <v>19</v>
      </c>
      <c r="E3575" s="2"/>
      <c r="F3575" s="2"/>
      <c r="G3575" s="2"/>
      <c r="H3575" s="2"/>
    </row>
    <row r="3576" spans="2:8">
      <c r="B3576" s="2" t="s">
        <v>4050</v>
      </c>
      <c r="C3576" s="2">
        <v>16</v>
      </c>
      <c r="D3576" s="2" t="s">
        <v>19</v>
      </c>
      <c r="E3576" s="2"/>
      <c r="F3576" s="2"/>
      <c r="G3576" s="2"/>
      <c r="H3576" s="2"/>
    </row>
    <row r="3577" spans="2:8">
      <c r="B3577" s="2" t="s">
        <v>4051</v>
      </c>
      <c r="C3577" s="2">
        <v>18</v>
      </c>
      <c r="D3577" s="2" t="s">
        <v>19</v>
      </c>
      <c r="E3577" s="2"/>
      <c r="F3577" s="2"/>
      <c r="G3577" s="2"/>
      <c r="H3577" s="2"/>
    </row>
    <row r="3578" spans="2:8">
      <c r="B3578" s="2" t="s">
        <v>4052</v>
      </c>
      <c r="C3578" s="2">
        <v>20</v>
      </c>
      <c r="D3578" s="2" t="s">
        <v>19</v>
      </c>
      <c r="E3578" s="2"/>
      <c r="F3578" s="2"/>
      <c r="G3578" s="2"/>
      <c r="H3578" s="2"/>
    </row>
    <row r="3579" spans="2:8">
      <c r="B3579" s="2" t="s">
        <v>4053</v>
      </c>
      <c r="C3579" s="2">
        <v>19</v>
      </c>
      <c r="D3579" s="2" t="s">
        <v>19</v>
      </c>
      <c r="E3579" s="2"/>
      <c r="F3579" s="2"/>
      <c r="G3579" s="2"/>
      <c r="H3579" s="2"/>
    </row>
    <row r="3580" spans="2:8">
      <c r="B3580" s="2" t="s">
        <v>4054</v>
      </c>
      <c r="C3580" s="2">
        <v>19</v>
      </c>
      <c r="D3580" s="2" t="s">
        <v>19</v>
      </c>
      <c r="E3580" s="2"/>
      <c r="F3580" s="2"/>
      <c r="G3580" s="2"/>
      <c r="H3580" s="2"/>
    </row>
    <row r="3581" spans="2:8">
      <c r="B3581" s="2" t="s">
        <v>4055</v>
      </c>
      <c r="C3581" s="2">
        <v>17</v>
      </c>
      <c r="D3581" s="2" t="s">
        <v>19</v>
      </c>
      <c r="E3581" s="2"/>
      <c r="F3581" s="2"/>
      <c r="G3581" s="2"/>
      <c r="H3581" s="2"/>
    </row>
    <row r="3582" spans="2:8">
      <c r="B3582" s="2" t="s">
        <v>4056</v>
      </c>
      <c r="C3582" s="2">
        <v>17</v>
      </c>
      <c r="D3582" s="2" t="s">
        <v>19</v>
      </c>
      <c r="E3582" s="2"/>
      <c r="F3582" s="2"/>
      <c r="G3582" s="2"/>
      <c r="H3582" s="2"/>
    </row>
    <row r="3583" spans="2:8">
      <c r="B3583" s="2" t="s">
        <v>4057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>
      <c r="B3584" s="2" t="s">
        <v>4058</v>
      </c>
      <c r="C3584" s="2">
        <v>26</v>
      </c>
      <c r="D3584" s="2" t="s">
        <v>19</v>
      </c>
      <c r="E3584" s="2"/>
      <c r="F3584" s="2"/>
      <c r="G3584" s="2"/>
      <c r="H3584" s="2"/>
    </row>
    <row r="3585" spans="2:8">
      <c r="B3585" s="2" t="s">
        <v>4059</v>
      </c>
      <c r="C3585" s="2">
        <v>26</v>
      </c>
      <c r="D3585" s="2" t="s">
        <v>19</v>
      </c>
      <c r="E3585" s="2"/>
      <c r="F3585" s="2"/>
      <c r="G3585" s="2"/>
      <c r="H3585" s="2"/>
    </row>
    <row r="3586" spans="2:8">
      <c r="B3586" s="2" t="s">
        <v>4060</v>
      </c>
      <c r="C3586" s="2">
        <v>25</v>
      </c>
      <c r="D3586" s="2" t="s">
        <v>19</v>
      </c>
      <c r="E3586" s="2"/>
      <c r="F3586" s="2"/>
      <c r="G3586" s="2"/>
      <c r="H3586" s="2"/>
    </row>
    <row r="3587" spans="2:8">
      <c r="B3587" s="2" t="s">
        <v>4061</v>
      </c>
      <c r="C3587" s="2">
        <v>22</v>
      </c>
      <c r="D3587" s="2" t="s">
        <v>19</v>
      </c>
      <c r="E3587" s="2"/>
      <c r="F3587" s="2"/>
      <c r="G3587" s="2"/>
      <c r="H3587" s="2"/>
    </row>
    <row r="3588" spans="2:8">
      <c r="B3588" s="2" t="s">
        <v>4062</v>
      </c>
      <c r="C3588" s="2">
        <v>22</v>
      </c>
      <c r="D3588" s="2" t="s">
        <v>19</v>
      </c>
      <c r="E3588" s="2"/>
      <c r="F3588" s="2"/>
      <c r="G3588" s="2"/>
      <c r="H3588" s="2"/>
    </row>
    <row r="3589" spans="2:8">
      <c r="B3589" s="2" t="s">
        <v>4063</v>
      </c>
      <c r="C3589" s="2">
        <v>22</v>
      </c>
      <c r="D3589" s="2" t="s">
        <v>19</v>
      </c>
      <c r="E3589" s="2"/>
      <c r="F3589" s="2"/>
      <c r="G3589" s="2"/>
      <c r="H3589" s="2"/>
    </row>
    <row r="3590" spans="2:8">
      <c r="B3590" s="2" t="s">
        <v>4064</v>
      </c>
      <c r="C3590" s="2">
        <v>21</v>
      </c>
      <c r="D3590" s="2" t="s">
        <v>19</v>
      </c>
      <c r="E3590" s="2"/>
      <c r="F3590" s="2"/>
      <c r="G3590" s="2"/>
      <c r="H3590" s="2"/>
    </row>
    <row r="3591" spans="2:8">
      <c r="B3591" s="2" t="s">
        <v>4065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4066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4067</v>
      </c>
      <c r="C3593" s="2">
        <v>16</v>
      </c>
      <c r="D3593" s="2" t="s">
        <v>19</v>
      </c>
      <c r="E3593" s="2"/>
      <c r="F3593" s="2"/>
      <c r="G3593" s="2"/>
      <c r="H3593" s="2"/>
    </row>
    <row r="3594" spans="2:8">
      <c r="B3594" s="2" t="s">
        <v>4068</v>
      </c>
      <c r="C3594" s="2">
        <v>14</v>
      </c>
      <c r="D3594" s="2" t="s">
        <v>567</v>
      </c>
      <c r="E3594" s="2"/>
      <c r="F3594" s="2"/>
      <c r="G3594" s="2"/>
      <c r="H3594" s="2"/>
    </row>
    <row r="3595" spans="2:8">
      <c r="B3595" s="2" t="s">
        <v>4069</v>
      </c>
      <c r="C3595" s="2">
        <v>14</v>
      </c>
      <c r="D3595" s="2" t="s">
        <v>19</v>
      </c>
      <c r="E3595" s="2"/>
      <c r="F3595" s="2"/>
      <c r="G3595" s="2"/>
      <c r="H3595" s="2"/>
    </row>
    <row r="3596" spans="2:8">
      <c r="B3596" s="2" t="s">
        <v>4070</v>
      </c>
      <c r="C3596" s="2">
        <v>15</v>
      </c>
      <c r="D3596" s="2" t="s">
        <v>19</v>
      </c>
      <c r="E3596" s="2"/>
      <c r="F3596" s="2"/>
      <c r="G3596" s="2"/>
      <c r="H3596" s="2"/>
    </row>
    <row r="3597" spans="2:8">
      <c r="B3597" s="2" t="s">
        <v>4071</v>
      </c>
      <c r="C3597" s="2">
        <v>16</v>
      </c>
      <c r="D3597" s="2" t="s">
        <v>19</v>
      </c>
      <c r="E3597" s="2"/>
      <c r="F3597" s="2"/>
      <c r="G3597" s="2"/>
      <c r="H3597" s="2"/>
    </row>
    <row r="3598" spans="2:8">
      <c r="B3598" s="2" t="s">
        <v>4072</v>
      </c>
      <c r="C3598" s="2">
        <v>17</v>
      </c>
      <c r="D3598" s="2" t="s">
        <v>19</v>
      </c>
      <c r="E3598" s="2"/>
      <c r="F3598" s="2"/>
      <c r="G3598" s="2"/>
      <c r="H3598" s="2"/>
    </row>
    <row r="3599" spans="2:8">
      <c r="B3599" s="2" t="s">
        <v>4073</v>
      </c>
      <c r="C3599" s="2">
        <v>16</v>
      </c>
      <c r="D3599" s="2" t="s">
        <v>19</v>
      </c>
      <c r="E3599" s="2"/>
      <c r="F3599" s="2"/>
      <c r="G3599" s="2"/>
      <c r="H3599" s="2"/>
    </row>
    <row r="3600" spans="2:8">
      <c r="B3600" s="2" t="s">
        <v>4074</v>
      </c>
      <c r="C3600" s="2">
        <v>16</v>
      </c>
      <c r="D3600" s="2" t="s">
        <v>19</v>
      </c>
      <c r="E3600" s="2"/>
      <c r="F3600" s="2"/>
      <c r="G3600" s="2"/>
      <c r="H3600" s="2"/>
    </row>
    <row r="3601" spans="2:8">
      <c r="B3601" s="2" t="s">
        <v>4075</v>
      </c>
      <c r="C3601" s="2">
        <v>16</v>
      </c>
      <c r="D3601" s="2" t="s">
        <v>19</v>
      </c>
      <c r="E3601" s="2"/>
      <c r="F3601" s="2"/>
      <c r="G3601" s="2"/>
      <c r="H3601" s="2"/>
    </row>
    <row r="3602" spans="2:8">
      <c r="B3602" s="2" t="s">
        <v>4076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4077</v>
      </c>
      <c r="C3603" s="2">
        <v>27</v>
      </c>
      <c r="D3603" s="2" t="s">
        <v>19</v>
      </c>
      <c r="E3603" s="2"/>
      <c r="F3603" s="2"/>
      <c r="G3603" s="2"/>
      <c r="H3603" s="2"/>
    </row>
    <row r="3604" spans="2:8">
      <c r="B3604" s="2" t="s">
        <v>4078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4079</v>
      </c>
      <c r="C3605" s="2">
        <v>30</v>
      </c>
      <c r="D3605" s="2" t="s">
        <v>19</v>
      </c>
      <c r="E3605" s="2"/>
      <c r="F3605" s="2"/>
      <c r="G3605" s="2"/>
      <c r="H3605" s="2"/>
    </row>
    <row r="3606" spans="2:8">
      <c r="B3606" s="2" t="s">
        <v>4080</v>
      </c>
      <c r="C3606" s="2">
        <v>22</v>
      </c>
      <c r="D3606" s="2" t="s">
        <v>19</v>
      </c>
      <c r="E3606" s="2"/>
      <c r="F3606" s="2"/>
      <c r="G3606" s="2"/>
      <c r="H3606" s="2"/>
    </row>
    <row r="3607" spans="2:8">
      <c r="B3607" s="2" t="s">
        <v>4081</v>
      </c>
      <c r="C3607" s="2">
        <v>22</v>
      </c>
      <c r="D3607" s="2" t="s">
        <v>19</v>
      </c>
      <c r="E3607" s="2"/>
      <c r="F3607" s="2"/>
      <c r="G3607" s="2"/>
      <c r="H3607" s="2"/>
    </row>
    <row r="3608" spans="2:8">
      <c r="B3608" s="2" t="s">
        <v>4082</v>
      </c>
      <c r="C3608" s="2">
        <v>24</v>
      </c>
      <c r="D3608" s="2" t="s">
        <v>19</v>
      </c>
      <c r="E3608" s="2"/>
      <c r="F3608" s="2"/>
      <c r="G3608" s="2"/>
      <c r="H3608" s="2"/>
    </row>
    <row r="3609" spans="2:8">
      <c r="B3609" s="2" t="s">
        <v>4083</v>
      </c>
      <c r="C3609" s="2">
        <v>25</v>
      </c>
      <c r="D3609" s="2" t="s">
        <v>19</v>
      </c>
      <c r="E3609" s="2"/>
      <c r="F3609" s="2"/>
      <c r="G3609" s="2"/>
      <c r="H3609" s="2"/>
    </row>
    <row r="3610" spans="2:8">
      <c r="B3610" s="2" t="s">
        <v>4084</v>
      </c>
      <c r="C3610" s="2">
        <v>24</v>
      </c>
      <c r="D3610" s="2" t="s">
        <v>19</v>
      </c>
      <c r="E3610" s="2"/>
      <c r="F3610" s="2"/>
      <c r="G3610" s="2"/>
      <c r="H3610" s="2"/>
    </row>
    <row r="3611" spans="2:8">
      <c r="B3611" s="2" t="s">
        <v>4085</v>
      </c>
      <c r="C3611" s="2">
        <v>25</v>
      </c>
      <c r="D3611" s="2" t="s">
        <v>19</v>
      </c>
      <c r="E3611" s="2"/>
      <c r="F3611" s="2"/>
      <c r="G3611" s="2"/>
      <c r="H3611" s="2"/>
    </row>
    <row r="3612" spans="2:8">
      <c r="B3612" s="2" t="s">
        <v>4086</v>
      </c>
      <c r="C3612" s="2">
        <v>25</v>
      </c>
      <c r="D3612" s="2" t="s">
        <v>19</v>
      </c>
      <c r="E3612" s="2"/>
      <c r="F3612" s="2"/>
      <c r="G3612" s="2"/>
      <c r="H3612" s="2"/>
    </row>
    <row r="3613" spans="2:8">
      <c r="B3613" s="2" t="s">
        <v>4087</v>
      </c>
      <c r="C3613" s="2">
        <v>20</v>
      </c>
      <c r="D3613" s="2" t="s">
        <v>19</v>
      </c>
      <c r="E3613" s="2"/>
      <c r="F3613" s="2"/>
      <c r="G3613" s="2"/>
      <c r="H3613" s="2"/>
    </row>
    <row r="3614" spans="2:8">
      <c r="B3614" s="2" t="s">
        <v>4088</v>
      </c>
      <c r="C3614" s="2">
        <v>20</v>
      </c>
      <c r="D3614" s="2" t="s">
        <v>19</v>
      </c>
      <c r="E3614" s="2"/>
      <c r="F3614" s="2"/>
      <c r="G3614" s="2"/>
      <c r="H3614" s="2"/>
    </row>
    <row r="3615" spans="2:8">
      <c r="B3615" s="2" t="s">
        <v>4089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4090</v>
      </c>
      <c r="C3616" s="2">
        <v>23</v>
      </c>
      <c r="D3616" s="2" t="s">
        <v>19</v>
      </c>
      <c r="E3616" s="2"/>
      <c r="F3616" s="2"/>
      <c r="G3616" s="2"/>
      <c r="H3616" s="2"/>
    </row>
    <row r="3617" spans="2:8">
      <c r="B3617" s="2" t="s">
        <v>4091</v>
      </c>
      <c r="C3617" s="2">
        <v>23</v>
      </c>
      <c r="D3617" s="2" t="s">
        <v>19</v>
      </c>
      <c r="E3617" s="2"/>
      <c r="F3617" s="2"/>
      <c r="G3617" s="2"/>
      <c r="H3617" s="2"/>
    </row>
    <row r="3618" spans="2:8">
      <c r="B3618" s="2" t="s">
        <v>4092</v>
      </c>
      <c r="C3618" s="2">
        <v>23</v>
      </c>
      <c r="D3618" s="2" t="s">
        <v>19</v>
      </c>
      <c r="E3618" s="2"/>
      <c r="F3618" s="2"/>
      <c r="G3618" s="2"/>
      <c r="H3618" s="2"/>
    </row>
    <row r="3619" spans="2:8">
      <c r="B3619" s="2" t="s">
        <v>4093</v>
      </c>
      <c r="C3619" s="2">
        <v>31</v>
      </c>
      <c r="D3619" s="2" t="s">
        <v>19</v>
      </c>
      <c r="E3619" s="2"/>
      <c r="F3619" s="2"/>
      <c r="G3619" s="2"/>
      <c r="H3619" s="2"/>
    </row>
    <row r="3620" spans="2:8">
      <c r="B3620" s="2" t="s">
        <v>4094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4095</v>
      </c>
      <c r="C3621" s="2">
        <v>28</v>
      </c>
      <c r="D3621" s="2" t="s">
        <v>19</v>
      </c>
      <c r="E3621" s="2"/>
      <c r="F3621" s="2"/>
      <c r="G3621" s="2"/>
      <c r="H3621" s="2"/>
    </row>
    <row r="3622" spans="2:8">
      <c r="B3622" s="2" t="s">
        <v>4096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4097</v>
      </c>
      <c r="C3623" s="2">
        <v>14</v>
      </c>
      <c r="D3623" s="2" t="s">
        <v>19</v>
      </c>
      <c r="E3623" s="2"/>
      <c r="F3623" s="2"/>
      <c r="G3623" s="2"/>
      <c r="H3623" s="2"/>
    </row>
    <row r="3624" spans="2:8">
      <c r="B3624" s="2" t="s">
        <v>4098</v>
      </c>
      <c r="C3624" s="2">
        <v>18</v>
      </c>
      <c r="D3624" s="2" t="s">
        <v>19</v>
      </c>
      <c r="E3624" s="2"/>
      <c r="F3624" s="2"/>
      <c r="G3624" s="2"/>
      <c r="H3624" s="2"/>
    </row>
    <row r="3625" spans="2:8">
      <c r="B3625" s="2" t="s">
        <v>4099</v>
      </c>
      <c r="C3625" s="2">
        <v>20</v>
      </c>
      <c r="D3625" s="2" t="s">
        <v>19</v>
      </c>
      <c r="E3625" s="2"/>
      <c r="F3625" s="2"/>
      <c r="G3625" s="2"/>
      <c r="H3625" s="2"/>
    </row>
    <row r="3626" spans="2:8">
      <c r="B3626" s="2" t="s">
        <v>4100</v>
      </c>
      <c r="C3626" s="2">
        <v>21</v>
      </c>
      <c r="D3626" s="2" t="s">
        <v>19</v>
      </c>
      <c r="E3626" s="2"/>
      <c r="F3626" s="2"/>
      <c r="G3626" s="2"/>
      <c r="H3626" s="2"/>
    </row>
    <row r="3627" spans="2:8">
      <c r="B3627" s="2" t="s">
        <v>4101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4102</v>
      </c>
      <c r="C3628" s="2">
        <v>24</v>
      </c>
      <c r="D3628" s="2" t="s">
        <v>19</v>
      </c>
      <c r="E3628" s="2"/>
      <c r="F3628" s="2"/>
      <c r="G3628" s="2"/>
      <c r="H3628" s="2"/>
    </row>
    <row r="3629" spans="2:8">
      <c r="B3629" s="2" t="s">
        <v>4103</v>
      </c>
      <c r="C3629" s="2">
        <v>22</v>
      </c>
      <c r="D3629" s="2" t="s">
        <v>19</v>
      </c>
      <c r="E3629" s="2"/>
      <c r="F3629" s="2"/>
      <c r="G3629" s="2"/>
      <c r="H3629" s="2"/>
    </row>
    <row r="3630" spans="2:8">
      <c r="B3630" s="2" t="s">
        <v>4104</v>
      </c>
      <c r="C3630" s="2">
        <v>16</v>
      </c>
      <c r="D3630" s="2" t="s">
        <v>19</v>
      </c>
      <c r="E3630" s="2"/>
      <c r="F3630" s="2"/>
      <c r="G3630" s="2"/>
      <c r="H3630" s="2"/>
    </row>
    <row r="3631" spans="2:8">
      <c r="B3631" s="2" t="s">
        <v>4105</v>
      </c>
      <c r="C3631" s="2">
        <v>15</v>
      </c>
      <c r="D3631" s="2" t="s">
        <v>19</v>
      </c>
      <c r="E3631" s="2"/>
      <c r="F3631" s="2"/>
      <c r="G3631" s="2"/>
      <c r="H3631" s="2"/>
    </row>
    <row r="3632" spans="2:8">
      <c r="B3632" s="2" t="s">
        <v>4106</v>
      </c>
      <c r="C3632" s="2">
        <v>16</v>
      </c>
      <c r="D3632" s="2" t="s">
        <v>19</v>
      </c>
      <c r="E3632" s="2"/>
      <c r="F3632" s="2"/>
      <c r="G3632" s="2"/>
      <c r="H3632" s="2"/>
    </row>
    <row r="3633" spans="2:8">
      <c r="B3633" s="2" t="s">
        <v>4107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4108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4109</v>
      </c>
      <c r="C3635" s="2">
        <v>41</v>
      </c>
      <c r="D3635" s="2" t="s">
        <v>19</v>
      </c>
      <c r="E3635" s="2"/>
      <c r="F3635" s="2"/>
      <c r="G3635" s="2"/>
      <c r="H3635" s="2"/>
    </row>
    <row r="3636" spans="2:8">
      <c r="B3636" s="2" t="s">
        <v>4110</v>
      </c>
      <c r="C3636" s="2">
        <v>42</v>
      </c>
      <c r="D3636" s="2" t="s">
        <v>567</v>
      </c>
      <c r="E3636" s="2"/>
      <c r="F3636" s="2"/>
      <c r="G3636" s="2"/>
      <c r="H3636" s="2"/>
    </row>
    <row r="3637" spans="2:8">
      <c r="B3637" s="2" t="s">
        <v>4111</v>
      </c>
      <c r="C3637" s="2">
        <v>27</v>
      </c>
      <c r="D3637" s="2" t="s">
        <v>19</v>
      </c>
      <c r="E3637" s="2"/>
      <c r="F3637" s="2"/>
      <c r="G3637" s="2"/>
      <c r="H3637" s="2"/>
    </row>
    <row r="3638" spans="2:8">
      <c r="B3638" s="2" t="s">
        <v>4112</v>
      </c>
      <c r="C3638" s="2">
        <v>26</v>
      </c>
      <c r="D3638" s="2" t="s">
        <v>19</v>
      </c>
      <c r="E3638" s="2"/>
      <c r="F3638" s="2"/>
      <c r="G3638" s="2"/>
      <c r="H3638" s="2"/>
    </row>
    <row r="3639" spans="2:8">
      <c r="B3639" s="2" t="s">
        <v>4113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4114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4115</v>
      </c>
      <c r="C3641" s="2">
        <v>24</v>
      </c>
      <c r="D3641" s="2" t="s">
        <v>19</v>
      </c>
      <c r="E3641" s="2"/>
      <c r="F3641" s="2"/>
      <c r="G3641" s="2"/>
      <c r="H3641" s="2"/>
    </row>
    <row r="3642" spans="2:8">
      <c r="B3642" s="2" t="s">
        <v>4116</v>
      </c>
      <c r="C3642" s="2">
        <v>23</v>
      </c>
      <c r="D3642" s="2" t="s">
        <v>19</v>
      </c>
      <c r="E3642" s="2"/>
      <c r="F3642" s="2"/>
      <c r="G3642" s="2"/>
      <c r="H3642" s="2"/>
    </row>
    <row r="3643" spans="2:8">
      <c r="B3643" s="2" t="s">
        <v>4117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4118</v>
      </c>
      <c r="C3644" s="2">
        <v>26</v>
      </c>
      <c r="D3644" s="2" t="s">
        <v>19</v>
      </c>
      <c r="E3644" s="2"/>
      <c r="F3644" s="2"/>
      <c r="G3644" s="2"/>
      <c r="H3644" s="2"/>
    </row>
    <row r="3645" spans="2:8">
      <c r="B3645" s="2" t="s">
        <v>4119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4120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4121</v>
      </c>
      <c r="C3647" s="2">
        <v>36</v>
      </c>
      <c r="D3647" s="2" t="s">
        <v>19</v>
      </c>
      <c r="E3647" s="2"/>
      <c r="F3647" s="2"/>
      <c r="G3647" s="2"/>
      <c r="H3647" s="2"/>
    </row>
    <row r="3648" spans="2:8">
      <c r="B3648" s="2" t="s">
        <v>4122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4123</v>
      </c>
      <c r="C3649" s="2">
        <v>22</v>
      </c>
      <c r="D3649" s="2" t="s">
        <v>19</v>
      </c>
      <c r="E3649" s="2"/>
      <c r="F3649" s="2"/>
      <c r="G3649" s="2"/>
      <c r="H3649" s="2"/>
    </row>
    <row r="3650" spans="2:8">
      <c r="B3650" s="2" t="s">
        <v>4124</v>
      </c>
      <c r="C3650" s="2">
        <v>24</v>
      </c>
      <c r="D3650" s="2" t="s">
        <v>19</v>
      </c>
      <c r="E3650" s="2"/>
      <c r="F3650" s="2"/>
      <c r="G3650" s="2"/>
      <c r="H3650" s="2"/>
    </row>
    <row r="3651" spans="2:8">
      <c r="B3651" s="2" t="s">
        <v>4125</v>
      </c>
      <c r="C3651" s="2">
        <v>19</v>
      </c>
      <c r="D3651" s="2" t="s">
        <v>19</v>
      </c>
      <c r="E3651" s="2"/>
      <c r="F3651" s="2"/>
      <c r="G3651" s="2"/>
      <c r="H3651" s="2"/>
    </row>
    <row r="3652" spans="2:8">
      <c r="B3652" s="2" t="s">
        <v>4126</v>
      </c>
      <c r="C3652" s="2">
        <v>23</v>
      </c>
      <c r="D3652" s="2" t="s">
        <v>19</v>
      </c>
      <c r="E3652" s="2"/>
      <c r="F3652" s="2"/>
      <c r="G3652" s="2"/>
      <c r="H3652" s="2"/>
    </row>
    <row r="3653" spans="2:8">
      <c r="B3653" s="2" t="s">
        <v>4127</v>
      </c>
      <c r="C3653" s="2">
        <v>24</v>
      </c>
      <c r="D3653" s="2" t="s">
        <v>19</v>
      </c>
      <c r="E3653" s="2"/>
      <c r="F3653" s="2"/>
      <c r="G3653" s="2"/>
      <c r="H3653" s="2"/>
    </row>
    <row r="3654" spans="2:8">
      <c r="B3654" s="2" t="s">
        <v>4128</v>
      </c>
      <c r="C3654" s="2">
        <v>22</v>
      </c>
      <c r="D3654" s="2" t="s">
        <v>19</v>
      </c>
      <c r="E3654" s="2"/>
      <c r="F3654" s="2"/>
      <c r="G3654" s="2"/>
      <c r="H3654" s="2"/>
    </row>
    <row r="3655" spans="2:8">
      <c r="B3655" s="2" t="s">
        <v>4129</v>
      </c>
      <c r="C3655" s="2">
        <v>22</v>
      </c>
      <c r="D3655" s="2" t="s">
        <v>19</v>
      </c>
      <c r="E3655" s="2"/>
      <c r="F3655" s="2"/>
      <c r="G3655" s="2"/>
      <c r="H3655" s="2"/>
    </row>
    <row r="3656" spans="2:8">
      <c r="B3656" s="2" t="s">
        <v>4130</v>
      </c>
      <c r="C3656" s="2">
        <v>25</v>
      </c>
      <c r="D3656" s="2" t="s">
        <v>19</v>
      </c>
      <c r="E3656" s="2"/>
      <c r="F3656" s="2"/>
      <c r="G3656" s="2"/>
      <c r="H3656" s="2"/>
    </row>
    <row r="3657" spans="2:8">
      <c r="B3657" s="2" t="s">
        <v>4131</v>
      </c>
      <c r="C3657" s="2">
        <v>24</v>
      </c>
      <c r="D3657" s="2" t="s">
        <v>19</v>
      </c>
      <c r="E3657" s="2"/>
      <c r="F3657" s="2"/>
      <c r="G3657" s="2"/>
      <c r="H3657" s="2"/>
    </row>
    <row r="3658" spans="2:8">
      <c r="B3658" s="2" t="s">
        <v>4132</v>
      </c>
      <c r="C3658" s="2">
        <v>17</v>
      </c>
      <c r="D3658" s="2" t="s">
        <v>19</v>
      </c>
      <c r="E3658" s="2"/>
      <c r="F3658" s="2"/>
      <c r="G3658" s="2"/>
      <c r="H3658" s="2"/>
    </row>
    <row r="3659" spans="2:8">
      <c r="B3659" s="2" t="s">
        <v>4133</v>
      </c>
      <c r="C3659" s="2">
        <v>17</v>
      </c>
      <c r="D3659" s="2" t="s">
        <v>19</v>
      </c>
      <c r="E3659" s="2"/>
      <c r="F3659" s="2"/>
      <c r="G3659" s="2"/>
      <c r="H3659" s="2"/>
    </row>
    <row r="3660" spans="2:8">
      <c r="B3660" s="2" t="s">
        <v>4134</v>
      </c>
      <c r="C3660" s="2">
        <v>17</v>
      </c>
      <c r="D3660" s="2" t="s">
        <v>19</v>
      </c>
      <c r="E3660" s="2"/>
      <c r="F3660" s="2"/>
      <c r="G3660" s="2"/>
      <c r="H3660" s="2"/>
    </row>
    <row r="3661" spans="2:8">
      <c r="B3661" s="2" t="s">
        <v>4135</v>
      </c>
      <c r="C3661" s="2">
        <v>16</v>
      </c>
      <c r="D3661" s="2" t="s">
        <v>19</v>
      </c>
      <c r="E3661" s="2"/>
      <c r="F3661" s="2"/>
      <c r="G3661" s="2"/>
      <c r="H3661" s="2"/>
    </row>
    <row r="3662" spans="2:8">
      <c r="B3662" s="2" t="s">
        <v>4136</v>
      </c>
      <c r="C3662" s="2">
        <v>15</v>
      </c>
      <c r="D3662" s="2" t="s">
        <v>19</v>
      </c>
      <c r="E3662" s="2"/>
      <c r="F3662" s="2"/>
      <c r="G3662" s="2"/>
      <c r="H3662" s="2"/>
    </row>
    <row r="3663" spans="2:8">
      <c r="B3663" s="2" t="s">
        <v>4137</v>
      </c>
      <c r="C3663" s="2">
        <v>24</v>
      </c>
      <c r="D3663" s="2" t="s">
        <v>19</v>
      </c>
      <c r="E3663" s="2"/>
      <c r="F3663" s="2"/>
      <c r="G3663" s="2"/>
      <c r="H3663" s="2"/>
    </row>
    <row r="3664" spans="2:8">
      <c r="B3664" s="2" t="s">
        <v>4138</v>
      </c>
      <c r="C3664" s="2">
        <v>24</v>
      </c>
      <c r="D3664" s="2" t="s">
        <v>19</v>
      </c>
      <c r="E3664" s="2"/>
      <c r="F3664" s="2"/>
      <c r="G3664" s="2"/>
      <c r="H3664" s="2"/>
    </row>
    <row r="3665" spans="2:8">
      <c r="B3665" s="2" t="s">
        <v>4139</v>
      </c>
      <c r="C3665" s="2">
        <v>24</v>
      </c>
      <c r="D3665" s="2" t="s">
        <v>19</v>
      </c>
      <c r="E3665" s="2"/>
      <c r="F3665" s="2"/>
      <c r="G3665" s="2"/>
      <c r="H3665" s="2"/>
    </row>
    <row r="3666" spans="2:8">
      <c r="B3666" s="2" t="s">
        <v>4140</v>
      </c>
      <c r="C3666" s="2">
        <v>22</v>
      </c>
      <c r="D3666" s="2" t="s">
        <v>19</v>
      </c>
      <c r="E3666" s="2"/>
      <c r="F3666" s="2"/>
      <c r="G3666" s="2"/>
      <c r="H3666" s="2"/>
    </row>
    <row r="3667" spans="2:8">
      <c r="B3667" s="2" t="s">
        <v>4141</v>
      </c>
      <c r="C3667" s="2">
        <v>21</v>
      </c>
      <c r="D3667" s="2" t="s">
        <v>19</v>
      </c>
      <c r="E3667" s="2"/>
      <c r="F3667" s="2"/>
      <c r="G3667" s="2"/>
      <c r="H3667" s="2"/>
    </row>
    <row r="3668" spans="2:8">
      <c r="B3668" s="2" t="s">
        <v>4142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4143</v>
      </c>
      <c r="C3669" s="2">
        <v>23</v>
      </c>
      <c r="D3669" s="2" t="s">
        <v>19</v>
      </c>
      <c r="E3669" s="2"/>
      <c r="F3669" s="2"/>
      <c r="G3669" s="2"/>
      <c r="H3669" s="2"/>
    </row>
    <row r="3670" spans="2:8">
      <c r="B3670" s="2" t="s">
        <v>4144</v>
      </c>
      <c r="C3670" s="2">
        <v>23</v>
      </c>
      <c r="D3670" s="2" t="s">
        <v>19</v>
      </c>
      <c r="E3670" s="2"/>
      <c r="F3670" s="2"/>
      <c r="G3670" s="2"/>
      <c r="H3670" s="2"/>
    </row>
    <row r="3671" spans="2:8">
      <c r="B3671" s="2" t="s">
        <v>4145</v>
      </c>
      <c r="C3671" s="2">
        <v>22</v>
      </c>
      <c r="D3671" s="2" t="s">
        <v>19</v>
      </c>
      <c r="E3671" s="2"/>
      <c r="F3671" s="2"/>
      <c r="G3671" s="2"/>
      <c r="H3671" s="2"/>
    </row>
    <row r="3672" spans="2:8">
      <c r="B3672" s="2" t="s">
        <v>4146</v>
      </c>
      <c r="C3672" s="2">
        <v>21</v>
      </c>
      <c r="D3672" s="2" t="s">
        <v>19</v>
      </c>
      <c r="E3672" s="2"/>
      <c r="F3672" s="2"/>
      <c r="G3672" s="2"/>
      <c r="H3672" s="2"/>
    </row>
    <row r="3673" spans="2:8">
      <c r="B3673" s="2" t="s">
        <v>4147</v>
      </c>
      <c r="C3673" s="2">
        <v>22</v>
      </c>
      <c r="D3673" s="2" t="s">
        <v>19</v>
      </c>
      <c r="E3673" s="2"/>
      <c r="F3673" s="2"/>
      <c r="G3673" s="2"/>
      <c r="H3673" s="2"/>
    </row>
    <row r="3674" spans="2:8">
      <c r="B3674" s="2" t="s">
        <v>4148</v>
      </c>
      <c r="C3674" s="2">
        <v>23</v>
      </c>
      <c r="D3674" s="2" t="s">
        <v>19</v>
      </c>
      <c r="E3674" s="2"/>
      <c r="F3674" s="2"/>
      <c r="G3674" s="2"/>
      <c r="H3674" s="2"/>
    </row>
    <row r="3675" spans="2:8">
      <c r="B3675" s="2" t="s">
        <v>4149</v>
      </c>
      <c r="C3675" s="2">
        <v>23</v>
      </c>
      <c r="D3675" s="2" t="s">
        <v>19</v>
      </c>
      <c r="E3675" s="2"/>
      <c r="F3675" s="2"/>
      <c r="G3675" s="2"/>
      <c r="H3675" s="2"/>
    </row>
    <row r="3676" spans="2:8">
      <c r="B3676" s="2" t="s">
        <v>4150</v>
      </c>
      <c r="C3676" s="2">
        <v>25</v>
      </c>
      <c r="D3676" s="2" t="s">
        <v>19</v>
      </c>
      <c r="E3676" s="2"/>
      <c r="F3676" s="2"/>
      <c r="G3676" s="2"/>
      <c r="H3676" s="2"/>
    </row>
    <row r="3677" spans="2:8">
      <c r="B3677" s="2" t="s">
        <v>4151</v>
      </c>
      <c r="C3677" s="2">
        <v>25</v>
      </c>
      <c r="D3677" s="2" t="s">
        <v>19</v>
      </c>
      <c r="E3677" s="2"/>
      <c r="F3677" s="2"/>
      <c r="G3677" s="2"/>
      <c r="H3677" s="2"/>
    </row>
    <row r="3678" spans="2:8">
      <c r="B3678" s="2" t="s">
        <v>4152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4153</v>
      </c>
      <c r="C3679" s="2">
        <v>23</v>
      </c>
      <c r="D3679" s="2" t="s">
        <v>19</v>
      </c>
      <c r="E3679" s="2"/>
      <c r="F3679" s="2"/>
      <c r="G3679" s="2"/>
      <c r="H3679" s="2"/>
    </row>
    <row r="3680" spans="2:8">
      <c r="B3680" s="2" t="s">
        <v>4154</v>
      </c>
      <c r="C3680" s="2">
        <v>22</v>
      </c>
      <c r="D3680" s="2" t="s">
        <v>19</v>
      </c>
      <c r="E3680" s="2"/>
      <c r="F3680" s="2"/>
      <c r="G3680" s="2"/>
      <c r="H3680" s="2"/>
    </row>
    <row r="3681" spans="2:8">
      <c r="B3681" s="2" t="s">
        <v>4155</v>
      </c>
      <c r="C3681" s="2">
        <v>26</v>
      </c>
      <c r="D3681" s="2" t="s">
        <v>19</v>
      </c>
      <c r="E3681" s="2"/>
      <c r="F3681" s="2"/>
      <c r="G3681" s="2"/>
      <c r="H3681" s="2"/>
    </row>
    <row r="3682" spans="2:8">
      <c r="B3682" s="2" t="s">
        <v>4156</v>
      </c>
      <c r="C3682" s="2">
        <v>24</v>
      </c>
      <c r="D3682" s="2" t="s">
        <v>19</v>
      </c>
      <c r="E3682" s="2"/>
      <c r="F3682" s="2"/>
      <c r="G3682" s="2"/>
      <c r="H3682" s="2"/>
    </row>
    <row r="3683" spans="2:8">
      <c r="B3683" s="2" t="s">
        <v>4157</v>
      </c>
      <c r="C3683" s="2">
        <v>16</v>
      </c>
      <c r="D3683" s="2" t="s">
        <v>19</v>
      </c>
      <c r="E3683" s="2"/>
      <c r="F3683" s="2"/>
      <c r="G3683" s="2"/>
      <c r="H3683" s="2"/>
    </row>
    <row r="3684" spans="2:8">
      <c r="B3684" s="2" t="s">
        <v>4158</v>
      </c>
      <c r="C3684" s="2">
        <v>17</v>
      </c>
      <c r="D3684" s="2" t="s">
        <v>19</v>
      </c>
      <c r="E3684" s="2"/>
      <c r="F3684" s="2"/>
      <c r="G3684" s="2"/>
      <c r="H3684" s="2"/>
    </row>
    <row r="3685" spans="2:8">
      <c r="B3685" s="2" t="s">
        <v>4159</v>
      </c>
      <c r="C3685" s="2">
        <v>20</v>
      </c>
      <c r="D3685" s="2" t="s">
        <v>19</v>
      </c>
      <c r="E3685" s="2"/>
      <c r="F3685" s="2"/>
      <c r="G3685" s="2"/>
      <c r="H3685" s="2"/>
    </row>
    <row r="3686" spans="2:8">
      <c r="B3686" s="2" t="s">
        <v>4160</v>
      </c>
      <c r="C3686" s="2">
        <v>20</v>
      </c>
      <c r="D3686" s="2" t="s">
        <v>19</v>
      </c>
      <c r="E3686" s="2"/>
      <c r="F3686" s="2"/>
      <c r="G3686" s="2"/>
      <c r="H3686" s="2"/>
    </row>
    <row r="3687" spans="2:8">
      <c r="B3687" s="2" t="s">
        <v>4161</v>
      </c>
      <c r="C3687" s="2">
        <v>20</v>
      </c>
      <c r="D3687" s="2" t="s">
        <v>19</v>
      </c>
      <c r="E3687" s="2"/>
      <c r="F3687" s="2"/>
      <c r="G3687" s="2"/>
      <c r="H3687" s="2"/>
    </row>
    <row r="3688" spans="2:8">
      <c r="B3688" s="2" t="s">
        <v>4162</v>
      </c>
      <c r="C3688" s="2">
        <v>20</v>
      </c>
      <c r="D3688" s="2" t="s">
        <v>19</v>
      </c>
      <c r="E3688" s="2"/>
      <c r="F3688" s="2"/>
      <c r="G3688" s="2"/>
      <c r="H3688" s="2"/>
    </row>
    <row r="3689" spans="2:8">
      <c r="B3689" s="2" t="s">
        <v>4163</v>
      </c>
      <c r="C3689" s="2">
        <v>23</v>
      </c>
      <c r="D3689" s="2" t="s">
        <v>19</v>
      </c>
      <c r="E3689" s="2"/>
      <c r="F3689" s="2"/>
      <c r="G3689" s="2"/>
      <c r="H3689" s="2"/>
    </row>
    <row r="3690" spans="2:8">
      <c r="B3690" s="2" t="s">
        <v>4164</v>
      </c>
      <c r="C3690" s="2">
        <v>25</v>
      </c>
      <c r="D3690" s="2" t="s">
        <v>19</v>
      </c>
      <c r="E3690" s="2"/>
      <c r="F3690" s="2"/>
      <c r="G3690" s="2"/>
      <c r="H3690" s="2"/>
    </row>
    <row r="3691" spans="2:8">
      <c r="B3691" s="2" t="s">
        <v>4165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4166</v>
      </c>
      <c r="C3692" s="2">
        <v>27</v>
      </c>
      <c r="D3692" s="2" t="s">
        <v>19</v>
      </c>
      <c r="E3692" s="2"/>
      <c r="F3692" s="2"/>
      <c r="G3692" s="2"/>
      <c r="H3692" s="2"/>
    </row>
    <row r="3693" spans="2:8">
      <c r="B3693" s="2" t="s">
        <v>4167</v>
      </c>
      <c r="C3693" s="2">
        <v>16</v>
      </c>
      <c r="D3693" s="2" t="s">
        <v>19</v>
      </c>
      <c r="E3693" s="2"/>
      <c r="F3693" s="2"/>
      <c r="G3693" s="2"/>
      <c r="H3693" s="2"/>
    </row>
    <row r="3694" spans="2:8">
      <c r="B3694" s="2" t="s">
        <v>4168</v>
      </c>
      <c r="C3694" s="2">
        <v>17</v>
      </c>
      <c r="D3694" s="2" t="s">
        <v>19</v>
      </c>
      <c r="E3694" s="2"/>
      <c r="F3694" s="2"/>
      <c r="G3694" s="2"/>
      <c r="H3694" s="2"/>
    </row>
    <row r="3695" spans="2:8">
      <c r="B3695" s="2" t="s">
        <v>4169</v>
      </c>
      <c r="C3695" s="2">
        <v>22</v>
      </c>
      <c r="D3695" s="2" t="s">
        <v>19</v>
      </c>
      <c r="E3695" s="2"/>
      <c r="F3695" s="2"/>
      <c r="G3695" s="2"/>
      <c r="H3695" s="2"/>
    </row>
    <row r="3696" spans="2:8">
      <c r="B3696" s="2" t="s">
        <v>4170</v>
      </c>
      <c r="C3696" s="2">
        <v>21</v>
      </c>
      <c r="D3696" s="2" t="s">
        <v>19</v>
      </c>
      <c r="E3696" s="2"/>
      <c r="F3696" s="2"/>
      <c r="G3696" s="2"/>
      <c r="H3696" s="2"/>
    </row>
    <row r="3697" spans="2:8">
      <c r="B3697" s="2" t="s">
        <v>4171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4172</v>
      </c>
      <c r="C3698" s="2">
        <v>24</v>
      </c>
      <c r="D3698" s="2" t="s">
        <v>19</v>
      </c>
      <c r="E3698" s="2"/>
      <c r="F3698" s="2"/>
      <c r="G3698" s="2"/>
      <c r="H3698" s="2"/>
    </row>
    <row r="3699" spans="2:8">
      <c r="B3699" s="2" t="s">
        <v>4173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4174</v>
      </c>
      <c r="C3700" s="2">
        <v>32</v>
      </c>
      <c r="D3700" s="2" t="s">
        <v>19</v>
      </c>
      <c r="E3700" s="2"/>
      <c r="F3700" s="2"/>
      <c r="G3700" s="2"/>
      <c r="H3700" s="2"/>
    </row>
    <row r="3701" spans="2:8">
      <c r="B3701" s="2" t="s">
        <v>4175</v>
      </c>
      <c r="C3701" s="2">
        <v>32</v>
      </c>
      <c r="D3701" s="2" t="s">
        <v>19</v>
      </c>
      <c r="E3701" s="2"/>
      <c r="F3701" s="2"/>
      <c r="G3701" s="2"/>
      <c r="H3701" s="2"/>
    </row>
    <row r="3702" spans="2:8">
      <c r="B3702" s="2" t="s">
        <v>4176</v>
      </c>
      <c r="C3702" s="2">
        <v>14</v>
      </c>
      <c r="D3702" s="2" t="s">
        <v>19</v>
      </c>
      <c r="E3702" s="2"/>
      <c r="F3702" s="2"/>
      <c r="G3702" s="2"/>
      <c r="H3702" s="2"/>
    </row>
    <row r="3703" spans="2:8">
      <c r="B3703" s="2" t="s">
        <v>4177</v>
      </c>
      <c r="C3703" s="2">
        <v>11</v>
      </c>
      <c r="D3703" s="2" t="s">
        <v>19</v>
      </c>
      <c r="E3703" s="2"/>
      <c r="F3703" s="2"/>
      <c r="G3703" s="2"/>
      <c r="H3703" s="2"/>
    </row>
    <row r="3704" spans="2:8">
      <c r="B3704" s="2" t="s">
        <v>4178</v>
      </c>
      <c r="C3704" s="2">
        <v>12</v>
      </c>
      <c r="D3704" s="2" t="s">
        <v>19</v>
      </c>
      <c r="E3704" s="2"/>
      <c r="F3704" s="2"/>
      <c r="G3704" s="2"/>
      <c r="H3704" s="2"/>
    </row>
    <row r="3705" spans="2:8">
      <c r="B3705" s="2" t="s">
        <v>4179</v>
      </c>
      <c r="C3705" s="2">
        <v>14</v>
      </c>
      <c r="D3705" s="2" t="s">
        <v>19</v>
      </c>
      <c r="E3705" s="2"/>
      <c r="F3705" s="2"/>
      <c r="G3705" s="2"/>
      <c r="H3705" s="2"/>
    </row>
    <row r="3706" spans="2:8">
      <c r="B3706" s="2" t="s">
        <v>4180</v>
      </c>
      <c r="C3706" s="2">
        <v>16</v>
      </c>
      <c r="D3706" s="2" t="s">
        <v>19</v>
      </c>
      <c r="E3706" s="2"/>
      <c r="F3706" s="2"/>
      <c r="G3706" s="2"/>
      <c r="H3706" s="2"/>
    </row>
    <row r="3707" spans="2:8">
      <c r="B3707" s="2" t="s">
        <v>4181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4182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4183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4184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4185</v>
      </c>
      <c r="C3711" s="2">
        <v>21</v>
      </c>
      <c r="D3711" s="2" t="s">
        <v>19</v>
      </c>
      <c r="E3711" s="2"/>
      <c r="F3711" s="2"/>
      <c r="G3711" s="2"/>
      <c r="H3711" s="2"/>
    </row>
    <row r="3712" spans="2:8">
      <c r="B3712" s="2" t="s">
        <v>4186</v>
      </c>
      <c r="C3712" s="2">
        <v>23</v>
      </c>
      <c r="D3712" s="2" t="s">
        <v>19</v>
      </c>
      <c r="E3712" s="2"/>
      <c r="F3712" s="2"/>
      <c r="G3712" s="2"/>
      <c r="H3712" s="2"/>
    </row>
    <row r="3713" spans="2:8">
      <c r="B3713" s="2" t="s">
        <v>4187</v>
      </c>
      <c r="C3713" s="2">
        <v>24</v>
      </c>
      <c r="D3713" s="2" t="s">
        <v>19</v>
      </c>
      <c r="E3713" s="2"/>
      <c r="F3713" s="2"/>
      <c r="G3713" s="2"/>
      <c r="H3713" s="2"/>
    </row>
    <row r="3714" spans="2:8">
      <c r="B3714" s="2" t="s">
        <v>4188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4189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4190</v>
      </c>
      <c r="C3716" s="2">
        <v>26</v>
      </c>
      <c r="D3716" s="2" t="s">
        <v>19</v>
      </c>
      <c r="E3716" s="2"/>
      <c r="F3716" s="2"/>
      <c r="G3716" s="2"/>
      <c r="H3716" s="2"/>
    </row>
    <row r="3717" spans="2:8">
      <c r="B3717" s="2" t="s">
        <v>4191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4192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4193</v>
      </c>
      <c r="C3719" s="2">
        <v>24</v>
      </c>
      <c r="D3719" s="2" t="s">
        <v>19</v>
      </c>
      <c r="E3719" s="2"/>
      <c r="F3719" s="2"/>
      <c r="G3719" s="2"/>
      <c r="H3719" s="2"/>
    </row>
    <row r="3720" spans="2:8">
      <c r="B3720" s="2" t="s">
        <v>4194</v>
      </c>
      <c r="C3720" s="2">
        <v>17</v>
      </c>
      <c r="D3720" s="2" t="s">
        <v>19</v>
      </c>
      <c r="E3720" s="2"/>
      <c r="F3720" s="2"/>
      <c r="G3720" s="2"/>
      <c r="H3720" s="2"/>
    </row>
    <row r="3721" spans="2:8">
      <c r="B3721" s="2" t="s">
        <v>4195</v>
      </c>
      <c r="C3721" s="2">
        <v>17</v>
      </c>
      <c r="D3721" s="2" t="s">
        <v>19</v>
      </c>
      <c r="E3721" s="2"/>
      <c r="F3721" s="2"/>
      <c r="G3721" s="2"/>
      <c r="H3721" s="2"/>
    </row>
    <row r="3722" spans="2:8">
      <c r="B3722" s="2" t="s">
        <v>4196</v>
      </c>
      <c r="C3722" s="2">
        <v>17</v>
      </c>
      <c r="D3722" s="2" t="s">
        <v>19</v>
      </c>
      <c r="E3722" s="2"/>
      <c r="F3722" s="2"/>
      <c r="G3722" s="2"/>
      <c r="H3722" s="2"/>
    </row>
    <row r="3723" spans="2:8">
      <c r="B3723" s="2" t="s">
        <v>4197</v>
      </c>
      <c r="C3723" s="2">
        <v>17</v>
      </c>
      <c r="D3723" s="2" t="s">
        <v>19</v>
      </c>
      <c r="E3723" s="2"/>
      <c r="F3723" s="2"/>
      <c r="G3723" s="2"/>
      <c r="H3723" s="2"/>
    </row>
    <row r="3724" spans="2:8">
      <c r="B3724" s="2" t="s">
        <v>4198</v>
      </c>
      <c r="C3724" s="2">
        <v>16</v>
      </c>
      <c r="D3724" s="2" t="s">
        <v>19</v>
      </c>
      <c r="E3724" s="2"/>
      <c r="F3724" s="2"/>
      <c r="G3724" s="2"/>
      <c r="H3724" s="2"/>
    </row>
    <row r="3725" spans="2:8">
      <c r="B3725" s="2" t="s">
        <v>4199</v>
      </c>
      <c r="C3725" s="2">
        <v>16</v>
      </c>
      <c r="D3725" s="2" t="s">
        <v>19</v>
      </c>
      <c r="E3725" s="2"/>
      <c r="F3725" s="2"/>
      <c r="G3725" s="2"/>
      <c r="H3725" s="2"/>
    </row>
    <row r="3726" spans="2:8">
      <c r="B3726" s="2" t="s">
        <v>4200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4201</v>
      </c>
      <c r="C3727" s="2">
        <v>23</v>
      </c>
      <c r="D3727" s="2" t="s">
        <v>19</v>
      </c>
      <c r="E3727" s="2"/>
      <c r="F3727" s="2"/>
      <c r="G3727" s="2"/>
      <c r="H3727" s="2"/>
    </row>
    <row r="3728" spans="2:8">
      <c r="B3728" s="2" t="s">
        <v>4202</v>
      </c>
      <c r="C3728" s="2">
        <v>24</v>
      </c>
      <c r="D3728" s="2" t="s">
        <v>19</v>
      </c>
      <c r="E3728" s="2"/>
      <c r="F3728" s="2"/>
      <c r="G3728" s="2"/>
      <c r="H3728" s="2"/>
    </row>
    <row r="3729" spans="2:8">
      <c r="B3729" s="2" t="s">
        <v>4203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4204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4205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4206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4207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4208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4209</v>
      </c>
      <c r="C3735" s="2">
        <v>26</v>
      </c>
      <c r="D3735" s="2" t="s">
        <v>19</v>
      </c>
      <c r="E3735" s="2"/>
      <c r="F3735" s="2"/>
      <c r="G3735" s="2"/>
      <c r="H3735" s="2"/>
    </row>
    <row r="3736" spans="2:8">
      <c r="B3736" s="2" t="s">
        <v>4210</v>
      </c>
      <c r="C3736" s="2">
        <v>29</v>
      </c>
      <c r="D3736" s="2" t="s">
        <v>19</v>
      </c>
      <c r="E3736" s="2"/>
      <c r="F3736" s="2"/>
      <c r="G3736" s="2"/>
      <c r="H3736" s="2"/>
    </row>
    <row r="3737" spans="2:8">
      <c r="B3737" s="2" t="s">
        <v>4211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4212</v>
      </c>
      <c r="C3738" s="2">
        <v>23</v>
      </c>
      <c r="D3738" s="2" t="s">
        <v>19</v>
      </c>
      <c r="E3738" s="2"/>
      <c r="F3738" s="2"/>
      <c r="G3738" s="2"/>
      <c r="H3738" s="2"/>
    </row>
    <row r="3739" spans="2:8">
      <c r="B3739" s="2" t="s">
        <v>4213</v>
      </c>
      <c r="C3739" s="2">
        <v>22</v>
      </c>
      <c r="D3739" s="2" t="s">
        <v>19</v>
      </c>
      <c r="E3739" s="2"/>
      <c r="F3739" s="2"/>
      <c r="G3739" s="2"/>
      <c r="H3739" s="2"/>
    </row>
    <row r="3740" spans="2:8">
      <c r="B3740" s="2" t="s">
        <v>4214</v>
      </c>
      <c r="C3740" s="2">
        <v>22</v>
      </c>
      <c r="D3740" s="2" t="s">
        <v>19</v>
      </c>
      <c r="E3740" s="2"/>
      <c r="F3740" s="2"/>
      <c r="G3740" s="2"/>
      <c r="H3740" s="2"/>
    </row>
    <row r="3741" spans="2:8">
      <c r="B3741" s="2" t="s">
        <v>4215</v>
      </c>
      <c r="C3741" s="2">
        <v>23</v>
      </c>
      <c r="D3741" s="2" t="s">
        <v>19</v>
      </c>
      <c r="E3741" s="2"/>
      <c r="F3741" s="2"/>
      <c r="G3741" s="2"/>
      <c r="H3741" s="2"/>
    </row>
    <row r="3742" spans="2:8">
      <c r="B3742" s="2" t="s">
        <v>4216</v>
      </c>
      <c r="C3742" s="2">
        <v>25</v>
      </c>
      <c r="D3742" s="2" t="s">
        <v>19</v>
      </c>
      <c r="E3742" s="2"/>
      <c r="F3742" s="2"/>
      <c r="G3742" s="2"/>
      <c r="H3742" s="2"/>
    </row>
    <row r="3743" spans="2:8">
      <c r="B3743" s="2" t="s">
        <v>4217</v>
      </c>
      <c r="C3743" s="2">
        <v>16</v>
      </c>
      <c r="D3743" s="2" t="s">
        <v>19</v>
      </c>
      <c r="E3743" s="2"/>
      <c r="F3743" s="2"/>
      <c r="G3743" s="2"/>
      <c r="H3743" s="2"/>
    </row>
    <row r="3744" spans="2:8">
      <c r="B3744" s="2" t="s">
        <v>4218</v>
      </c>
      <c r="C3744" s="2">
        <v>16</v>
      </c>
      <c r="D3744" s="2" t="s">
        <v>19</v>
      </c>
      <c r="E3744" s="2"/>
      <c r="F3744" s="2"/>
      <c r="G3744" s="2"/>
      <c r="H3744" s="2"/>
    </row>
    <row r="3745" spans="2:8">
      <c r="B3745" s="2" t="s">
        <v>4219</v>
      </c>
      <c r="C3745" s="2">
        <v>19</v>
      </c>
      <c r="D3745" s="2" t="s">
        <v>19</v>
      </c>
      <c r="E3745" s="2"/>
      <c r="F3745" s="2"/>
      <c r="G3745" s="2"/>
      <c r="H3745" s="2"/>
    </row>
    <row r="3746" spans="2:8">
      <c r="B3746" s="2" t="s">
        <v>4220</v>
      </c>
      <c r="C3746" s="2">
        <v>22</v>
      </c>
      <c r="D3746" s="2" t="s">
        <v>19</v>
      </c>
      <c r="E3746" s="2"/>
      <c r="F3746" s="2"/>
      <c r="G3746" s="2"/>
      <c r="H3746" s="2"/>
    </row>
    <row r="3747" spans="2:8">
      <c r="B3747" s="2" t="s">
        <v>4221</v>
      </c>
      <c r="C3747" s="2">
        <v>18</v>
      </c>
      <c r="D3747" s="2" t="s">
        <v>19</v>
      </c>
      <c r="E3747" s="2"/>
      <c r="F3747" s="2"/>
      <c r="G3747" s="2"/>
      <c r="H3747" s="2"/>
    </row>
    <row r="3748" spans="2:8">
      <c r="B3748" s="2" t="s">
        <v>4222</v>
      </c>
      <c r="C3748" s="2">
        <v>21</v>
      </c>
      <c r="D3748" s="2" t="s">
        <v>19</v>
      </c>
      <c r="E3748" s="2"/>
      <c r="F3748" s="2"/>
      <c r="G3748" s="2"/>
      <c r="H3748" s="2"/>
    </row>
    <row r="3749" spans="2:8">
      <c r="B3749" s="2" t="s">
        <v>4223</v>
      </c>
      <c r="C3749" s="2">
        <v>20</v>
      </c>
      <c r="D3749" s="2" t="s">
        <v>19</v>
      </c>
      <c r="E3749" s="2"/>
      <c r="F3749" s="2"/>
      <c r="G3749" s="2"/>
      <c r="H3749" s="2"/>
    </row>
    <row r="3750" spans="2:8">
      <c r="B3750" s="2" t="s">
        <v>4224</v>
      </c>
      <c r="C3750" s="2">
        <v>30</v>
      </c>
      <c r="D3750" s="2" t="s">
        <v>19</v>
      </c>
      <c r="E3750" s="2"/>
      <c r="F3750" s="2"/>
      <c r="G3750" s="2"/>
      <c r="H3750" s="2"/>
    </row>
    <row r="3751" spans="2:8">
      <c r="B3751" s="2" t="s">
        <v>4225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4226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4227</v>
      </c>
      <c r="C3753" s="2">
        <v>25</v>
      </c>
      <c r="D3753" s="2" t="s">
        <v>19</v>
      </c>
      <c r="E3753" s="2"/>
      <c r="F3753" s="2"/>
      <c r="G3753" s="2"/>
      <c r="H3753" s="2"/>
    </row>
    <row r="3754" spans="2:8">
      <c r="B3754" s="2" t="s">
        <v>4228</v>
      </c>
      <c r="C3754" s="2">
        <v>25</v>
      </c>
      <c r="D3754" s="2" t="s">
        <v>19</v>
      </c>
      <c r="E3754" s="2"/>
      <c r="F3754" s="2"/>
      <c r="G3754" s="2"/>
      <c r="H3754" s="2"/>
    </row>
    <row r="3755" spans="2:8">
      <c r="B3755" s="2" t="s">
        <v>4229</v>
      </c>
      <c r="C3755" s="2">
        <v>25</v>
      </c>
      <c r="D3755" s="2" t="s">
        <v>19</v>
      </c>
      <c r="E3755" s="2"/>
      <c r="F3755" s="2"/>
      <c r="G3755" s="2"/>
      <c r="H3755" s="2"/>
    </row>
    <row r="3756" spans="2:8">
      <c r="B3756" s="2" t="s">
        <v>4230</v>
      </c>
      <c r="C3756" s="2">
        <v>25</v>
      </c>
      <c r="D3756" s="2" t="s">
        <v>19</v>
      </c>
      <c r="E3756" s="2"/>
      <c r="F3756" s="2"/>
      <c r="G3756" s="2"/>
      <c r="H3756" s="2"/>
    </row>
    <row r="3757" spans="2:8">
      <c r="B3757" s="2" t="s">
        <v>4231</v>
      </c>
      <c r="C3757" s="2">
        <v>20</v>
      </c>
      <c r="D3757" s="2" t="s">
        <v>19</v>
      </c>
      <c r="E3757" s="2"/>
      <c r="F3757" s="2"/>
      <c r="G3757" s="2"/>
      <c r="H3757" s="2"/>
    </row>
    <row r="3758" spans="2:8">
      <c r="B3758" s="2" t="s">
        <v>4232</v>
      </c>
      <c r="C3758" s="2">
        <v>21</v>
      </c>
      <c r="D3758" s="2" t="s">
        <v>19</v>
      </c>
      <c r="E3758" s="2"/>
      <c r="F3758" s="2"/>
      <c r="G3758" s="2"/>
      <c r="H3758" s="2"/>
    </row>
    <row r="3759" spans="2:8">
      <c r="B3759" s="2" t="s">
        <v>4233</v>
      </c>
      <c r="C3759" s="2">
        <v>24</v>
      </c>
      <c r="D3759" s="2" t="s">
        <v>19</v>
      </c>
      <c r="E3759" s="2"/>
      <c r="F3759" s="2"/>
      <c r="G3759" s="2"/>
      <c r="H3759" s="2"/>
    </row>
    <row r="3760" spans="2:8">
      <c r="B3760" s="2" t="s">
        <v>4234</v>
      </c>
      <c r="C3760" s="2">
        <v>25</v>
      </c>
      <c r="D3760" s="2" t="s">
        <v>19</v>
      </c>
      <c r="E3760" s="2"/>
      <c r="F3760" s="2"/>
      <c r="G3760" s="2"/>
      <c r="H3760" s="2"/>
    </row>
    <row r="3761" spans="2:8">
      <c r="B3761" s="2" t="s">
        <v>4235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4236</v>
      </c>
      <c r="C3762" s="2">
        <v>25</v>
      </c>
      <c r="D3762" s="2" t="s">
        <v>19</v>
      </c>
      <c r="E3762" s="2"/>
      <c r="F3762" s="2"/>
      <c r="G3762" s="2"/>
      <c r="H3762" s="2"/>
    </row>
    <row r="3763" spans="2:8">
      <c r="B3763" s="2" t="s">
        <v>4237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4238</v>
      </c>
      <c r="C3764" s="2">
        <v>26</v>
      </c>
      <c r="D3764" s="2" t="s">
        <v>19</v>
      </c>
      <c r="E3764" s="2"/>
      <c r="F3764" s="2"/>
      <c r="G3764" s="2"/>
      <c r="H3764" s="2"/>
    </row>
    <row r="3765" spans="2:8">
      <c r="B3765" s="2" t="s">
        <v>4239</v>
      </c>
      <c r="C3765" s="2">
        <v>25</v>
      </c>
      <c r="D3765" s="2" t="s">
        <v>19</v>
      </c>
      <c r="E3765" s="2"/>
      <c r="F3765" s="2"/>
      <c r="G3765" s="2"/>
      <c r="H3765" s="2"/>
    </row>
    <row r="3766" spans="2:8">
      <c r="B3766" s="2" t="s">
        <v>4240</v>
      </c>
      <c r="C3766" s="2">
        <v>25</v>
      </c>
      <c r="D3766" s="2" t="s">
        <v>19</v>
      </c>
      <c r="E3766" s="2"/>
      <c r="F3766" s="2"/>
      <c r="G3766" s="2"/>
      <c r="H3766" s="2"/>
    </row>
    <row r="3767" spans="2:8">
      <c r="B3767" s="2" t="s">
        <v>4241</v>
      </c>
      <c r="C3767" s="2">
        <v>27</v>
      </c>
      <c r="D3767" s="2" t="s">
        <v>19</v>
      </c>
      <c r="E3767" s="2"/>
      <c r="F3767" s="2"/>
      <c r="G3767" s="2"/>
      <c r="H3767" s="2"/>
    </row>
    <row r="3768" spans="2:8">
      <c r="B3768" s="2" t="s">
        <v>4242</v>
      </c>
      <c r="C3768" s="2">
        <v>27</v>
      </c>
      <c r="D3768" s="2" t="s">
        <v>19</v>
      </c>
      <c r="E3768" s="2"/>
      <c r="F3768" s="2"/>
      <c r="G3768" s="2"/>
      <c r="H3768" s="2"/>
    </row>
    <row r="3769" spans="2:8">
      <c r="B3769" s="2" t="s">
        <v>4243</v>
      </c>
      <c r="C3769" s="2">
        <v>23</v>
      </c>
      <c r="D3769" s="2" t="s">
        <v>19</v>
      </c>
      <c r="E3769" s="2"/>
      <c r="F3769" s="2"/>
      <c r="G3769" s="2"/>
      <c r="H3769" s="2"/>
    </row>
    <row r="3770" spans="2:8">
      <c r="B3770" s="2" t="s">
        <v>4244</v>
      </c>
      <c r="C3770" s="2">
        <v>18</v>
      </c>
      <c r="D3770" s="2" t="s">
        <v>19</v>
      </c>
      <c r="E3770" s="2"/>
      <c r="F3770" s="2"/>
      <c r="G3770" s="2"/>
      <c r="H3770" s="2"/>
    </row>
    <row r="3771" spans="2:8">
      <c r="B3771" s="2" t="s">
        <v>4245</v>
      </c>
      <c r="C3771" s="2">
        <v>18</v>
      </c>
      <c r="D3771" s="2" t="s">
        <v>19</v>
      </c>
      <c r="E3771" s="2"/>
      <c r="F3771" s="2"/>
      <c r="G3771" s="2"/>
      <c r="H3771" s="2"/>
    </row>
    <row r="3772" spans="2:8">
      <c r="B3772" s="2" t="s">
        <v>4246</v>
      </c>
      <c r="C3772" s="2">
        <v>19</v>
      </c>
      <c r="D3772" s="2" t="s">
        <v>19</v>
      </c>
      <c r="E3772" s="2"/>
      <c r="F3772" s="2"/>
      <c r="G3772" s="2"/>
      <c r="H3772" s="2"/>
    </row>
    <row r="3773" spans="2:8">
      <c r="B3773" s="2" t="s">
        <v>4247</v>
      </c>
      <c r="C3773" s="2">
        <v>21</v>
      </c>
      <c r="D3773" s="2" t="s">
        <v>19</v>
      </c>
      <c r="E3773" s="2"/>
      <c r="F3773" s="2"/>
      <c r="G3773" s="2"/>
      <c r="H3773" s="2"/>
    </row>
    <row r="3774" spans="2:8">
      <c r="B3774" s="2" t="s">
        <v>4248</v>
      </c>
      <c r="C3774" s="2">
        <v>22</v>
      </c>
      <c r="D3774" s="2" t="s">
        <v>19</v>
      </c>
      <c r="E3774" s="2"/>
      <c r="F3774" s="2"/>
      <c r="G3774" s="2"/>
      <c r="H3774" s="2"/>
    </row>
    <row r="3775" spans="2:8">
      <c r="B3775" s="2" t="s">
        <v>4249</v>
      </c>
      <c r="C3775" s="2">
        <v>22</v>
      </c>
      <c r="D3775" s="2" t="s">
        <v>19</v>
      </c>
      <c r="E3775" s="2"/>
      <c r="F3775" s="2"/>
      <c r="G3775" s="2"/>
      <c r="H3775" s="2"/>
    </row>
    <row r="3776" spans="2:8">
      <c r="B3776" s="2" t="s">
        <v>4250</v>
      </c>
      <c r="C3776" s="2">
        <v>23</v>
      </c>
      <c r="D3776" s="2" t="s">
        <v>19</v>
      </c>
      <c r="E3776" s="2"/>
      <c r="F3776" s="2"/>
      <c r="G3776" s="2"/>
      <c r="H3776" s="2"/>
    </row>
    <row r="3777" spans="2:8">
      <c r="B3777" s="2" t="s">
        <v>4251</v>
      </c>
      <c r="C3777" s="2">
        <v>23</v>
      </c>
      <c r="D3777" s="2" t="s">
        <v>19</v>
      </c>
      <c r="E3777" s="2"/>
      <c r="F3777" s="2"/>
      <c r="G3777" s="2"/>
      <c r="H3777" s="2"/>
    </row>
    <row r="3778" spans="2:8">
      <c r="B3778" s="2" t="s">
        <v>4252</v>
      </c>
      <c r="C3778" s="2">
        <v>22</v>
      </c>
      <c r="D3778" s="2" t="s">
        <v>19</v>
      </c>
      <c r="E3778" s="2"/>
      <c r="F3778" s="2"/>
      <c r="G3778" s="2"/>
      <c r="H3778" s="2"/>
    </row>
    <row r="3779" spans="2:8">
      <c r="B3779" s="2" t="s">
        <v>4253</v>
      </c>
      <c r="C3779" s="2">
        <v>34</v>
      </c>
      <c r="D3779" s="2" t="s">
        <v>19</v>
      </c>
      <c r="E3779" s="2"/>
      <c r="F3779" s="2"/>
      <c r="G3779" s="2"/>
      <c r="H3779" s="2"/>
    </row>
    <row r="3780" spans="2:8">
      <c r="B3780" s="2" t="s">
        <v>4254</v>
      </c>
      <c r="C3780" s="2">
        <v>33</v>
      </c>
      <c r="D3780" s="2" t="s">
        <v>19</v>
      </c>
      <c r="E3780" s="2"/>
      <c r="F3780" s="2"/>
      <c r="G3780" s="2"/>
      <c r="H3780" s="2"/>
    </row>
    <row r="3781" spans="2:8">
      <c r="B3781" s="2" t="s">
        <v>4255</v>
      </c>
      <c r="C3781" s="2">
        <v>34</v>
      </c>
      <c r="D3781" s="2" t="s">
        <v>19</v>
      </c>
      <c r="E3781" s="2"/>
      <c r="F3781" s="2"/>
      <c r="G3781" s="2"/>
      <c r="H3781" s="2"/>
    </row>
    <row r="3782" spans="2:8">
      <c r="B3782" s="2" t="s">
        <v>4256</v>
      </c>
      <c r="C3782" s="2">
        <v>34</v>
      </c>
      <c r="D3782" s="2" t="s">
        <v>19</v>
      </c>
      <c r="E3782" s="2"/>
      <c r="F3782" s="2"/>
      <c r="G3782" s="2"/>
      <c r="H3782" s="2"/>
    </row>
    <row r="3783" spans="2:8">
      <c r="B3783" s="2" t="s">
        <v>4257</v>
      </c>
      <c r="C3783" s="2">
        <v>16</v>
      </c>
      <c r="D3783" s="2" t="s">
        <v>19</v>
      </c>
      <c r="E3783" s="2"/>
      <c r="F3783" s="2"/>
      <c r="G3783" s="2"/>
      <c r="H3783" s="2"/>
    </row>
    <row r="3784" spans="2:8">
      <c r="B3784" s="2" t="s">
        <v>4258</v>
      </c>
      <c r="C3784" s="2">
        <v>19</v>
      </c>
      <c r="D3784" s="2" t="s">
        <v>19</v>
      </c>
      <c r="E3784" s="2"/>
      <c r="F3784" s="2"/>
      <c r="G3784" s="2"/>
      <c r="H3784" s="2"/>
    </row>
    <row r="3785" spans="2:8">
      <c r="B3785" s="2" t="s">
        <v>4259</v>
      </c>
      <c r="C3785" s="2">
        <v>22</v>
      </c>
      <c r="D3785" s="2" t="s">
        <v>19</v>
      </c>
      <c r="E3785" s="2"/>
      <c r="F3785" s="2"/>
      <c r="G3785" s="2"/>
      <c r="H3785" s="2"/>
    </row>
    <row r="3786" spans="2:8">
      <c r="B3786" s="2" t="s">
        <v>4260</v>
      </c>
      <c r="C3786" s="2">
        <v>22</v>
      </c>
      <c r="D3786" s="2" t="s">
        <v>19</v>
      </c>
      <c r="E3786" s="2"/>
      <c r="F3786" s="2"/>
      <c r="G3786" s="2"/>
      <c r="H3786" s="2"/>
    </row>
    <row r="3787" spans="2:8">
      <c r="B3787" s="2" t="s">
        <v>4261</v>
      </c>
      <c r="C3787" s="2">
        <v>21</v>
      </c>
      <c r="D3787" s="2" t="s">
        <v>19</v>
      </c>
      <c r="E3787" s="2"/>
      <c r="F3787" s="2"/>
      <c r="G3787" s="2"/>
      <c r="H3787" s="2"/>
    </row>
    <row r="3788" spans="2:8">
      <c r="B3788" s="2" t="s">
        <v>4262</v>
      </c>
      <c r="C3788" s="2">
        <v>20</v>
      </c>
      <c r="D3788" s="2" t="s">
        <v>567</v>
      </c>
      <c r="E3788" s="2"/>
      <c r="F3788" s="2"/>
      <c r="G3788" s="2"/>
      <c r="H3788" s="2"/>
    </row>
    <row r="3789" spans="2:8">
      <c r="B3789" s="2" t="s">
        <v>4263</v>
      </c>
      <c r="C3789" s="2">
        <v>10</v>
      </c>
      <c r="D3789" s="2" t="s">
        <v>567</v>
      </c>
      <c r="E3789" s="2"/>
      <c r="F3789" s="2"/>
      <c r="G3789" s="2"/>
      <c r="H3789" s="2"/>
    </row>
    <row r="3790" spans="2:8">
      <c r="B3790" s="2" t="s">
        <v>4264</v>
      </c>
      <c r="C3790" s="2">
        <v>23</v>
      </c>
      <c r="D3790" s="2" t="s">
        <v>19</v>
      </c>
      <c r="E3790" s="2"/>
      <c r="F3790" s="2"/>
      <c r="G3790" s="2"/>
      <c r="H3790" s="2"/>
    </row>
    <row r="3791" spans="2:8">
      <c r="B3791" s="2" t="s">
        <v>4265</v>
      </c>
      <c r="C3791" s="2">
        <v>23</v>
      </c>
      <c r="D3791" s="2" t="s">
        <v>19</v>
      </c>
      <c r="E3791" s="2"/>
      <c r="F3791" s="2"/>
      <c r="G3791" s="2"/>
      <c r="H3791" s="2"/>
    </row>
    <row r="3792" spans="2:8">
      <c r="B3792" s="2" t="s">
        <v>4266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4267</v>
      </c>
      <c r="C3793" s="2">
        <v>23</v>
      </c>
      <c r="D3793" s="2" t="s">
        <v>19</v>
      </c>
      <c r="E3793" s="2"/>
      <c r="F3793" s="2"/>
      <c r="G3793" s="2"/>
      <c r="H3793" s="2"/>
    </row>
    <row r="3794" spans="2:8">
      <c r="B3794" s="2" t="s">
        <v>4268</v>
      </c>
      <c r="C3794" s="2">
        <v>23</v>
      </c>
      <c r="D3794" s="2" t="s">
        <v>19</v>
      </c>
      <c r="E3794" s="2"/>
      <c r="F3794" s="2"/>
      <c r="G3794" s="2"/>
      <c r="H3794" s="2"/>
    </row>
    <row r="3795" spans="2:8">
      <c r="B3795" s="2" t="s">
        <v>4269</v>
      </c>
      <c r="C3795" s="2">
        <v>22</v>
      </c>
      <c r="D3795" s="2" t="s">
        <v>19</v>
      </c>
      <c r="E3795" s="2"/>
      <c r="F3795" s="2"/>
      <c r="G3795" s="2"/>
      <c r="H3795" s="2"/>
    </row>
    <row r="3796" spans="2:8">
      <c r="B3796" s="2" t="s">
        <v>4270</v>
      </c>
      <c r="C3796" s="2">
        <v>22</v>
      </c>
      <c r="D3796" s="2" t="s">
        <v>19</v>
      </c>
      <c r="E3796" s="2"/>
      <c r="F3796" s="2"/>
      <c r="G3796" s="2"/>
      <c r="H3796" s="2"/>
    </row>
    <row r="3797" spans="2:8">
      <c r="B3797" s="2" t="s">
        <v>4271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4272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4273</v>
      </c>
      <c r="C3799" s="2">
        <v>25</v>
      </c>
      <c r="D3799" s="2" t="s">
        <v>19</v>
      </c>
      <c r="E3799" s="2"/>
      <c r="F3799" s="2"/>
      <c r="G3799" s="2"/>
      <c r="H3799" s="2"/>
    </row>
    <row r="3800" spans="2:8">
      <c r="B3800" s="2" t="s">
        <v>4274</v>
      </c>
      <c r="C3800" s="2">
        <v>19</v>
      </c>
      <c r="D3800" s="2" t="s">
        <v>19</v>
      </c>
      <c r="E3800" s="2"/>
      <c r="F3800" s="2"/>
      <c r="G3800" s="2"/>
      <c r="H3800" s="2"/>
    </row>
    <row r="3801" spans="2:8">
      <c r="B3801" s="2" t="s">
        <v>4275</v>
      </c>
      <c r="C3801" s="2">
        <v>19</v>
      </c>
      <c r="D3801" s="2" t="s">
        <v>19</v>
      </c>
      <c r="E3801" s="2"/>
      <c r="F3801" s="2"/>
      <c r="G3801" s="2"/>
      <c r="H3801" s="2"/>
    </row>
    <row r="3802" spans="2:8">
      <c r="B3802" s="2" t="s">
        <v>4276</v>
      </c>
      <c r="C3802" s="2">
        <v>16</v>
      </c>
      <c r="D3802" s="2" t="s">
        <v>19</v>
      </c>
      <c r="E3802" s="2"/>
      <c r="F3802" s="2"/>
      <c r="G3802" s="2"/>
      <c r="H3802" s="2"/>
    </row>
    <row r="3803" spans="2:8">
      <c r="B3803" s="2" t="s">
        <v>4277</v>
      </c>
      <c r="C3803" s="2">
        <v>15</v>
      </c>
      <c r="D3803" s="2" t="s">
        <v>19</v>
      </c>
      <c r="E3803" s="2"/>
      <c r="F3803" s="2"/>
      <c r="G3803" s="2"/>
      <c r="H3803" s="2"/>
    </row>
    <row r="3804" spans="2:8">
      <c r="B3804" s="2" t="s">
        <v>4278</v>
      </c>
      <c r="C3804" s="2">
        <v>15</v>
      </c>
      <c r="D3804" s="2" t="s">
        <v>19</v>
      </c>
      <c r="E3804" s="2"/>
      <c r="F3804" s="2"/>
      <c r="G3804" s="2"/>
      <c r="H3804" s="2"/>
    </row>
    <row r="3805" spans="2:8">
      <c r="B3805" s="2" t="s">
        <v>4279</v>
      </c>
      <c r="C3805" s="2">
        <v>15</v>
      </c>
      <c r="D3805" s="2" t="s">
        <v>19</v>
      </c>
      <c r="E3805" s="2"/>
      <c r="F3805" s="2"/>
      <c r="G3805" s="2"/>
      <c r="H3805" s="2"/>
    </row>
    <row r="3806" spans="2:8">
      <c r="B3806" s="2" t="s">
        <v>4280</v>
      </c>
      <c r="C3806" s="2">
        <v>16</v>
      </c>
      <c r="D3806" s="2" t="s">
        <v>19</v>
      </c>
      <c r="E3806" s="2"/>
      <c r="F3806" s="2"/>
      <c r="G3806" s="2"/>
      <c r="H3806" s="2"/>
    </row>
    <row r="3807" spans="2:8">
      <c r="B3807" s="2" t="s">
        <v>4281</v>
      </c>
      <c r="C3807" s="2">
        <v>15</v>
      </c>
      <c r="D3807" s="2" t="s">
        <v>19</v>
      </c>
      <c r="E3807" s="2"/>
      <c r="F3807" s="2"/>
      <c r="G3807" s="2"/>
      <c r="H3807" s="2"/>
    </row>
    <row r="3808" spans="2:8">
      <c r="B3808" s="2" t="s">
        <v>4282</v>
      </c>
      <c r="C3808" s="2">
        <v>14</v>
      </c>
      <c r="D3808" s="2" t="s">
        <v>19</v>
      </c>
      <c r="E3808" s="2"/>
      <c r="F3808" s="2"/>
      <c r="G3808" s="2"/>
      <c r="H3808" s="2"/>
    </row>
    <row r="3809" spans="2:8">
      <c r="B3809" s="2" t="s">
        <v>4283</v>
      </c>
      <c r="C3809" s="2">
        <v>14</v>
      </c>
      <c r="D3809" s="2" t="s">
        <v>19</v>
      </c>
      <c r="E3809" s="2"/>
      <c r="F3809" s="2"/>
      <c r="G3809" s="2"/>
      <c r="H3809" s="2"/>
    </row>
    <row r="3810" spans="2:8">
      <c r="B3810" s="2" t="s">
        <v>4284</v>
      </c>
      <c r="C3810" s="2">
        <v>15</v>
      </c>
      <c r="D3810" s="2" t="s">
        <v>19</v>
      </c>
      <c r="E3810" s="2"/>
      <c r="F3810" s="2"/>
      <c r="G3810" s="2"/>
      <c r="H3810" s="2"/>
    </row>
    <row r="3811" spans="2:8">
      <c r="B3811" s="2" t="s">
        <v>4285</v>
      </c>
      <c r="C3811" s="2">
        <v>14</v>
      </c>
      <c r="D3811" s="2" t="s">
        <v>19</v>
      </c>
      <c r="E3811" s="2"/>
      <c r="F3811" s="2"/>
      <c r="G3811" s="2"/>
      <c r="H3811" s="2"/>
    </row>
    <row r="3812" spans="2:8">
      <c r="B3812" s="2" t="s">
        <v>4286</v>
      </c>
      <c r="C3812" s="2">
        <v>14</v>
      </c>
      <c r="D3812" s="2" t="s">
        <v>19</v>
      </c>
      <c r="E3812" s="2"/>
      <c r="F3812" s="2"/>
      <c r="G3812" s="2"/>
      <c r="H3812" s="2"/>
    </row>
    <row r="3813" spans="2:8">
      <c r="B3813" s="2" t="s">
        <v>4287</v>
      </c>
      <c r="C3813" s="2">
        <v>18</v>
      </c>
      <c r="D3813" s="2" t="s">
        <v>19</v>
      </c>
      <c r="E3813" s="2"/>
      <c r="F3813" s="2"/>
      <c r="G3813" s="2"/>
      <c r="H3813" s="2"/>
    </row>
    <row r="3814" spans="2:8">
      <c r="B3814" s="2" t="s">
        <v>4288</v>
      </c>
      <c r="C3814" s="2">
        <v>17</v>
      </c>
      <c r="D3814" s="2" t="s">
        <v>19</v>
      </c>
      <c r="E3814" s="2"/>
      <c r="F3814" s="2"/>
      <c r="G3814" s="2"/>
      <c r="H3814" s="2"/>
    </row>
    <row r="3815" spans="2:8">
      <c r="B3815" s="2" t="s">
        <v>4289</v>
      </c>
      <c r="C3815" s="2">
        <v>16</v>
      </c>
      <c r="D3815" s="2" t="s">
        <v>19</v>
      </c>
      <c r="E3815" s="2"/>
      <c r="F3815" s="2"/>
      <c r="G3815" s="2"/>
      <c r="H3815" s="2"/>
    </row>
    <row r="3816" spans="2:8">
      <c r="B3816" s="2" t="s">
        <v>4290</v>
      </c>
      <c r="C3816" s="2">
        <v>16</v>
      </c>
      <c r="D3816" s="2" t="s">
        <v>19</v>
      </c>
      <c r="E3816" s="2"/>
      <c r="F3816" s="2"/>
      <c r="G3816" s="2"/>
      <c r="H3816" s="2"/>
    </row>
    <row r="3817" spans="2:8">
      <c r="B3817" s="2" t="s">
        <v>4291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4292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4293</v>
      </c>
      <c r="C3819" s="2">
        <v>28</v>
      </c>
      <c r="D3819" s="2" t="s">
        <v>19</v>
      </c>
      <c r="E3819" s="2"/>
      <c r="F3819" s="2"/>
      <c r="G3819" s="2"/>
      <c r="H3819" s="2"/>
    </row>
    <row r="3820" spans="2:8">
      <c r="B3820" s="2" t="s">
        <v>4294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4295</v>
      </c>
      <c r="C3821" s="2">
        <v>35</v>
      </c>
      <c r="D3821" s="2" t="s">
        <v>19</v>
      </c>
      <c r="E3821" s="2"/>
      <c r="F3821" s="2"/>
      <c r="G3821" s="2"/>
      <c r="H3821" s="2"/>
    </row>
    <row r="3822" spans="2:8">
      <c r="B3822" s="2" t="s">
        <v>4296</v>
      </c>
      <c r="C3822" s="2">
        <v>29</v>
      </c>
      <c r="D3822" s="2" t="s">
        <v>19</v>
      </c>
      <c r="E3822" s="2"/>
      <c r="F3822" s="2"/>
      <c r="G3822" s="2"/>
      <c r="H3822" s="2"/>
    </row>
    <row r="3823" spans="2:8">
      <c r="B3823" s="2" t="s">
        <v>4297</v>
      </c>
      <c r="C3823" s="2">
        <v>28</v>
      </c>
      <c r="D3823" s="2" t="s">
        <v>19</v>
      </c>
      <c r="E3823" s="2"/>
      <c r="F3823" s="2"/>
      <c r="G3823" s="2"/>
      <c r="H3823" s="2"/>
    </row>
    <row r="3824" spans="2:8">
      <c r="B3824" s="2" t="s">
        <v>4298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4299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4300</v>
      </c>
      <c r="C3826" s="2">
        <v>25</v>
      </c>
      <c r="D3826" s="2" t="s">
        <v>19</v>
      </c>
      <c r="E3826" s="2"/>
      <c r="F3826" s="2"/>
      <c r="G3826" s="2"/>
      <c r="H3826" s="2"/>
    </row>
    <row r="3827" spans="2:8">
      <c r="B3827" s="2" t="s">
        <v>4301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4302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4303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4304</v>
      </c>
      <c r="C3830" s="2">
        <v>24</v>
      </c>
      <c r="D3830" s="2" t="s">
        <v>19</v>
      </c>
      <c r="E3830" s="2"/>
      <c r="F3830" s="2"/>
      <c r="G3830" s="2"/>
      <c r="H3830" s="2"/>
    </row>
    <row r="3831" spans="2:8">
      <c r="B3831" s="2" t="s">
        <v>4305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4306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4307</v>
      </c>
      <c r="C3833" s="2">
        <v>26</v>
      </c>
      <c r="D3833" s="2" t="s">
        <v>19</v>
      </c>
      <c r="E3833" s="2"/>
      <c r="F3833" s="2"/>
      <c r="G3833" s="2"/>
      <c r="H3833" s="2"/>
    </row>
    <row r="3834" spans="2:8">
      <c r="B3834" s="2" t="s">
        <v>4308</v>
      </c>
      <c r="C3834" s="2">
        <v>23</v>
      </c>
      <c r="D3834" s="2" t="s">
        <v>19</v>
      </c>
      <c r="E3834" s="2"/>
      <c r="F3834" s="2"/>
      <c r="G3834" s="2"/>
      <c r="H3834" s="2"/>
    </row>
    <row r="3835" spans="2:8">
      <c r="B3835" s="2" t="s">
        <v>4309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4310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4311</v>
      </c>
      <c r="C3837" s="2">
        <v>25</v>
      </c>
      <c r="D3837" s="2" t="s">
        <v>19</v>
      </c>
      <c r="E3837" s="2"/>
      <c r="F3837" s="2"/>
      <c r="G3837" s="2"/>
      <c r="H3837" s="2"/>
    </row>
    <row r="3838" spans="2:8">
      <c r="B3838" s="2" t="s">
        <v>4312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4313</v>
      </c>
      <c r="C3839" s="2">
        <v>26</v>
      </c>
      <c r="D3839" s="2" t="s">
        <v>19</v>
      </c>
      <c r="E3839" s="2"/>
      <c r="F3839" s="2"/>
      <c r="G3839" s="2"/>
      <c r="H3839" s="2"/>
    </row>
    <row r="3840" spans="2:8">
      <c r="B3840" s="2" t="s">
        <v>4314</v>
      </c>
      <c r="C3840" s="2">
        <v>24</v>
      </c>
      <c r="D3840" s="2" t="s">
        <v>19</v>
      </c>
      <c r="E3840" s="2"/>
      <c r="F3840" s="2"/>
      <c r="G3840" s="2"/>
      <c r="H3840" s="2"/>
    </row>
    <row r="3841" spans="2:8">
      <c r="B3841" s="2" t="s">
        <v>4315</v>
      </c>
      <c r="C3841" s="2">
        <v>23</v>
      </c>
      <c r="D3841" s="2" t="s">
        <v>19</v>
      </c>
      <c r="E3841" s="2"/>
      <c r="F3841" s="2"/>
      <c r="G3841" s="2"/>
      <c r="H3841" s="2"/>
    </row>
    <row r="3842" spans="2:8">
      <c r="B3842" s="2" t="s">
        <v>4316</v>
      </c>
      <c r="C3842" s="2">
        <v>24</v>
      </c>
      <c r="D3842" s="2" t="s">
        <v>19</v>
      </c>
      <c r="E3842" s="2"/>
      <c r="F3842" s="2"/>
      <c r="G3842" s="2"/>
      <c r="H3842" s="2"/>
    </row>
    <row r="3843" spans="2:8">
      <c r="B3843" s="2" t="s">
        <v>4317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4318</v>
      </c>
      <c r="C3844" s="2">
        <v>22</v>
      </c>
      <c r="D3844" s="2" t="s">
        <v>19</v>
      </c>
      <c r="E3844" s="2"/>
      <c r="F3844" s="2"/>
      <c r="G3844" s="2"/>
      <c r="H3844" s="2"/>
    </row>
    <row r="3845" spans="2:8">
      <c r="B3845" s="2" t="s">
        <v>4319</v>
      </c>
      <c r="C3845" s="2">
        <v>21</v>
      </c>
      <c r="D3845" s="2" t="s">
        <v>19</v>
      </c>
      <c r="E3845" s="2"/>
      <c r="F3845" s="2"/>
      <c r="G3845" s="2"/>
      <c r="H3845" s="2"/>
    </row>
    <row r="3846" spans="2:8">
      <c r="B3846" s="2" t="s">
        <v>4320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4321</v>
      </c>
      <c r="C3847" s="2">
        <v>26</v>
      </c>
      <c r="D3847" s="2" t="s">
        <v>19</v>
      </c>
      <c r="E3847" s="2"/>
      <c r="F3847" s="2"/>
      <c r="G3847" s="2"/>
      <c r="H3847" s="2"/>
    </row>
    <row r="3848" spans="2:8">
      <c r="B3848" s="2" t="s">
        <v>4322</v>
      </c>
      <c r="C3848" s="2">
        <v>19</v>
      </c>
      <c r="D3848" s="2" t="s">
        <v>19</v>
      </c>
      <c r="E3848" s="2"/>
      <c r="F3848" s="2"/>
      <c r="G3848" s="2"/>
      <c r="H3848" s="2"/>
    </row>
    <row r="3849" spans="2:8">
      <c r="B3849" s="2" t="s">
        <v>4323</v>
      </c>
      <c r="C3849" s="2">
        <v>20</v>
      </c>
      <c r="D3849" s="2" t="s">
        <v>19</v>
      </c>
      <c r="E3849" s="2"/>
      <c r="F3849" s="2"/>
      <c r="G3849" s="2"/>
      <c r="H3849" s="2"/>
    </row>
    <row r="3850" spans="2:8">
      <c r="B3850" s="2" t="s">
        <v>4324</v>
      </c>
      <c r="C3850" s="2">
        <v>20</v>
      </c>
      <c r="D3850" s="2" t="s">
        <v>19</v>
      </c>
      <c r="E3850" s="2"/>
      <c r="F3850" s="2"/>
      <c r="G3850" s="2"/>
      <c r="H3850" s="2"/>
    </row>
    <row r="3851" spans="2:8">
      <c r="B3851" s="2" t="s">
        <v>4325</v>
      </c>
      <c r="C3851" s="2">
        <v>19</v>
      </c>
      <c r="D3851" s="2" t="s">
        <v>19</v>
      </c>
      <c r="E3851" s="2"/>
      <c r="F3851" s="2"/>
      <c r="G3851" s="2"/>
      <c r="H3851" s="2"/>
    </row>
    <row r="3852" spans="2:8">
      <c r="B3852" s="2" t="s">
        <v>4326</v>
      </c>
      <c r="C3852" s="2">
        <v>19</v>
      </c>
      <c r="D3852" s="2" t="s">
        <v>19</v>
      </c>
      <c r="E3852" s="2"/>
      <c r="F3852" s="2"/>
      <c r="G3852" s="2"/>
      <c r="H3852" s="2"/>
    </row>
    <row r="3853" spans="2:8">
      <c r="B3853" s="2" t="s">
        <v>4327</v>
      </c>
      <c r="C3853" s="2">
        <v>19</v>
      </c>
      <c r="D3853" s="2" t="s">
        <v>19</v>
      </c>
      <c r="E3853" s="2"/>
      <c r="F3853" s="2"/>
      <c r="G3853" s="2"/>
      <c r="H3853" s="2"/>
    </row>
    <row r="3854" spans="2:8">
      <c r="B3854" s="2" t="s">
        <v>4328</v>
      </c>
      <c r="C3854" s="2">
        <v>19</v>
      </c>
      <c r="D3854" s="2" t="s">
        <v>19</v>
      </c>
      <c r="E3854" s="2"/>
      <c r="F3854" s="2"/>
      <c r="G3854" s="2"/>
      <c r="H3854" s="2"/>
    </row>
    <row r="3855" spans="2:8">
      <c r="B3855" s="2" t="s">
        <v>4329</v>
      </c>
      <c r="C3855" s="2">
        <v>19</v>
      </c>
      <c r="D3855" s="2" t="s">
        <v>19</v>
      </c>
      <c r="E3855" s="2"/>
      <c r="F3855" s="2"/>
      <c r="G3855" s="2"/>
      <c r="H3855" s="2"/>
    </row>
    <row r="3856" spans="2:8">
      <c r="B3856" s="2" t="s">
        <v>4330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4331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4332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4333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4334</v>
      </c>
      <c r="C3860" s="2">
        <v>23</v>
      </c>
      <c r="D3860" s="2" t="s">
        <v>19</v>
      </c>
      <c r="E3860" s="2"/>
      <c r="F3860" s="2"/>
      <c r="G3860" s="2"/>
      <c r="H3860" s="2"/>
    </row>
    <row r="3861" spans="2:8">
      <c r="B3861" s="2" t="s">
        <v>4335</v>
      </c>
      <c r="C3861" s="2">
        <v>21</v>
      </c>
      <c r="D3861" s="2" t="s">
        <v>19</v>
      </c>
      <c r="E3861" s="2"/>
      <c r="F3861" s="2"/>
      <c r="G3861" s="2"/>
      <c r="H3861" s="2"/>
    </row>
    <row r="3862" spans="2:8">
      <c r="B3862" s="2" t="s">
        <v>4336</v>
      </c>
      <c r="C3862" s="2">
        <v>21</v>
      </c>
      <c r="D3862" s="2" t="s">
        <v>19</v>
      </c>
      <c r="E3862" s="2"/>
      <c r="F3862" s="2"/>
      <c r="G3862" s="2"/>
      <c r="H3862" s="2"/>
    </row>
    <row r="3863" spans="2:8">
      <c r="B3863" s="2" t="s">
        <v>4337</v>
      </c>
      <c r="C3863" s="2">
        <v>21</v>
      </c>
      <c r="D3863" s="2" t="s">
        <v>19</v>
      </c>
      <c r="E3863" s="2"/>
      <c r="F3863" s="2"/>
      <c r="G3863" s="2"/>
      <c r="H3863" s="2"/>
    </row>
    <row r="3864" spans="2:8">
      <c r="B3864" s="2" t="s">
        <v>4338</v>
      </c>
      <c r="C3864" s="2">
        <v>23</v>
      </c>
      <c r="D3864" s="2" t="s">
        <v>19</v>
      </c>
      <c r="E3864" s="2"/>
      <c r="F3864" s="2"/>
      <c r="G3864" s="2"/>
      <c r="H3864" s="2"/>
    </row>
    <row r="3865" spans="2:8">
      <c r="B3865" s="2" t="s">
        <v>4339</v>
      </c>
      <c r="C3865" s="2">
        <v>19</v>
      </c>
      <c r="D3865" s="2" t="s">
        <v>19</v>
      </c>
      <c r="E3865" s="2"/>
      <c r="F3865" s="2"/>
      <c r="G3865" s="2"/>
      <c r="H3865" s="2"/>
    </row>
    <row r="3866" spans="2:8">
      <c r="B3866" s="2" t="s">
        <v>4340</v>
      </c>
      <c r="C3866" s="2">
        <v>20</v>
      </c>
      <c r="D3866" s="2" t="s">
        <v>19</v>
      </c>
      <c r="E3866" s="2"/>
      <c r="F3866" s="2"/>
      <c r="G3866" s="2"/>
      <c r="H3866" s="2"/>
    </row>
    <row r="3867" spans="2:8">
      <c r="B3867" s="2" t="s">
        <v>4341</v>
      </c>
      <c r="C3867" s="2">
        <v>20</v>
      </c>
      <c r="D3867" s="2" t="s">
        <v>19</v>
      </c>
      <c r="E3867" s="2"/>
      <c r="F3867" s="2"/>
      <c r="G3867" s="2"/>
      <c r="H3867" s="2"/>
    </row>
    <row r="3868" spans="2:8">
      <c r="B3868" s="2" t="s">
        <v>4342</v>
      </c>
      <c r="C3868" s="2">
        <v>20</v>
      </c>
      <c r="D3868" s="2" t="s">
        <v>19</v>
      </c>
      <c r="E3868" s="2"/>
      <c r="F3868" s="2"/>
      <c r="G3868" s="2"/>
      <c r="H3868" s="2"/>
    </row>
    <row r="3869" spans="2:8">
      <c r="B3869" s="2" t="s">
        <v>4343</v>
      </c>
      <c r="C3869" s="2">
        <v>19</v>
      </c>
      <c r="D3869" s="2" t="s">
        <v>567</v>
      </c>
      <c r="E3869" s="2"/>
      <c r="F3869" s="2"/>
      <c r="G3869" s="2"/>
      <c r="H3869" s="2"/>
    </row>
    <row r="3870" spans="2:8">
      <c r="B3870" s="2" t="s">
        <v>4344</v>
      </c>
      <c r="C3870" s="2">
        <v>21</v>
      </c>
      <c r="D3870" s="2" t="s">
        <v>19</v>
      </c>
      <c r="E3870" s="2"/>
      <c r="F3870" s="2"/>
      <c r="G3870" s="2"/>
      <c r="H3870" s="2"/>
    </row>
    <row r="3871" spans="2:8">
      <c r="B3871" s="2" t="s">
        <v>4345</v>
      </c>
      <c r="C3871" s="2">
        <v>21</v>
      </c>
      <c r="D3871" s="2" t="s">
        <v>19</v>
      </c>
      <c r="E3871" s="2"/>
      <c r="F3871" s="2"/>
      <c r="G3871" s="2"/>
      <c r="H3871" s="2"/>
    </row>
    <row r="3872" spans="2:8">
      <c r="B3872" s="2" t="s">
        <v>4346</v>
      </c>
      <c r="C3872" s="2">
        <v>27</v>
      </c>
      <c r="D3872" s="2" t="s">
        <v>19</v>
      </c>
      <c r="E3872" s="2"/>
      <c r="F3872" s="2"/>
      <c r="G3872" s="2"/>
      <c r="H3872" s="2"/>
    </row>
    <row r="3873" spans="2:8">
      <c r="B3873" s="2" t="s">
        <v>4347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4348</v>
      </c>
      <c r="C3874" s="2">
        <v>34</v>
      </c>
      <c r="D3874" s="2" t="s">
        <v>19</v>
      </c>
      <c r="E3874" s="2"/>
      <c r="F3874" s="2"/>
      <c r="G3874" s="2"/>
      <c r="H3874" s="2"/>
    </row>
    <row r="3875" spans="2:8">
      <c r="B3875" s="2" t="s">
        <v>4349</v>
      </c>
      <c r="C3875" s="2">
        <v>35</v>
      </c>
      <c r="D3875" s="2" t="s">
        <v>19</v>
      </c>
      <c r="E3875" s="2"/>
      <c r="F3875" s="2"/>
      <c r="G3875" s="2"/>
      <c r="H3875" s="2"/>
    </row>
    <row r="3876" spans="2:8">
      <c r="B3876" s="2" t="s">
        <v>4350</v>
      </c>
      <c r="C3876" s="2">
        <v>22</v>
      </c>
      <c r="D3876" s="2" t="s">
        <v>19</v>
      </c>
      <c r="E3876" s="2"/>
      <c r="F3876" s="2"/>
      <c r="G3876" s="2"/>
      <c r="H3876" s="2"/>
    </row>
    <row r="3877" spans="2:8">
      <c r="B3877" s="2" t="s">
        <v>4351</v>
      </c>
      <c r="C3877" s="2">
        <v>21</v>
      </c>
      <c r="D3877" s="2" t="s">
        <v>19</v>
      </c>
      <c r="E3877" s="2"/>
      <c r="F3877" s="2"/>
      <c r="G3877" s="2"/>
      <c r="H3877" s="2"/>
    </row>
    <row r="3878" spans="2:8">
      <c r="B3878" s="2" t="s">
        <v>4352</v>
      </c>
      <c r="C3878" s="2">
        <v>21</v>
      </c>
      <c r="D3878" s="2" t="s">
        <v>19</v>
      </c>
      <c r="E3878" s="2"/>
      <c r="F3878" s="2"/>
      <c r="G3878" s="2"/>
      <c r="H3878" s="2"/>
    </row>
    <row r="3879" spans="2:8">
      <c r="B3879" s="2" t="s">
        <v>4353</v>
      </c>
      <c r="C3879" s="2">
        <v>23</v>
      </c>
      <c r="D3879" s="2" t="s">
        <v>19</v>
      </c>
      <c r="E3879" s="2"/>
      <c r="F3879" s="2"/>
      <c r="G3879" s="2"/>
      <c r="H3879" s="2"/>
    </row>
    <row r="3880" spans="2:8">
      <c r="B3880" s="2" t="s">
        <v>4354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4355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4356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4357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4358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4359</v>
      </c>
      <c r="C3885" s="2">
        <v>23</v>
      </c>
      <c r="D3885" s="2" t="s">
        <v>19</v>
      </c>
      <c r="E3885" s="2"/>
      <c r="F3885" s="2"/>
      <c r="G3885" s="2"/>
      <c r="H3885" s="2"/>
    </row>
    <row r="3886" spans="2:8">
      <c r="B3886" s="2" t="s">
        <v>4360</v>
      </c>
      <c r="C3886" s="2">
        <v>23</v>
      </c>
      <c r="D3886" s="2" t="s">
        <v>19</v>
      </c>
      <c r="E3886" s="2"/>
      <c r="F3886" s="2"/>
      <c r="G3886" s="2"/>
      <c r="H3886" s="2"/>
    </row>
    <row r="3887" spans="2:8">
      <c r="B3887" s="2" t="s">
        <v>4361</v>
      </c>
      <c r="C3887" s="2">
        <v>22</v>
      </c>
      <c r="D3887" s="2" t="s">
        <v>19</v>
      </c>
      <c r="E3887" s="2"/>
      <c r="F3887" s="2"/>
      <c r="G3887" s="2"/>
      <c r="H3887" s="2"/>
    </row>
    <row r="3888" spans="2:8">
      <c r="B3888" s="2" t="s">
        <v>4362</v>
      </c>
      <c r="C3888" s="2">
        <v>23</v>
      </c>
      <c r="D3888" s="2" t="s">
        <v>19</v>
      </c>
      <c r="E3888" s="2"/>
      <c r="F3888" s="2"/>
      <c r="G3888" s="2"/>
      <c r="H3888" s="2"/>
    </row>
    <row r="3889" spans="2:8">
      <c r="B3889" s="2" t="s">
        <v>4363</v>
      </c>
      <c r="C3889" s="2">
        <v>25</v>
      </c>
      <c r="D3889" s="2" t="s">
        <v>19</v>
      </c>
      <c r="E3889" s="2"/>
      <c r="F3889" s="2"/>
      <c r="G3889" s="2"/>
      <c r="H3889" s="2"/>
    </row>
    <row r="3890" spans="2:8">
      <c r="B3890" s="2" t="s">
        <v>4364</v>
      </c>
      <c r="C3890" s="2">
        <v>23</v>
      </c>
      <c r="D3890" s="2" t="s">
        <v>567</v>
      </c>
      <c r="E3890" s="2"/>
      <c r="F3890" s="2"/>
      <c r="G3890" s="2"/>
      <c r="H3890" s="2"/>
    </row>
    <row r="3891" spans="2:8">
      <c r="B3891" s="2" t="s">
        <v>4365</v>
      </c>
      <c r="C3891" s="2">
        <v>19</v>
      </c>
      <c r="D3891" s="2" t="s">
        <v>19</v>
      </c>
      <c r="E3891" s="2"/>
      <c r="F3891" s="2"/>
      <c r="G3891" s="2"/>
      <c r="H3891" s="2"/>
    </row>
    <row r="3892" spans="2:8">
      <c r="B3892" s="2" t="s">
        <v>4366</v>
      </c>
      <c r="C3892" s="2">
        <v>18</v>
      </c>
      <c r="D3892" s="2" t="s">
        <v>19</v>
      </c>
      <c r="E3892" s="2"/>
      <c r="F3892" s="2"/>
      <c r="G3892" s="2"/>
      <c r="H3892" s="2"/>
    </row>
    <row r="3893" spans="2:8">
      <c r="B3893" s="2" t="s">
        <v>4367</v>
      </c>
      <c r="C3893" s="2">
        <v>19</v>
      </c>
      <c r="D3893" s="2" t="s">
        <v>19</v>
      </c>
      <c r="E3893" s="2"/>
      <c r="F3893" s="2"/>
      <c r="G3893" s="2"/>
      <c r="H3893" s="2"/>
    </row>
    <row r="3894" spans="2:8">
      <c r="B3894" s="2" t="s">
        <v>4368</v>
      </c>
      <c r="C3894" s="2">
        <v>19</v>
      </c>
      <c r="D3894" s="2" t="s">
        <v>19</v>
      </c>
      <c r="E3894" s="2"/>
      <c r="F3894" s="2"/>
      <c r="G3894" s="2"/>
      <c r="H3894" s="2"/>
    </row>
    <row r="3895" spans="2:8">
      <c r="B3895" s="2" t="s">
        <v>4369</v>
      </c>
      <c r="C3895" s="2">
        <v>19</v>
      </c>
      <c r="D3895" s="2" t="s">
        <v>19</v>
      </c>
      <c r="E3895" s="2"/>
      <c r="F3895" s="2"/>
      <c r="G3895" s="2"/>
      <c r="H3895" s="2"/>
    </row>
    <row r="3896" spans="2:8">
      <c r="B3896" s="2" t="s">
        <v>4370</v>
      </c>
      <c r="C3896" s="2">
        <v>21</v>
      </c>
      <c r="D3896" s="2" t="s">
        <v>19</v>
      </c>
      <c r="E3896" s="2"/>
      <c r="F3896" s="2"/>
      <c r="G3896" s="2"/>
      <c r="H3896" s="2"/>
    </row>
    <row r="3897" spans="2:8">
      <c r="B3897" s="2" t="s">
        <v>4371</v>
      </c>
      <c r="C3897" s="2">
        <v>20</v>
      </c>
      <c r="D3897" s="2" t="s">
        <v>19</v>
      </c>
      <c r="E3897" s="2"/>
      <c r="F3897" s="2"/>
      <c r="G3897" s="2"/>
      <c r="H3897" s="2"/>
    </row>
    <row r="3898" spans="2:8">
      <c r="B3898" s="2" t="s">
        <v>4372</v>
      </c>
      <c r="C3898" s="2">
        <v>12</v>
      </c>
      <c r="D3898" s="2" t="s">
        <v>567</v>
      </c>
      <c r="E3898" s="2"/>
      <c r="F3898" s="2"/>
      <c r="G3898" s="2"/>
      <c r="H3898" s="2"/>
    </row>
    <row r="3899" spans="2:8">
      <c r="B3899" s="2" t="s">
        <v>4373</v>
      </c>
      <c r="C3899" s="2">
        <v>12</v>
      </c>
      <c r="D3899" s="2" t="s">
        <v>567</v>
      </c>
      <c r="E3899" s="2"/>
      <c r="F3899" s="2"/>
      <c r="G3899" s="2"/>
      <c r="H3899" s="2"/>
    </row>
    <row r="3900" spans="2:8">
      <c r="B3900" s="2" t="s">
        <v>4374</v>
      </c>
      <c r="C3900" s="2">
        <v>12</v>
      </c>
      <c r="D3900" s="2" t="s">
        <v>567</v>
      </c>
      <c r="E3900" s="2"/>
      <c r="F3900" s="2"/>
      <c r="G3900" s="2"/>
      <c r="H3900" s="2"/>
    </row>
    <row r="3901" spans="2:8">
      <c r="B3901" s="2" t="s">
        <v>4375</v>
      </c>
      <c r="C3901" s="2">
        <v>18</v>
      </c>
      <c r="D3901" s="2" t="s">
        <v>19</v>
      </c>
      <c r="E3901" s="2"/>
      <c r="F3901" s="2"/>
      <c r="G3901" s="2"/>
      <c r="H3901" s="2"/>
    </row>
    <row r="3902" spans="2:8">
      <c r="B3902" s="2" t="s">
        <v>4376</v>
      </c>
      <c r="C3902" s="2">
        <v>23</v>
      </c>
      <c r="D3902" s="2" t="s">
        <v>19</v>
      </c>
      <c r="E3902" s="2"/>
      <c r="F3902" s="2"/>
      <c r="G3902" s="2"/>
      <c r="H3902" s="2"/>
    </row>
    <row r="3903" spans="2:8">
      <c r="B3903" s="2" t="s">
        <v>4377</v>
      </c>
      <c r="C3903" s="2">
        <v>26</v>
      </c>
      <c r="D3903" s="2" t="s">
        <v>19</v>
      </c>
      <c r="E3903" s="2"/>
      <c r="F3903" s="2"/>
      <c r="G3903" s="2"/>
      <c r="H3903" s="2"/>
    </row>
    <row r="3904" spans="2:8">
      <c r="B3904" s="2" t="s">
        <v>4378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4379</v>
      </c>
      <c r="C3905" s="2">
        <v>23</v>
      </c>
      <c r="D3905" s="2" t="s">
        <v>19</v>
      </c>
      <c r="E3905" s="2"/>
      <c r="F3905" s="2"/>
      <c r="G3905" s="2"/>
      <c r="H3905" s="2"/>
    </row>
    <row r="3906" spans="2:8">
      <c r="B3906" s="2" t="s">
        <v>4380</v>
      </c>
      <c r="C3906" s="2">
        <v>19</v>
      </c>
      <c r="D3906" s="2" t="s">
        <v>19</v>
      </c>
      <c r="E3906" s="2"/>
      <c r="F3906" s="2"/>
      <c r="G3906" s="2"/>
      <c r="H3906" s="2"/>
    </row>
    <row r="3907" spans="2:8">
      <c r="B3907" s="2" t="s">
        <v>4381</v>
      </c>
      <c r="C3907" s="2">
        <v>19</v>
      </c>
      <c r="D3907" s="2" t="s">
        <v>19</v>
      </c>
      <c r="E3907" s="2"/>
      <c r="F3907" s="2"/>
      <c r="G3907" s="2"/>
      <c r="H3907" s="2"/>
    </row>
    <row r="3908" spans="2:8">
      <c r="B3908" s="2" t="s">
        <v>4382</v>
      </c>
      <c r="C3908" s="2">
        <v>21</v>
      </c>
      <c r="D3908" s="2" t="s">
        <v>19</v>
      </c>
      <c r="E3908" s="2"/>
      <c r="F3908" s="2"/>
      <c r="G3908" s="2"/>
      <c r="H3908" s="2"/>
    </row>
    <row r="3909" spans="2:8">
      <c r="B3909" s="2" t="s">
        <v>4383</v>
      </c>
      <c r="C3909" s="2">
        <v>18</v>
      </c>
      <c r="D3909" s="2" t="s">
        <v>19</v>
      </c>
      <c r="E3909" s="2"/>
      <c r="F3909" s="2"/>
      <c r="G3909" s="2"/>
      <c r="H3909" s="2"/>
    </row>
    <row r="3910" spans="2:8">
      <c r="B3910" s="2" t="s">
        <v>4384</v>
      </c>
      <c r="C3910" s="2">
        <v>17</v>
      </c>
      <c r="D3910" s="2" t="s">
        <v>19</v>
      </c>
      <c r="E3910" s="2"/>
      <c r="F3910" s="2"/>
      <c r="G3910" s="2"/>
      <c r="H3910" s="2"/>
    </row>
    <row r="3911" spans="2:8">
      <c r="B3911" s="2" t="s">
        <v>4385</v>
      </c>
      <c r="C3911" s="2">
        <v>17</v>
      </c>
      <c r="D3911" s="2" t="s">
        <v>19</v>
      </c>
      <c r="E3911" s="2"/>
      <c r="F3911" s="2"/>
      <c r="G3911" s="2"/>
      <c r="H3911" s="2"/>
    </row>
    <row r="3912" spans="2:8">
      <c r="B3912" s="2" t="s">
        <v>4386</v>
      </c>
      <c r="C3912" s="2">
        <v>18</v>
      </c>
      <c r="D3912" s="2" t="s">
        <v>19</v>
      </c>
      <c r="E3912" s="2"/>
      <c r="F3912" s="2"/>
      <c r="G3912" s="2"/>
      <c r="H3912" s="2"/>
    </row>
    <row r="3913" spans="2:8">
      <c r="B3913" s="2" t="s">
        <v>4387</v>
      </c>
      <c r="C3913" s="2">
        <v>20</v>
      </c>
      <c r="D3913" s="2" t="s">
        <v>19</v>
      </c>
      <c r="E3913" s="2"/>
      <c r="F3913" s="2"/>
      <c r="G3913" s="2"/>
      <c r="H3913" s="2"/>
    </row>
    <row r="3914" spans="2:8">
      <c r="B3914" s="2" t="s">
        <v>4388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4389</v>
      </c>
      <c r="C3915" s="2">
        <v>22</v>
      </c>
      <c r="D3915" s="2" t="s">
        <v>19</v>
      </c>
      <c r="E3915" s="2"/>
      <c r="F3915" s="2"/>
      <c r="G3915" s="2"/>
      <c r="H3915" s="2"/>
    </row>
    <row r="3916" spans="2:8">
      <c r="B3916" s="2" t="s">
        <v>4390</v>
      </c>
      <c r="C3916" s="2">
        <v>21</v>
      </c>
      <c r="D3916" s="2" t="s">
        <v>19</v>
      </c>
      <c r="E3916" s="2"/>
      <c r="F3916" s="2"/>
      <c r="G3916" s="2"/>
      <c r="H3916" s="2"/>
    </row>
    <row r="3917" spans="2:8">
      <c r="B3917" s="2" t="s">
        <v>4391</v>
      </c>
      <c r="C3917" s="2">
        <v>18</v>
      </c>
      <c r="D3917" s="2" t="s">
        <v>19</v>
      </c>
      <c r="E3917" s="2"/>
      <c r="F3917" s="2"/>
      <c r="G3917" s="2"/>
      <c r="H3917" s="2"/>
    </row>
    <row r="3918" spans="2:8">
      <c r="B3918" s="2" t="s">
        <v>4392</v>
      </c>
      <c r="C3918" s="2">
        <v>18</v>
      </c>
      <c r="D3918" s="2" t="s">
        <v>19</v>
      </c>
      <c r="E3918" s="2"/>
      <c r="F3918" s="2"/>
      <c r="G3918" s="2"/>
      <c r="H3918" s="2"/>
    </row>
    <row r="3919" spans="2:8">
      <c r="B3919" s="2" t="s">
        <v>4393</v>
      </c>
      <c r="C3919" s="2">
        <v>19</v>
      </c>
      <c r="D3919" s="2" t="s">
        <v>19</v>
      </c>
      <c r="E3919" s="2"/>
      <c r="F3919" s="2"/>
      <c r="G3919" s="2"/>
      <c r="H3919" s="2"/>
    </row>
    <row r="3920" spans="2:8">
      <c r="B3920" s="2" t="s">
        <v>4394</v>
      </c>
      <c r="C3920" s="2">
        <v>19</v>
      </c>
      <c r="D3920" s="2" t="s">
        <v>19</v>
      </c>
      <c r="E3920" s="2"/>
      <c r="F3920" s="2"/>
      <c r="G3920" s="2"/>
      <c r="H3920" s="2"/>
    </row>
    <row r="3921" spans="2:8">
      <c r="B3921" s="2" t="s">
        <v>4395</v>
      </c>
      <c r="C3921" s="2">
        <v>19</v>
      </c>
      <c r="D3921" s="2" t="s">
        <v>19</v>
      </c>
      <c r="E3921" s="2"/>
      <c r="F3921" s="2"/>
      <c r="G3921" s="2"/>
      <c r="H3921" s="2"/>
    </row>
    <row r="3922" spans="2:8">
      <c r="B3922" s="2" t="s">
        <v>4396</v>
      </c>
      <c r="C3922" s="2">
        <v>17</v>
      </c>
      <c r="D3922" s="2" t="s">
        <v>19</v>
      </c>
      <c r="E3922" s="2"/>
      <c r="F3922" s="2"/>
      <c r="G3922" s="2"/>
      <c r="H3922" s="2"/>
    </row>
    <row r="3923" spans="2:8">
      <c r="B3923" s="2" t="s">
        <v>4397</v>
      </c>
      <c r="C3923" s="2">
        <v>18</v>
      </c>
      <c r="D3923" s="2" t="s">
        <v>19</v>
      </c>
      <c r="E3923" s="2"/>
      <c r="F3923" s="2"/>
      <c r="G3923" s="2"/>
      <c r="H3923" s="2"/>
    </row>
    <row r="3924" spans="2:8">
      <c r="B3924" s="2" t="s">
        <v>4398</v>
      </c>
      <c r="C3924" s="2">
        <v>17</v>
      </c>
      <c r="D3924" s="2" t="s">
        <v>19</v>
      </c>
      <c r="E3924" s="2"/>
      <c r="F3924" s="2"/>
      <c r="G3924" s="2"/>
      <c r="H3924" s="2"/>
    </row>
    <row r="3925" spans="2:8">
      <c r="B3925" s="2" t="s">
        <v>4399</v>
      </c>
      <c r="C3925" s="2">
        <v>18</v>
      </c>
      <c r="D3925" s="2" t="s">
        <v>19</v>
      </c>
      <c r="E3925" s="2"/>
      <c r="F3925" s="2"/>
      <c r="G3925" s="2"/>
      <c r="H3925" s="2"/>
    </row>
    <row r="3926" spans="2:8">
      <c r="B3926" s="2" t="s">
        <v>4400</v>
      </c>
      <c r="C3926" s="2">
        <v>18</v>
      </c>
      <c r="D3926" s="2" t="s">
        <v>19</v>
      </c>
      <c r="E3926" s="2"/>
      <c r="F3926" s="2"/>
      <c r="G3926" s="2"/>
      <c r="H3926" s="2"/>
    </row>
    <row r="3927" spans="2:8">
      <c r="B3927" s="2" t="s">
        <v>4401</v>
      </c>
      <c r="C3927" s="2">
        <v>18</v>
      </c>
      <c r="D3927" s="2" t="s">
        <v>19</v>
      </c>
      <c r="E3927" s="2"/>
      <c r="F3927" s="2"/>
      <c r="G3927" s="2"/>
      <c r="H3927" s="2"/>
    </row>
    <row r="3928" spans="2:8">
      <c r="B3928" s="2" t="s">
        <v>4402</v>
      </c>
      <c r="C3928" s="2">
        <v>17</v>
      </c>
      <c r="D3928" s="2" t="s">
        <v>19</v>
      </c>
      <c r="E3928" s="2"/>
      <c r="F3928" s="2"/>
      <c r="G3928" s="2"/>
      <c r="H3928" s="2"/>
    </row>
    <row r="3929" spans="2:8">
      <c r="B3929" s="2" t="s">
        <v>4403</v>
      </c>
      <c r="C3929" s="2">
        <v>19</v>
      </c>
      <c r="D3929" s="2" t="s">
        <v>19</v>
      </c>
      <c r="E3929" s="2"/>
      <c r="F3929" s="2"/>
      <c r="G3929" s="2"/>
      <c r="H3929" s="2"/>
    </row>
    <row r="3930" spans="2:8">
      <c r="B3930" s="2" t="s">
        <v>4404</v>
      </c>
      <c r="C3930" s="2">
        <v>23</v>
      </c>
      <c r="D3930" s="2" t="s">
        <v>19</v>
      </c>
      <c r="E3930" s="2"/>
      <c r="F3930" s="2"/>
      <c r="G3930" s="2"/>
      <c r="H3930" s="2"/>
    </row>
    <row r="3931" spans="2:8">
      <c r="B3931" s="2" t="s">
        <v>4405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4406</v>
      </c>
      <c r="C3932" s="2">
        <v>19</v>
      </c>
      <c r="D3932" s="2" t="s">
        <v>19</v>
      </c>
      <c r="E3932" s="2"/>
      <c r="F3932" s="2"/>
      <c r="G3932" s="2"/>
      <c r="H3932" s="2"/>
    </row>
    <row r="3933" spans="2:8">
      <c r="B3933" s="2" t="s">
        <v>4407</v>
      </c>
      <c r="C3933" s="2">
        <v>19</v>
      </c>
      <c r="D3933" s="2" t="s">
        <v>19</v>
      </c>
      <c r="E3933" s="2"/>
      <c r="F3933" s="2"/>
      <c r="G3933" s="2"/>
      <c r="H3933" s="2"/>
    </row>
    <row r="3934" spans="2:8">
      <c r="B3934" s="2" t="s">
        <v>4408</v>
      </c>
      <c r="C3934" s="2">
        <v>20</v>
      </c>
      <c r="D3934" s="2" t="s">
        <v>19</v>
      </c>
      <c r="E3934" s="2"/>
      <c r="F3934" s="2"/>
      <c r="G3934" s="2"/>
      <c r="H3934" s="2"/>
    </row>
    <row r="3935" spans="2:8">
      <c r="B3935" s="2" t="s">
        <v>4409</v>
      </c>
      <c r="C3935" s="2">
        <v>20</v>
      </c>
      <c r="D3935" s="2" t="s">
        <v>19</v>
      </c>
      <c r="E3935" s="2"/>
      <c r="F3935" s="2"/>
      <c r="G3935" s="2"/>
      <c r="H3935" s="2"/>
    </row>
    <row r="3936" spans="2:8">
      <c r="B3936" s="2" t="s">
        <v>4410</v>
      </c>
      <c r="C3936" s="2">
        <v>16</v>
      </c>
      <c r="D3936" s="2" t="s">
        <v>19</v>
      </c>
      <c r="E3936" s="2"/>
      <c r="F3936" s="2"/>
      <c r="G3936" s="2"/>
      <c r="H3936" s="2"/>
    </row>
    <row r="3937" spans="2:8">
      <c r="B3937" s="2" t="s">
        <v>4411</v>
      </c>
      <c r="C3937" s="2">
        <v>19</v>
      </c>
      <c r="D3937" s="2" t="s">
        <v>19</v>
      </c>
      <c r="E3937" s="2"/>
      <c r="F3937" s="2"/>
      <c r="G3937" s="2"/>
      <c r="H3937" s="2"/>
    </row>
    <row r="3938" spans="2:8">
      <c r="B3938" s="2" t="s">
        <v>4412</v>
      </c>
      <c r="C3938" s="2">
        <v>17</v>
      </c>
      <c r="D3938" s="2" t="s">
        <v>19</v>
      </c>
      <c r="E3938" s="2"/>
      <c r="F3938" s="2"/>
      <c r="G3938" s="2"/>
      <c r="H3938" s="2"/>
    </row>
    <row r="3939" spans="2:8">
      <c r="B3939" s="2" t="s">
        <v>4413</v>
      </c>
      <c r="C3939" s="2">
        <v>17</v>
      </c>
      <c r="D3939" s="2" t="s">
        <v>19</v>
      </c>
      <c r="E3939" s="2"/>
      <c r="F3939" s="2"/>
      <c r="G3939" s="2"/>
      <c r="H3939" s="2"/>
    </row>
    <row r="3940" spans="2:8">
      <c r="B3940" s="2" t="s">
        <v>4414</v>
      </c>
      <c r="C3940" s="2">
        <v>18</v>
      </c>
      <c r="D3940" s="2" t="s">
        <v>19</v>
      </c>
      <c r="E3940" s="2"/>
      <c r="F3940" s="2"/>
      <c r="G3940" s="2"/>
      <c r="H3940" s="2"/>
    </row>
    <row r="3941" spans="2:8">
      <c r="B3941" s="2" t="s">
        <v>4415</v>
      </c>
      <c r="C3941" s="2">
        <v>19</v>
      </c>
      <c r="D3941" s="2" t="s">
        <v>19</v>
      </c>
      <c r="E3941" s="2"/>
      <c r="F3941" s="2"/>
      <c r="G3941" s="2"/>
      <c r="H3941" s="2"/>
    </row>
    <row r="3942" spans="2:8">
      <c r="B3942" s="2" t="s">
        <v>4416</v>
      </c>
      <c r="C3942" s="2">
        <v>19</v>
      </c>
      <c r="D3942" s="2" t="s">
        <v>19</v>
      </c>
      <c r="E3942" s="2"/>
      <c r="F3942" s="2"/>
      <c r="G3942" s="2"/>
      <c r="H3942" s="2"/>
    </row>
    <row r="3943" spans="2:8">
      <c r="B3943" s="2" t="s">
        <v>4417</v>
      </c>
      <c r="C3943" s="2">
        <v>20</v>
      </c>
      <c r="D3943" s="2" t="s">
        <v>19</v>
      </c>
      <c r="E3943" s="2"/>
      <c r="F3943" s="2"/>
      <c r="G3943" s="2"/>
      <c r="H3943" s="2"/>
    </row>
    <row r="3944" spans="2:8">
      <c r="B3944" s="2" t="s">
        <v>4418</v>
      </c>
      <c r="C3944" s="2">
        <v>22</v>
      </c>
      <c r="D3944" s="2" t="s">
        <v>19</v>
      </c>
      <c r="E3944" s="2"/>
      <c r="F3944" s="2"/>
      <c r="G3944" s="2"/>
      <c r="H3944" s="2"/>
    </row>
    <row r="3945" spans="2:8">
      <c r="B3945" s="2" t="s">
        <v>4419</v>
      </c>
      <c r="C3945" s="2">
        <v>22</v>
      </c>
      <c r="D3945" s="2" t="s">
        <v>19</v>
      </c>
      <c r="E3945" s="2"/>
      <c r="F3945" s="2"/>
      <c r="G3945" s="2"/>
      <c r="H3945" s="2"/>
    </row>
    <row r="3946" spans="2:8">
      <c r="B3946" s="2" t="s">
        <v>4420</v>
      </c>
      <c r="C3946" s="2">
        <v>24</v>
      </c>
      <c r="D3946" s="2" t="s">
        <v>19</v>
      </c>
      <c r="E3946" s="2"/>
      <c r="F3946" s="2"/>
      <c r="G3946" s="2"/>
      <c r="H3946" s="2"/>
    </row>
    <row r="3947" spans="2:8">
      <c r="B3947" s="2" t="s">
        <v>4421</v>
      </c>
      <c r="C3947" s="2">
        <v>24</v>
      </c>
      <c r="D3947" s="2" t="s">
        <v>19</v>
      </c>
      <c r="E3947" s="2"/>
      <c r="F3947" s="2"/>
      <c r="G3947" s="2"/>
      <c r="H3947" s="2"/>
    </row>
    <row r="3948" spans="2:8">
      <c r="B3948" s="2" t="s">
        <v>4422</v>
      </c>
      <c r="C3948" s="2">
        <v>22</v>
      </c>
      <c r="D3948" s="2" t="s">
        <v>19</v>
      </c>
      <c r="E3948" s="2"/>
      <c r="F3948" s="2"/>
      <c r="G3948" s="2"/>
      <c r="H3948" s="2"/>
    </row>
    <row r="3949" spans="2:8">
      <c r="B3949" s="2" t="s">
        <v>4423</v>
      </c>
      <c r="C3949" s="2">
        <v>23</v>
      </c>
      <c r="D3949" s="2" t="s">
        <v>19</v>
      </c>
      <c r="E3949" s="2"/>
      <c r="F3949" s="2"/>
      <c r="G3949" s="2"/>
      <c r="H3949" s="2"/>
    </row>
    <row r="3950" spans="2:8">
      <c r="B3950" s="2" t="s">
        <v>4424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4425</v>
      </c>
      <c r="C3951" s="2">
        <v>23</v>
      </c>
      <c r="D3951" s="2" t="s">
        <v>19</v>
      </c>
      <c r="E3951" s="2"/>
      <c r="F3951" s="2"/>
      <c r="G3951" s="2"/>
      <c r="H3951" s="2"/>
    </row>
    <row r="3952" spans="2:8">
      <c r="B3952" s="2" t="s">
        <v>4426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4427</v>
      </c>
      <c r="C3953" s="2">
        <v>23</v>
      </c>
      <c r="D3953" s="2" t="s">
        <v>19</v>
      </c>
      <c r="E3953" s="2"/>
      <c r="F3953" s="2"/>
      <c r="G3953" s="2"/>
      <c r="H3953" s="2"/>
    </row>
    <row r="3954" spans="2:8">
      <c r="B3954" s="2" t="s">
        <v>4428</v>
      </c>
      <c r="C3954" s="2">
        <v>31</v>
      </c>
      <c r="D3954" s="2" t="s">
        <v>19</v>
      </c>
      <c r="E3954" s="2"/>
      <c r="F3954" s="2"/>
      <c r="G3954" s="2"/>
      <c r="H3954" s="2"/>
    </row>
    <row r="3955" spans="2:8">
      <c r="B3955" s="2" t="s">
        <v>4429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4430</v>
      </c>
      <c r="C3956" s="2">
        <v>34</v>
      </c>
      <c r="D3956" s="2" t="s">
        <v>19</v>
      </c>
      <c r="E3956" s="2"/>
      <c r="F3956" s="2"/>
      <c r="G3956" s="2"/>
      <c r="H3956" s="2"/>
    </row>
    <row r="3957" spans="2:8">
      <c r="B3957" s="2" t="s">
        <v>4431</v>
      </c>
      <c r="C3957" s="2">
        <v>23</v>
      </c>
      <c r="D3957" s="2" t="s">
        <v>19</v>
      </c>
      <c r="E3957" s="2"/>
      <c r="F3957" s="2"/>
      <c r="G3957" s="2"/>
      <c r="H3957" s="2"/>
    </row>
    <row r="3958" spans="2:8">
      <c r="B3958" s="2" t="s">
        <v>4432</v>
      </c>
      <c r="C3958" s="2">
        <v>24</v>
      </c>
      <c r="D3958" s="2" t="s">
        <v>19</v>
      </c>
      <c r="E3958" s="2"/>
      <c r="F3958" s="2"/>
      <c r="G3958" s="2"/>
      <c r="H3958" s="2"/>
    </row>
    <row r="3959" spans="2:8">
      <c r="B3959" s="2" t="s">
        <v>4433</v>
      </c>
      <c r="C3959" s="2">
        <v>24</v>
      </c>
      <c r="D3959" s="2" t="s">
        <v>19</v>
      </c>
      <c r="E3959" s="2"/>
      <c r="F3959" s="2"/>
      <c r="G3959" s="2"/>
      <c r="H3959" s="2"/>
    </row>
    <row r="3960" spans="2:8">
      <c r="B3960" s="2" t="s">
        <v>4434</v>
      </c>
      <c r="C3960" s="2">
        <v>23</v>
      </c>
      <c r="D3960" s="2" t="s">
        <v>19</v>
      </c>
      <c r="E3960" s="2"/>
      <c r="F3960" s="2"/>
      <c r="G3960" s="2"/>
      <c r="H3960" s="2"/>
    </row>
    <row r="3961" spans="2:8">
      <c r="B3961" s="2" t="s">
        <v>4435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4436</v>
      </c>
      <c r="C3962" s="2">
        <v>29</v>
      </c>
      <c r="D3962" s="2" t="s">
        <v>19</v>
      </c>
      <c r="E3962" s="2"/>
      <c r="F3962" s="2"/>
      <c r="G3962" s="2"/>
      <c r="H3962" s="2"/>
    </row>
    <row r="3963" spans="2:8">
      <c r="B3963" s="2" t="s">
        <v>4437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4438</v>
      </c>
      <c r="C3964" s="2">
        <v>29</v>
      </c>
      <c r="D3964" s="2" t="s">
        <v>19</v>
      </c>
      <c r="E3964" s="2"/>
      <c r="F3964" s="2"/>
      <c r="G3964" s="2"/>
      <c r="H3964" s="2"/>
    </row>
    <row r="3965" spans="2:8">
      <c r="B3965" s="2" t="s">
        <v>4439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4440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4441</v>
      </c>
      <c r="C3967" s="2">
        <v>16</v>
      </c>
      <c r="D3967" s="2" t="s">
        <v>567</v>
      </c>
      <c r="E3967" s="2"/>
      <c r="F3967" s="2"/>
      <c r="G3967" s="2"/>
      <c r="H3967" s="2"/>
    </row>
    <row r="3968" spans="2:8">
      <c r="B3968" s="2" t="s">
        <v>4442</v>
      </c>
      <c r="C3968" s="2">
        <v>14</v>
      </c>
      <c r="D3968" s="2" t="s">
        <v>19</v>
      </c>
      <c r="E3968" s="2"/>
      <c r="F3968" s="2"/>
      <c r="G3968" s="2"/>
      <c r="H3968" s="2"/>
    </row>
    <row r="3969" spans="2:8">
      <c r="B3969" s="2" t="s">
        <v>4443</v>
      </c>
      <c r="C3969" s="2">
        <v>21</v>
      </c>
      <c r="D3969" s="2" t="s">
        <v>19</v>
      </c>
      <c r="E3969" s="2"/>
      <c r="F3969" s="2"/>
      <c r="G3969" s="2"/>
      <c r="H3969" s="2"/>
    </row>
    <row r="3970" spans="2:8">
      <c r="B3970" s="2" t="s">
        <v>4444</v>
      </c>
      <c r="C3970" s="2">
        <v>20</v>
      </c>
      <c r="D3970" s="2" t="s">
        <v>19</v>
      </c>
      <c r="E3970" s="2"/>
      <c r="F3970" s="2"/>
      <c r="G3970" s="2"/>
      <c r="H3970" s="2"/>
    </row>
    <row r="3971" spans="2:8">
      <c r="B3971" s="2" t="s">
        <v>4445</v>
      </c>
      <c r="C3971" s="2">
        <v>19</v>
      </c>
      <c r="D3971" s="2" t="s">
        <v>19</v>
      </c>
      <c r="E3971" s="2"/>
      <c r="F3971" s="2"/>
      <c r="G3971" s="2"/>
      <c r="H3971" s="2"/>
    </row>
    <row r="3972" spans="2:8">
      <c r="B3972" s="2" t="s">
        <v>4446</v>
      </c>
      <c r="C3972" s="2">
        <v>21</v>
      </c>
      <c r="D3972" s="2" t="s">
        <v>19</v>
      </c>
      <c r="E3972" s="2"/>
      <c r="F3972" s="2"/>
      <c r="G3972" s="2"/>
      <c r="H3972" s="2"/>
    </row>
    <row r="3973" spans="2:8">
      <c r="B3973" s="2" t="s">
        <v>4447</v>
      </c>
      <c r="C3973" s="2">
        <v>20</v>
      </c>
      <c r="D3973" s="2" t="s">
        <v>19</v>
      </c>
      <c r="E3973" s="2"/>
      <c r="F3973" s="2"/>
      <c r="G3973" s="2"/>
      <c r="H3973" s="2"/>
    </row>
    <row r="3974" spans="2:8">
      <c r="B3974" s="2" t="s">
        <v>4448</v>
      </c>
      <c r="C3974" s="2">
        <v>9</v>
      </c>
      <c r="D3974" s="2" t="s">
        <v>567</v>
      </c>
      <c r="E3974" s="2"/>
      <c r="F3974" s="2"/>
      <c r="G3974" s="2"/>
      <c r="H3974" s="2"/>
    </row>
    <row r="3975" spans="2:8">
      <c r="B3975" s="2" t="s">
        <v>4449</v>
      </c>
      <c r="C3975" s="2">
        <v>10</v>
      </c>
      <c r="D3975" s="2" t="s">
        <v>19</v>
      </c>
      <c r="E3975" s="2"/>
      <c r="F3975" s="2"/>
      <c r="G3975" s="2"/>
      <c r="H3975" s="2"/>
    </row>
    <row r="3976" spans="2:8">
      <c r="B3976" s="2" t="s">
        <v>4450</v>
      </c>
      <c r="C3976" s="2">
        <v>15</v>
      </c>
      <c r="D3976" s="2" t="s">
        <v>19</v>
      </c>
      <c r="E3976" s="2"/>
      <c r="F3976" s="2"/>
      <c r="G3976" s="2"/>
      <c r="H3976" s="2"/>
    </row>
    <row r="3977" spans="2:8">
      <c r="B3977" s="2" t="s">
        <v>4451</v>
      </c>
      <c r="C3977" s="2">
        <v>19</v>
      </c>
      <c r="D3977" s="2" t="s">
        <v>19</v>
      </c>
      <c r="E3977" s="2"/>
      <c r="F3977" s="2"/>
      <c r="G3977" s="2"/>
      <c r="H3977" s="2"/>
    </row>
    <row r="3978" spans="2:8">
      <c r="B3978" s="2" t="s">
        <v>4452</v>
      </c>
      <c r="C3978" s="2">
        <v>21</v>
      </c>
      <c r="D3978" s="2" t="s">
        <v>19</v>
      </c>
      <c r="E3978" s="2"/>
      <c r="F3978" s="2"/>
      <c r="G3978" s="2"/>
      <c r="H3978" s="2"/>
    </row>
    <row r="3979" spans="2:8">
      <c r="B3979" s="2" t="s">
        <v>4453</v>
      </c>
      <c r="C3979" s="2">
        <v>21</v>
      </c>
      <c r="D3979" s="2" t="s">
        <v>19</v>
      </c>
      <c r="E3979" s="2"/>
      <c r="F3979" s="2"/>
      <c r="G3979" s="2"/>
      <c r="H3979" s="2"/>
    </row>
    <row r="3980" spans="2:8">
      <c r="B3980" s="2" t="s">
        <v>4454</v>
      </c>
      <c r="C3980" s="2">
        <v>23</v>
      </c>
      <c r="D3980" s="2" t="s">
        <v>19</v>
      </c>
      <c r="E3980" s="2"/>
      <c r="F3980" s="2"/>
      <c r="G3980" s="2"/>
      <c r="H3980" s="2"/>
    </row>
    <row r="3981" spans="2:8">
      <c r="B3981" s="2" t="s">
        <v>4455</v>
      </c>
      <c r="C3981" s="2">
        <v>24</v>
      </c>
      <c r="D3981" s="2" t="s">
        <v>19</v>
      </c>
      <c r="E3981" s="2"/>
      <c r="F3981" s="2"/>
      <c r="G3981" s="2"/>
      <c r="H3981" s="2"/>
    </row>
    <row r="3982" spans="2:8">
      <c r="B3982" s="2" t="s">
        <v>4456</v>
      </c>
      <c r="C3982" s="2">
        <v>21</v>
      </c>
      <c r="D3982" s="2" t="s">
        <v>19</v>
      </c>
      <c r="E3982" s="2"/>
      <c r="F3982" s="2"/>
      <c r="G3982" s="2"/>
      <c r="H3982" s="2"/>
    </row>
    <row r="3983" spans="2:8">
      <c r="B3983" s="2" t="s">
        <v>4457</v>
      </c>
      <c r="C3983" s="2">
        <v>23</v>
      </c>
      <c r="D3983" s="2" t="s">
        <v>19</v>
      </c>
      <c r="E3983" s="2"/>
      <c r="F3983" s="2"/>
      <c r="G3983" s="2"/>
      <c r="H3983" s="2"/>
    </row>
    <row r="3984" spans="2:8">
      <c r="B3984" s="2" t="s">
        <v>4458</v>
      </c>
      <c r="C3984" s="2">
        <v>24</v>
      </c>
      <c r="D3984" s="2" t="s">
        <v>19</v>
      </c>
      <c r="E3984" s="2"/>
      <c r="F3984" s="2"/>
      <c r="G3984" s="2"/>
      <c r="H3984" s="2"/>
    </row>
    <row r="3985" spans="2:8">
      <c r="B3985" s="2" t="s">
        <v>4459</v>
      </c>
      <c r="C3985" s="2">
        <v>23</v>
      </c>
      <c r="D3985" s="2" t="s">
        <v>19</v>
      </c>
      <c r="E3985" s="2"/>
      <c r="F3985" s="2"/>
      <c r="G3985" s="2"/>
      <c r="H3985" s="2"/>
    </row>
    <row r="3986" spans="2:8">
      <c r="B3986" s="2" t="s">
        <v>4460</v>
      </c>
      <c r="C3986" s="2">
        <v>21</v>
      </c>
      <c r="D3986" s="2" t="s">
        <v>19</v>
      </c>
      <c r="E3986" s="2"/>
      <c r="F3986" s="2"/>
      <c r="G3986" s="2"/>
      <c r="H3986" s="2"/>
    </row>
    <row r="3987" spans="2:8">
      <c r="B3987" s="2" t="s">
        <v>4461</v>
      </c>
      <c r="C3987" s="2">
        <v>22</v>
      </c>
      <c r="D3987" s="2" t="s">
        <v>19</v>
      </c>
      <c r="E3987" s="2"/>
      <c r="F3987" s="2"/>
      <c r="G3987" s="2"/>
      <c r="H3987" s="2"/>
    </row>
    <row r="3988" spans="2:8">
      <c r="B3988" s="2" t="s">
        <v>4462</v>
      </c>
      <c r="C3988" s="2">
        <v>22</v>
      </c>
      <c r="D3988" s="2" t="s">
        <v>19</v>
      </c>
      <c r="E3988" s="2"/>
      <c r="F3988" s="2"/>
      <c r="G3988" s="2"/>
      <c r="H3988" s="2"/>
    </row>
    <row r="3989" spans="2:8">
      <c r="B3989" s="2" t="s">
        <v>4463</v>
      </c>
      <c r="C3989" s="2">
        <v>22</v>
      </c>
      <c r="D3989" s="2" t="s">
        <v>19</v>
      </c>
      <c r="E3989" s="2"/>
      <c r="F3989" s="2"/>
      <c r="G3989" s="2"/>
      <c r="H3989" s="2"/>
    </row>
    <row r="3990" spans="2:8">
      <c r="B3990" s="2" t="s">
        <v>4464</v>
      </c>
      <c r="C3990" s="2">
        <v>25</v>
      </c>
      <c r="D3990" s="2" t="s">
        <v>19</v>
      </c>
      <c r="E3990" s="2"/>
      <c r="F3990" s="2"/>
      <c r="G3990" s="2"/>
      <c r="H3990" s="2"/>
    </row>
    <row r="3991" spans="2:8">
      <c r="B3991" s="2" t="s">
        <v>4465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4466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4467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4468</v>
      </c>
      <c r="C3994" s="2">
        <v>27</v>
      </c>
      <c r="D3994" s="2" t="s">
        <v>19</v>
      </c>
      <c r="E3994" s="2"/>
      <c r="F3994" s="2"/>
      <c r="G3994" s="2"/>
      <c r="H3994" s="2"/>
    </row>
    <row r="3995" spans="2:8">
      <c r="B3995" s="2" t="s">
        <v>4469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4470</v>
      </c>
      <c r="C3996" s="2">
        <v>24</v>
      </c>
      <c r="D3996" s="2" t="s">
        <v>19</v>
      </c>
      <c r="E3996" s="2"/>
      <c r="F3996" s="2"/>
      <c r="G3996" s="2"/>
      <c r="H3996" s="2"/>
    </row>
    <row r="3997" spans="2:8">
      <c r="B3997" s="2" t="s">
        <v>4471</v>
      </c>
      <c r="C3997" s="2">
        <v>23</v>
      </c>
      <c r="D3997" s="2" t="s">
        <v>19</v>
      </c>
      <c r="E3997" s="2"/>
      <c r="F3997" s="2"/>
      <c r="G3997" s="2"/>
      <c r="H3997" s="2"/>
    </row>
    <row r="3998" spans="2:8">
      <c r="B3998" s="2" t="s">
        <v>4472</v>
      </c>
      <c r="C3998" s="2">
        <v>25</v>
      </c>
      <c r="D3998" s="2" t="s">
        <v>19</v>
      </c>
      <c r="E3998" s="2"/>
      <c r="F3998" s="2"/>
      <c r="G3998" s="2"/>
      <c r="H3998" s="2"/>
    </row>
    <row r="3999" spans="2:8">
      <c r="B3999" s="2" t="s">
        <v>4473</v>
      </c>
      <c r="C3999" s="2">
        <v>25</v>
      </c>
      <c r="D3999" s="2" t="s">
        <v>19</v>
      </c>
      <c r="E3999" s="2"/>
      <c r="F3999" s="2"/>
      <c r="G3999" s="2"/>
      <c r="H3999" s="2"/>
    </row>
    <row r="4000" spans="2:8">
      <c r="B4000" s="2" t="s">
        <v>4474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4475</v>
      </c>
      <c r="C4001" s="2">
        <v>26</v>
      </c>
      <c r="D4001" s="2" t="s">
        <v>19</v>
      </c>
      <c r="E4001" s="2"/>
      <c r="F4001" s="2"/>
      <c r="G4001" s="2"/>
      <c r="H4001" s="2"/>
    </row>
    <row r="4002" spans="2:8">
      <c r="B4002" s="2" t="s">
        <v>4476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4477</v>
      </c>
      <c r="C4003" s="2">
        <v>23</v>
      </c>
      <c r="D4003" s="2" t="s">
        <v>19</v>
      </c>
      <c r="E4003" s="2"/>
      <c r="F4003" s="2"/>
      <c r="G4003" s="2"/>
      <c r="H4003" s="2"/>
    </row>
    <row r="4004" spans="2:8">
      <c r="B4004" s="2" t="s">
        <v>4478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4479</v>
      </c>
      <c r="C4005" s="2">
        <v>24</v>
      </c>
      <c r="D4005" s="2" t="s">
        <v>19</v>
      </c>
      <c r="E4005" s="2"/>
      <c r="F4005" s="2"/>
      <c r="G4005" s="2"/>
      <c r="H4005" s="2"/>
    </row>
    <row r="4006" spans="2:8">
      <c r="B4006" s="2" t="s">
        <v>4480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4481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4482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4483</v>
      </c>
      <c r="C4009" s="2">
        <v>24</v>
      </c>
      <c r="D4009" s="2" t="s">
        <v>19</v>
      </c>
      <c r="E4009" s="2"/>
      <c r="F4009" s="2"/>
      <c r="G4009" s="2"/>
      <c r="H4009" s="2"/>
    </row>
    <row r="4010" spans="2:8">
      <c r="B4010" s="2" t="s">
        <v>4484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4485</v>
      </c>
      <c r="C4011" s="2">
        <v>21</v>
      </c>
      <c r="D4011" s="2" t="s">
        <v>19</v>
      </c>
      <c r="E4011" s="2"/>
      <c r="F4011" s="2"/>
      <c r="G4011" s="2"/>
      <c r="H4011" s="2"/>
    </row>
    <row r="4012" spans="2:8">
      <c r="B4012" s="2" t="s">
        <v>4486</v>
      </c>
      <c r="C4012" s="2">
        <v>21</v>
      </c>
      <c r="D4012" s="2" t="s">
        <v>19</v>
      </c>
      <c r="E4012" s="2"/>
      <c r="F4012" s="2"/>
      <c r="G4012" s="2"/>
      <c r="H4012" s="2"/>
    </row>
    <row r="4013" spans="2:8">
      <c r="B4013" s="2" t="s">
        <v>4487</v>
      </c>
      <c r="C4013" s="2">
        <v>22</v>
      </c>
      <c r="D4013" s="2" t="s">
        <v>19</v>
      </c>
      <c r="E4013" s="2"/>
      <c r="F4013" s="2"/>
      <c r="G4013" s="2"/>
      <c r="H4013" s="2"/>
    </row>
    <row r="4014" spans="2:8">
      <c r="B4014" s="2" t="s">
        <v>4488</v>
      </c>
      <c r="C4014" s="2">
        <v>24</v>
      </c>
      <c r="D4014" s="2" t="s">
        <v>19</v>
      </c>
      <c r="E4014" s="2"/>
      <c r="F4014" s="2"/>
      <c r="G4014" s="2"/>
      <c r="H4014" s="2"/>
    </row>
    <row r="4015" spans="2:8">
      <c r="B4015" s="2" t="s">
        <v>4489</v>
      </c>
      <c r="C4015" s="2">
        <v>26</v>
      </c>
      <c r="D4015" s="2" t="s">
        <v>19</v>
      </c>
      <c r="E4015" s="2"/>
      <c r="F4015" s="2"/>
      <c r="G4015" s="2"/>
      <c r="H4015" s="2"/>
    </row>
    <row r="4016" spans="2:8">
      <c r="B4016" s="2" t="s">
        <v>4490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4491</v>
      </c>
      <c r="C4017" s="2">
        <v>22</v>
      </c>
      <c r="D4017" s="2" t="s">
        <v>19</v>
      </c>
      <c r="E4017" s="2"/>
      <c r="F4017" s="2"/>
      <c r="G4017" s="2"/>
      <c r="H4017" s="2"/>
    </row>
    <row r="4018" spans="2:8">
      <c r="B4018" s="2" t="s">
        <v>4492</v>
      </c>
      <c r="C4018" s="2">
        <v>22</v>
      </c>
      <c r="D4018" s="2" t="s">
        <v>19</v>
      </c>
      <c r="E4018" s="2"/>
      <c r="F4018" s="2"/>
      <c r="G4018" s="2"/>
      <c r="H4018" s="2"/>
    </row>
    <row r="4019" spans="2:8">
      <c r="B4019" s="2" t="s">
        <v>4493</v>
      </c>
      <c r="C4019" s="2">
        <v>21</v>
      </c>
      <c r="D4019" s="2" t="s">
        <v>19</v>
      </c>
      <c r="E4019" s="2"/>
      <c r="F4019" s="2"/>
      <c r="G4019" s="2"/>
      <c r="H4019" s="2"/>
    </row>
    <row r="4020" spans="2:8">
      <c r="B4020" s="2" t="s">
        <v>4494</v>
      </c>
      <c r="C4020" s="2">
        <v>33</v>
      </c>
      <c r="D4020" s="2" t="s">
        <v>19</v>
      </c>
      <c r="E4020" s="2"/>
      <c r="F4020" s="2"/>
      <c r="G4020" s="2"/>
      <c r="H4020" s="2"/>
    </row>
    <row r="4021" spans="2:8">
      <c r="B4021" s="2" t="s">
        <v>4495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4496</v>
      </c>
      <c r="C4022" s="2">
        <v>26</v>
      </c>
      <c r="D4022" s="2" t="s">
        <v>19</v>
      </c>
      <c r="E4022" s="2"/>
      <c r="F4022" s="2"/>
      <c r="G4022" s="2"/>
      <c r="H4022" s="2"/>
    </row>
    <row r="4023" spans="2:8">
      <c r="B4023" s="2" t="s">
        <v>4497</v>
      </c>
      <c r="C4023" s="2">
        <v>26</v>
      </c>
      <c r="D4023" s="2" t="s">
        <v>19</v>
      </c>
      <c r="E4023" s="2"/>
      <c r="F4023" s="2"/>
      <c r="G4023" s="2"/>
      <c r="H4023" s="2"/>
    </row>
    <row r="4024" spans="2:8">
      <c r="B4024" s="2" t="s">
        <v>4498</v>
      </c>
      <c r="C4024" s="2">
        <v>27</v>
      </c>
      <c r="D4024" s="2" t="s">
        <v>19</v>
      </c>
      <c r="E4024" s="2"/>
      <c r="F4024" s="2"/>
      <c r="G4024" s="2"/>
      <c r="H4024" s="2"/>
    </row>
    <row r="4025" spans="2:8">
      <c r="B4025" s="2" t="s">
        <v>4499</v>
      </c>
      <c r="C4025" s="2">
        <v>13</v>
      </c>
      <c r="D4025" s="2" t="s">
        <v>19</v>
      </c>
      <c r="E4025" s="2"/>
      <c r="F4025" s="2"/>
      <c r="G4025" s="2"/>
      <c r="H4025" s="2"/>
    </row>
    <row r="4026" spans="2:8">
      <c r="B4026" s="2" t="s">
        <v>4500</v>
      </c>
      <c r="C4026" s="2">
        <v>14</v>
      </c>
      <c r="D4026" s="2" t="s">
        <v>19</v>
      </c>
      <c r="E4026" s="2"/>
      <c r="F4026" s="2"/>
      <c r="G4026" s="2"/>
      <c r="H4026" s="2"/>
    </row>
    <row r="4027" spans="2:8">
      <c r="B4027" s="2" t="s">
        <v>4501</v>
      </c>
      <c r="C4027" s="2">
        <v>14</v>
      </c>
      <c r="D4027" s="2" t="s">
        <v>19</v>
      </c>
      <c r="E4027" s="2"/>
      <c r="F4027" s="2"/>
      <c r="G4027" s="2"/>
      <c r="H4027" s="2"/>
    </row>
    <row r="4028" spans="2:8">
      <c r="B4028" s="2" t="s">
        <v>4502</v>
      </c>
      <c r="C4028" s="2">
        <v>14</v>
      </c>
      <c r="D4028" s="2" t="s">
        <v>19</v>
      </c>
      <c r="E4028" s="2"/>
      <c r="F4028" s="2"/>
      <c r="G4028" s="2"/>
      <c r="H4028" s="2"/>
    </row>
    <row r="4029" spans="2:8">
      <c r="B4029" s="2" t="s">
        <v>4503</v>
      </c>
      <c r="C4029" s="2">
        <v>13</v>
      </c>
      <c r="D4029" s="2" t="s">
        <v>19</v>
      </c>
      <c r="E4029" s="2"/>
      <c r="F4029" s="2"/>
      <c r="G4029" s="2"/>
      <c r="H4029" s="2"/>
    </row>
    <row r="4030" spans="2:8">
      <c r="B4030" s="2" t="s">
        <v>4504</v>
      </c>
      <c r="C4030" s="2">
        <v>11</v>
      </c>
      <c r="D4030" s="2" t="s">
        <v>19</v>
      </c>
      <c r="E4030" s="2"/>
      <c r="F4030" s="2"/>
      <c r="G4030" s="2"/>
      <c r="H4030" s="2"/>
    </row>
    <row r="4031" spans="2:8">
      <c r="B4031" s="2" t="s">
        <v>4505</v>
      </c>
      <c r="C4031" s="2">
        <v>11</v>
      </c>
      <c r="D4031" s="2" t="s">
        <v>19</v>
      </c>
      <c r="E4031" s="2"/>
      <c r="F4031" s="2"/>
      <c r="G4031" s="2"/>
      <c r="H4031" s="2"/>
    </row>
    <row r="4032" spans="2:8">
      <c r="B4032" s="2" t="s">
        <v>4506</v>
      </c>
      <c r="C4032" s="2">
        <v>11</v>
      </c>
      <c r="D4032" s="2" t="s">
        <v>19</v>
      </c>
      <c r="E4032" s="2"/>
      <c r="F4032" s="2"/>
      <c r="G4032" s="2"/>
      <c r="H4032" s="2"/>
    </row>
    <row r="4033" spans="2:8">
      <c r="B4033" s="2" t="s">
        <v>4507</v>
      </c>
      <c r="C4033" s="2">
        <v>12</v>
      </c>
      <c r="D4033" s="2" t="s">
        <v>19</v>
      </c>
      <c r="E4033" s="2"/>
      <c r="F4033" s="2"/>
      <c r="G4033" s="2"/>
      <c r="H4033" s="2"/>
    </row>
    <row r="4034" spans="2:8">
      <c r="B4034" s="2" t="s">
        <v>4508</v>
      </c>
      <c r="C4034" s="2">
        <v>11</v>
      </c>
      <c r="D4034" s="2" t="s">
        <v>19</v>
      </c>
      <c r="E4034" s="2"/>
      <c r="F4034" s="2"/>
      <c r="G4034" s="2"/>
      <c r="H4034" s="2"/>
    </row>
    <row r="4035" spans="2:8">
      <c r="B4035" s="2" t="s">
        <v>4509</v>
      </c>
      <c r="C4035" s="2">
        <v>11</v>
      </c>
      <c r="D4035" s="2" t="s">
        <v>19</v>
      </c>
      <c r="E4035" s="2"/>
      <c r="F4035" s="2"/>
      <c r="G4035" s="2"/>
      <c r="H4035" s="2"/>
    </row>
    <row r="4036" spans="2:8">
      <c r="B4036" s="2" t="s">
        <v>4510</v>
      </c>
      <c r="C4036" s="2">
        <v>11</v>
      </c>
      <c r="D4036" s="2" t="s">
        <v>19</v>
      </c>
      <c r="E4036" s="2"/>
      <c r="F4036" s="2"/>
      <c r="G4036" s="2"/>
      <c r="H4036" s="2"/>
    </row>
    <row r="4037" spans="2:8">
      <c r="B4037" s="2" t="s">
        <v>4511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4512</v>
      </c>
      <c r="C4038" s="2">
        <v>24</v>
      </c>
      <c r="D4038" s="2" t="s">
        <v>19</v>
      </c>
      <c r="E4038" s="2"/>
      <c r="F4038" s="2"/>
      <c r="G4038" s="2"/>
      <c r="H4038" s="2"/>
    </row>
    <row r="4039" spans="2:8">
      <c r="B4039" s="2" t="s">
        <v>4513</v>
      </c>
      <c r="C4039" s="2">
        <v>24</v>
      </c>
      <c r="D4039" s="2" t="s">
        <v>19</v>
      </c>
      <c r="E4039" s="2"/>
      <c r="F4039" s="2"/>
      <c r="G4039" s="2"/>
      <c r="H4039" s="2"/>
    </row>
    <row r="4040" spans="2:8">
      <c r="B4040" s="2" t="s">
        <v>4514</v>
      </c>
      <c r="C4040" s="2">
        <v>16</v>
      </c>
      <c r="D4040" s="2" t="s">
        <v>19</v>
      </c>
      <c r="E4040" s="2"/>
      <c r="F4040" s="2"/>
      <c r="G4040" s="2"/>
      <c r="H4040" s="2"/>
    </row>
    <row r="4041" spans="2:8">
      <c r="B4041" s="2" t="s">
        <v>4515</v>
      </c>
      <c r="C4041" s="2">
        <v>18</v>
      </c>
      <c r="D4041" s="2" t="s">
        <v>19</v>
      </c>
      <c r="E4041" s="2"/>
      <c r="F4041" s="2"/>
      <c r="G4041" s="2"/>
      <c r="H4041" s="2"/>
    </row>
    <row r="4042" spans="2:8">
      <c r="B4042" s="2" t="s">
        <v>4516</v>
      </c>
      <c r="C4042" s="2">
        <v>19</v>
      </c>
      <c r="D4042" s="2" t="s">
        <v>19</v>
      </c>
      <c r="E4042" s="2"/>
      <c r="F4042" s="2"/>
      <c r="G4042" s="2"/>
      <c r="H4042" s="2"/>
    </row>
    <row r="4043" spans="2:8">
      <c r="B4043" s="2" t="s">
        <v>4517</v>
      </c>
      <c r="C4043" s="2">
        <v>18</v>
      </c>
      <c r="D4043" s="2" t="s">
        <v>19</v>
      </c>
      <c r="E4043" s="2"/>
      <c r="F4043" s="2"/>
      <c r="G4043" s="2"/>
      <c r="H4043" s="2"/>
    </row>
    <row r="4044" spans="2:8">
      <c r="B4044" s="2" t="s">
        <v>4518</v>
      </c>
      <c r="C4044" s="2">
        <v>19</v>
      </c>
      <c r="D4044" s="2" t="s">
        <v>19</v>
      </c>
      <c r="E4044" s="2"/>
      <c r="F4044" s="2"/>
      <c r="G4044" s="2"/>
      <c r="H4044" s="2"/>
    </row>
    <row r="4045" spans="2:8">
      <c r="B4045" s="2" t="s">
        <v>4519</v>
      </c>
      <c r="C4045" s="2">
        <v>21</v>
      </c>
      <c r="D4045" s="2" t="s">
        <v>19</v>
      </c>
      <c r="E4045" s="2"/>
      <c r="F4045" s="2"/>
      <c r="G4045" s="2"/>
      <c r="H4045" s="2"/>
    </row>
    <row r="4046" spans="2:8">
      <c r="B4046" s="2" t="s">
        <v>4520</v>
      </c>
      <c r="C4046" s="2">
        <v>21</v>
      </c>
      <c r="D4046" s="2" t="s">
        <v>19</v>
      </c>
      <c r="E4046" s="2"/>
      <c r="F4046" s="2"/>
      <c r="G4046" s="2"/>
      <c r="H4046" s="2"/>
    </row>
    <row r="4047" spans="2:8">
      <c r="B4047" s="2" t="s">
        <v>4521</v>
      </c>
      <c r="C4047" s="2">
        <v>23</v>
      </c>
      <c r="D4047" s="2" t="s">
        <v>19</v>
      </c>
      <c r="E4047" s="2"/>
      <c r="F4047" s="2"/>
      <c r="G4047" s="2"/>
      <c r="H4047" s="2"/>
    </row>
    <row r="4048" spans="2:8">
      <c r="B4048" s="2" t="s">
        <v>4522</v>
      </c>
      <c r="C4048" s="2">
        <v>23</v>
      </c>
      <c r="D4048" s="2" t="s">
        <v>19</v>
      </c>
      <c r="E4048" s="2"/>
      <c r="F4048" s="2"/>
      <c r="G4048" s="2"/>
      <c r="H4048" s="2"/>
    </row>
    <row r="4049" spans="2:8">
      <c r="B4049" s="2" t="s">
        <v>4523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4524</v>
      </c>
      <c r="C4050" s="2">
        <v>24</v>
      </c>
      <c r="D4050" s="2" t="s">
        <v>19</v>
      </c>
      <c r="E4050" s="2"/>
      <c r="F4050" s="2"/>
      <c r="G4050" s="2"/>
      <c r="H4050" s="2"/>
    </row>
    <row r="4051" spans="2:8">
      <c r="B4051" s="2" t="s">
        <v>4525</v>
      </c>
      <c r="C4051" s="2">
        <v>25</v>
      </c>
      <c r="D4051" s="2" t="s">
        <v>19</v>
      </c>
      <c r="E4051" s="2"/>
      <c r="F4051" s="2"/>
      <c r="G4051" s="2"/>
      <c r="H4051" s="2"/>
    </row>
    <row r="4052" spans="2:8">
      <c r="B4052" s="2" t="s">
        <v>4526</v>
      </c>
      <c r="C4052" s="2">
        <v>21</v>
      </c>
      <c r="D4052" s="2" t="s">
        <v>19</v>
      </c>
      <c r="E4052" s="2"/>
      <c r="F4052" s="2"/>
      <c r="G4052" s="2"/>
      <c r="H4052" s="2"/>
    </row>
    <row r="4053" spans="2:8">
      <c r="B4053" s="2" t="s">
        <v>4527</v>
      </c>
      <c r="C4053" s="2">
        <v>23</v>
      </c>
      <c r="D4053" s="2" t="s">
        <v>19</v>
      </c>
      <c r="E4053" s="2"/>
      <c r="F4053" s="2"/>
      <c r="G4053" s="2"/>
      <c r="H4053" s="2"/>
    </row>
    <row r="4054" spans="2:8">
      <c r="B4054" s="2" t="s">
        <v>4528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4529</v>
      </c>
      <c r="C4055" s="2">
        <v>18</v>
      </c>
      <c r="D4055" s="2" t="s">
        <v>19</v>
      </c>
      <c r="E4055" s="2"/>
      <c r="F4055" s="2"/>
      <c r="G4055" s="2"/>
      <c r="H4055" s="2"/>
    </row>
    <row r="4056" spans="2:8">
      <c r="B4056" s="2" t="s">
        <v>4530</v>
      </c>
      <c r="C4056" s="2">
        <v>18</v>
      </c>
      <c r="D4056" s="2" t="s">
        <v>19</v>
      </c>
      <c r="E4056" s="2"/>
      <c r="F4056" s="2"/>
      <c r="G4056" s="2"/>
      <c r="H4056" s="2"/>
    </row>
    <row r="4057" spans="2:8">
      <c r="B4057" s="2" t="s">
        <v>4531</v>
      </c>
      <c r="C4057" s="2">
        <v>20</v>
      </c>
      <c r="D4057" s="2" t="s">
        <v>19</v>
      </c>
      <c r="E4057" s="2"/>
      <c r="F4057" s="2"/>
      <c r="G4057" s="2"/>
      <c r="H4057" s="2"/>
    </row>
    <row r="4058" spans="2:8">
      <c r="B4058" s="2" t="s">
        <v>4532</v>
      </c>
      <c r="C4058" s="2">
        <v>20</v>
      </c>
      <c r="D4058" s="2" t="s">
        <v>19</v>
      </c>
      <c r="E4058" s="2"/>
      <c r="F4058" s="2"/>
      <c r="G4058" s="2"/>
      <c r="H4058" s="2"/>
    </row>
    <row r="4059" spans="2:8">
      <c r="B4059" s="2" t="s">
        <v>4533</v>
      </c>
      <c r="C4059" s="2">
        <v>22</v>
      </c>
      <c r="D4059" s="2" t="s">
        <v>19</v>
      </c>
      <c r="E4059" s="2"/>
      <c r="F4059" s="2"/>
      <c r="G4059" s="2"/>
      <c r="H4059" s="2"/>
    </row>
    <row r="4060" spans="2:8">
      <c r="B4060" s="2" t="s">
        <v>4534</v>
      </c>
      <c r="C4060" s="2">
        <v>22</v>
      </c>
      <c r="D4060" s="2" t="s">
        <v>19</v>
      </c>
      <c r="E4060" s="2"/>
      <c r="F4060" s="2"/>
      <c r="G4060" s="2"/>
      <c r="H4060" s="2"/>
    </row>
    <row r="4061" spans="2:8">
      <c r="B4061" s="2" t="s">
        <v>4535</v>
      </c>
      <c r="C4061" s="2">
        <v>34</v>
      </c>
      <c r="D4061" s="2" t="s">
        <v>19</v>
      </c>
      <c r="E4061" s="2"/>
      <c r="F4061" s="2"/>
      <c r="G4061" s="2"/>
      <c r="H4061" s="2"/>
    </row>
    <row r="4062" spans="2:8">
      <c r="B4062" s="2" t="s">
        <v>4536</v>
      </c>
      <c r="C4062" s="2">
        <v>31</v>
      </c>
      <c r="D4062" s="2" t="s">
        <v>19</v>
      </c>
      <c r="E4062" s="2"/>
      <c r="F4062" s="2"/>
      <c r="G4062" s="2"/>
      <c r="H4062" s="2"/>
    </row>
    <row r="4063" spans="2:8">
      <c r="B4063" s="2" t="s">
        <v>4537</v>
      </c>
      <c r="C4063" s="2">
        <v>24</v>
      </c>
      <c r="D4063" s="2" t="s">
        <v>19</v>
      </c>
      <c r="E4063" s="2"/>
      <c r="F4063" s="2"/>
      <c r="G4063" s="2"/>
      <c r="H4063" s="2"/>
    </row>
    <row r="4064" spans="2:8">
      <c r="B4064" s="2" t="s">
        <v>4538</v>
      </c>
      <c r="C4064" s="2">
        <v>23</v>
      </c>
      <c r="D4064" s="2" t="s">
        <v>19</v>
      </c>
      <c r="E4064" s="2"/>
      <c r="F4064" s="2"/>
      <c r="G4064" s="2"/>
      <c r="H4064" s="2"/>
    </row>
    <row r="4065" spans="2:8">
      <c r="B4065" s="2" t="s">
        <v>4539</v>
      </c>
      <c r="C4065" s="2">
        <v>21</v>
      </c>
      <c r="D4065" s="2" t="s">
        <v>19</v>
      </c>
      <c r="E4065" s="2"/>
      <c r="F4065" s="2"/>
      <c r="G4065" s="2"/>
      <c r="H4065" s="2"/>
    </row>
    <row r="4066" spans="2:8">
      <c r="B4066" s="2" t="s">
        <v>4540</v>
      </c>
      <c r="C4066" s="2">
        <v>21</v>
      </c>
      <c r="D4066" s="2" t="s">
        <v>19</v>
      </c>
      <c r="E4066" s="2"/>
      <c r="F4066" s="2"/>
      <c r="G4066" s="2"/>
      <c r="H4066" s="2"/>
    </row>
    <row r="4067" spans="2:8">
      <c r="B4067" s="2" t="s">
        <v>4541</v>
      </c>
      <c r="C4067" s="2">
        <v>21</v>
      </c>
      <c r="D4067" s="2" t="s">
        <v>19</v>
      </c>
      <c r="E4067" s="2"/>
      <c r="F4067" s="2"/>
      <c r="G4067" s="2"/>
      <c r="H4067" s="2"/>
    </row>
    <row r="4068" spans="2:8">
      <c r="B4068" s="2" t="s">
        <v>4542</v>
      </c>
      <c r="C4068" s="2">
        <v>21</v>
      </c>
      <c r="D4068" s="2" t="s">
        <v>19</v>
      </c>
      <c r="E4068" s="2"/>
      <c r="F4068" s="2"/>
      <c r="G4068" s="2"/>
      <c r="H4068" s="2"/>
    </row>
    <row r="4069" spans="2:8">
      <c r="B4069" s="2" t="s">
        <v>4543</v>
      </c>
      <c r="C4069" s="2">
        <v>9</v>
      </c>
      <c r="D4069" s="2" t="s">
        <v>19</v>
      </c>
      <c r="E4069" s="2"/>
      <c r="F4069" s="2"/>
      <c r="G4069" s="2"/>
      <c r="H4069" s="2"/>
    </row>
    <row r="4070" spans="2:8">
      <c r="B4070" s="2" t="s">
        <v>4544</v>
      </c>
      <c r="C4070" s="2">
        <v>11</v>
      </c>
      <c r="D4070" s="2" t="s">
        <v>19</v>
      </c>
      <c r="E4070" s="2"/>
      <c r="F4070" s="2"/>
      <c r="G4070" s="2"/>
      <c r="H4070" s="2"/>
    </row>
    <row r="4071" spans="2:8">
      <c r="B4071" s="2" t="s">
        <v>4545</v>
      </c>
      <c r="C4071" s="2">
        <v>12</v>
      </c>
      <c r="D4071" s="2" t="s">
        <v>19</v>
      </c>
      <c r="E4071" s="2"/>
      <c r="F4071" s="2"/>
      <c r="G4071" s="2"/>
      <c r="H4071" s="2"/>
    </row>
    <row r="4072" spans="2:8">
      <c r="B4072" s="2" t="s">
        <v>4546</v>
      </c>
      <c r="C4072" s="2">
        <v>12</v>
      </c>
      <c r="D4072" s="2" t="s">
        <v>19</v>
      </c>
      <c r="E4072" s="2"/>
      <c r="F4072" s="2"/>
      <c r="G4072" s="2"/>
      <c r="H4072" s="2"/>
    </row>
    <row r="4073" spans="2:8">
      <c r="B4073" s="2" t="s">
        <v>4547</v>
      </c>
      <c r="C4073" s="2">
        <v>12</v>
      </c>
      <c r="D4073" s="2" t="s">
        <v>19</v>
      </c>
      <c r="E4073" s="2"/>
      <c r="F4073" s="2"/>
      <c r="G4073" s="2"/>
      <c r="H4073" s="2"/>
    </row>
    <row r="4074" spans="2:8">
      <c r="B4074" s="2" t="s">
        <v>4548</v>
      </c>
      <c r="C4074" s="2">
        <v>16</v>
      </c>
      <c r="D4074" s="2" t="s">
        <v>19</v>
      </c>
      <c r="E4074" s="2"/>
      <c r="F4074" s="2"/>
      <c r="G4074" s="2"/>
      <c r="H4074" s="2"/>
    </row>
    <row r="4075" spans="2:8">
      <c r="B4075" s="2" t="s">
        <v>4549</v>
      </c>
      <c r="C4075" s="2">
        <v>13</v>
      </c>
      <c r="D4075" s="2" t="s">
        <v>19</v>
      </c>
      <c r="E4075" s="2"/>
      <c r="F4075" s="2"/>
      <c r="G4075" s="2"/>
      <c r="H4075" s="2"/>
    </row>
    <row r="4076" spans="2:8">
      <c r="B4076" s="2" t="s">
        <v>4550</v>
      </c>
      <c r="C4076" s="2">
        <v>26</v>
      </c>
      <c r="D4076" s="2" t="s">
        <v>19</v>
      </c>
      <c r="E4076" s="2"/>
      <c r="F4076" s="2"/>
      <c r="G4076" s="2"/>
      <c r="H4076" s="2"/>
    </row>
    <row r="4077" spans="2:8">
      <c r="B4077" s="2" t="s">
        <v>4551</v>
      </c>
      <c r="C4077" s="2">
        <v>23</v>
      </c>
      <c r="D4077" s="2" t="s">
        <v>19</v>
      </c>
      <c r="E4077" s="2"/>
      <c r="F4077" s="2"/>
      <c r="G4077" s="2"/>
      <c r="H4077" s="2"/>
    </row>
    <row r="4078" spans="2:8">
      <c r="B4078" s="2" t="s">
        <v>4552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4553</v>
      </c>
      <c r="C4079" s="2">
        <v>16</v>
      </c>
      <c r="D4079" s="2" t="s">
        <v>19</v>
      </c>
      <c r="E4079" s="2"/>
      <c r="F4079" s="2"/>
      <c r="G4079" s="2"/>
      <c r="H4079" s="2"/>
    </row>
    <row r="4080" spans="2:8">
      <c r="B4080" s="2" t="s">
        <v>4554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4555</v>
      </c>
      <c r="C4081" s="2">
        <v>21</v>
      </c>
      <c r="D4081" s="2" t="s">
        <v>19</v>
      </c>
      <c r="E4081" s="2"/>
      <c r="F4081" s="2"/>
      <c r="G4081" s="2"/>
      <c r="H4081" s="2"/>
    </row>
    <row r="4082" spans="2:8">
      <c r="B4082" s="2" t="s">
        <v>4556</v>
      </c>
      <c r="C4082" s="2">
        <v>12</v>
      </c>
      <c r="D4082" s="2" t="s">
        <v>19</v>
      </c>
      <c r="E4082" s="2"/>
      <c r="F4082" s="2"/>
      <c r="G4082" s="2"/>
      <c r="H4082" s="2"/>
    </row>
    <row r="4083" spans="2:8">
      <c r="B4083" s="2" t="s">
        <v>4557</v>
      </c>
      <c r="C4083" s="2">
        <v>10</v>
      </c>
      <c r="D4083" s="2" t="s">
        <v>19</v>
      </c>
      <c r="E4083" s="2"/>
      <c r="F4083" s="2"/>
      <c r="G4083" s="2"/>
      <c r="H4083" s="2"/>
    </row>
    <row r="4084" spans="2:8">
      <c r="B4084" s="2" t="s">
        <v>4558</v>
      </c>
      <c r="C4084" s="2">
        <v>12</v>
      </c>
      <c r="D4084" s="2" t="s">
        <v>19</v>
      </c>
      <c r="E4084" s="2"/>
      <c r="F4084" s="2"/>
      <c r="G4084" s="2"/>
      <c r="H4084" s="2"/>
    </row>
    <row r="4085" spans="2:8">
      <c r="B4085" s="2" t="s">
        <v>4559</v>
      </c>
      <c r="C4085" s="2">
        <v>17</v>
      </c>
      <c r="D4085" s="2" t="s">
        <v>19</v>
      </c>
      <c r="E4085" s="2"/>
      <c r="F4085" s="2"/>
      <c r="G4085" s="2"/>
      <c r="H4085" s="2"/>
    </row>
    <row r="4086" spans="2:8">
      <c r="B4086" s="2" t="s">
        <v>4560</v>
      </c>
      <c r="C4086" s="2">
        <v>18</v>
      </c>
      <c r="D4086" s="2" t="s">
        <v>19</v>
      </c>
      <c r="E4086" s="2"/>
      <c r="F4086" s="2"/>
      <c r="G4086" s="2"/>
      <c r="H4086" s="2"/>
    </row>
    <row r="4087" spans="2:8">
      <c r="B4087" s="2" t="s">
        <v>4561</v>
      </c>
      <c r="C4087" s="2">
        <v>19</v>
      </c>
      <c r="D4087" s="2" t="s">
        <v>19</v>
      </c>
      <c r="E4087" s="2"/>
      <c r="F4087" s="2"/>
      <c r="G4087" s="2"/>
      <c r="H4087" s="2"/>
    </row>
    <row r="4088" spans="2:8">
      <c r="B4088" s="2" t="s">
        <v>4562</v>
      </c>
      <c r="C4088" s="2">
        <v>20</v>
      </c>
      <c r="D4088" s="2" t="s">
        <v>19</v>
      </c>
      <c r="E4088" s="2"/>
      <c r="F4088" s="2"/>
      <c r="G4088" s="2"/>
      <c r="H4088" s="2"/>
    </row>
    <row r="4089" spans="2:8">
      <c r="B4089" s="2" t="s">
        <v>4563</v>
      </c>
      <c r="C4089" s="2">
        <v>20</v>
      </c>
      <c r="D4089" s="2" t="s">
        <v>19</v>
      </c>
      <c r="E4089" s="2"/>
      <c r="F4089" s="2"/>
      <c r="G4089" s="2"/>
      <c r="H4089" s="2"/>
    </row>
    <row r="4090" spans="2:8">
      <c r="B4090" s="2" t="s">
        <v>4564</v>
      </c>
      <c r="C4090" s="2">
        <v>24</v>
      </c>
      <c r="D4090" s="2" t="s">
        <v>19</v>
      </c>
      <c r="E4090" s="2"/>
      <c r="F4090" s="2"/>
      <c r="G4090" s="2"/>
      <c r="H4090" s="2"/>
    </row>
    <row r="4091" spans="2:8">
      <c r="B4091" s="2" t="s">
        <v>4565</v>
      </c>
      <c r="C4091" s="2">
        <v>26</v>
      </c>
      <c r="D4091" s="2" t="s">
        <v>19</v>
      </c>
      <c r="E4091" s="2"/>
      <c r="F4091" s="2"/>
      <c r="G4091" s="2"/>
      <c r="H4091" s="2"/>
    </row>
    <row r="4092" spans="2:8">
      <c r="B4092" s="2" t="s">
        <v>4566</v>
      </c>
      <c r="C4092" s="2">
        <v>27</v>
      </c>
      <c r="D4092" s="2" t="s">
        <v>19</v>
      </c>
      <c r="E4092" s="2"/>
      <c r="F4092" s="2"/>
      <c r="G4092" s="2"/>
      <c r="H4092" s="2"/>
    </row>
    <row r="4093" spans="2:8">
      <c r="B4093" s="2" t="s">
        <v>4567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4568</v>
      </c>
      <c r="C4094" s="2">
        <v>20</v>
      </c>
      <c r="D4094" s="2" t="s">
        <v>19</v>
      </c>
      <c r="E4094" s="2"/>
      <c r="F4094" s="2"/>
      <c r="G4094" s="2"/>
      <c r="H4094" s="2"/>
    </row>
    <row r="4095" spans="2:8">
      <c r="B4095" s="2" t="s">
        <v>4569</v>
      </c>
      <c r="C4095" s="2">
        <v>26</v>
      </c>
      <c r="D4095" s="2" t="s">
        <v>19</v>
      </c>
      <c r="E4095" s="2"/>
      <c r="F4095" s="2"/>
      <c r="G4095" s="2"/>
      <c r="H4095" s="2"/>
    </row>
    <row r="4096" spans="2:8">
      <c r="B4096" s="2" t="s">
        <v>4570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4571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4572</v>
      </c>
      <c r="C4098" s="2">
        <v>22</v>
      </c>
      <c r="D4098" s="2" t="s">
        <v>19</v>
      </c>
      <c r="E4098" s="2"/>
      <c r="F4098" s="2"/>
      <c r="G4098" s="2"/>
      <c r="H4098" s="2"/>
    </row>
    <row r="4099" spans="2:8">
      <c r="B4099" s="2" t="s">
        <v>4573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4574</v>
      </c>
      <c r="C4100" s="2">
        <v>25</v>
      </c>
      <c r="D4100" s="2" t="s">
        <v>19</v>
      </c>
      <c r="E4100" s="2"/>
      <c r="F4100" s="2"/>
      <c r="G4100" s="2"/>
      <c r="H4100" s="2"/>
    </row>
    <row r="4101" spans="2:8">
      <c r="B4101" s="2" t="s">
        <v>4575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4576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4577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4578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4579</v>
      </c>
      <c r="C4105" s="2">
        <v>22</v>
      </c>
      <c r="D4105" s="2" t="s">
        <v>19</v>
      </c>
      <c r="E4105" s="2"/>
      <c r="F4105" s="2"/>
      <c r="G4105" s="2"/>
      <c r="H4105" s="2"/>
    </row>
    <row r="4106" spans="2:8">
      <c r="B4106" s="2" t="s">
        <v>4580</v>
      </c>
      <c r="C4106" s="2">
        <v>19</v>
      </c>
      <c r="D4106" s="2" t="s">
        <v>19</v>
      </c>
      <c r="E4106" s="2"/>
      <c r="F4106" s="2"/>
      <c r="G4106" s="2"/>
      <c r="H4106" s="2"/>
    </row>
    <row r="4107" spans="2:8">
      <c r="B4107" s="2" t="s">
        <v>4581</v>
      </c>
      <c r="C4107" s="2">
        <v>10</v>
      </c>
      <c r="D4107" s="2" t="s">
        <v>19</v>
      </c>
      <c r="E4107" s="2"/>
      <c r="F4107" s="2"/>
      <c r="G4107" s="2"/>
      <c r="H4107" s="2"/>
    </row>
    <row r="4108" spans="2:8">
      <c r="B4108" s="2" t="s">
        <v>4582</v>
      </c>
      <c r="C4108" s="2">
        <v>10</v>
      </c>
      <c r="D4108" s="2" t="s">
        <v>19</v>
      </c>
      <c r="E4108" s="2"/>
      <c r="F4108" s="2"/>
      <c r="G4108" s="2"/>
      <c r="H4108" s="2"/>
    </row>
    <row r="4109" spans="2:8">
      <c r="B4109" s="2" t="s">
        <v>4583</v>
      </c>
      <c r="C4109" s="2">
        <v>8</v>
      </c>
      <c r="D4109" s="2" t="s">
        <v>19</v>
      </c>
      <c r="E4109" s="2"/>
      <c r="F4109" s="2"/>
      <c r="G4109" s="2"/>
      <c r="H4109" s="2"/>
    </row>
    <row r="4110" spans="2:8">
      <c r="B4110" s="2" t="s">
        <v>4584</v>
      </c>
      <c r="C4110" s="2">
        <v>10</v>
      </c>
      <c r="D4110" s="2" t="s">
        <v>19</v>
      </c>
      <c r="E4110" s="2"/>
      <c r="F4110" s="2"/>
      <c r="G4110" s="2"/>
      <c r="H4110" s="2"/>
    </row>
    <row r="4111" spans="2:8">
      <c r="B4111" s="2" t="s">
        <v>4585</v>
      </c>
      <c r="C4111" s="2">
        <v>13</v>
      </c>
      <c r="D4111" s="2" t="s">
        <v>19</v>
      </c>
      <c r="E4111" s="2"/>
      <c r="F4111" s="2"/>
      <c r="G4111" s="2"/>
      <c r="H4111" s="2"/>
    </row>
    <row r="4112" spans="2:8">
      <c r="B4112" s="2" t="s">
        <v>4586</v>
      </c>
      <c r="C4112" s="2">
        <v>14</v>
      </c>
      <c r="D4112" s="2" t="s">
        <v>19</v>
      </c>
      <c r="E4112" s="2"/>
      <c r="F4112" s="2"/>
      <c r="G4112" s="2"/>
      <c r="H4112" s="2"/>
    </row>
    <row r="4113" spans="2:8">
      <c r="B4113" s="2" t="s">
        <v>4587</v>
      </c>
      <c r="C4113" s="2">
        <v>18</v>
      </c>
      <c r="D4113" s="2" t="s">
        <v>19</v>
      </c>
      <c r="E4113" s="2"/>
      <c r="F4113" s="2"/>
      <c r="G4113" s="2"/>
      <c r="H4113" s="2"/>
    </row>
    <row r="4114" spans="2:8">
      <c r="B4114" s="2" t="s">
        <v>4588</v>
      </c>
      <c r="C4114" s="2">
        <v>13</v>
      </c>
      <c r="D4114" s="2" t="s">
        <v>19</v>
      </c>
      <c r="E4114" s="2"/>
      <c r="F4114" s="2"/>
      <c r="G4114" s="2"/>
      <c r="H4114" s="2"/>
    </row>
    <row r="4115" spans="2:8">
      <c r="B4115" s="2" t="s">
        <v>4589</v>
      </c>
      <c r="C4115" s="2">
        <v>14</v>
      </c>
      <c r="D4115" s="2" t="s">
        <v>19</v>
      </c>
      <c r="E4115" s="2"/>
      <c r="F4115" s="2"/>
      <c r="G4115" s="2"/>
      <c r="H4115" s="2"/>
    </row>
    <row r="4116" spans="2:8">
      <c r="B4116" s="2" t="s">
        <v>4590</v>
      </c>
      <c r="C4116" s="2">
        <v>17</v>
      </c>
      <c r="D4116" s="2" t="s">
        <v>19</v>
      </c>
      <c r="E4116" s="2"/>
      <c r="F4116" s="2"/>
      <c r="G4116" s="2"/>
      <c r="H4116" s="2"/>
    </row>
    <row r="4117" spans="2:8">
      <c r="B4117" s="2" t="s">
        <v>4591</v>
      </c>
      <c r="C4117" s="2">
        <v>19</v>
      </c>
      <c r="D4117" s="2" t="s">
        <v>19</v>
      </c>
      <c r="E4117" s="2"/>
      <c r="F4117" s="2"/>
      <c r="G4117" s="2"/>
      <c r="H4117" s="2"/>
    </row>
    <row r="4118" spans="2:8">
      <c r="B4118" s="2" t="s">
        <v>4592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4593</v>
      </c>
      <c r="C4119" s="2">
        <v>24</v>
      </c>
      <c r="D4119" s="2" t="s">
        <v>19</v>
      </c>
      <c r="E4119" s="2"/>
      <c r="F4119" s="2"/>
      <c r="G4119" s="2"/>
      <c r="H4119" s="2"/>
    </row>
    <row r="4120" spans="2:8">
      <c r="B4120" s="2" t="s">
        <v>4594</v>
      </c>
      <c r="C4120" s="2">
        <v>20</v>
      </c>
      <c r="D4120" s="2" t="s">
        <v>19</v>
      </c>
      <c r="E4120" s="2"/>
      <c r="F4120" s="2"/>
      <c r="G4120" s="2"/>
      <c r="H4120" s="2"/>
    </row>
    <row r="4121" spans="2:8">
      <c r="B4121" s="2" t="s">
        <v>4595</v>
      </c>
      <c r="C4121" s="2">
        <v>5</v>
      </c>
      <c r="D4121" s="2" t="s">
        <v>567</v>
      </c>
      <c r="E4121" s="2"/>
      <c r="F4121" s="2"/>
      <c r="G4121" s="2"/>
      <c r="H4121" s="2"/>
    </row>
    <row r="4122" spans="2:8">
      <c r="B4122" s="2" t="s">
        <v>4596</v>
      </c>
      <c r="C4122" s="2">
        <v>14</v>
      </c>
      <c r="D4122" s="2" t="s">
        <v>19</v>
      </c>
      <c r="E4122" s="2"/>
      <c r="F4122" s="2"/>
      <c r="G4122" s="2"/>
      <c r="H4122" s="2"/>
    </row>
    <row r="4123" spans="2:8">
      <c r="B4123" s="2" t="s">
        <v>4597</v>
      </c>
      <c r="C4123" s="2">
        <v>14</v>
      </c>
      <c r="D4123" s="2" t="s">
        <v>19</v>
      </c>
      <c r="E4123" s="2"/>
      <c r="F4123" s="2"/>
      <c r="G4123" s="2"/>
      <c r="H4123" s="2"/>
    </row>
    <row r="4124" spans="2:8">
      <c r="B4124" s="2" t="s">
        <v>4598</v>
      </c>
      <c r="C4124" s="2">
        <v>13</v>
      </c>
      <c r="D4124" s="2" t="s">
        <v>19</v>
      </c>
      <c r="E4124" s="2"/>
      <c r="F4124" s="2"/>
      <c r="G4124" s="2"/>
      <c r="H4124" s="2"/>
    </row>
    <row r="4125" spans="2:8">
      <c r="B4125" s="2" t="s">
        <v>4599</v>
      </c>
      <c r="C4125" s="2">
        <v>12</v>
      </c>
      <c r="D4125" s="2" t="s">
        <v>19</v>
      </c>
      <c r="E4125" s="2"/>
      <c r="F4125" s="2"/>
      <c r="G4125" s="2"/>
      <c r="H4125" s="2"/>
    </row>
    <row r="4126" spans="2:8">
      <c r="B4126" s="2" t="s">
        <v>4600</v>
      </c>
      <c r="C4126" s="2">
        <v>11</v>
      </c>
      <c r="D4126" s="2" t="s">
        <v>19</v>
      </c>
      <c r="E4126" s="2"/>
      <c r="F4126" s="2"/>
      <c r="G4126" s="2"/>
      <c r="H4126" s="2"/>
    </row>
    <row r="4127" spans="2:8">
      <c r="B4127" s="2" t="s">
        <v>4601</v>
      </c>
      <c r="C4127" s="2">
        <v>11</v>
      </c>
      <c r="D4127" s="2" t="s">
        <v>19</v>
      </c>
      <c r="E4127" s="2"/>
      <c r="F4127" s="2"/>
      <c r="G4127" s="2"/>
      <c r="H4127" s="2"/>
    </row>
    <row r="4128" spans="2:8">
      <c r="B4128" s="2" t="s">
        <v>4602</v>
      </c>
      <c r="C4128" s="2">
        <v>14</v>
      </c>
      <c r="D4128" s="2" t="s">
        <v>19</v>
      </c>
      <c r="E4128" s="2"/>
      <c r="F4128" s="2"/>
      <c r="G4128" s="2"/>
      <c r="H4128" s="2"/>
    </row>
    <row r="4129" spans="2:8">
      <c r="B4129" s="2" t="s">
        <v>4603</v>
      </c>
      <c r="C4129" s="2">
        <v>15</v>
      </c>
      <c r="D4129" s="2" t="s">
        <v>19</v>
      </c>
      <c r="E4129" s="2"/>
      <c r="F4129" s="2"/>
      <c r="G4129" s="2"/>
      <c r="H4129" s="2"/>
    </row>
    <row r="4130" spans="2:8">
      <c r="B4130" s="2" t="s">
        <v>4604</v>
      </c>
      <c r="C4130" s="2">
        <v>15</v>
      </c>
      <c r="D4130" s="2" t="s">
        <v>19</v>
      </c>
      <c r="E4130" s="2"/>
      <c r="F4130" s="2"/>
      <c r="G4130" s="2"/>
      <c r="H4130" s="2"/>
    </row>
    <row r="4131" spans="2:8">
      <c r="B4131" s="2" t="s">
        <v>4605</v>
      </c>
      <c r="C4131" s="2">
        <v>6</v>
      </c>
      <c r="D4131" s="2" t="s">
        <v>19</v>
      </c>
      <c r="E4131" s="2"/>
      <c r="F4131" s="2"/>
      <c r="G4131" s="2"/>
      <c r="H4131" s="2"/>
    </row>
    <row r="4132" spans="2:8">
      <c r="B4132" s="2" t="s">
        <v>4606</v>
      </c>
      <c r="C4132" s="2">
        <v>8</v>
      </c>
      <c r="D4132" s="2" t="s">
        <v>19</v>
      </c>
      <c r="E4132" s="2"/>
      <c r="F4132" s="2"/>
      <c r="G4132" s="2"/>
      <c r="H4132" s="2"/>
    </row>
    <row r="4133" spans="2:8">
      <c r="B4133" s="2" t="s">
        <v>4607</v>
      </c>
      <c r="C4133" s="2">
        <v>8</v>
      </c>
      <c r="D4133" s="2" t="s">
        <v>19</v>
      </c>
      <c r="E4133" s="2"/>
      <c r="F4133" s="2"/>
      <c r="G4133" s="2"/>
      <c r="H4133" s="2"/>
    </row>
    <row r="4134" spans="2:8">
      <c r="B4134" s="2" t="s">
        <v>4608</v>
      </c>
      <c r="C4134" s="2">
        <v>7</v>
      </c>
      <c r="D4134" s="2" t="s">
        <v>19</v>
      </c>
      <c r="E4134" s="2"/>
      <c r="F4134" s="2"/>
      <c r="G4134" s="2"/>
      <c r="H4134" s="2"/>
    </row>
    <row r="4135" spans="2:8">
      <c r="B4135" s="2" t="s">
        <v>4609</v>
      </c>
      <c r="C4135" s="2">
        <v>6</v>
      </c>
      <c r="D4135" s="2" t="s">
        <v>19</v>
      </c>
      <c r="E4135" s="2"/>
      <c r="F4135" s="2"/>
      <c r="G4135" s="2"/>
      <c r="H4135" s="2"/>
    </row>
    <row r="4136" spans="2:8">
      <c r="B4136" s="2" t="s">
        <v>4610</v>
      </c>
      <c r="C4136" s="2">
        <v>17</v>
      </c>
      <c r="D4136" s="2" t="s">
        <v>19</v>
      </c>
      <c r="E4136" s="2"/>
      <c r="F4136" s="2"/>
      <c r="G4136" s="2"/>
      <c r="H4136" s="2"/>
    </row>
    <row r="4137" spans="2:8">
      <c r="B4137" s="2" t="s">
        <v>4611</v>
      </c>
      <c r="C4137" s="2">
        <v>12</v>
      </c>
      <c r="D4137" s="2" t="s">
        <v>19</v>
      </c>
      <c r="E4137" s="2"/>
      <c r="F4137" s="2"/>
      <c r="G4137" s="2"/>
      <c r="H4137" s="2"/>
    </row>
    <row r="4138" spans="2:8">
      <c r="B4138" s="2" t="s">
        <v>4612</v>
      </c>
      <c r="C4138" s="2">
        <v>10</v>
      </c>
      <c r="D4138" s="2" t="s">
        <v>19</v>
      </c>
      <c r="E4138" s="2"/>
      <c r="F4138" s="2"/>
      <c r="G4138" s="2"/>
      <c r="H4138" s="2"/>
    </row>
    <row r="4139" spans="2:8">
      <c r="B4139" s="2" t="s">
        <v>4613</v>
      </c>
      <c r="C4139" s="2">
        <v>9</v>
      </c>
      <c r="D4139" s="2" t="s">
        <v>19</v>
      </c>
      <c r="E4139" s="2"/>
      <c r="F4139" s="2"/>
      <c r="G4139" s="2"/>
      <c r="H4139" s="2"/>
    </row>
    <row r="4140" spans="2:8">
      <c r="B4140" s="2" t="s">
        <v>4614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4615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4616</v>
      </c>
      <c r="C4142" s="2">
        <v>24</v>
      </c>
      <c r="D4142" s="2" t="s">
        <v>19</v>
      </c>
      <c r="E4142" s="2"/>
      <c r="F4142" s="2"/>
      <c r="G4142" s="2"/>
      <c r="H4142" s="2"/>
    </row>
    <row r="4143" spans="2:8">
      <c r="B4143" s="2" t="s">
        <v>4617</v>
      </c>
      <c r="C4143" s="2">
        <v>24</v>
      </c>
      <c r="D4143" s="2" t="s">
        <v>19</v>
      </c>
      <c r="E4143" s="2"/>
      <c r="F4143" s="2"/>
      <c r="G4143" s="2"/>
      <c r="H4143" s="2"/>
    </row>
    <row r="4144" spans="2:8">
      <c r="B4144" s="2" t="s">
        <v>4618</v>
      </c>
      <c r="C4144" s="2">
        <v>14</v>
      </c>
      <c r="D4144" s="2" t="s">
        <v>19</v>
      </c>
      <c r="E4144" s="2"/>
      <c r="F4144" s="2"/>
      <c r="G4144" s="2"/>
      <c r="H4144" s="2"/>
    </row>
    <row r="4145" spans="2:8">
      <c r="B4145" s="2" t="s">
        <v>4619</v>
      </c>
      <c r="C4145" s="2">
        <v>13</v>
      </c>
      <c r="D4145" s="2" t="s">
        <v>19</v>
      </c>
      <c r="E4145" s="2"/>
      <c r="F4145" s="2"/>
      <c r="G4145" s="2"/>
      <c r="H4145" s="2"/>
    </row>
    <row r="4146" spans="2:8">
      <c r="B4146" s="2" t="s">
        <v>4620</v>
      </c>
      <c r="C4146" s="2">
        <v>12</v>
      </c>
      <c r="D4146" s="2" t="s">
        <v>19</v>
      </c>
      <c r="E4146" s="2"/>
      <c r="F4146" s="2"/>
      <c r="G4146" s="2"/>
      <c r="H4146" s="2"/>
    </row>
    <row r="4147" spans="2:8">
      <c r="B4147" s="2" t="s">
        <v>4621</v>
      </c>
      <c r="C4147" s="2">
        <v>13</v>
      </c>
      <c r="D4147" s="2" t="s">
        <v>19</v>
      </c>
      <c r="E4147" s="2"/>
      <c r="F4147" s="2"/>
      <c r="G4147" s="2"/>
      <c r="H4147" s="2"/>
    </row>
    <row r="4148" spans="2:8">
      <c r="B4148" s="2" t="s">
        <v>4622</v>
      </c>
      <c r="C4148" s="2">
        <v>12</v>
      </c>
      <c r="D4148" s="2" t="s">
        <v>19</v>
      </c>
      <c r="E4148" s="2"/>
      <c r="F4148" s="2"/>
      <c r="G4148" s="2"/>
      <c r="H4148" s="2"/>
    </row>
    <row r="4149" spans="2:8">
      <c r="B4149" s="2" t="s">
        <v>4623</v>
      </c>
      <c r="C4149" s="2">
        <v>12</v>
      </c>
      <c r="D4149" s="2" t="s">
        <v>19</v>
      </c>
      <c r="E4149" s="2"/>
      <c r="F4149" s="2"/>
      <c r="G4149" s="2"/>
      <c r="H4149" s="2"/>
    </row>
    <row r="4150" spans="2:8">
      <c r="B4150" s="2" t="s">
        <v>4624</v>
      </c>
      <c r="C4150" s="2">
        <v>10</v>
      </c>
      <c r="D4150" s="2" t="s">
        <v>19</v>
      </c>
      <c r="E4150" s="2"/>
      <c r="F4150" s="2"/>
      <c r="G4150" s="2"/>
      <c r="H4150" s="2"/>
    </row>
    <row r="4151" spans="2:8">
      <c r="B4151" s="2" t="s">
        <v>4625</v>
      </c>
      <c r="C4151" s="2">
        <v>8</v>
      </c>
      <c r="D4151" s="2" t="s">
        <v>19</v>
      </c>
      <c r="E4151" s="2"/>
      <c r="F4151" s="2"/>
      <c r="G4151" s="2"/>
      <c r="H4151" s="2"/>
    </row>
    <row r="4152" spans="2:8">
      <c r="B4152" s="2" t="s">
        <v>4626</v>
      </c>
      <c r="C4152" s="2">
        <v>5</v>
      </c>
      <c r="D4152" s="2" t="s">
        <v>567</v>
      </c>
      <c r="E4152" s="2"/>
      <c r="F4152" s="2"/>
      <c r="G4152" s="2"/>
      <c r="H4152" s="2"/>
    </row>
    <row r="4153" spans="2:8">
      <c r="B4153" s="2" t="s">
        <v>4627</v>
      </c>
      <c r="C4153" s="2">
        <v>5</v>
      </c>
      <c r="D4153" s="2" t="s">
        <v>567</v>
      </c>
      <c r="E4153" s="2"/>
      <c r="F4153" s="2"/>
      <c r="G4153" s="2"/>
      <c r="H4153" s="2"/>
    </row>
    <row r="4154" spans="2:8">
      <c r="B4154" s="2" t="s">
        <v>4628</v>
      </c>
      <c r="C4154" s="2">
        <v>6</v>
      </c>
      <c r="D4154" s="2" t="s">
        <v>567</v>
      </c>
      <c r="E4154" s="2"/>
      <c r="F4154" s="2"/>
      <c r="G4154" s="2"/>
      <c r="H4154" s="2"/>
    </row>
    <row r="4155" spans="2:8">
      <c r="B4155" s="2" t="s">
        <v>4629</v>
      </c>
      <c r="C4155" s="2">
        <v>14</v>
      </c>
      <c r="D4155" s="2" t="s">
        <v>19</v>
      </c>
      <c r="E4155" s="2"/>
      <c r="F4155" s="2"/>
      <c r="G4155" s="2"/>
      <c r="H4155" s="2"/>
    </row>
    <row r="4156" spans="2:8">
      <c r="B4156" s="2" t="s">
        <v>4630</v>
      </c>
      <c r="C4156" s="2">
        <v>13</v>
      </c>
      <c r="D4156" s="2" t="s">
        <v>19</v>
      </c>
      <c r="E4156" s="2"/>
      <c r="F4156" s="2"/>
      <c r="G4156" s="2"/>
      <c r="H4156" s="2"/>
    </row>
    <row r="4157" spans="2:8">
      <c r="B4157" s="2" t="s">
        <v>4631</v>
      </c>
      <c r="C4157" s="2">
        <v>15</v>
      </c>
      <c r="D4157" s="2" t="s">
        <v>19</v>
      </c>
      <c r="E4157" s="2"/>
      <c r="F4157" s="2"/>
      <c r="G4157" s="2"/>
      <c r="H4157" s="2"/>
    </row>
    <row r="4158" spans="2:8">
      <c r="B4158" s="2" t="s">
        <v>4632</v>
      </c>
      <c r="C4158" s="2">
        <v>15</v>
      </c>
      <c r="D4158" s="2" t="s">
        <v>19</v>
      </c>
      <c r="E4158" s="2"/>
      <c r="F4158" s="2"/>
      <c r="G4158" s="2"/>
      <c r="H4158" s="2"/>
    </row>
    <row r="4159" spans="2:8">
      <c r="B4159" s="2" t="s">
        <v>4633</v>
      </c>
      <c r="C4159" s="2">
        <v>17</v>
      </c>
      <c r="D4159" s="2" t="s">
        <v>19</v>
      </c>
      <c r="E4159" s="2"/>
      <c r="F4159" s="2"/>
      <c r="G4159" s="2"/>
      <c r="H4159" s="2"/>
    </row>
    <row r="4160" spans="2:8">
      <c r="B4160" s="2" t="s">
        <v>4634</v>
      </c>
      <c r="C4160" s="2">
        <v>17</v>
      </c>
      <c r="D4160" s="2" t="s">
        <v>19</v>
      </c>
      <c r="E4160" s="2"/>
      <c r="F4160" s="2"/>
      <c r="G4160" s="2"/>
      <c r="H4160" s="2"/>
    </row>
    <row r="4161" spans="2:8">
      <c r="B4161" s="2" t="s">
        <v>4635</v>
      </c>
      <c r="C4161" s="2">
        <v>16</v>
      </c>
      <c r="D4161" s="2" t="s">
        <v>19</v>
      </c>
      <c r="E4161" s="2"/>
      <c r="F4161" s="2"/>
      <c r="G4161" s="2"/>
      <c r="H4161" s="2"/>
    </row>
    <row r="4162" spans="2:8">
      <c r="B4162" s="2" t="s">
        <v>4636</v>
      </c>
      <c r="C4162" s="2">
        <v>21</v>
      </c>
      <c r="D4162" s="2" t="s">
        <v>19</v>
      </c>
      <c r="E4162" s="2"/>
      <c r="F4162" s="2"/>
      <c r="G4162" s="2"/>
      <c r="H4162" s="2"/>
    </row>
    <row r="4163" spans="2:8">
      <c r="B4163" s="2" t="s">
        <v>4637</v>
      </c>
      <c r="C4163" s="2">
        <v>16</v>
      </c>
      <c r="D4163" s="2" t="s">
        <v>19</v>
      </c>
      <c r="E4163" s="2"/>
      <c r="F4163" s="2"/>
      <c r="G4163" s="2"/>
      <c r="H4163" s="2"/>
    </row>
    <row r="4164" spans="2:8">
      <c r="B4164" s="2" t="s">
        <v>4638</v>
      </c>
      <c r="C4164" s="2">
        <v>15</v>
      </c>
      <c r="D4164" s="2" t="s">
        <v>19</v>
      </c>
      <c r="E4164" s="2"/>
      <c r="F4164" s="2"/>
      <c r="G4164" s="2"/>
      <c r="H4164" s="2"/>
    </row>
    <row r="4165" spans="2:8">
      <c r="B4165" s="2" t="s">
        <v>4639</v>
      </c>
      <c r="C4165" s="2">
        <v>22</v>
      </c>
      <c r="D4165" s="2" t="s">
        <v>19</v>
      </c>
      <c r="E4165" s="2"/>
      <c r="F4165" s="2"/>
      <c r="G4165" s="2"/>
      <c r="H4165" s="2"/>
    </row>
    <row r="4166" spans="2:8">
      <c r="B4166" s="2" t="s">
        <v>4640</v>
      </c>
      <c r="C4166" s="2">
        <v>19</v>
      </c>
      <c r="D4166" s="2" t="s">
        <v>19</v>
      </c>
      <c r="E4166" s="2"/>
      <c r="F4166" s="2"/>
      <c r="G4166" s="2"/>
      <c r="H4166" s="2"/>
    </row>
    <row r="4167" spans="2:8">
      <c r="B4167" s="2" t="s">
        <v>4641</v>
      </c>
      <c r="C4167" s="2">
        <v>16</v>
      </c>
      <c r="D4167" s="2" t="s">
        <v>19</v>
      </c>
      <c r="E4167" s="2"/>
      <c r="F4167" s="2"/>
      <c r="G4167" s="2"/>
      <c r="H4167" s="2"/>
    </row>
    <row r="4168" spans="2:8">
      <c r="B4168" s="2" t="s">
        <v>4642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4643</v>
      </c>
      <c r="C4169" s="2">
        <v>28</v>
      </c>
      <c r="D4169" s="2" t="s">
        <v>19</v>
      </c>
      <c r="E4169" s="2"/>
      <c r="F4169" s="2"/>
      <c r="G4169" s="2"/>
      <c r="H4169" s="2"/>
    </row>
    <row r="4170" spans="2:8">
      <c r="B4170" s="2" t="s">
        <v>4644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>
      <c r="B4171" s="2" t="s">
        <v>4645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4646</v>
      </c>
      <c r="C4172" s="2">
        <v>16</v>
      </c>
      <c r="D4172" s="2" t="s">
        <v>19</v>
      </c>
      <c r="E4172" s="2"/>
      <c r="F4172" s="2"/>
      <c r="G4172" s="2"/>
      <c r="H4172" s="2"/>
    </row>
    <row r="4173" spans="2:8">
      <c r="B4173" s="2" t="s">
        <v>4647</v>
      </c>
      <c r="C4173" s="2">
        <v>16</v>
      </c>
      <c r="D4173" s="2" t="s">
        <v>19</v>
      </c>
      <c r="E4173" s="2"/>
      <c r="F4173" s="2"/>
      <c r="G4173" s="2"/>
      <c r="H4173" s="2"/>
    </row>
    <row r="4174" spans="2:8">
      <c r="B4174" s="2" t="s">
        <v>4648</v>
      </c>
      <c r="C4174" s="2">
        <v>16</v>
      </c>
      <c r="D4174" s="2" t="s">
        <v>19</v>
      </c>
      <c r="E4174" s="2"/>
      <c r="F4174" s="2"/>
      <c r="G4174" s="2"/>
      <c r="H4174" s="2"/>
    </row>
    <row r="4175" spans="2:8">
      <c r="B4175" s="2" t="s">
        <v>4649</v>
      </c>
      <c r="C4175" s="2">
        <v>17</v>
      </c>
      <c r="D4175" s="2" t="s">
        <v>19</v>
      </c>
      <c r="E4175" s="2"/>
      <c r="F4175" s="2"/>
      <c r="G4175" s="2"/>
      <c r="H4175" s="2"/>
    </row>
    <row r="4176" spans="2:8">
      <c r="B4176" s="2" t="s">
        <v>4650</v>
      </c>
      <c r="C4176" s="2">
        <v>18</v>
      </c>
      <c r="D4176" s="2" t="s">
        <v>19</v>
      </c>
      <c r="E4176" s="2"/>
      <c r="F4176" s="2"/>
      <c r="G4176" s="2"/>
      <c r="H4176" s="2"/>
    </row>
    <row r="4177" spans="2:8">
      <c r="B4177" s="2" t="s">
        <v>4651</v>
      </c>
      <c r="C4177" s="2">
        <v>17</v>
      </c>
      <c r="D4177" s="2" t="s">
        <v>19</v>
      </c>
      <c r="E4177" s="2"/>
      <c r="F4177" s="2"/>
      <c r="G4177" s="2"/>
      <c r="H4177" s="2"/>
    </row>
    <row r="4178" spans="2:8">
      <c r="B4178" s="2" t="s">
        <v>4652</v>
      </c>
      <c r="C4178" s="2">
        <v>20</v>
      </c>
      <c r="D4178" s="2" t="s">
        <v>19</v>
      </c>
      <c r="E4178" s="2"/>
      <c r="F4178" s="2"/>
      <c r="G4178" s="2"/>
      <c r="H4178" s="2"/>
    </row>
    <row r="4179" spans="2:8">
      <c r="B4179" s="2" t="s">
        <v>4653</v>
      </c>
      <c r="C4179" s="2">
        <v>20</v>
      </c>
      <c r="D4179" s="2" t="s">
        <v>19</v>
      </c>
      <c r="E4179" s="2"/>
      <c r="F4179" s="2"/>
      <c r="G4179" s="2"/>
      <c r="H4179" s="2"/>
    </row>
    <row r="4180" spans="2:8">
      <c r="B4180" s="2" t="s">
        <v>4654</v>
      </c>
      <c r="C4180" s="2">
        <v>20</v>
      </c>
      <c r="D4180" s="2" t="s">
        <v>19</v>
      </c>
      <c r="E4180" s="2"/>
      <c r="F4180" s="2"/>
      <c r="G4180" s="2"/>
      <c r="H4180" s="2"/>
    </row>
    <row r="4181" spans="2:8">
      <c r="B4181" s="2" t="s">
        <v>4655</v>
      </c>
      <c r="C4181" s="2">
        <v>20</v>
      </c>
      <c r="D4181" s="2" t="s">
        <v>19</v>
      </c>
      <c r="E4181" s="2"/>
      <c r="F4181" s="2"/>
      <c r="G4181" s="2"/>
      <c r="H4181" s="2"/>
    </row>
    <row r="4182" spans="2:8">
      <c r="B4182" s="2" t="s">
        <v>4656</v>
      </c>
      <c r="C4182" s="2">
        <v>19</v>
      </c>
      <c r="D4182" s="2" t="s">
        <v>19</v>
      </c>
      <c r="E4182" s="2"/>
      <c r="F4182" s="2"/>
      <c r="G4182" s="2"/>
      <c r="H4182" s="2"/>
    </row>
    <row r="4183" spans="2:8">
      <c r="B4183" s="2" t="s">
        <v>4657</v>
      </c>
      <c r="C4183" s="2">
        <v>16</v>
      </c>
      <c r="D4183" s="2" t="s">
        <v>19</v>
      </c>
      <c r="E4183" s="2"/>
      <c r="F4183" s="2"/>
      <c r="G4183" s="2"/>
      <c r="H4183" s="2"/>
    </row>
    <row r="4184" spans="2:8">
      <c r="B4184" s="2" t="s">
        <v>4658</v>
      </c>
      <c r="C4184" s="2">
        <v>13</v>
      </c>
      <c r="D4184" s="2" t="s">
        <v>19</v>
      </c>
      <c r="E4184" s="2"/>
      <c r="F4184" s="2"/>
      <c r="G4184" s="2"/>
      <c r="H4184" s="2"/>
    </row>
    <row r="4185" spans="2:8">
      <c r="B4185" s="2" t="s">
        <v>4659</v>
      </c>
      <c r="C4185" s="2">
        <v>13</v>
      </c>
      <c r="D4185" s="2" t="s">
        <v>19</v>
      </c>
      <c r="E4185" s="2"/>
      <c r="F4185" s="2"/>
      <c r="G4185" s="2"/>
      <c r="H4185" s="2"/>
    </row>
    <row r="4186" spans="2:8">
      <c r="B4186" s="2" t="s">
        <v>4660</v>
      </c>
      <c r="C4186" s="2">
        <v>12</v>
      </c>
      <c r="D4186" s="2" t="s">
        <v>19</v>
      </c>
      <c r="E4186" s="2"/>
      <c r="F4186" s="2"/>
      <c r="G4186" s="2"/>
      <c r="H4186" s="2"/>
    </row>
    <row r="4187" spans="2:8">
      <c r="B4187" s="2" t="s">
        <v>4661</v>
      </c>
      <c r="C4187" s="2">
        <v>12</v>
      </c>
      <c r="D4187" s="2" t="s">
        <v>19</v>
      </c>
      <c r="E4187" s="2"/>
      <c r="F4187" s="2"/>
      <c r="G4187" s="2"/>
      <c r="H4187" s="2"/>
    </row>
    <row r="4188" spans="2:8">
      <c r="B4188" s="2" t="s">
        <v>4662</v>
      </c>
      <c r="C4188" s="2">
        <v>13</v>
      </c>
      <c r="D4188" s="2" t="s">
        <v>19</v>
      </c>
      <c r="E4188" s="2"/>
      <c r="F4188" s="2"/>
      <c r="G4188" s="2"/>
      <c r="H4188" s="2"/>
    </row>
    <row r="4189" spans="2:8">
      <c r="B4189" s="2" t="s">
        <v>4663</v>
      </c>
      <c r="C4189" s="2">
        <v>12</v>
      </c>
      <c r="D4189" s="2" t="s">
        <v>19</v>
      </c>
      <c r="E4189" s="2"/>
      <c r="F4189" s="2"/>
      <c r="G4189" s="2"/>
      <c r="H4189" s="2"/>
    </row>
    <row r="4190" spans="2:8">
      <c r="B4190" s="2" t="s">
        <v>4664</v>
      </c>
      <c r="C4190" s="2">
        <v>16</v>
      </c>
      <c r="D4190" s="2" t="s">
        <v>567</v>
      </c>
      <c r="E4190" s="2"/>
      <c r="F4190" s="2"/>
      <c r="G4190" s="2"/>
      <c r="H4190" s="2"/>
    </row>
    <row r="4191" spans="2:8">
      <c r="B4191" s="2" t="s">
        <v>4665</v>
      </c>
      <c r="C4191" s="2">
        <v>15</v>
      </c>
      <c r="D4191" s="2" t="s">
        <v>567</v>
      </c>
      <c r="E4191" s="2"/>
      <c r="F4191" s="2"/>
      <c r="G4191" s="2"/>
      <c r="H4191" s="2"/>
    </row>
    <row r="4192" spans="2:8">
      <c r="B4192" s="2" t="s">
        <v>4666</v>
      </c>
      <c r="C4192" s="2">
        <v>15</v>
      </c>
      <c r="D4192" s="2" t="s">
        <v>567</v>
      </c>
      <c r="E4192" s="2"/>
      <c r="F4192" s="2"/>
      <c r="G4192" s="2"/>
      <c r="H4192" s="2"/>
    </row>
    <row r="4193" spans="2:8">
      <c r="B4193" s="2" t="s">
        <v>4667</v>
      </c>
      <c r="C4193" s="2">
        <v>16</v>
      </c>
      <c r="D4193" s="2" t="s">
        <v>567</v>
      </c>
      <c r="E4193" s="2"/>
      <c r="F4193" s="2"/>
      <c r="G4193" s="2"/>
      <c r="H4193" s="2"/>
    </row>
    <row r="4194" spans="2:8">
      <c r="B4194" s="2" t="s">
        <v>4668</v>
      </c>
      <c r="C4194" s="2">
        <v>15</v>
      </c>
      <c r="D4194" s="2" t="s">
        <v>19</v>
      </c>
      <c r="E4194" s="2"/>
      <c r="F4194" s="2"/>
      <c r="G4194" s="2"/>
      <c r="H4194" s="2"/>
    </row>
    <row r="4195" spans="2:8">
      <c r="B4195" s="2" t="s">
        <v>4669</v>
      </c>
      <c r="C4195" s="2">
        <v>16</v>
      </c>
      <c r="D4195" s="2" t="s">
        <v>19</v>
      </c>
      <c r="E4195" s="2"/>
      <c r="F4195" s="2"/>
      <c r="G4195" s="2"/>
      <c r="H4195" s="2"/>
    </row>
    <row r="4196" spans="2:8">
      <c r="B4196" s="2" t="s">
        <v>4670</v>
      </c>
      <c r="C4196" s="2">
        <v>15</v>
      </c>
      <c r="D4196" s="2" t="s">
        <v>19</v>
      </c>
      <c r="E4196" s="2"/>
      <c r="F4196" s="2"/>
      <c r="G4196" s="2"/>
      <c r="H4196" s="2"/>
    </row>
    <row r="4197" spans="2:8">
      <c r="B4197" s="2" t="s">
        <v>4671</v>
      </c>
      <c r="C4197" s="2">
        <v>17</v>
      </c>
      <c r="D4197" s="2" t="s">
        <v>19</v>
      </c>
      <c r="E4197" s="2"/>
      <c r="F4197" s="2"/>
      <c r="G4197" s="2"/>
      <c r="H4197" s="2"/>
    </row>
    <row r="4198" spans="2:8">
      <c r="B4198" s="2" t="s">
        <v>4672</v>
      </c>
      <c r="C4198" s="2">
        <v>16</v>
      </c>
      <c r="D4198" s="2" t="s">
        <v>19</v>
      </c>
      <c r="E4198" s="2"/>
      <c r="F4198" s="2"/>
      <c r="G4198" s="2"/>
      <c r="H4198" s="2"/>
    </row>
    <row r="4199" spans="2:8">
      <c r="B4199" s="2" t="s">
        <v>4673</v>
      </c>
      <c r="C4199" s="2">
        <v>15</v>
      </c>
      <c r="D4199" s="2" t="s">
        <v>19</v>
      </c>
      <c r="E4199" s="2"/>
      <c r="F4199" s="2"/>
      <c r="G4199" s="2"/>
      <c r="H4199" s="2"/>
    </row>
    <row r="4200" spans="2:8">
      <c r="B4200" s="2" t="s">
        <v>4674</v>
      </c>
      <c r="C4200" s="2">
        <v>6</v>
      </c>
      <c r="D4200" s="2" t="s">
        <v>19</v>
      </c>
      <c r="E4200" s="2"/>
      <c r="F4200" s="2"/>
      <c r="G4200" s="2"/>
      <c r="H4200" s="2"/>
    </row>
    <row r="4201" spans="2:8">
      <c r="B4201" s="2" t="s">
        <v>4675</v>
      </c>
      <c r="C4201" s="2">
        <v>15</v>
      </c>
      <c r="D4201" s="2" t="s">
        <v>19</v>
      </c>
      <c r="E4201" s="2"/>
      <c r="F4201" s="2"/>
      <c r="G4201" s="2"/>
      <c r="H4201" s="2"/>
    </row>
    <row r="4202" spans="2:8">
      <c r="B4202" s="2" t="s">
        <v>4676</v>
      </c>
      <c r="C4202" s="2">
        <v>16</v>
      </c>
      <c r="D4202" s="2" t="s">
        <v>19</v>
      </c>
      <c r="E4202" s="2"/>
      <c r="F4202" s="2"/>
      <c r="G4202" s="2"/>
      <c r="H4202" s="2"/>
    </row>
    <row r="4203" spans="2:8">
      <c r="B4203" s="2" t="s">
        <v>4677</v>
      </c>
      <c r="C4203" s="2">
        <v>15</v>
      </c>
      <c r="D4203" s="2" t="s">
        <v>19</v>
      </c>
      <c r="E4203" s="2"/>
      <c r="F4203" s="2"/>
      <c r="G4203" s="2"/>
      <c r="H4203" s="2"/>
    </row>
    <row r="4204" spans="2:8">
      <c r="B4204" s="2" t="s">
        <v>4678</v>
      </c>
      <c r="C4204" s="2">
        <v>16</v>
      </c>
      <c r="D4204" s="2" t="s">
        <v>19</v>
      </c>
      <c r="E4204" s="2"/>
      <c r="F4204" s="2"/>
      <c r="G4204" s="2"/>
      <c r="H4204" s="2"/>
    </row>
    <row r="4205" spans="2:8">
      <c r="B4205" s="2" t="s">
        <v>4679</v>
      </c>
      <c r="C4205" s="2">
        <v>17</v>
      </c>
      <c r="D4205" s="2" t="s">
        <v>19</v>
      </c>
      <c r="E4205" s="2"/>
      <c r="F4205" s="2"/>
      <c r="G4205" s="2"/>
      <c r="H4205" s="2"/>
    </row>
    <row r="4206" spans="2:8">
      <c r="B4206" s="2" t="s">
        <v>4680</v>
      </c>
      <c r="C4206" s="2">
        <v>18</v>
      </c>
      <c r="D4206" s="2" t="s">
        <v>19</v>
      </c>
      <c r="E4206" s="2"/>
      <c r="F4206" s="2"/>
      <c r="G4206" s="2"/>
      <c r="H4206" s="2"/>
    </row>
    <row r="4207" spans="2:8">
      <c r="B4207" s="2" t="s">
        <v>4681</v>
      </c>
      <c r="C4207" s="2">
        <v>15</v>
      </c>
      <c r="D4207" s="2" t="s">
        <v>19</v>
      </c>
      <c r="E4207" s="2"/>
      <c r="F4207" s="2"/>
      <c r="G4207" s="2"/>
      <c r="H4207" s="2"/>
    </row>
    <row r="4208" spans="2:8">
      <c r="B4208" s="2" t="s">
        <v>4682</v>
      </c>
      <c r="C4208" s="2">
        <v>20</v>
      </c>
      <c r="D4208" s="2" t="s">
        <v>19</v>
      </c>
      <c r="E4208" s="2"/>
      <c r="F4208" s="2"/>
      <c r="G4208" s="2"/>
      <c r="H4208" s="2"/>
    </row>
    <row r="4209" spans="2:8">
      <c r="B4209" s="2" t="s">
        <v>4683</v>
      </c>
      <c r="C4209" s="2">
        <v>19</v>
      </c>
      <c r="D4209" s="2" t="s">
        <v>19</v>
      </c>
      <c r="E4209" s="2"/>
      <c r="F4209" s="2"/>
      <c r="G4209" s="2"/>
      <c r="H4209" s="2"/>
    </row>
    <row r="4210" spans="2:8">
      <c r="B4210" s="2" t="s">
        <v>4684</v>
      </c>
      <c r="C4210" s="2">
        <v>22</v>
      </c>
      <c r="D4210" s="2" t="s">
        <v>19</v>
      </c>
      <c r="E4210" s="2"/>
      <c r="F4210" s="2"/>
      <c r="G4210" s="2"/>
      <c r="H4210" s="2"/>
    </row>
    <row r="4211" spans="2:8">
      <c r="B4211" s="2" t="s">
        <v>4685</v>
      </c>
      <c r="C4211" s="2">
        <v>21</v>
      </c>
      <c r="D4211" s="2" t="s">
        <v>19</v>
      </c>
      <c r="E4211" s="2"/>
      <c r="F4211" s="2"/>
      <c r="G4211" s="2"/>
      <c r="H4211" s="2"/>
    </row>
    <row r="4212" spans="2:8">
      <c r="B4212" s="2" t="s">
        <v>4686</v>
      </c>
      <c r="C4212" s="2">
        <v>21</v>
      </c>
      <c r="D4212" s="2" t="s">
        <v>19</v>
      </c>
      <c r="E4212" s="2"/>
      <c r="F4212" s="2"/>
      <c r="G4212" s="2"/>
      <c r="H4212" s="2"/>
    </row>
    <row r="4213" spans="2:8">
      <c r="B4213" s="2" t="s">
        <v>4687</v>
      </c>
      <c r="C4213" s="2">
        <v>23</v>
      </c>
      <c r="D4213" s="2" t="s">
        <v>19</v>
      </c>
      <c r="E4213" s="2"/>
      <c r="F4213" s="2"/>
      <c r="G4213" s="2"/>
      <c r="H4213" s="2"/>
    </row>
    <row r="4214" spans="2:8">
      <c r="B4214" s="2" t="s">
        <v>4688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4689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4690</v>
      </c>
      <c r="C4216" s="2">
        <v>24</v>
      </c>
      <c r="D4216" s="2" t="s">
        <v>19</v>
      </c>
      <c r="E4216" s="2"/>
      <c r="F4216" s="2"/>
      <c r="G4216" s="2"/>
      <c r="H4216" s="2"/>
    </row>
    <row r="4217" spans="2:8">
      <c r="B4217" s="2" t="s">
        <v>4691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4692</v>
      </c>
      <c r="C4218" s="2">
        <v>24</v>
      </c>
      <c r="D4218" s="2" t="s">
        <v>19</v>
      </c>
      <c r="E4218" s="2"/>
      <c r="F4218" s="2"/>
      <c r="G4218" s="2"/>
      <c r="H4218" s="2"/>
    </row>
    <row r="4219" spans="2:8">
      <c r="B4219" s="2" t="s">
        <v>4693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4694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4695</v>
      </c>
      <c r="C4221" s="2">
        <v>26</v>
      </c>
      <c r="D4221" s="2" t="s">
        <v>19</v>
      </c>
      <c r="E4221" s="2"/>
      <c r="F4221" s="2"/>
      <c r="G4221" s="2"/>
      <c r="H4221" s="2"/>
    </row>
    <row r="4222" spans="2:8">
      <c r="B4222" s="2" t="s">
        <v>4696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4697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4698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4699</v>
      </c>
      <c r="C4225" s="2">
        <v>26</v>
      </c>
      <c r="D4225" s="2" t="s">
        <v>19</v>
      </c>
      <c r="E4225" s="2"/>
      <c r="F4225" s="2"/>
      <c r="G4225" s="2"/>
      <c r="H4225" s="2"/>
    </row>
    <row r="4226" spans="2:8">
      <c r="B4226" s="2" t="s">
        <v>4700</v>
      </c>
      <c r="C4226" s="2">
        <v>29</v>
      </c>
      <c r="D4226" s="2" t="s">
        <v>19</v>
      </c>
      <c r="E4226" s="2"/>
      <c r="F4226" s="2"/>
      <c r="G4226" s="2"/>
      <c r="H4226" s="2"/>
    </row>
    <row r="4227" spans="2:8">
      <c r="B4227" s="2" t="s">
        <v>4701</v>
      </c>
      <c r="C4227" s="2">
        <v>22</v>
      </c>
      <c r="D4227" s="2" t="s">
        <v>19</v>
      </c>
      <c r="E4227" s="2"/>
      <c r="F4227" s="2"/>
      <c r="G4227" s="2"/>
      <c r="H4227" s="2"/>
    </row>
    <row r="4228" spans="2:8">
      <c r="B4228" s="2" t="s">
        <v>4702</v>
      </c>
      <c r="C4228" s="2">
        <v>21</v>
      </c>
      <c r="D4228" s="2" t="s">
        <v>19</v>
      </c>
      <c r="E4228" s="2"/>
      <c r="F4228" s="2"/>
      <c r="G4228" s="2"/>
      <c r="H4228" s="2"/>
    </row>
    <row r="4229" spans="2:8">
      <c r="B4229" s="2" t="s">
        <v>4703</v>
      </c>
      <c r="C4229" s="2">
        <v>20</v>
      </c>
      <c r="D4229" s="2" t="s">
        <v>19</v>
      </c>
      <c r="E4229" s="2"/>
      <c r="F4229" s="2"/>
      <c r="G4229" s="2"/>
      <c r="H4229" s="2"/>
    </row>
    <row r="4230" spans="2:8">
      <c r="B4230" s="2" t="s">
        <v>4704</v>
      </c>
      <c r="C4230" s="2">
        <v>21</v>
      </c>
      <c r="D4230" s="2" t="s">
        <v>19</v>
      </c>
      <c r="E4230" s="2"/>
      <c r="F4230" s="2"/>
      <c r="G4230" s="2"/>
      <c r="H4230" s="2"/>
    </row>
    <row r="4231" spans="2:8">
      <c r="B4231" s="2" t="s">
        <v>4705</v>
      </c>
      <c r="C4231" s="2">
        <v>20</v>
      </c>
      <c r="D4231" s="2" t="s">
        <v>19</v>
      </c>
      <c r="E4231" s="2"/>
      <c r="F4231" s="2"/>
      <c r="G4231" s="2"/>
      <c r="H4231" s="2"/>
    </row>
    <row r="4232" spans="2:8">
      <c r="B4232" s="2" t="s">
        <v>4706</v>
      </c>
      <c r="C4232" s="2">
        <v>23</v>
      </c>
      <c r="D4232" s="2" t="s">
        <v>19</v>
      </c>
      <c r="E4232" s="2"/>
      <c r="F4232" s="2"/>
      <c r="G4232" s="2"/>
      <c r="H4232" s="2"/>
    </row>
    <row r="4233" spans="2:8">
      <c r="B4233" s="2" t="s">
        <v>4707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4708</v>
      </c>
      <c r="C4234" s="2">
        <v>16</v>
      </c>
      <c r="D4234" s="2" t="s">
        <v>19</v>
      </c>
      <c r="E4234" s="2"/>
      <c r="F4234" s="2"/>
      <c r="G4234" s="2"/>
      <c r="H4234" s="2"/>
    </row>
    <row r="4235" spans="2:8">
      <c r="B4235" s="2" t="s">
        <v>4709</v>
      </c>
      <c r="C4235" s="2">
        <v>16</v>
      </c>
      <c r="D4235" s="2" t="s">
        <v>19</v>
      </c>
      <c r="E4235" s="2"/>
      <c r="F4235" s="2"/>
      <c r="G4235" s="2"/>
      <c r="H4235" s="2"/>
    </row>
    <row r="4236" spans="2:8">
      <c r="B4236" s="2" t="s">
        <v>4710</v>
      </c>
      <c r="C4236" s="2">
        <v>16</v>
      </c>
      <c r="D4236" s="2" t="s">
        <v>19</v>
      </c>
      <c r="E4236" s="2"/>
      <c r="F4236" s="2"/>
      <c r="G4236" s="2"/>
      <c r="H4236" s="2"/>
    </row>
    <row r="4237" spans="2:8">
      <c r="B4237" s="2" t="s">
        <v>4711</v>
      </c>
      <c r="C4237" s="2">
        <v>15</v>
      </c>
      <c r="D4237" s="2" t="s">
        <v>19</v>
      </c>
      <c r="E4237" s="2"/>
      <c r="F4237" s="2"/>
      <c r="G4237" s="2"/>
      <c r="H4237" s="2"/>
    </row>
    <row r="4238" spans="2:8">
      <c r="B4238" s="2" t="s">
        <v>4712</v>
      </c>
      <c r="C4238" s="2">
        <v>14</v>
      </c>
      <c r="D4238" s="2" t="s">
        <v>19</v>
      </c>
      <c r="E4238" s="2"/>
      <c r="F4238" s="2"/>
      <c r="G4238" s="2"/>
      <c r="H4238" s="2"/>
    </row>
    <row r="4239" spans="2:8">
      <c r="B4239" s="2" t="s">
        <v>4713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4714</v>
      </c>
      <c r="C4240" s="2">
        <v>28</v>
      </c>
      <c r="D4240" s="2" t="s">
        <v>19</v>
      </c>
      <c r="E4240" s="2"/>
      <c r="F4240" s="2"/>
      <c r="G4240" s="2"/>
      <c r="H4240" s="2"/>
    </row>
    <row r="4241" spans="2:8">
      <c r="B4241" s="2" t="s">
        <v>4715</v>
      </c>
      <c r="C4241" s="2">
        <v>27</v>
      </c>
      <c r="D4241" s="2" t="s">
        <v>19</v>
      </c>
      <c r="E4241" s="2"/>
      <c r="F4241" s="2"/>
      <c r="G4241" s="2"/>
      <c r="H4241" s="2"/>
    </row>
    <row r="4242" spans="2:8">
      <c r="B4242" s="2" t="s">
        <v>4716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4717</v>
      </c>
      <c r="C4243" s="2">
        <v>16</v>
      </c>
      <c r="D4243" s="2" t="s">
        <v>19</v>
      </c>
      <c r="E4243" s="2"/>
      <c r="F4243" s="2"/>
      <c r="G4243" s="2"/>
      <c r="H4243" s="2"/>
    </row>
    <row r="4244" spans="2:8">
      <c r="B4244" s="2" t="s">
        <v>4718</v>
      </c>
      <c r="C4244" s="2">
        <v>17</v>
      </c>
      <c r="D4244" s="2" t="s">
        <v>19</v>
      </c>
      <c r="E4244" s="2"/>
      <c r="F4244" s="2"/>
      <c r="G4244" s="2"/>
      <c r="H4244" s="2"/>
    </row>
    <row r="4245" spans="2:8">
      <c r="B4245" s="2" t="s">
        <v>4719</v>
      </c>
      <c r="C4245" s="2">
        <v>19</v>
      </c>
      <c r="D4245" s="2" t="s">
        <v>19</v>
      </c>
      <c r="E4245" s="2"/>
      <c r="F4245" s="2"/>
      <c r="G4245" s="2"/>
      <c r="H4245" s="2"/>
    </row>
    <row r="4246" spans="2:8">
      <c r="B4246" s="2" t="s">
        <v>4720</v>
      </c>
      <c r="C4246" s="2">
        <v>16</v>
      </c>
      <c r="D4246" s="2" t="s">
        <v>19</v>
      </c>
      <c r="E4246" s="2"/>
      <c r="F4246" s="2"/>
      <c r="G4246" s="2"/>
      <c r="H4246" s="2"/>
    </row>
    <row r="4247" spans="2:8">
      <c r="B4247" s="2" t="s">
        <v>4721</v>
      </c>
      <c r="C4247" s="2">
        <v>12</v>
      </c>
      <c r="D4247" s="2" t="s">
        <v>19</v>
      </c>
      <c r="E4247" s="2"/>
      <c r="F4247" s="2"/>
      <c r="G4247" s="2"/>
      <c r="H4247" s="2"/>
    </row>
    <row r="4248" spans="2:8">
      <c r="B4248" s="2" t="s">
        <v>4722</v>
      </c>
      <c r="C4248" s="2">
        <v>12</v>
      </c>
      <c r="D4248" s="2" t="s">
        <v>19</v>
      </c>
      <c r="E4248" s="2"/>
      <c r="F4248" s="2"/>
      <c r="G4248" s="2"/>
      <c r="H4248" s="2"/>
    </row>
    <row r="4249" spans="2:8">
      <c r="B4249" s="2" t="s">
        <v>4723</v>
      </c>
      <c r="C4249" s="2">
        <v>11</v>
      </c>
      <c r="D4249" s="2" t="s">
        <v>19</v>
      </c>
      <c r="E4249" s="2"/>
      <c r="F4249" s="2"/>
      <c r="G4249" s="2"/>
      <c r="H4249" s="2"/>
    </row>
    <row r="4250" spans="2:8">
      <c r="B4250" s="2" t="s">
        <v>4724</v>
      </c>
      <c r="C4250" s="2">
        <v>10</v>
      </c>
      <c r="D4250" s="2" t="s">
        <v>19</v>
      </c>
      <c r="E4250" s="2"/>
      <c r="F4250" s="2"/>
      <c r="G4250" s="2"/>
      <c r="H4250" s="2"/>
    </row>
    <row r="4251" spans="2:8">
      <c r="B4251" s="2" t="s">
        <v>4725</v>
      </c>
      <c r="C4251" s="2">
        <v>11</v>
      </c>
      <c r="D4251" s="2" t="s">
        <v>19</v>
      </c>
      <c r="E4251" s="2"/>
      <c r="F4251" s="2"/>
      <c r="G4251" s="2"/>
      <c r="H4251" s="2"/>
    </row>
    <row r="4252" spans="2:8">
      <c r="B4252" s="2" t="s">
        <v>4726</v>
      </c>
      <c r="C4252" s="2">
        <v>22</v>
      </c>
      <c r="D4252" s="2" t="s">
        <v>19</v>
      </c>
      <c r="E4252" s="2"/>
      <c r="F4252" s="2"/>
      <c r="G4252" s="2"/>
      <c r="H4252" s="2"/>
    </row>
    <row r="4253" spans="2:8">
      <c r="B4253" s="2" t="s">
        <v>4727</v>
      </c>
      <c r="C4253" s="2">
        <v>21</v>
      </c>
      <c r="D4253" s="2" t="s">
        <v>19</v>
      </c>
      <c r="E4253" s="2"/>
      <c r="F4253" s="2"/>
      <c r="G4253" s="2"/>
      <c r="H4253" s="2"/>
    </row>
    <row r="4254" spans="2:8">
      <c r="B4254" s="2" t="s">
        <v>4728</v>
      </c>
      <c r="C4254" s="2">
        <v>20</v>
      </c>
      <c r="D4254" s="2" t="s">
        <v>19</v>
      </c>
      <c r="E4254" s="2"/>
      <c r="F4254" s="2"/>
      <c r="G4254" s="2"/>
      <c r="H4254" s="2"/>
    </row>
    <row r="4255" spans="2:8">
      <c r="B4255" s="2" t="s">
        <v>4729</v>
      </c>
      <c r="C4255" s="2">
        <v>21</v>
      </c>
      <c r="D4255" s="2" t="s">
        <v>19</v>
      </c>
      <c r="E4255" s="2"/>
      <c r="F4255" s="2"/>
      <c r="G4255" s="2"/>
      <c r="H4255" s="2"/>
    </row>
    <row r="4256" spans="2:8">
      <c r="B4256" s="2" t="s">
        <v>4730</v>
      </c>
      <c r="C4256" s="2">
        <v>5</v>
      </c>
      <c r="D4256" s="2" t="s">
        <v>567</v>
      </c>
      <c r="E4256" s="2"/>
      <c r="F4256" s="2"/>
      <c r="G4256" s="2"/>
      <c r="H4256" s="2"/>
    </row>
    <row r="4257" spans="2:8">
      <c r="B4257" s="2" t="s">
        <v>4731</v>
      </c>
      <c r="C4257" s="2">
        <v>23</v>
      </c>
      <c r="D4257" s="2" t="s">
        <v>19</v>
      </c>
      <c r="E4257" s="2"/>
      <c r="F4257" s="2"/>
      <c r="G4257" s="2"/>
      <c r="H4257" s="2"/>
    </row>
    <row r="4258" spans="2:8">
      <c r="B4258" s="2" t="s">
        <v>4732</v>
      </c>
      <c r="C4258" s="2">
        <v>24</v>
      </c>
      <c r="D4258" s="2" t="s">
        <v>19</v>
      </c>
      <c r="E4258" s="2"/>
      <c r="F4258" s="2"/>
      <c r="G4258" s="2"/>
      <c r="H4258" s="2"/>
    </row>
    <row r="4259" spans="2:8">
      <c r="B4259" s="2" t="s">
        <v>4733</v>
      </c>
      <c r="C4259" s="2">
        <v>24</v>
      </c>
      <c r="D4259" s="2" t="s">
        <v>19</v>
      </c>
      <c r="E4259" s="2"/>
      <c r="F4259" s="2"/>
      <c r="G4259" s="2"/>
      <c r="H4259" s="2"/>
    </row>
    <row r="4260" spans="2:8">
      <c r="B4260" s="2" t="s">
        <v>4734</v>
      </c>
      <c r="C4260" s="2">
        <v>24</v>
      </c>
      <c r="D4260" s="2" t="s">
        <v>19</v>
      </c>
      <c r="E4260" s="2"/>
      <c r="F4260" s="2"/>
      <c r="G4260" s="2"/>
      <c r="H4260" s="2"/>
    </row>
    <row r="4261" spans="2:8">
      <c r="B4261" s="2" t="s">
        <v>4735</v>
      </c>
      <c r="C4261" s="2">
        <v>24</v>
      </c>
      <c r="D4261" s="2" t="s">
        <v>19</v>
      </c>
      <c r="E4261" s="2"/>
      <c r="F4261" s="2"/>
      <c r="G4261" s="2"/>
      <c r="H4261" s="2"/>
    </row>
    <row r="4262" spans="2:8">
      <c r="B4262" s="2" t="s">
        <v>4736</v>
      </c>
      <c r="C4262" s="2">
        <v>23</v>
      </c>
      <c r="D4262" s="2" t="s">
        <v>19</v>
      </c>
      <c r="E4262" s="2"/>
      <c r="F4262" s="2"/>
      <c r="G4262" s="2"/>
      <c r="H4262" s="2"/>
    </row>
    <row r="4263" spans="2:8">
      <c r="B4263" s="2" t="s">
        <v>4737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4738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4739</v>
      </c>
      <c r="C4265" s="2">
        <v>27</v>
      </c>
      <c r="D4265" s="2" t="s">
        <v>19</v>
      </c>
      <c r="E4265" s="2"/>
      <c r="F4265" s="2"/>
      <c r="G4265" s="2"/>
      <c r="H4265" s="2"/>
    </row>
    <row r="4266" spans="2:8">
      <c r="B4266" s="2" t="s">
        <v>4740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4741</v>
      </c>
      <c r="C4267" s="2">
        <v>20</v>
      </c>
      <c r="D4267" s="2" t="s">
        <v>19</v>
      </c>
      <c r="E4267" s="2"/>
      <c r="F4267" s="2"/>
      <c r="G4267" s="2"/>
      <c r="H4267" s="2"/>
    </row>
    <row r="4268" spans="2:8">
      <c r="B4268" s="2" t="s">
        <v>4742</v>
      </c>
      <c r="C4268" s="2">
        <v>19</v>
      </c>
      <c r="D4268" s="2" t="s">
        <v>19</v>
      </c>
      <c r="E4268" s="2"/>
      <c r="F4268" s="2"/>
      <c r="G4268" s="2"/>
      <c r="H4268" s="2"/>
    </row>
    <row r="4269" spans="2:8">
      <c r="B4269" s="2" t="s">
        <v>4743</v>
      </c>
      <c r="C4269" s="2">
        <v>19</v>
      </c>
      <c r="D4269" s="2" t="s">
        <v>19</v>
      </c>
      <c r="E4269" s="2"/>
      <c r="F4269" s="2"/>
      <c r="G4269" s="2"/>
      <c r="H4269" s="2"/>
    </row>
    <row r="4270" spans="2:8">
      <c r="B4270" s="2" t="s">
        <v>4744</v>
      </c>
      <c r="C4270" s="2">
        <v>19</v>
      </c>
      <c r="D4270" s="2" t="s">
        <v>19</v>
      </c>
      <c r="E4270" s="2"/>
      <c r="F4270" s="2"/>
      <c r="G4270" s="2"/>
      <c r="H4270" s="2"/>
    </row>
    <row r="4271" spans="2:8">
      <c r="B4271" s="2" t="s">
        <v>4745</v>
      </c>
      <c r="C4271" s="2">
        <v>19</v>
      </c>
      <c r="D4271" s="2" t="s">
        <v>19</v>
      </c>
      <c r="E4271" s="2"/>
      <c r="F4271" s="2"/>
      <c r="G4271" s="2"/>
      <c r="H4271" s="2"/>
    </row>
    <row r="4272" spans="2:8">
      <c r="B4272" s="2" t="s">
        <v>4746</v>
      </c>
      <c r="C4272" s="2">
        <v>19</v>
      </c>
      <c r="D4272" s="2" t="s">
        <v>19</v>
      </c>
      <c r="E4272" s="2"/>
      <c r="F4272" s="2"/>
      <c r="G4272" s="2"/>
      <c r="H4272" s="2"/>
    </row>
    <row r="4273" spans="2:8">
      <c r="B4273" s="2" t="s">
        <v>4747</v>
      </c>
      <c r="C4273" s="2">
        <v>19</v>
      </c>
      <c r="D4273" s="2" t="s">
        <v>19</v>
      </c>
      <c r="E4273" s="2"/>
      <c r="F4273" s="2"/>
      <c r="G4273" s="2"/>
      <c r="H4273" s="2"/>
    </row>
    <row r="4274" spans="2:8">
      <c r="B4274" s="2" t="s">
        <v>4748</v>
      </c>
      <c r="C4274" s="2">
        <v>18</v>
      </c>
      <c r="D4274" s="2" t="s">
        <v>19</v>
      </c>
      <c r="E4274" s="2"/>
      <c r="F4274" s="2"/>
      <c r="G4274" s="2"/>
      <c r="H4274" s="2"/>
    </row>
    <row r="4275" spans="2:8">
      <c r="B4275" s="2" t="s">
        <v>4749</v>
      </c>
      <c r="C4275" s="2">
        <v>17</v>
      </c>
      <c r="D4275" s="2" t="s">
        <v>19</v>
      </c>
      <c r="E4275" s="2"/>
      <c r="F4275" s="2"/>
      <c r="G4275" s="2"/>
      <c r="H4275" s="2"/>
    </row>
    <row r="4276" spans="2:8">
      <c r="B4276" s="2" t="s">
        <v>4750</v>
      </c>
      <c r="C4276" s="2">
        <v>18</v>
      </c>
      <c r="D4276" s="2" t="s">
        <v>19</v>
      </c>
      <c r="E4276" s="2"/>
      <c r="F4276" s="2"/>
      <c r="G4276" s="2"/>
      <c r="H4276" s="2"/>
    </row>
    <row r="4277" spans="2:8">
      <c r="B4277" s="2" t="s">
        <v>4751</v>
      </c>
      <c r="C4277" s="2">
        <v>17</v>
      </c>
      <c r="D4277" s="2" t="s">
        <v>19</v>
      </c>
      <c r="E4277" s="2"/>
      <c r="F4277" s="2"/>
      <c r="G4277" s="2"/>
      <c r="H4277" s="2"/>
    </row>
    <row r="4278" spans="2:8">
      <c r="B4278" s="2" t="s">
        <v>4752</v>
      </c>
      <c r="C4278" s="2">
        <v>16</v>
      </c>
      <c r="D4278" s="2" t="s">
        <v>19</v>
      </c>
      <c r="E4278" s="2"/>
      <c r="F4278" s="2"/>
      <c r="G4278" s="2"/>
      <c r="H4278" s="2"/>
    </row>
    <row r="4279" spans="2:8">
      <c r="B4279" s="2" t="s">
        <v>4753</v>
      </c>
      <c r="C4279" s="2">
        <v>21</v>
      </c>
      <c r="D4279" s="2" t="s">
        <v>19</v>
      </c>
      <c r="E4279" s="2"/>
      <c r="F4279" s="2"/>
      <c r="G4279" s="2"/>
      <c r="H4279" s="2"/>
    </row>
    <row r="4280" spans="2:8">
      <c r="B4280" s="2" t="s">
        <v>4754</v>
      </c>
      <c r="C4280" s="2">
        <v>5</v>
      </c>
      <c r="D4280" s="2" t="s">
        <v>19</v>
      </c>
      <c r="E4280" s="2"/>
      <c r="F4280" s="2"/>
      <c r="G4280" s="2"/>
      <c r="H4280" s="2"/>
    </row>
    <row r="4281" spans="2:8">
      <c r="B4281" s="2" t="s">
        <v>4755</v>
      </c>
      <c r="C4281" s="2">
        <v>9</v>
      </c>
      <c r="D4281" s="2" t="s">
        <v>19</v>
      </c>
      <c r="E4281" s="2"/>
      <c r="F4281" s="2"/>
      <c r="G4281" s="2"/>
      <c r="H4281" s="2"/>
    </row>
    <row r="4282" spans="2:8">
      <c r="B4282" s="2" t="s">
        <v>4756</v>
      </c>
      <c r="C4282" s="2">
        <v>17</v>
      </c>
      <c r="D4282" s="2" t="s">
        <v>19</v>
      </c>
      <c r="E4282" s="2"/>
      <c r="F4282" s="2"/>
      <c r="G4282" s="2"/>
      <c r="H4282" s="2"/>
    </row>
    <row r="4283" spans="2:8">
      <c r="B4283" s="2" t="s">
        <v>4757</v>
      </c>
      <c r="C4283" s="2">
        <v>17</v>
      </c>
      <c r="D4283" s="2" t="s">
        <v>19</v>
      </c>
      <c r="E4283" s="2"/>
      <c r="F4283" s="2"/>
      <c r="G4283" s="2"/>
      <c r="H4283" s="2"/>
    </row>
    <row r="4284" spans="2:8">
      <c r="B4284" s="2" t="s">
        <v>4758</v>
      </c>
      <c r="C4284" s="2">
        <v>18</v>
      </c>
      <c r="D4284" s="2" t="s">
        <v>19</v>
      </c>
      <c r="E4284" s="2"/>
      <c r="F4284" s="2"/>
      <c r="G4284" s="2"/>
      <c r="H4284" s="2"/>
    </row>
    <row r="4285" spans="2:8">
      <c r="B4285" s="2" t="s">
        <v>4759</v>
      </c>
      <c r="C4285" s="2">
        <v>17</v>
      </c>
      <c r="D4285" s="2" t="s">
        <v>19</v>
      </c>
      <c r="E4285" s="2"/>
      <c r="F4285" s="2"/>
      <c r="G4285" s="2"/>
      <c r="H4285" s="2"/>
    </row>
    <row r="4286" spans="2:8">
      <c r="B4286" s="2" t="s">
        <v>4760</v>
      </c>
      <c r="C4286" s="2">
        <v>19</v>
      </c>
      <c r="D4286" s="2" t="s">
        <v>19</v>
      </c>
      <c r="E4286" s="2"/>
      <c r="F4286" s="2"/>
      <c r="G4286" s="2"/>
      <c r="H4286" s="2"/>
    </row>
    <row r="4287" spans="2:8">
      <c r="B4287" s="2" t="s">
        <v>4761</v>
      </c>
      <c r="C4287" s="2">
        <v>18</v>
      </c>
      <c r="D4287" s="2" t="s">
        <v>19</v>
      </c>
      <c r="E4287" s="2"/>
      <c r="F4287" s="2"/>
      <c r="G4287" s="2"/>
      <c r="H4287" s="2"/>
    </row>
    <row r="4288" spans="2:8">
      <c r="B4288" s="2" t="s">
        <v>4762</v>
      </c>
      <c r="C4288" s="2">
        <v>19</v>
      </c>
      <c r="D4288" s="2" t="s">
        <v>19</v>
      </c>
      <c r="E4288" s="2"/>
      <c r="F4288" s="2"/>
      <c r="G4288" s="2"/>
      <c r="H4288" s="2"/>
    </row>
    <row r="4289" spans="2:8">
      <c r="B4289" s="2" t="s">
        <v>4763</v>
      </c>
      <c r="C4289" s="2">
        <v>20</v>
      </c>
      <c r="D4289" s="2" t="s">
        <v>19</v>
      </c>
      <c r="E4289" s="2"/>
      <c r="F4289" s="2"/>
      <c r="G4289" s="2"/>
      <c r="H4289" s="2"/>
    </row>
    <row r="4290" spans="2:8">
      <c r="B4290" s="2" t="s">
        <v>4764</v>
      </c>
      <c r="C4290" s="2">
        <v>20</v>
      </c>
      <c r="D4290" s="2" t="s">
        <v>19</v>
      </c>
      <c r="E4290" s="2"/>
      <c r="F4290" s="2"/>
      <c r="G4290" s="2"/>
      <c r="H4290" s="2"/>
    </row>
    <row r="4291" spans="2:8">
      <c r="B4291" s="2" t="s">
        <v>4765</v>
      </c>
      <c r="C4291" s="2">
        <v>21</v>
      </c>
      <c r="D4291" s="2" t="s">
        <v>19</v>
      </c>
      <c r="E4291" s="2"/>
      <c r="F4291" s="2"/>
      <c r="G4291" s="2"/>
      <c r="H4291" s="2"/>
    </row>
    <row r="4292" spans="2:8">
      <c r="B4292" s="2" t="s">
        <v>4766</v>
      </c>
      <c r="C4292" s="2">
        <v>21</v>
      </c>
      <c r="D4292" s="2" t="s">
        <v>19</v>
      </c>
      <c r="E4292" s="2"/>
      <c r="F4292" s="2"/>
      <c r="G4292" s="2"/>
      <c r="H4292" s="2"/>
    </row>
    <row r="4293" spans="2:8">
      <c r="B4293" s="2" t="s">
        <v>4767</v>
      </c>
      <c r="C4293" s="2">
        <v>32</v>
      </c>
      <c r="D4293" s="2" t="s">
        <v>19</v>
      </c>
      <c r="E4293" s="2"/>
      <c r="F4293" s="2"/>
      <c r="G4293" s="2"/>
      <c r="H4293" s="2"/>
    </row>
    <row r="4294" spans="2:8">
      <c r="B4294" s="2" t="s">
        <v>4768</v>
      </c>
      <c r="C4294" s="2">
        <v>34</v>
      </c>
      <c r="D4294" s="2" t="s">
        <v>19</v>
      </c>
      <c r="E4294" s="2"/>
      <c r="F4294" s="2"/>
      <c r="G4294" s="2"/>
      <c r="H4294" s="2"/>
    </row>
    <row r="4295" spans="2:8">
      <c r="B4295" s="2" t="s">
        <v>4769</v>
      </c>
      <c r="C4295" s="2">
        <v>15</v>
      </c>
      <c r="D4295" s="2" t="s">
        <v>19</v>
      </c>
      <c r="E4295" s="2"/>
      <c r="F4295" s="2"/>
      <c r="G4295" s="2"/>
      <c r="H4295" s="2"/>
    </row>
    <row r="4296" spans="2:8">
      <c r="B4296" s="2" t="s">
        <v>4770</v>
      </c>
      <c r="C4296" s="2">
        <v>15</v>
      </c>
      <c r="D4296" s="2" t="s">
        <v>19</v>
      </c>
      <c r="E4296" s="2"/>
      <c r="F4296" s="2"/>
      <c r="G4296" s="2"/>
      <c r="H4296" s="2"/>
    </row>
    <row r="4297" spans="2:8">
      <c r="B4297" s="2" t="s">
        <v>4771</v>
      </c>
      <c r="C4297" s="2">
        <v>15</v>
      </c>
      <c r="D4297" s="2" t="s">
        <v>19</v>
      </c>
      <c r="E4297" s="2"/>
      <c r="F4297" s="2"/>
      <c r="G4297" s="2"/>
      <c r="H4297" s="2"/>
    </row>
    <row r="4298" spans="2:8">
      <c r="B4298" s="2" t="s">
        <v>4772</v>
      </c>
      <c r="C4298" s="2">
        <v>15</v>
      </c>
      <c r="D4298" s="2" t="s">
        <v>19</v>
      </c>
      <c r="E4298" s="2"/>
      <c r="F4298" s="2"/>
      <c r="G4298" s="2"/>
      <c r="H4298" s="2"/>
    </row>
    <row r="4299" spans="2:8">
      <c r="B4299" s="2" t="s">
        <v>4773</v>
      </c>
      <c r="C4299" s="2">
        <v>24</v>
      </c>
      <c r="D4299" s="2" t="s">
        <v>19</v>
      </c>
      <c r="E4299" s="2"/>
      <c r="F4299" s="2"/>
      <c r="G4299" s="2"/>
      <c r="H4299" s="2"/>
    </row>
    <row r="4300" spans="2:8">
      <c r="B4300" s="2" t="s">
        <v>4774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4775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4776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4777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4778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4779</v>
      </c>
      <c r="C4305" s="2">
        <v>22</v>
      </c>
      <c r="D4305" s="2" t="s">
        <v>19</v>
      </c>
      <c r="E4305" s="2"/>
      <c r="F4305" s="2"/>
      <c r="G4305" s="2"/>
      <c r="H4305" s="2"/>
    </row>
    <row r="4306" spans="2:8">
      <c r="B4306" s="2" t="s">
        <v>4780</v>
      </c>
      <c r="C4306" s="2">
        <v>24</v>
      </c>
      <c r="D4306" s="2" t="s">
        <v>19</v>
      </c>
      <c r="E4306" s="2"/>
      <c r="F4306" s="2"/>
      <c r="G4306" s="2"/>
      <c r="H4306" s="2"/>
    </row>
    <row r="4307" spans="2:8">
      <c r="B4307" s="2" t="s">
        <v>4781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4782</v>
      </c>
      <c r="C4308" s="2">
        <v>14</v>
      </c>
      <c r="D4308" s="2" t="s">
        <v>19</v>
      </c>
      <c r="E4308" s="2"/>
      <c r="F4308" s="2"/>
      <c r="G4308" s="2"/>
      <c r="H4308" s="2"/>
    </row>
    <row r="4309" spans="2:8">
      <c r="B4309" s="2" t="s">
        <v>4783</v>
      </c>
      <c r="C4309" s="2">
        <v>13</v>
      </c>
      <c r="D4309" s="2" t="s">
        <v>19</v>
      </c>
      <c r="E4309" s="2"/>
      <c r="F4309" s="2"/>
      <c r="G4309" s="2"/>
      <c r="H4309" s="2"/>
    </row>
    <row r="4310" spans="2:8">
      <c r="B4310" s="2" t="s">
        <v>4784</v>
      </c>
      <c r="C4310" s="2">
        <v>12</v>
      </c>
      <c r="D4310" s="2" t="s">
        <v>19</v>
      </c>
      <c r="E4310" s="2"/>
      <c r="F4310" s="2"/>
      <c r="G4310" s="2"/>
      <c r="H4310" s="2"/>
    </row>
    <row r="4311" spans="2:8">
      <c r="B4311" s="2" t="s">
        <v>4785</v>
      </c>
      <c r="C4311" s="2">
        <v>13</v>
      </c>
      <c r="D4311" s="2" t="s">
        <v>19</v>
      </c>
      <c r="E4311" s="2"/>
      <c r="F4311" s="2"/>
      <c r="G4311" s="2"/>
      <c r="H4311" s="2"/>
    </row>
    <row r="4312" spans="2:8">
      <c r="B4312" s="2" t="s">
        <v>4786</v>
      </c>
      <c r="C4312" s="2">
        <v>13</v>
      </c>
      <c r="D4312" s="2" t="s">
        <v>19</v>
      </c>
      <c r="E4312" s="2"/>
      <c r="F4312" s="2"/>
      <c r="G4312" s="2"/>
      <c r="H4312" s="2"/>
    </row>
    <row r="4313" spans="2:8">
      <c r="B4313" s="2" t="s">
        <v>4787</v>
      </c>
      <c r="C4313" s="2">
        <v>14</v>
      </c>
      <c r="D4313" s="2" t="s">
        <v>19</v>
      </c>
      <c r="E4313" s="2"/>
      <c r="F4313" s="2"/>
      <c r="G4313" s="2"/>
      <c r="H4313" s="2"/>
    </row>
    <row r="4314" spans="2:8">
      <c r="B4314" s="2" t="s">
        <v>4788</v>
      </c>
      <c r="C4314" s="2">
        <v>14</v>
      </c>
      <c r="D4314" s="2" t="s">
        <v>19</v>
      </c>
      <c r="E4314" s="2"/>
      <c r="F4314" s="2"/>
      <c r="G4314" s="2"/>
      <c r="H4314" s="2"/>
    </row>
    <row r="4315" spans="2:8">
      <c r="B4315" s="2" t="s">
        <v>4789</v>
      </c>
      <c r="C4315" s="2">
        <v>17</v>
      </c>
      <c r="D4315" s="2" t="s">
        <v>19</v>
      </c>
      <c r="E4315" s="2"/>
      <c r="F4315" s="2"/>
      <c r="G4315" s="2"/>
      <c r="H4315" s="2"/>
    </row>
    <row r="4316" spans="2:8">
      <c r="B4316" s="2" t="s">
        <v>4790</v>
      </c>
      <c r="C4316" s="2">
        <v>17</v>
      </c>
      <c r="D4316" s="2" t="s">
        <v>19</v>
      </c>
      <c r="E4316" s="2"/>
      <c r="F4316" s="2"/>
      <c r="G4316" s="2"/>
      <c r="H4316" s="2"/>
    </row>
    <row r="4317" spans="2:8">
      <c r="B4317" s="2" t="s">
        <v>4791</v>
      </c>
      <c r="C4317" s="2">
        <v>17</v>
      </c>
      <c r="D4317" s="2" t="s">
        <v>19</v>
      </c>
      <c r="E4317" s="2"/>
      <c r="F4317" s="2"/>
      <c r="G4317" s="2"/>
      <c r="H4317" s="2"/>
    </row>
    <row r="4318" spans="2:8">
      <c r="B4318" s="2" t="s">
        <v>4792</v>
      </c>
      <c r="C4318" s="2">
        <v>17</v>
      </c>
      <c r="D4318" s="2" t="s">
        <v>19</v>
      </c>
      <c r="E4318" s="2"/>
      <c r="F4318" s="2"/>
      <c r="G4318" s="2"/>
      <c r="H4318" s="2"/>
    </row>
    <row r="4319" spans="2:8">
      <c r="B4319" s="2" t="s">
        <v>4793</v>
      </c>
      <c r="C4319" s="2">
        <v>10</v>
      </c>
      <c r="D4319" s="2" t="s">
        <v>19</v>
      </c>
      <c r="E4319" s="2"/>
      <c r="F4319" s="2"/>
      <c r="G4319" s="2"/>
      <c r="H4319" s="2"/>
    </row>
    <row r="4320" spans="2:8">
      <c r="B4320" s="2" t="s">
        <v>4794</v>
      </c>
      <c r="C4320" s="2">
        <v>13</v>
      </c>
      <c r="D4320" s="2" t="s">
        <v>19</v>
      </c>
      <c r="E4320" s="2"/>
      <c r="F4320" s="2"/>
      <c r="G4320" s="2"/>
      <c r="H4320" s="2"/>
    </row>
    <row r="4321" spans="2:8">
      <c r="B4321" s="2" t="s">
        <v>4795</v>
      </c>
      <c r="C4321" s="2">
        <v>10</v>
      </c>
      <c r="D4321" s="2" t="s">
        <v>19</v>
      </c>
      <c r="E4321" s="2"/>
      <c r="F4321" s="2"/>
      <c r="G4321" s="2"/>
      <c r="H4321" s="2"/>
    </row>
    <row r="4322" spans="2:8">
      <c r="B4322" s="2" t="s">
        <v>4796</v>
      </c>
      <c r="C4322" s="2">
        <v>13</v>
      </c>
      <c r="D4322" s="2" t="s">
        <v>19</v>
      </c>
      <c r="E4322" s="2"/>
      <c r="F4322" s="2"/>
      <c r="G4322" s="2"/>
      <c r="H4322" s="2"/>
    </row>
    <row r="4323" spans="2:8">
      <c r="B4323" s="2" t="s">
        <v>4797</v>
      </c>
      <c r="C4323" s="2">
        <v>19</v>
      </c>
      <c r="D4323" s="2" t="s">
        <v>19</v>
      </c>
      <c r="E4323" s="2"/>
      <c r="F4323" s="2"/>
      <c r="G4323" s="2"/>
      <c r="H4323" s="2"/>
    </row>
    <row r="4324" spans="2:8">
      <c r="B4324" s="2" t="s">
        <v>4798</v>
      </c>
      <c r="C4324" s="2">
        <v>13</v>
      </c>
      <c r="D4324" s="2" t="s">
        <v>19</v>
      </c>
      <c r="E4324" s="2"/>
      <c r="F4324" s="2"/>
      <c r="G4324" s="2"/>
      <c r="H4324" s="2"/>
    </row>
    <row r="4325" spans="2:8">
      <c r="B4325" s="2" t="s">
        <v>4799</v>
      </c>
      <c r="C4325" s="2">
        <v>14</v>
      </c>
      <c r="D4325" s="2" t="s">
        <v>19</v>
      </c>
      <c r="E4325" s="2"/>
      <c r="F4325" s="2"/>
      <c r="G4325" s="2"/>
      <c r="H4325" s="2"/>
    </row>
    <row r="4326" spans="2:8">
      <c r="B4326" s="2" t="s">
        <v>4800</v>
      </c>
      <c r="C4326" s="2">
        <v>15</v>
      </c>
      <c r="D4326" s="2" t="s">
        <v>19</v>
      </c>
      <c r="E4326" s="2"/>
      <c r="F4326" s="2"/>
      <c r="G4326" s="2"/>
      <c r="H4326" s="2"/>
    </row>
    <row r="4327" spans="2:8">
      <c r="B4327" s="2" t="s">
        <v>4801</v>
      </c>
      <c r="C4327" s="2">
        <v>14</v>
      </c>
      <c r="D4327" s="2" t="s">
        <v>19</v>
      </c>
      <c r="E4327" s="2"/>
      <c r="F4327" s="2"/>
      <c r="G4327" s="2"/>
      <c r="H4327" s="2"/>
    </row>
    <row r="4328" spans="2:8">
      <c r="B4328" s="2" t="s">
        <v>4802</v>
      </c>
      <c r="C4328" s="2">
        <v>15</v>
      </c>
      <c r="D4328" s="2" t="s">
        <v>19</v>
      </c>
      <c r="E4328" s="2"/>
      <c r="F4328" s="2"/>
      <c r="G4328" s="2"/>
      <c r="H4328" s="2"/>
    </row>
    <row r="4329" spans="2:8">
      <c r="B4329" s="2" t="s">
        <v>4803</v>
      </c>
      <c r="C4329" s="2">
        <v>31</v>
      </c>
      <c r="D4329" s="2" t="s">
        <v>19</v>
      </c>
      <c r="E4329" s="2"/>
      <c r="F4329" s="2"/>
      <c r="G4329" s="2"/>
      <c r="H4329" s="2"/>
    </row>
    <row r="4330" spans="2:8">
      <c r="B4330" s="2" t="s">
        <v>4804</v>
      </c>
      <c r="C4330" s="2">
        <v>30</v>
      </c>
      <c r="D4330" s="2" t="s">
        <v>19</v>
      </c>
      <c r="E4330" s="2"/>
      <c r="F4330" s="2"/>
      <c r="G4330" s="2"/>
      <c r="H4330" s="2"/>
    </row>
    <row r="4331" spans="2:8">
      <c r="B4331" s="2" t="s">
        <v>4805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4806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4807</v>
      </c>
      <c r="C4333" s="2">
        <v>30</v>
      </c>
      <c r="D4333" s="2" t="s">
        <v>19</v>
      </c>
      <c r="E4333" s="2"/>
      <c r="F4333" s="2"/>
      <c r="G4333" s="2"/>
      <c r="H4333" s="2"/>
    </row>
    <row r="4334" spans="2:8">
      <c r="B4334" s="2" t="s">
        <v>4808</v>
      </c>
      <c r="C4334" s="2">
        <v>17</v>
      </c>
      <c r="D4334" s="2" t="s">
        <v>567</v>
      </c>
      <c r="E4334" s="2"/>
      <c r="F4334" s="2"/>
      <c r="G4334" s="2"/>
      <c r="H4334" s="2"/>
    </row>
    <row r="4335" spans="2:8">
      <c r="B4335" s="2" t="s">
        <v>4809</v>
      </c>
      <c r="C4335" s="2">
        <v>20</v>
      </c>
      <c r="D4335" s="2" t="s">
        <v>567</v>
      </c>
      <c r="E4335" s="2"/>
      <c r="F4335" s="2"/>
      <c r="G4335" s="2"/>
      <c r="H4335" s="2"/>
    </row>
    <row r="4336" spans="2:8">
      <c r="B4336" s="2" t="s">
        <v>4810</v>
      </c>
      <c r="C4336" s="2">
        <v>21</v>
      </c>
      <c r="D4336" s="2" t="s">
        <v>19</v>
      </c>
      <c r="E4336" s="2"/>
      <c r="F4336" s="2"/>
      <c r="G4336" s="2"/>
      <c r="H4336" s="2"/>
    </row>
    <row r="4337" spans="2:8">
      <c r="B4337" s="2" t="s">
        <v>4811</v>
      </c>
      <c r="C4337" s="2">
        <v>24</v>
      </c>
      <c r="D4337" s="2" t="s">
        <v>19</v>
      </c>
      <c r="E4337" s="2"/>
      <c r="F4337" s="2"/>
      <c r="G4337" s="2"/>
      <c r="H4337" s="2"/>
    </row>
    <row r="4338" spans="2:8">
      <c r="B4338" s="2" t="s">
        <v>4812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4813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4814</v>
      </c>
      <c r="C4340" s="2">
        <v>20</v>
      </c>
      <c r="D4340" s="2" t="s">
        <v>19</v>
      </c>
      <c r="E4340" s="2"/>
      <c r="F4340" s="2"/>
      <c r="G4340" s="2"/>
      <c r="H4340" s="2"/>
    </row>
    <row r="4341" spans="2:8">
      <c r="B4341" s="2" t="s">
        <v>4815</v>
      </c>
      <c r="C4341" s="2">
        <v>18</v>
      </c>
      <c r="D4341" s="2" t="s">
        <v>19</v>
      </c>
      <c r="E4341" s="2"/>
      <c r="F4341" s="2"/>
      <c r="G4341" s="2"/>
      <c r="H4341" s="2"/>
    </row>
    <row r="4342" spans="2:8">
      <c r="B4342" s="2" t="s">
        <v>4816</v>
      </c>
      <c r="C4342" s="2">
        <v>18</v>
      </c>
      <c r="D4342" s="2" t="s">
        <v>19</v>
      </c>
      <c r="E4342" s="2"/>
      <c r="F4342" s="2"/>
      <c r="G4342" s="2"/>
      <c r="H4342" s="2"/>
    </row>
    <row r="4343" spans="2:8">
      <c r="B4343" s="2" t="s">
        <v>4817</v>
      </c>
      <c r="C4343" s="2">
        <v>20</v>
      </c>
      <c r="D4343" s="2" t="s">
        <v>19</v>
      </c>
      <c r="E4343" s="2"/>
      <c r="F4343" s="2"/>
      <c r="G4343" s="2"/>
      <c r="H4343" s="2"/>
    </row>
    <row r="4344" spans="2:8">
      <c r="B4344" s="2" t="s">
        <v>4818</v>
      </c>
      <c r="C4344" s="2">
        <v>22</v>
      </c>
      <c r="D4344" s="2" t="s">
        <v>19</v>
      </c>
      <c r="E4344" s="2"/>
      <c r="F4344" s="2"/>
      <c r="G4344" s="2"/>
      <c r="H4344" s="2"/>
    </row>
    <row r="4345" spans="2:8">
      <c r="B4345" s="2" t="s">
        <v>4819</v>
      </c>
      <c r="C4345" s="2">
        <v>14</v>
      </c>
      <c r="D4345" s="2" t="s">
        <v>19</v>
      </c>
      <c r="E4345" s="2"/>
      <c r="F4345" s="2"/>
      <c r="G4345" s="2"/>
      <c r="H4345" s="2"/>
    </row>
    <row r="4346" spans="2:8">
      <c r="B4346" s="2" t="s">
        <v>4820</v>
      </c>
      <c r="C4346" s="2">
        <v>16</v>
      </c>
      <c r="D4346" s="2" t="s">
        <v>19</v>
      </c>
      <c r="E4346" s="2"/>
      <c r="F4346" s="2"/>
      <c r="G4346" s="2"/>
      <c r="H4346" s="2"/>
    </row>
    <row r="4347" spans="2:8">
      <c r="B4347" s="2" t="s">
        <v>4821</v>
      </c>
      <c r="C4347" s="2">
        <v>11</v>
      </c>
      <c r="D4347" s="2" t="s">
        <v>19</v>
      </c>
      <c r="E4347" s="2"/>
      <c r="F4347" s="2"/>
      <c r="G4347" s="2"/>
      <c r="H4347" s="2"/>
    </row>
    <row r="4348" spans="2:8">
      <c r="B4348" s="2" t="s">
        <v>4822</v>
      </c>
      <c r="C4348" s="2">
        <v>11</v>
      </c>
      <c r="D4348" s="2" t="s">
        <v>19</v>
      </c>
      <c r="E4348" s="2"/>
      <c r="F4348" s="2"/>
      <c r="G4348" s="2"/>
      <c r="H4348" s="2"/>
    </row>
    <row r="4349" spans="2:8">
      <c r="B4349" s="2" t="s">
        <v>4823</v>
      </c>
      <c r="C4349" s="2">
        <v>19</v>
      </c>
      <c r="D4349" s="2" t="s">
        <v>19</v>
      </c>
      <c r="E4349" s="2"/>
      <c r="F4349" s="2"/>
      <c r="G4349" s="2"/>
      <c r="H4349" s="2"/>
    </row>
    <row r="4350" spans="2:8">
      <c r="B4350" s="2" t="s">
        <v>4824</v>
      </c>
      <c r="C4350" s="2">
        <v>23</v>
      </c>
      <c r="D4350" s="2" t="s">
        <v>19</v>
      </c>
      <c r="E4350" s="2"/>
      <c r="F4350" s="2"/>
      <c r="G4350" s="2"/>
      <c r="H4350" s="2"/>
    </row>
    <row r="4351" spans="2:8">
      <c r="B4351" s="2" t="s">
        <v>4825</v>
      </c>
      <c r="C4351" s="2">
        <v>14</v>
      </c>
      <c r="D4351" s="2" t="s">
        <v>19</v>
      </c>
      <c r="E4351" s="2"/>
      <c r="F4351" s="2"/>
      <c r="G4351" s="2"/>
      <c r="H4351" s="2"/>
    </row>
    <row r="4352" spans="2:8">
      <c r="B4352" s="2" t="s">
        <v>4826</v>
      </c>
      <c r="C4352" s="2">
        <v>15</v>
      </c>
      <c r="D4352" s="2" t="s">
        <v>19</v>
      </c>
      <c r="E4352" s="2"/>
      <c r="F4352" s="2"/>
      <c r="G4352" s="2"/>
      <c r="H4352" s="2"/>
    </row>
    <row r="4353" spans="2:8">
      <c r="B4353" s="2" t="s">
        <v>4827</v>
      </c>
      <c r="C4353" s="2">
        <v>19</v>
      </c>
      <c r="D4353" s="2" t="s">
        <v>19</v>
      </c>
      <c r="E4353" s="2"/>
      <c r="F4353" s="2"/>
      <c r="G4353" s="2"/>
      <c r="H4353" s="2"/>
    </row>
    <row r="4354" spans="2:8">
      <c r="B4354" s="2" t="s">
        <v>4828</v>
      </c>
      <c r="C4354" s="2">
        <v>20</v>
      </c>
      <c r="D4354" s="2" t="s">
        <v>19</v>
      </c>
      <c r="E4354" s="2"/>
      <c r="F4354" s="2"/>
      <c r="G4354" s="2"/>
      <c r="H4354" s="2"/>
    </row>
    <row r="4355" spans="2:8">
      <c r="B4355" s="2" t="s">
        <v>4829</v>
      </c>
      <c r="C4355" s="2">
        <v>21</v>
      </c>
      <c r="D4355" s="2" t="s">
        <v>19</v>
      </c>
      <c r="E4355" s="2"/>
      <c r="F4355" s="2"/>
      <c r="G4355" s="2"/>
      <c r="H4355" s="2"/>
    </row>
    <row r="4356" spans="2:8">
      <c r="B4356" s="2" t="s">
        <v>4830</v>
      </c>
      <c r="C4356" s="2">
        <v>19</v>
      </c>
      <c r="D4356" s="2" t="s">
        <v>19</v>
      </c>
      <c r="E4356" s="2"/>
      <c r="F4356" s="2"/>
      <c r="G4356" s="2"/>
      <c r="H4356" s="2"/>
    </row>
    <row r="4357" spans="2:8">
      <c r="B4357" s="2" t="s">
        <v>4831</v>
      </c>
      <c r="C4357" s="2">
        <v>18</v>
      </c>
      <c r="D4357" s="2" t="s">
        <v>19</v>
      </c>
      <c r="E4357" s="2"/>
      <c r="F4357" s="2"/>
      <c r="G4357" s="2"/>
      <c r="H4357" s="2"/>
    </row>
    <row r="4358" spans="2:8">
      <c r="B4358" s="2" t="s">
        <v>4832</v>
      </c>
      <c r="C4358" s="2">
        <v>19</v>
      </c>
      <c r="D4358" s="2" t="s">
        <v>19</v>
      </c>
      <c r="E4358" s="2"/>
      <c r="F4358" s="2"/>
      <c r="G4358" s="2"/>
      <c r="H4358" s="2"/>
    </row>
    <row r="4359" spans="2:8">
      <c r="B4359" s="2" t="s">
        <v>4833</v>
      </c>
      <c r="C4359" s="2">
        <v>18</v>
      </c>
      <c r="D4359" s="2" t="s">
        <v>19</v>
      </c>
      <c r="E4359" s="2"/>
      <c r="F4359" s="2"/>
      <c r="G4359" s="2"/>
      <c r="H4359" s="2"/>
    </row>
    <row r="4360" spans="2:8">
      <c r="B4360" s="2" t="s">
        <v>4834</v>
      </c>
      <c r="C4360" s="2">
        <v>20</v>
      </c>
      <c r="D4360" s="2" t="s">
        <v>19</v>
      </c>
      <c r="E4360" s="2"/>
      <c r="F4360" s="2"/>
      <c r="G4360" s="2"/>
      <c r="H4360" s="2"/>
    </row>
    <row r="4361" spans="2:8">
      <c r="B4361" s="2" t="s">
        <v>4835</v>
      </c>
      <c r="C4361" s="2">
        <v>19</v>
      </c>
      <c r="D4361" s="2" t="s">
        <v>19</v>
      </c>
      <c r="E4361" s="2"/>
      <c r="F4361" s="2"/>
      <c r="G4361" s="2"/>
      <c r="H4361" s="2"/>
    </row>
    <row r="4362" spans="2:8">
      <c r="B4362" s="2" t="s">
        <v>4836</v>
      </c>
      <c r="C4362" s="2">
        <v>17</v>
      </c>
      <c r="D4362" s="2" t="s">
        <v>19</v>
      </c>
      <c r="E4362" s="2"/>
      <c r="F4362" s="2"/>
      <c r="G4362" s="2"/>
      <c r="H4362" s="2"/>
    </row>
    <row r="4363" spans="2:8">
      <c r="B4363" s="2" t="s">
        <v>4837</v>
      </c>
      <c r="C4363" s="2">
        <v>15</v>
      </c>
      <c r="D4363" s="2" t="s">
        <v>19</v>
      </c>
      <c r="E4363" s="2"/>
      <c r="F4363" s="2"/>
      <c r="G4363" s="2"/>
      <c r="H4363" s="2"/>
    </row>
    <row r="4364" spans="2:8">
      <c r="B4364" s="2" t="s">
        <v>4838</v>
      </c>
      <c r="C4364" s="2">
        <v>15</v>
      </c>
      <c r="D4364" s="2" t="s">
        <v>19</v>
      </c>
      <c r="E4364" s="2"/>
      <c r="F4364" s="2"/>
      <c r="G4364" s="2"/>
      <c r="H4364" s="2"/>
    </row>
    <row r="4365" spans="2:8">
      <c r="B4365" s="2" t="s">
        <v>4839</v>
      </c>
      <c r="C4365" s="2">
        <v>15</v>
      </c>
      <c r="D4365" s="2" t="s">
        <v>19</v>
      </c>
      <c r="E4365" s="2"/>
      <c r="F4365" s="2"/>
      <c r="G4365" s="2"/>
      <c r="H4365" s="2"/>
    </row>
    <row r="4366" spans="2:8">
      <c r="B4366" s="2" t="s">
        <v>4840</v>
      </c>
      <c r="C4366" s="2">
        <v>15</v>
      </c>
      <c r="D4366" s="2" t="s">
        <v>19</v>
      </c>
      <c r="E4366" s="2"/>
      <c r="F4366" s="2"/>
      <c r="G4366" s="2"/>
      <c r="H4366" s="2"/>
    </row>
    <row r="4367" spans="2:8">
      <c r="B4367" s="2" t="s">
        <v>4841</v>
      </c>
      <c r="C4367" s="2">
        <v>15</v>
      </c>
      <c r="D4367" s="2" t="s">
        <v>19</v>
      </c>
      <c r="E4367" s="2"/>
      <c r="F4367" s="2"/>
      <c r="G4367" s="2"/>
      <c r="H4367" s="2"/>
    </row>
    <row r="4368" spans="2:8">
      <c r="B4368" s="2" t="s">
        <v>4842</v>
      </c>
      <c r="C4368" s="2">
        <v>24</v>
      </c>
      <c r="D4368" s="2" t="s">
        <v>19</v>
      </c>
      <c r="E4368" s="2"/>
      <c r="F4368" s="2"/>
      <c r="G4368" s="2"/>
      <c r="H4368" s="2"/>
    </row>
    <row r="4369" spans="2:8">
      <c r="B4369" s="2" t="s">
        <v>4843</v>
      </c>
      <c r="C4369" s="2">
        <v>22</v>
      </c>
      <c r="D4369" s="2" t="s">
        <v>19</v>
      </c>
      <c r="E4369" s="2"/>
      <c r="F4369" s="2"/>
      <c r="G4369" s="2"/>
      <c r="H4369" s="2"/>
    </row>
    <row r="4370" spans="2:8">
      <c r="B4370" s="2" t="s">
        <v>4844</v>
      </c>
      <c r="C4370" s="2">
        <v>19</v>
      </c>
      <c r="D4370" s="2" t="s">
        <v>19</v>
      </c>
      <c r="E4370" s="2"/>
      <c r="F4370" s="2"/>
      <c r="G4370" s="2"/>
      <c r="H4370" s="2"/>
    </row>
    <row r="4371" spans="2:8">
      <c r="B4371" s="2" t="s">
        <v>4845</v>
      </c>
      <c r="C4371" s="2">
        <v>15</v>
      </c>
      <c r="D4371" s="2" t="s">
        <v>19</v>
      </c>
      <c r="E4371" s="2"/>
      <c r="F4371" s="2"/>
      <c r="G4371" s="2"/>
      <c r="H4371" s="2"/>
    </row>
    <row r="4372" spans="2:8">
      <c r="B4372" s="2" t="s">
        <v>4846</v>
      </c>
      <c r="C4372" s="2">
        <v>21</v>
      </c>
      <c r="D4372" s="2" t="s">
        <v>19</v>
      </c>
      <c r="E4372" s="2"/>
      <c r="F4372" s="2"/>
      <c r="G4372" s="2"/>
      <c r="H4372" s="2"/>
    </row>
    <row r="4373" spans="2:8">
      <c r="B4373" s="2" t="s">
        <v>4847</v>
      </c>
      <c r="C4373" s="2">
        <v>23</v>
      </c>
      <c r="D4373" s="2" t="s">
        <v>19</v>
      </c>
      <c r="E4373" s="2"/>
      <c r="F4373" s="2"/>
      <c r="G4373" s="2"/>
      <c r="H4373" s="2"/>
    </row>
    <row r="4374" spans="2:8">
      <c r="B4374" s="2" t="s">
        <v>4848</v>
      </c>
      <c r="C4374" s="2">
        <v>23</v>
      </c>
      <c r="D4374" s="2" t="s">
        <v>19</v>
      </c>
      <c r="E4374" s="2"/>
      <c r="F4374" s="2"/>
      <c r="G4374" s="2"/>
      <c r="H4374" s="2"/>
    </row>
    <row r="4375" spans="2:8">
      <c r="B4375" s="2" t="s">
        <v>4849</v>
      </c>
      <c r="C4375" s="2">
        <v>16</v>
      </c>
      <c r="D4375" s="2" t="s">
        <v>19</v>
      </c>
      <c r="E4375" s="2"/>
      <c r="F4375" s="2"/>
      <c r="G4375" s="2"/>
      <c r="H4375" s="2"/>
    </row>
    <row r="4376" spans="2:8">
      <c r="B4376" s="2" t="s">
        <v>4850</v>
      </c>
      <c r="C4376" s="2">
        <v>12</v>
      </c>
      <c r="D4376" s="2" t="s">
        <v>19</v>
      </c>
      <c r="E4376" s="2"/>
      <c r="F4376" s="2"/>
      <c r="G4376" s="2"/>
      <c r="H4376" s="2"/>
    </row>
    <row r="4377" spans="2:8">
      <c r="B4377" s="2" t="s">
        <v>4851</v>
      </c>
      <c r="C4377" s="2">
        <v>15</v>
      </c>
      <c r="D4377" s="2" t="s">
        <v>19</v>
      </c>
      <c r="E4377" s="2"/>
      <c r="F4377" s="2"/>
      <c r="G4377" s="2"/>
      <c r="H4377" s="2"/>
    </row>
    <row r="4378" spans="2:8">
      <c r="B4378" s="2" t="s">
        <v>4852</v>
      </c>
      <c r="C4378" s="2">
        <v>10</v>
      </c>
      <c r="D4378" s="2" t="s">
        <v>19</v>
      </c>
      <c r="E4378" s="2"/>
      <c r="F4378" s="2"/>
      <c r="G4378" s="2"/>
      <c r="H4378" s="2"/>
    </row>
    <row r="4379" spans="2:8">
      <c r="B4379" s="2" t="s">
        <v>4853</v>
      </c>
      <c r="C4379" s="2">
        <v>20</v>
      </c>
      <c r="D4379" s="2" t="s">
        <v>19</v>
      </c>
      <c r="E4379" s="2"/>
      <c r="F4379" s="2"/>
      <c r="G4379" s="2"/>
      <c r="H4379" s="2"/>
    </row>
    <row r="4380" spans="2:8">
      <c r="B4380" s="2" t="s">
        <v>4854</v>
      </c>
      <c r="C4380" s="2">
        <v>19</v>
      </c>
      <c r="D4380" s="2" t="s">
        <v>19</v>
      </c>
      <c r="E4380" s="2"/>
      <c r="F4380" s="2"/>
      <c r="G4380" s="2"/>
      <c r="H4380" s="2"/>
    </row>
    <row r="4381" spans="2:8">
      <c r="B4381" s="2" t="s">
        <v>4855</v>
      </c>
      <c r="C4381" s="2">
        <v>19</v>
      </c>
      <c r="D4381" s="2" t="s">
        <v>19</v>
      </c>
      <c r="E4381" s="2"/>
      <c r="F4381" s="2"/>
      <c r="G4381" s="2"/>
      <c r="H4381" s="2"/>
    </row>
    <row r="4382" spans="2:8">
      <c r="B4382" s="2" t="s">
        <v>4856</v>
      </c>
      <c r="C4382" s="2">
        <v>20</v>
      </c>
      <c r="D4382" s="2" t="s">
        <v>19</v>
      </c>
      <c r="E4382" s="2"/>
      <c r="F4382" s="2"/>
      <c r="G4382" s="2"/>
      <c r="H4382" s="2"/>
    </row>
    <row r="4383" spans="2:8">
      <c r="B4383" s="2" t="s">
        <v>4857</v>
      </c>
      <c r="C4383" s="2">
        <v>20</v>
      </c>
      <c r="D4383" s="2" t="s">
        <v>19</v>
      </c>
      <c r="E4383" s="2"/>
      <c r="F4383" s="2"/>
      <c r="G4383" s="2"/>
      <c r="H4383" s="2"/>
    </row>
    <row r="4384" spans="2:8">
      <c r="B4384" s="2" t="s">
        <v>4858</v>
      </c>
      <c r="C4384" s="2">
        <v>18</v>
      </c>
      <c r="D4384" s="2" t="s">
        <v>19</v>
      </c>
      <c r="E4384" s="2"/>
      <c r="F4384" s="2"/>
      <c r="G4384" s="2"/>
      <c r="H4384" s="2"/>
    </row>
    <row r="4385" spans="2:8">
      <c r="B4385" s="2" t="s">
        <v>4859</v>
      </c>
      <c r="C4385" s="2">
        <v>20</v>
      </c>
      <c r="D4385" s="2" t="s">
        <v>19</v>
      </c>
      <c r="E4385" s="2"/>
      <c r="F4385" s="2"/>
      <c r="G4385" s="2"/>
      <c r="H4385" s="2"/>
    </row>
    <row r="4386" spans="2:8">
      <c r="B4386" s="2" t="s">
        <v>4860</v>
      </c>
      <c r="C4386" s="2">
        <v>20</v>
      </c>
      <c r="D4386" s="2" t="s">
        <v>19</v>
      </c>
      <c r="E4386" s="2"/>
      <c r="F4386" s="2"/>
      <c r="G4386" s="2"/>
      <c r="H4386" s="2"/>
    </row>
    <row r="4387" spans="2:8">
      <c r="B4387" s="2" t="s">
        <v>4861</v>
      </c>
      <c r="C4387" s="2">
        <v>20</v>
      </c>
      <c r="D4387" s="2" t="s">
        <v>19</v>
      </c>
      <c r="E4387" s="2"/>
      <c r="F4387" s="2"/>
      <c r="G4387" s="2"/>
      <c r="H4387" s="2"/>
    </row>
    <row r="4388" spans="2:8">
      <c r="B4388" s="2" t="s">
        <v>4862</v>
      </c>
      <c r="C4388" s="2">
        <v>19</v>
      </c>
      <c r="D4388" s="2" t="s">
        <v>19</v>
      </c>
      <c r="E4388" s="2"/>
      <c r="F4388" s="2"/>
      <c r="G4388" s="2"/>
      <c r="H4388" s="2"/>
    </row>
    <row r="4389" spans="2:8">
      <c r="B4389" s="2" t="s">
        <v>4863</v>
      </c>
      <c r="C4389" s="2">
        <v>19</v>
      </c>
      <c r="D4389" s="2" t="s">
        <v>19</v>
      </c>
      <c r="E4389" s="2"/>
      <c r="F4389" s="2"/>
      <c r="G4389" s="2"/>
      <c r="H4389" s="2"/>
    </row>
    <row r="4390" spans="2:8">
      <c r="B4390" s="2" t="s">
        <v>4864</v>
      </c>
      <c r="C4390" s="2">
        <v>18</v>
      </c>
      <c r="D4390" s="2" t="s">
        <v>19</v>
      </c>
      <c r="E4390" s="2"/>
      <c r="F4390" s="2"/>
      <c r="G4390" s="2"/>
      <c r="H4390" s="2"/>
    </row>
    <row r="4391" spans="2:8">
      <c r="B4391" s="2" t="s">
        <v>4865</v>
      </c>
      <c r="C4391" s="2">
        <v>19</v>
      </c>
      <c r="D4391" s="2" t="s">
        <v>19</v>
      </c>
      <c r="E4391" s="2"/>
      <c r="F4391" s="2"/>
      <c r="G4391" s="2"/>
      <c r="H4391" s="2"/>
    </row>
    <row r="4392" spans="2:8">
      <c r="B4392" s="2" t="s">
        <v>4866</v>
      </c>
      <c r="C4392" s="2">
        <v>17</v>
      </c>
      <c r="D4392" s="2" t="s">
        <v>19</v>
      </c>
      <c r="E4392" s="2"/>
      <c r="F4392" s="2"/>
      <c r="G4392" s="2"/>
      <c r="H4392" s="2"/>
    </row>
    <row r="4393" spans="2:8">
      <c r="B4393" s="2" t="s">
        <v>4867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4868</v>
      </c>
      <c r="C4394" s="2">
        <v>29</v>
      </c>
      <c r="D4394" s="2" t="s">
        <v>19</v>
      </c>
      <c r="E4394" s="2"/>
      <c r="F4394" s="2"/>
      <c r="G4394" s="2"/>
      <c r="H4394" s="2"/>
    </row>
    <row r="4395" spans="2:8">
      <c r="B4395" s="2" t="s">
        <v>4869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4870</v>
      </c>
      <c r="C4396" s="2">
        <v>28</v>
      </c>
      <c r="D4396" s="2" t="s">
        <v>19</v>
      </c>
      <c r="E4396" s="2"/>
      <c r="F4396" s="2"/>
      <c r="G4396" s="2"/>
      <c r="H4396" s="2"/>
    </row>
    <row r="4397" spans="2:8">
      <c r="B4397" s="2" t="s">
        <v>4871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4872</v>
      </c>
      <c r="C4398" s="2">
        <v>18</v>
      </c>
      <c r="D4398" s="2" t="s">
        <v>19</v>
      </c>
      <c r="E4398" s="2"/>
      <c r="F4398" s="2"/>
      <c r="G4398" s="2"/>
      <c r="H4398" s="2"/>
    </row>
    <row r="4399" spans="2:8">
      <c r="B4399" s="2" t="s">
        <v>4873</v>
      </c>
      <c r="C4399" s="2">
        <v>19</v>
      </c>
      <c r="D4399" s="2" t="s">
        <v>19</v>
      </c>
      <c r="E4399" s="2"/>
      <c r="F4399" s="2"/>
      <c r="G4399" s="2"/>
      <c r="H4399" s="2"/>
    </row>
    <row r="4400" spans="2:8">
      <c r="B4400" s="2" t="s">
        <v>4874</v>
      </c>
      <c r="C4400" s="2">
        <v>18</v>
      </c>
      <c r="D4400" s="2" t="s">
        <v>19</v>
      </c>
      <c r="E4400" s="2"/>
      <c r="F4400" s="2"/>
      <c r="G4400" s="2"/>
      <c r="H4400" s="2"/>
    </row>
    <row r="4401" spans="2:8">
      <c r="B4401" s="2" t="s">
        <v>4875</v>
      </c>
      <c r="C4401" s="2">
        <v>16</v>
      </c>
      <c r="D4401" s="2" t="s">
        <v>19</v>
      </c>
      <c r="E4401" s="2"/>
      <c r="F4401" s="2"/>
      <c r="G4401" s="2"/>
      <c r="H4401" s="2"/>
    </row>
    <row r="4402" spans="2:8">
      <c r="B4402" s="2" t="s">
        <v>4876</v>
      </c>
      <c r="C4402" s="2">
        <v>15</v>
      </c>
      <c r="D4402" s="2" t="s">
        <v>19</v>
      </c>
      <c r="E4402" s="2"/>
      <c r="F4402" s="2"/>
      <c r="G4402" s="2"/>
      <c r="H4402" s="2"/>
    </row>
    <row r="4403" spans="2:8">
      <c r="B4403" s="2" t="s">
        <v>4877</v>
      </c>
      <c r="C4403" s="2">
        <v>18</v>
      </c>
      <c r="D4403" s="2" t="s">
        <v>19</v>
      </c>
      <c r="E4403" s="2"/>
      <c r="F4403" s="2"/>
      <c r="G4403" s="2"/>
      <c r="H4403" s="2"/>
    </row>
    <row r="4404" spans="2:8">
      <c r="B4404" s="2" t="s">
        <v>4878</v>
      </c>
      <c r="C4404" s="2">
        <v>21</v>
      </c>
      <c r="D4404" s="2" t="s">
        <v>19</v>
      </c>
      <c r="E4404" s="2"/>
      <c r="F4404" s="2"/>
      <c r="G4404" s="2"/>
      <c r="H4404" s="2"/>
    </row>
    <row r="4405" spans="2:8">
      <c r="B4405" s="2" t="s">
        <v>4879</v>
      </c>
      <c r="C4405" s="2">
        <v>17</v>
      </c>
      <c r="D4405" s="2" t="s">
        <v>19</v>
      </c>
      <c r="E4405" s="2"/>
      <c r="F4405" s="2"/>
      <c r="G4405" s="2"/>
      <c r="H4405" s="2"/>
    </row>
    <row r="4406" spans="2:8">
      <c r="B4406" s="2" t="s">
        <v>4880</v>
      </c>
      <c r="C4406" s="2">
        <v>22</v>
      </c>
      <c r="D4406" s="2" t="s">
        <v>19</v>
      </c>
      <c r="E4406" s="2"/>
      <c r="F4406" s="2"/>
      <c r="G4406" s="2"/>
      <c r="H4406" s="2"/>
    </row>
    <row r="4407" spans="2:8">
      <c r="B4407" s="2" t="s">
        <v>4881</v>
      </c>
      <c r="C4407" s="2">
        <v>27</v>
      </c>
      <c r="D4407" s="2" t="s">
        <v>19</v>
      </c>
      <c r="E4407" s="2"/>
      <c r="F4407" s="2"/>
      <c r="G4407" s="2"/>
      <c r="H4407" s="2"/>
    </row>
    <row r="4408" spans="2:8">
      <c r="B4408" s="2" t="s">
        <v>4882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4883</v>
      </c>
      <c r="C4409" s="2">
        <v>24</v>
      </c>
      <c r="D4409" s="2" t="s">
        <v>19</v>
      </c>
      <c r="E4409" s="2"/>
      <c r="F4409" s="2"/>
      <c r="G4409" s="2"/>
      <c r="H4409" s="2"/>
    </row>
    <row r="4410" spans="2:8">
      <c r="B4410" s="2" t="s">
        <v>4884</v>
      </c>
      <c r="C4410" s="2">
        <v>37</v>
      </c>
      <c r="D4410" s="2" t="s">
        <v>19</v>
      </c>
      <c r="E4410" s="2"/>
      <c r="F4410" s="2"/>
      <c r="G4410" s="2"/>
      <c r="H4410" s="2"/>
    </row>
    <row r="4411" spans="2:8">
      <c r="B4411" s="2" t="s">
        <v>4885</v>
      </c>
      <c r="C4411" s="2">
        <v>37</v>
      </c>
      <c r="D4411" s="2" t="s">
        <v>19</v>
      </c>
      <c r="E4411" s="2"/>
      <c r="F4411" s="2"/>
      <c r="G4411" s="2"/>
      <c r="H4411" s="2"/>
    </row>
    <row r="4412" spans="2:8">
      <c r="B4412" s="2" t="s">
        <v>4886</v>
      </c>
      <c r="C4412" s="2">
        <v>18</v>
      </c>
      <c r="D4412" s="2" t="s">
        <v>19</v>
      </c>
      <c r="E4412" s="2"/>
      <c r="F4412" s="2"/>
      <c r="G4412" s="2"/>
      <c r="H4412" s="2"/>
    </row>
    <row r="4413" spans="2:8">
      <c r="B4413" s="2" t="s">
        <v>4887</v>
      </c>
      <c r="C4413" s="2">
        <v>18</v>
      </c>
      <c r="D4413" s="2" t="s">
        <v>19</v>
      </c>
      <c r="E4413" s="2"/>
      <c r="F4413" s="2"/>
      <c r="G4413" s="2"/>
      <c r="H4413" s="2"/>
    </row>
    <row r="4414" spans="2:8">
      <c r="B4414" s="2" t="s">
        <v>4888</v>
      </c>
      <c r="C4414" s="2">
        <v>18</v>
      </c>
      <c r="D4414" s="2" t="s">
        <v>19</v>
      </c>
      <c r="E4414" s="2"/>
      <c r="F4414" s="2"/>
      <c r="G4414" s="2"/>
      <c r="H4414" s="2"/>
    </row>
    <row r="4415" spans="2:8">
      <c r="B4415" s="2" t="s">
        <v>4889</v>
      </c>
      <c r="C4415" s="2">
        <v>18</v>
      </c>
      <c r="D4415" s="2" t="s">
        <v>19</v>
      </c>
      <c r="E4415" s="2"/>
      <c r="F4415" s="2"/>
      <c r="G4415" s="2"/>
      <c r="H4415" s="2"/>
    </row>
    <row r="4416" spans="2:8">
      <c r="B4416" s="2" t="s">
        <v>4890</v>
      </c>
      <c r="C4416" s="2">
        <v>19</v>
      </c>
      <c r="D4416" s="2" t="s">
        <v>19</v>
      </c>
      <c r="E4416" s="2"/>
      <c r="F4416" s="2"/>
      <c r="G4416" s="2"/>
      <c r="H4416" s="2"/>
    </row>
    <row r="4417" spans="2:8">
      <c r="B4417" s="2" t="s">
        <v>4891</v>
      </c>
      <c r="C4417" s="2">
        <v>19</v>
      </c>
      <c r="D4417" s="2" t="s">
        <v>19</v>
      </c>
      <c r="E4417" s="2"/>
      <c r="F4417" s="2"/>
      <c r="G4417" s="2"/>
      <c r="H4417" s="2"/>
    </row>
    <row r="4418" spans="2:8">
      <c r="B4418" s="2" t="s">
        <v>4892</v>
      </c>
      <c r="C4418" s="2">
        <v>19</v>
      </c>
      <c r="D4418" s="2" t="s">
        <v>19</v>
      </c>
      <c r="E4418" s="2"/>
      <c r="F4418" s="2"/>
      <c r="G4418" s="2"/>
      <c r="H4418" s="2"/>
    </row>
    <row r="4419" spans="2:8">
      <c r="B4419" s="2" t="s">
        <v>4893</v>
      </c>
      <c r="C4419" s="2">
        <v>19</v>
      </c>
      <c r="D4419" s="2" t="s">
        <v>19</v>
      </c>
      <c r="E4419" s="2"/>
      <c r="F4419" s="2"/>
      <c r="G4419" s="2"/>
      <c r="H4419" s="2"/>
    </row>
    <row r="4420" spans="2:8">
      <c r="B4420" s="2" t="s">
        <v>4894</v>
      </c>
      <c r="C4420" s="2">
        <v>20</v>
      </c>
      <c r="D4420" s="2" t="s">
        <v>19</v>
      </c>
      <c r="E4420" s="2"/>
      <c r="F4420" s="2"/>
      <c r="G4420" s="2"/>
      <c r="H4420" s="2"/>
    </row>
    <row r="4421" spans="2:8">
      <c r="B4421" s="2" t="s">
        <v>4895</v>
      </c>
      <c r="C4421" s="2">
        <v>21</v>
      </c>
      <c r="D4421" s="2" t="s">
        <v>19</v>
      </c>
      <c r="E4421" s="2"/>
      <c r="F4421" s="2"/>
      <c r="G4421" s="2"/>
      <c r="H4421" s="2"/>
    </row>
    <row r="4422" spans="2:8">
      <c r="B4422" s="2" t="s">
        <v>4896</v>
      </c>
      <c r="C4422" s="2">
        <v>20</v>
      </c>
      <c r="D4422" s="2" t="s">
        <v>19</v>
      </c>
      <c r="E4422" s="2"/>
      <c r="F4422" s="2"/>
      <c r="G4422" s="2"/>
      <c r="H4422" s="2"/>
    </row>
    <row r="4423" spans="2:8">
      <c r="B4423" s="2" t="s">
        <v>4897</v>
      </c>
      <c r="C4423" s="2">
        <v>17</v>
      </c>
      <c r="D4423" s="2" t="s">
        <v>19</v>
      </c>
      <c r="E4423" s="2"/>
      <c r="F4423" s="2"/>
      <c r="G4423" s="2"/>
      <c r="H4423" s="2"/>
    </row>
    <row r="4424" spans="2:8">
      <c r="B4424" s="2" t="s">
        <v>4898</v>
      </c>
      <c r="C4424" s="2">
        <v>18</v>
      </c>
      <c r="D4424" s="2" t="s">
        <v>19</v>
      </c>
      <c r="E4424" s="2"/>
      <c r="F4424" s="2"/>
      <c r="G4424" s="2"/>
      <c r="H4424" s="2"/>
    </row>
    <row r="4425" spans="2:8">
      <c r="B4425" s="2" t="s">
        <v>4899</v>
      </c>
      <c r="C4425" s="2">
        <v>18</v>
      </c>
      <c r="D4425" s="2" t="s">
        <v>19</v>
      </c>
      <c r="E4425" s="2"/>
      <c r="F4425" s="2"/>
      <c r="G4425" s="2"/>
      <c r="H4425" s="2"/>
    </row>
    <row r="4426" spans="2:8">
      <c r="B4426" s="2" t="s">
        <v>4900</v>
      </c>
      <c r="C4426" s="2">
        <v>21</v>
      </c>
      <c r="D4426" s="2" t="s">
        <v>19</v>
      </c>
      <c r="E4426" s="2"/>
      <c r="F4426" s="2"/>
      <c r="G4426" s="2"/>
      <c r="H4426" s="2"/>
    </row>
    <row r="4427" spans="2:8">
      <c r="B4427" s="2" t="s">
        <v>4901</v>
      </c>
      <c r="C4427" s="2">
        <v>21</v>
      </c>
      <c r="D4427" s="2" t="s">
        <v>19</v>
      </c>
      <c r="E4427" s="2"/>
      <c r="F4427" s="2"/>
      <c r="G4427" s="2"/>
      <c r="H4427" s="2"/>
    </row>
    <row r="4428" spans="2:8">
      <c r="B4428" s="2" t="s">
        <v>4902</v>
      </c>
      <c r="C4428" s="2">
        <v>22</v>
      </c>
      <c r="D4428" s="2" t="s">
        <v>19</v>
      </c>
      <c r="E4428" s="2"/>
      <c r="F4428" s="2"/>
      <c r="G4428" s="2"/>
      <c r="H4428" s="2"/>
    </row>
    <row r="4429" spans="2:8">
      <c r="B4429" s="2" t="s">
        <v>4903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4904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4905</v>
      </c>
      <c r="C4431" s="2">
        <v>23</v>
      </c>
      <c r="D4431" s="2" t="s">
        <v>19</v>
      </c>
      <c r="E4431" s="2"/>
      <c r="F4431" s="2"/>
      <c r="G4431" s="2"/>
      <c r="H4431" s="2"/>
    </row>
    <row r="4432" spans="2:8">
      <c r="B4432" s="2" t="s">
        <v>4906</v>
      </c>
      <c r="C4432" s="2">
        <v>32</v>
      </c>
      <c r="D4432" s="2" t="s">
        <v>19</v>
      </c>
      <c r="E4432" s="2"/>
      <c r="F4432" s="2"/>
      <c r="G4432" s="2"/>
      <c r="H4432" s="2"/>
    </row>
    <row r="4433" spans="2:8">
      <c r="B4433" s="2" t="s">
        <v>4907</v>
      </c>
      <c r="C4433" s="2">
        <v>33</v>
      </c>
      <c r="D4433" s="2" t="s">
        <v>19</v>
      </c>
      <c r="E4433" s="2"/>
      <c r="F4433" s="2"/>
      <c r="G4433" s="2"/>
      <c r="H4433" s="2"/>
    </row>
    <row r="4434" spans="2:8">
      <c r="B4434" s="2" t="s">
        <v>4908</v>
      </c>
      <c r="C4434" s="2">
        <v>33</v>
      </c>
      <c r="D4434" s="2" t="s">
        <v>19</v>
      </c>
      <c r="E4434" s="2"/>
      <c r="F4434" s="2"/>
      <c r="G4434" s="2"/>
      <c r="H4434" s="2"/>
    </row>
    <row r="4435" spans="2:8">
      <c r="B4435" s="2" t="s">
        <v>4909</v>
      </c>
      <c r="C4435" s="2">
        <v>34</v>
      </c>
      <c r="D4435" s="2" t="s">
        <v>19</v>
      </c>
      <c r="E4435" s="2"/>
      <c r="F4435" s="2"/>
      <c r="G4435" s="2"/>
      <c r="H4435" s="2"/>
    </row>
    <row r="4436" spans="2:8">
      <c r="B4436" s="2" t="s">
        <v>4910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4911</v>
      </c>
      <c r="C4437" s="2">
        <v>28</v>
      </c>
      <c r="D4437" s="2" t="s">
        <v>19</v>
      </c>
      <c r="E4437" s="2"/>
      <c r="F4437" s="2"/>
      <c r="G4437" s="2"/>
      <c r="H4437" s="2"/>
    </row>
    <row r="4438" spans="2:8">
      <c r="B4438" s="2" t="s">
        <v>4912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4913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4914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4915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>
      <c r="B4442" s="2" t="s">
        <v>4916</v>
      </c>
      <c r="C4442" s="2">
        <v>33</v>
      </c>
      <c r="D4442" s="2" t="s">
        <v>19</v>
      </c>
      <c r="E4442" s="2"/>
      <c r="F4442" s="2"/>
      <c r="G4442" s="2"/>
      <c r="H4442" s="2"/>
    </row>
    <row r="4443" spans="2:8">
      <c r="B4443" s="2" t="s">
        <v>4917</v>
      </c>
      <c r="C4443" s="2">
        <v>34</v>
      </c>
      <c r="D4443" s="2" t="s">
        <v>19</v>
      </c>
      <c r="E4443" s="2"/>
      <c r="F4443" s="2"/>
      <c r="G4443" s="2"/>
      <c r="H4443" s="2"/>
    </row>
    <row r="4444" spans="2:8">
      <c r="B4444" s="2" t="s">
        <v>4918</v>
      </c>
      <c r="C4444" s="2">
        <v>18</v>
      </c>
      <c r="D4444" s="2" t="s">
        <v>19</v>
      </c>
      <c r="E4444" s="2"/>
      <c r="F4444" s="2"/>
      <c r="G4444" s="2"/>
      <c r="H4444" s="2"/>
    </row>
    <row r="4445" spans="2:8">
      <c r="B4445" s="2" t="s">
        <v>4919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4920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4921</v>
      </c>
      <c r="C4447" s="2">
        <v>25</v>
      </c>
      <c r="D4447" s="2" t="s">
        <v>19</v>
      </c>
      <c r="E4447" s="2"/>
      <c r="F4447" s="2"/>
      <c r="G4447" s="2"/>
      <c r="H4447" s="2"/>
    </row>
    <row r="4448" spans="2:8">
      <c r="B4448" s="2" t="s">
        <v>4922</v>
      </c>
      <c r="C4448" s="2">
        <v>25</v>
      </c>
      <c r="D4448" s="2" t="s">
        <v>19</v>
      </c>
      <c r="E4448" s="2"/>
      <c r="F4448" s="2"/>
      <c r="G4448" s="2"/>
      <c r="H4448" s="2"/>
    </row>
    <row r="4449" spans="2:8">
      <c r="B4449" s="2" t="s">
        <v>4923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4924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4925</v>
      </c>
      <c r="C4451" s="2">
        <v>5</v>
      </c>
      <c r="D4451" s="2" t="s">
        <v>19</v>
      </c>
      <c r="E4451" s="2"/>
      <c r="F4451" s="2"/>
      <c r="G4451" s="2"/>
      <c r="H4451" s="2"/>
    </row>
    <row r="4452" spans="2:8">
      <c r="B4452" s="2" t="s">
        <v>4926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4927</v>
      </c>
      <c r="C4453" s="2">
        <v>26</v>
      </c>
      <c r="D4453" s="2" t="s">
        <v>19</v>
      </c>
      <c r="E4453" s="2"/>
      <c r="F4453" s="2"/>
      <c r="G4453" s="2"/>
      <c r="H4453" s="2"/>
    </row>
    <row r="4454" spans="2:8">
      <c r="B4454" s="2" t="s">
        <v>4928</v>
      </c>
      <c r="C4454" s="2">
        <v>27</v>
      </c>
      <c r="D4454" s="2" t="s">
        <v>19</v>
      </c>
      <c r="E4454" s="2"/>
      <c r="F4454" s="2"/>
      <c r="G4454" s="2"/>
      <c r="H4454" s="2"/>
    </row>
    <row r="4455" spans="2:8">
      <c r="B4455" s="2" t="s">
        <v>4929</v>
      </c>
      <c r="C4455" s="2">
        <v>27</v>
      </c>
      <c r="D4455" s="2" t="s">
        <v>19</v>
      </c>
      <c r="E4455" s="2"/>
      <c r="F4455" s="2"/>
      <c r="G4455" s="2"/>
      <c r="H4455" s="2"/>
    </row>
    <row r="4456" spans="2:8">
      <c r="B4456" s="2" t="s">
        <v>4930</v>
      </c>
      <c r="C4456" s="2">
        <v>19</v>
      </c>
      <c r="D4456" s="2" t="s">
        <v>19</v>
      </c>
      <c r="E4456" s="2"/>
      <c r="F4456" s="2"/>
      <c r="G4456" s="2"/>
      <c r="H4456" s="2"/>
    </row>
    <row r="4457" spans="2:8">
      <c r="B4457" s="2" t="s">
        <v>4931</v>
      </c>
      <c r="C4457" s="2">
        <v>23</v>
      </c>
      <c r="D4457" s="2" t="s">
        <v>19</v>
      </c>
      <c r="E4457" s="2"/>
      <c r="F4457" s="2"/>
      <c r="G4457" s="2"/>
      <c r="H4457" s="2"/>
    </row>
    <row r="4458" spans="2:8">
      <c r="B4458" s="2" t="s">
        <v>4932</v>
      </c>
      <c r="C4458" s="2">
        <v>22</v>
      </c>
      <c r="D4458" s="2" t="s">
        <v>19</v>
      </c>
      <c r="E4458" s="2"/>
      <c r="F4458" s="2"/>
      <c r="G4458" s="2"/>
      <c r="H4458" s="2"/>
    </row>
    <row r="4459" spans="2:8">
      <c r="B4459" s="2" t="s">
        <v>4933</v>
      </c>
      <c r="C4459" s="2">
        <v>21</v>
      </c>
      <c r="D4459" s="2" t="s">
        <v>19</v>
      </c>
      <c r="E4459" s="2"/>
      <c r="F4459" s="2"/>
      <c r="G4459" s="2"/>
      <c r="H4459" s="2"/>
    </row>
    <row r="4460" spans="2:8">
      <c r="B4460" s="2" t="s">
        <v>4934</v>
      </c>
      <c r="C4460" s="2">
        <v>21</v>
      </c>
      <c r="D4460" s="2" t="s">
        <v>19</v>
      </c>
      <c r="E4460" s="2"/>
      <c r="F4460" s="2"/>
      <c r="G4460" s="2"/>
      <c r="H4460" s="2"/>
    </row>
    <row r="4461" spans="2:8">
      <c r="B4461" s="2" t="s">
        <v>4935</v>
      </c>
      <c r="C4461" s="2">
        <v>18</v>
      </c>
      <c r="D4461" s="2" t="s">
        <v>19</v>
      </c>
      <c r="E4461" s="2"/>
      <c r="F4461" s="2"/>
      <c r="G4461" s="2"/>
      <c r="H4461" s="2"/>
    </row>
    <row r="4462" spans="2:8">
      <c r="B4462" s="2" t="s">
        <v>4936</v>
      </c>
      <c r="C4462" s="2">
        <v>19</v>
      </c>
      <c r="D4462" s="2" t="s">
        <v>19</v>
      </c>
      <c r="E4462" s="2"/>
      <c r="F4462" s="2"/>
      <c r="G4462" s="2"/>
      <c r="H4462" s="2"/>
    </row>
    <row r="4463" spans="2:8">
      <c r="B4463" s="2" t="s">
        <v>4937</v>
      </c>
      <c r="C4463" s="2">
        <v>20</v>
      </c>
      <c r="D4463" s="2" t="s">
        <v>19</v>
      </c>
      <c r="E4463" s="2"/>
      <c r="F4463" s="2"/>
      <c r="G4463" s="2"/>
      <c r="H4463" s="2"/>
    </row>
    <row r="4464" spans="2:8">
      <c r="B4464" s="2" t="s">
        <v>4938</v>
      </c>
      <c r="C4464" s="2">
        <v>20</v>
      </c>
      <c r="D4464" s="2" t="s">
        <v>19</v>
      </c>
      <c r="E4464" s="2"/>
      <c r="F4464" s="2"/>
      <c r="G4464" s="2"/>
      <c r="H4464" s="2"/>
    </row>
    <row r="4465" spans="2:8">
      <c r="B4465" s="2" t="s">
        <v>4939</v>
      </c>
      <c r="C4465" s="2">
        <v>22</v>
      </c>
      <c r="D4465" s="2" t="s">
        <v>19</v>
      </c>
      <c r="E4465" s="2"/>
      <c r="F4465" s="2"/>
      <c r="G4465" s="2"/>
      <c r="H4465" s="2"/>
    </row>
    <row r="4466" spans="2:8">
      <c r="B4466" s="2" t="s">
        <v>4940</v>
      </c>
      <c r="C4466" s="2">
        <v>20</v>
      </c>
      <c r="D4466" s="2" t="s">
        <v>19</v>
      </c>
      <c r="E4466" s="2"/>
      <c r="F4466" s="2"/>
      <c r="G4466" s="2"/>
      <c r="H4466" s="2"/>
    </row>
    <row r="4467" spans="2:8">
      <c r="B4467" s="2" t="s">
        <v>4941</v>
      </c>
      <c r="C4467" s="2">
        <v>18</v>
      </c>
      <c r="D4467" s="2" t="s">
        <v>19</v>
      </c>
      <c r="E4467" s="2"/>
      <c r="F4467" s="2"/>
      <c r="G4467" s="2"/>
      <c r="H4467" s="2"/>
    </row>
    <row r="4468" spans="2:8">
      <c r="B4468" s="2" t="s">
        <v>4942</v>
      </c>
      <c r="C4468" s="2">
        <v>16</v>
      </c>
      <c r="D4468" s="2" t="s">
        <v>19</v>
      </c>
      <c r="E4468" s="2"/>
      <c r="F4468" s="2"/>
      <c r="G4468" s="2"/>
      <c r="H4468" s="2"/>
    </row>
    <row r="4469" spans="2:8">
      <c r="B4469" s="2" t="s">
        <v>4943</v>
      </c>
      <c r="C4469" s="2">
        <v>19</v>
      </c>
      <c r="D4469" s="2" t="s">
        <v>19</v>
      </c>
      <c r="E4469" s="2"/>
      <c r="F4469" s="2"/>
      <c r="G4469" s="2"/>
      <c r="H4469" s="2"/>
    </row>
    <row r="4470" spans="2:8">
      <c r="B4470" s="2" t="s">
        <v>4944</v>
      </c>
      <c r="C4470" s="2">
        <v>19</v>
      </c>
      <c r="D4470" s="2" t="s">
        <v>19</v>
      </c>
      <c r="E4470" s="2"/>
      <c r="F4470" s="2"/>
      <c r="G4470" s="2"/>
      <c r="H4470" s="2"/>
    </row>
    <row r="4471" spans="2:8">
      <c r="B4471" s="2" t="s">
        <v>4945</v>
      </c>
      <c r="C4471" s="2">
        <v>18</v>
      </c>
      <c r="D4471" s="2" t="s">
        <v>19</v>
      </c>
      <c r="E4471" s="2"/>
      <c r="F4471" s="2"/>
      <c r="G4471" s="2"/>
      <c r="H4471" s="2"/>
    </row>
    <row r="4472" spans="2:8">
      <c r="B4472" s="2" t="s">
        <v>4946</v>
      </c>
      <c r="C4472" s="2">
        <v>19</v>
      </c>
      <c r="D4472" s="2" t="s">
        <v>19</v>
      </c>
      <c r="E4472" s="2"/>
      <c r="F4472" s="2"/>
      <c r="G4472" s="2"/>
      <c r="H4472" s="2"/>
    </row>
    <row r="4473" spans="2:8">
      <c r="B4473" s="2" t="s">
        <v>4947</v>
      </c>
      <c r="C4473" s="2">
        <v>20</v>
      </c>
      <c r="D4473" s="2" t="s">
        <v>19</v>
      </c>
      <c r="E4473" s="2"/>
      <c r="F4473" s="2"/>
      <c r="G4473" s="2"/>
      <c r="H4473" s="2"/>
    </row>
    <row r="4474" spans="2:8">
      <c r="B4474" s="2" t="s">
        <v>4948</v>
      </c>
      <c r="C4474" s="2">
        <v>20</v>
      </c>
      <c r="D4474" s="2" t="s">
        <v>19</v>
      </c>
      <c r="E4474" s="2"/>
      <c r="F4474" s="2"/>
      <c r="G4474" s="2"/>
      <c r="H4474" s="2"/>
    </row>
    <row r="4475" spans="2:8">
      <c r="B4475" s="2" t="s">
        <v>4949</v>
      </c>
      <c r="C4475" s="2">
        <v>19</v>
      </c>
      <c r="D4475" s="2" t="s">
        <v>19</v>
      </c>
      <c r="E4475" s="2"/>
      <c r="F4475" s="2"/>
      <c r="G4475" s="2"/>
      <c r="H4475" s="2"/>
    </row>
    <row r="4476" spans="2:8">
      <c r="B4476" s="2" t="s">
        <v>4950</v>
      </c>
      <c r="C4476" s="2">
        <v>20</v>
      </c>
      <c r="D4476" s="2" t="s">
        <v>19</v>
      </c>
      <c r="E4476" s="2"/>
      <c r="F4476" s="2"/>
      <c r="G4476" s="2"/>
      <c r="H4476" s="2"/>
    </row>
    <row r="4477" spans="2:8">
      <c r="B4477" s="2" t="s">
        <v>4951</v>
      </c>
      <c r="C4477" s="2">
        <v>14</v>
      </c>
      <c r="D4477" s="2" t="s">
        <v>19</v>
      </c>
      <c r="E4477" s="2"/>
      <c r="F4477" s="2"/>
      <c r="G4477" s="2"/>
      <c r="H4477" s="2"/>
    </row>
    <row r="4478" spans="2:8">
      <c r="B4478" s="2" t="s">
        <v>4952</v>
      </c>
      <c r="C4478" s="2">
        <v>22</v>
      </c>
      <c r="D4478" s="2" t="s">
        <v>19</v>
      </c>
      <c r="E4478" s="2"/>
      <c r="F4478" s="2"/>
      <c r="G4478" s="2"/>
      <c r="H4478" s="2"/>
    </row>
    <row r="4479" spans="2:8">
      <c r="B4479" s="2" t="s">
        <v>4953</v>
      </c>
      <c r="C4479" s="2">
        <v>23</v>
      </c>
      <c r="D4479" s="2" t="s">
        <v>19</v>
      </c>
      <c r="E4479" s="2"/>
      <c r="F4479" s="2"/>
      <c r="G4479" s="2"/>
      <c r="H4479" s="2"/>
    </row>
    <row r="4480" spans="2:8">
      <c r="B4480" s="2" t="s">
        <v>4954</v>
      </c>
      <c r="C4480" s="2">
        <v>19</v>
      </c>
      <c r="D4480" s="2" t="s">
        <v>19</v>
      </c>
      <c r="E4480" s="2"/>
      <c r="F4480" s="2"/>
      <c r="G4480" s="2"/>
      <c r="H4480" s="2"/>
    </row>
    <row r="4481" spans="2:8">
      <c r="B4481" s="2" t="s">
        <v>4955</v>
      </c>
      <c r="C4481" s="2">
        <v>12</v>
      </c>
      <c r="D4481" s="2" t="s">
        <v>19</v>
      </c>
      <c r="E4481" s="2"/>
      <c r="F4481" s="2"/>
      <c r="G4481" s="2"/>
      <c r="H4481" s="2"/>
    </row>
    <row r="4482" spans="2:8">
      <c r="B4482" s="2" t="s">
        <v>4956</v>
      </c>
      <c r="C4482" s="2">
        <v>12</v>
      </c>
      <c r="D4482" s="2" t="s">
        <v>19</v>
      </c>
      <c r="E4482" s="2"/>
      <c r="F4482" s="2"/>
      <c r="G4482" s="2"/>
      <c r="H4482" s="2"/>
    </row>
    <row r="4483" spans="2:8">
      <c r="B4483" s="2" t="s">
        <v>4957</v>
      </c>
      <c r="C4483" s="2">
        <v>15</v>
      </c>
      <c r="D4483" s="2" t="s">
        <v>19</v>
      </c>
      <c r="E4483" s="2"/>
      <c r="F4483" s="2"/>
      <c r="G4483" s="2"/>
      <c r="H4483" s="2"/>
    </row>
    <row r="4484" spans="2:8">
      <c r="B4484" s="2" t="s">
        <v>4958</v>
      </c>
      <c r="C4484" s="2">
        <v>15</v>
      </c>
      <c r="D4484" s="2" t="s">
        <v>19</v>
      </c>
      <c r="E4484" s="2"/>
      <c r="F4484" s="2"/>
      <c r="G4484" s="2"/>
      <c r="H4484" s="2"/>
    </row>
    <row r="4485" spans="2:8">
      <c r="B4485" s="2" t="s">
        <v>4959</v>
      </c>
      <c r="C4485" s="2">
        <v>13</v>
      </c>
      <c r="D4485" s="2" t="s">
        <v>19</v>
      </c>
      <c r="E4485" s="2"/>
      <c r="F4485" s="2"/>
      <c r="G4485" s="2"/>
      <c r="H4485" s="2"/>
    </row>
    <row r="4486" spans="2:8">
      <c r="B4486" s="2" t="s">
        <v>4960</v>
      </c>
      <c r="C4486" s="2">
        <v>26</v>
      </c>
      <c r="D4486" s="2" t="s">
        <v>19</v>
      </c>
      <c r="E4486" s="2"/>
      <c r="F4486" s="2"/>
      <c r="G4486" s="2"/>
      <c r="H4486" s="2"/>
    </row>
    <row r="4487" spans="2:8">
      <c r="B4487" s="2" t="s">
        <v>4961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4962</v>
      </c>
      <c r="C4488" s="2">
        <v>24</v>
      </c>
      <c r="D4488" s="2" t="s">
        <v>19</v>
      </c>
      <c r="E4488" s="2"/>
      <c r="F4488" s="2"/>
      <c r="G4488" s="2"/>
      <c r="H4488" s="2"/>
    </row>
    <row r="4489" spans="2:8">
      <c r="B4489" s="2" t="s">
        <v>4963</v>
      </c>
      <c r="C4489" s="2">
        <v>24</v>
      </c>
      <c r="D4489" s="2" t="s">
        <v>19</v>
      </c>
      <c r="E4489" s="2"/>
      <c r="F4489" s="2"/>
      <c r="G4489" s="2"/>
      <c r="H4489" s="2"/>
    </row>
    <row r="4490" spans="2:8">
      <c r="B4490" s="2" t="s">
        <v>4964</v>
      </c>
      <c r="C4490" s="2">
        <v>23</v>
      </c>
      <c r="D4490" s="2" t="s">
        <v>19</v>
      </c>
      <c r="E4490" s="2"/>
      <c r="F4490" s="2"/>
      <c r="G4490" s="2"/>
      <c r="H4490" s="2"/>
    </row>
    <row r="4491" spans="2:8">
      <c r="B4491" s="2" t="s">
        <v>4965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4966</v>
      </c>
      <c r="C4492" s="2">
        <v>22</v>
      </c>
      <c r="D4492" s="2" t="s">
        <v>19</v>
      </c>
      <c r="E4492" s="2"/>
      <c r="F4492" s="2"/>
      <c r="G4492" s="2"/>
      <c r="H4492" s="2"/>
    </row>
    <row r="4493" spans="2:8">
      <c r="B4493" s="2" t="s">
        <v>4967</v>
      </c>
      <c r="C4493" s="2">
        <v>22</v>
      </c>
      <c r="D4493" s="2" t="s">
        <v>19</v>
      </c>
      <c r="E4493" s="2"/>
      <c r="F4493" s="2"/>
      <c r="G4493" s="2"/>
      <c r="H4493" s="2"/>
    </row>
    <row r="4494" spans="2:8">
      <c r="B4494" s="2" t="s">
        <v>4968</v>
      </c>
      <c r="C4494" s="2">
        <v>18</v>
      </c>
      <c r="D4494" s="2" t="s">
        <v>19</v>
      </c>
      <c r="E4494" s="2"/>
      <c r="F4494" s="2"/>
      <c r="G4494" s="2"/>
      <c r="H4494" s="2"/>
    </row>
    <row r="4495" spans="2:8">
      <c r="B4495" s="2" t="s">
        <v>4969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4970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4971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4972</v>
      </c>
      <c r="C4498" s="2">
        <v>22</v>
      </c>
      <c r="D4498" s="2" t="s">
        <v>19</v>
      </c>
      <c r="E4498" s="2"/>
      <c r="F4498" s="2"/>
      <c r="G4498" s="2"/>
      <c r="H4498" s="2"/>
    </row>
    <row r="4499" spans="2:8">
      <c r="B4499" s="2" t="s">
        <v>4973</v>
      </c>
      <c r="C4499" s="2">
        <v>22</v>
      </c>
      <c r="D4499" s="2" t="s">
        <v>19</v>
      </c>
      <c r="E4499" s="2"/>
      <c r="F4499" s="2"/>
      <c r="G4499" s="2"/>
      <c r="H4499" s="2"/>
    </row>
    <row r="4500" spans="2:8">
      <c r="B4500" s="2" t="s">
        <v>4974</v>
      </c>
      <c r="C4500" s="2">
        <v>21</v>
      </c>
      <c r="D4500" s="2" t="s">
        <v>19</v>
      </c>
      <c r="E4500" s="2"/>
      <c r="F4500" s="2"/>
      <c r="G4500" s="2"/>
      <c r="H4500" s="2"/>
    </row>
    <row r="4501" spans="2:8">
      <c r="B4501" s="2" t="s">
        <v>4975</v>
      </c>
      <c r="C4501" s="2">
        <v>24</v>
      </c>
      <c r="D4501" s="2" t="s">
        <v>19</v>
      </c>
      <c r="E4501" s="2"/>
      <c r="F4501" s="2"/>
      <c r="G4501" s="2"/>
      <c r="H4501" s="2"/>
    </row>
    <row r="4502" spans="2:8">
      <c r="B4502" s="2" t="s">
        <v>4976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4977</v>
      </c>
      <c r="C4503" s="2">
        <v>21</v>
      </c>
      <c r="D4503" s="2" t="s">
        <v>19</v>
      </c>
      <c r="E4503" s="2"/>
      <c r="F4503" s="2"/>
      <c r="G4503" s="2"/>
      <c r="H4503" s="2"/>
    </row>
    <row r="4504" spans="2:8">
      <c r="B4504" s="2" t="s">
        <v>4978</v>
      </c>
      <c r="C4504" s="2">
        <v>21</v>
      </c>
      <c r="D4504" s="2" t="s">
        <v>19</v>
      </c>
      <c r="E4504" s="2"/>
      <c r="F4504" s="2"/>
      <c r="G4504" s="2"/>
      <c r="H4504" s="2"/>
    </row>
    <row r="4505" spans="2:8">
      <c r="B4505" s="2" t="s">
        <v>4979</v>
      </c>
      <c r="C4505" s="2">
        <v>23</v>
      </c>
      <c r="D4505" s="2" t="s">
        <v>19</v>
      </c>
      <c r="E4505" s="2"/>
      <c r="F4505" s="2"/>
      <c r="G4505" s="2"/>
      <c r="H4505" s="2"/>
    </row>
    <row r="4506" spans="2:8">
      <c r="B4506" s="2" t="s">
        <v>4980</v>
      </c>
      <c r="C4506" s="2">
        <v>24</v>
      </c>
      <c r="D4506" s="2" t="s">
        <v>19</v>
      </c>
      <c r="E4506" s="2"/>
      <c r="F4506" s="2"/>
      <c r="G4506" s="2"/>
      <c r="H4506" s="2"/>
    </row>
    <row r="4507" spans="2:8">
      <c r="B4507" s="2" t="s">
        <v>4981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4982</v>
      </c>
      <c r="C4508" s="2">
        <v>23</v>
      </c>
      <c r="D4508" s="2" t="s">
        <v>19</v>
      </c>
      <c r="E4508" s="2"/>
      <c r="F4508" s="2"/>
      <c r="G4508" s="2"/>
      <c r="H4508" s="2"/>
    </row>
    <row r="4509" spans="2:8">
      <c r="B4509" s="2" t="s">
        <v>4983</v>
      </c>
      <c r="C4509" s="2">
        <v>22</v>
      </c>
      <c r="D4509" s="2" t="s">
        <v>19</v>
      </c>
      <c r="E4509" s="2"/>
      <c r="F4509" s="2"/>
      <c r="G4509" s="2"/>
      <c r="H4509" s="2"/>
    </row>
    <row r="4510" spans="2:8">
      <c r="B4510" s="2" t="s">
        <v>4984</v>
      </c>
      <c r="C4510" s="2">
        <v>14</v>
      </c>
      <c r="D4510" s="2" t="s">
        <v>19</v>
      </c>
      <c r="E4510" s="2"/>
      <c r="F4510" s="2"/>
      <c r="G4510" s="2"/>
      <c r="H4510" s="2"/>
    </row>
    <row r="4511" spans="2:8">
      <c r="B4511" s="2" t="s">
        <v>4985</v>
      </c>
      <c r="C4511" s="2">
        <v>15</v>
      </c>
      <c r="D4511" s="2" t="s">
        <v>19</v>
      </c>
      <c r="E4511" s="2"/>
      <c r="F4511" s="2"/>
      <c r="G4511" s="2"/>
      <c r="H4511" s="2"/>
    </row>
    <row r="4512" spans="2:8">
      <c r="B4512" s="2" t="s">
        <v>4986</v>
      </c>
      <c r="C4512" s="2">
        <v>18</v>
      </c>
      <c r="D4512" s="2" t="s">
        <v>19</v>
      </c>
      <c r="E4512" s="2"/>
      <c r="F4512" s="2"/>
      <c r="G4512" s="2"/>
      <c r="H4512" s="2"/>
    </row>
    <row r="4513" spans="2:8">
      <c r="B4513" s="2" t="s">
        <v>4987</v>
      </c>
      <c r="C4513" s="2">
        <v>20</v>
      </c>
      <c r="D4513" s="2" t="s">
        <v>19</v>
      </c>
      <c r="E4513" s="2"/>
      <c r="F4513" s="2"/>
      <c r="G4513" s="2"/>
      <c r="H4513" s="2"/>
    </row>
    <row r="4514" spans="2:8">
      <c r="B4514" s="2" t="s">
        <v>4988</v>
      </c>
      <c r="C4514" s="2">
        <v>17</v>
      </c>
      <c r="D4514" s="2" t="s">
        <v>19</v>
      </c>
      <c r="E4514" s="2"/>
      <c r="F4514" s="2"/>
      <c r="G4514" s="2"/>
      <c r="H4514" s="2"/>
    </row>
    <row r="4515" spans="2:8">
      <c r="B4515" s="2" t="s">
        <v>4989</v>
      </c>
      <c r="C4515" s="2">
        <v>21</v>
      </c>
      <c r="D4515" s="2" t="s">
        <v>19</v>
      </c>
      <c r="E4515" s="2"/>
      <c r="F4515" s="2"/>
      <c r="G4515" s="2"/>
      <c r="H4515" s="2"/>
    </row>
    <row r="4516" spans="2:8">
      <c r="B4516" s="2" t="s">
        <v>4990</v>
      </c>
      <c r="C4516" s="2">
        <v>19</v>
      </c>
      <c r="D4516" s="2" t="s">
        <v>19</v>
      </c>
      <c r="E4516" s="2"/>
      <c r="F4516" s="2"/>
      <c r="G4516" s="2"/>
      <c r="H4516" s="2"/>
    </row>
    <row r="4517" spans="2:8">
      <c r="B4517" s="2" t="s">
        <v>4991</v>
      </c>
      <c r="C4517" s="2">
        <v>19</v>
      </c>
      <c r="D4517" s="2" t="s">
        <v>19</v>
      </c>
      <c r="E4517" s="2"/>
      <c r="F4517" s="2"/>
      <c r="G4517" s="2"/>
      <c r="H4517" s="2"/>
    </row>
    <row r="4518" spans="2:8">
      <c r="B4518" s="2" t="s">
        <v>4992</v>
      </c>
      <c r="C4518" s="2">
        <v>23</v>
      </c>
      <c r="D4518" s="2" t="s">
        <v>19</v>
      </c>
      <c r="E4518" s="2"/>
      <c r="F4518" s="2"/>
      <c r="G4518" s="2"/>
      <c r="H4518" s="2"/>
    </row>
    <row r="4519" spans="2:8">
      <c r="B4519" s="2" t="s">
        <v>4993</v>
      </c>
      <c r="C4519" s="2">
        <v>22</v>
      </c>
      <c r="D4519" s="2" t="s">
        <v>19</v>
      </c>
      <c r="E4519" s="2"/>
      <c r="F4519" s="2"/>
      <c r="G4519" s="2"/>
      <c r="H4519" s="2"/>
    </row>
    <row r="4520" spans="2:8">
      <c r="B4520" s="2" t="s">
        <v>4994</v>
      </c>
      <c r="C4520" s="2">
        <v>23</v>
      </c>
      <c r="D4520" s="2" t="s">
        <v>19</v>
      </c>
      <c r="E4520" s="2"/>
      <c r="F4520" s="2"/>
      <c r="G4520" s="2"/>
      <c r="H4520" s="2"/>
    </row>
    <row r="4521" spans="2:8">
      <c r="B4521" s="2" t="s">
        <v>4995</v>
      </c>
      <c r="C4521" s="2">
        <v>22</v>
      </c>
      <c r="D4521" s="2" t="s">
        <v>19</v>
      </c>
      <c r="E4521" s="2"/>
      <c r="F4521" s="2"/>
      <c r="G4521" s="2"/>
      <c r="H4521" s="2"/>
    </row>
    <row r="4522" spans="2:8">
      <c r="B4522" s="2" t="s">
        <v>4996</v>
      </c>
      <c r="C4522" s="2">
        <v>21</v>
      </c>
      <c r="D4522" s="2" t="s">
        <v>19</v>
      </c>
      <c r="E4522" s="2"/>
      <c r="F4522" s="2"/>
      <c r="G4522" s="2"/>
      <c r="H4522" s="2"/>
    </row>
    <row r="4523" spans="2:8">
      <c r="B4523" s="2" t="s">
        <v>4997</v>
      </c>
      <c r="C4523" s="2">
        <v>14</v>
      </c>
      <c r="D4523" s="2" t="s">
        <v>19</v>
      </c>
      <c r="E4523" s="2"/>
      <c r="F4523" s="2"/>
      <c r="G4523" s="2"/>
      <c r="H4523" s="2"/>
    </row>
    <row r="4524" spans="2:8">
      <c r="B4524" s="2" t="s">
        <v>4998</v>
      </c>
      <c r="C4524" s="2">
        <v>14</v>
      </c>
      <c r="D4524" s="2" t="s">
        <v>19</v>
      </c>
      <c r="E4524" s="2"/>
      <c r="F4524" s="2"/>
      <c r="G4524" s="2"/>
      <c r="H4524" s="2"/>
    </row>
    <row r="4525" spans="2:8">
      <c r="B4525" s="2" t="s">
        <v>4999</v>
      </c>
      <c r="C4525" s="2">
        <v>15</v>
      </c>
      <c r="D4525" s="2" t="s">
        <v>19</v>
      </c>
      <c r="E4525" s="2"/>
      <c r="F4525" s="2"/>
      <c r="G4525" s="2"/>
      <c r="H4525" s="2"/>
    </row>
    <row r="4526" spans="2:8">
      <c r="B4526" s="2" t="s">
        <v>5000</v>
      </c>
      <c r="C4526" s="2">
        <v>16</v>
      </c>
      <c r="D4526" s="2" t="s">
        <v>19</v>
      </c>
      <c r="E4526" s="2"/>
      <c r="F4526" s="2"/>
      <c r="G4526" s="2"/>
      <c r="H4526" s="2"/>
    </row>
    <row r="4527" spans="2:8">
      <c r="B4527" s="2" t="s">
        <v>5001</v>
      </c>
      <c r="C4527" s="2">
        <v>17</v>
      </c>
      <c r="D4527" s="2" t="s">
        <v>19</v>
      </c>
      <c r="E4527" s="2"/>
      <c r="F4527" s="2"/>
      <c r="G4527" s="2"/>
      <c r="H4527" s="2"/>
    </row>
    <row r="4528" spans="2:8">
      <c r="B4528" s="2" t="s">
        <v>5002</v>
      </c>
      <c r="C4528" s="2">
        <v>12</v>
      </c>
      <c r="D4528" s="2" t="s">
        <v>19</v>
      </c>
      <c r="E4528" s="2"/>
      <c r="F4528" s="2"/>
      <c r="G4528" s="2"/>
      <c r="H4528" s="2"/>
    </row>
    <row r="4529" spans="2:8">
      <c r="B4529" s="2" t="s">
        <v>5003</v>
      </c>
      <c r="C4529" s="2">
        <v>15</v>
      </c>
      <c r="D4529" s="2" t="s">
        <v>19</v>
      </c>
      <c r="E4529" s="2"/>
      <c r="F4529" s="2"/>
      <c r="G4529" s="2"/>
      <c r="H4529" s="2"/>
    </row>
    <row r="4530" spans="2:8">
      <c r="B4530" s="2" t="s">
        <v>5004</v>
      </c>
      <c r="C4530" s="2">
        <v>16</v>
      </c>
      <c r="D4530" s="2" t="s">
        <v>19</v>
      </c>
      <c r="E4530" s="2"/>
      <c r="F4530" s="2"/>
      <c r="G4530" s="2"/>
      <c r="H4530" s="2"/>
    </row>
    <row r="4531" spans="2:8">
      <c r="B4531" s="2" t="s">
        <v>5005</v>
      </c>
      <c r="C4531" s="2">
        <v>15</v>
      </c>
      <c r="D4531" s="2" t="s">
        <v>19</v>
      </c>
      <c r="E4531" s="2"/>
      <c r="F4531" s="2"/>
      <c r="G4531" s="2"/>
      <c r="H4531" s="2"/>
    </row>
    <row r="4532" spans="2:8">
      <c r="B4532" s="2" t="s">
        <v>5006</v>
      </c>
      <c r="C4532" s="2">
        <v>14</v>
      </c>
      <c r="D4532" s="2" t="s">
        <v>19</v>
      </c>
      <c r="E4532" s="2"/>
      <c r="F4532" s="2"/>
      <c r="G4532" s="2"/>
      <c r="H4532" s="2"/>
    </row>
    <row r="4533" spans="2:8">
      <c r="B4533" s="2" t="s">
        <v>5007</v>
      </c>
      <c r="C4533" s="2">
        <v>14</v>
      </c>
      <c r="D4533" s="2" t="s">
        <v>19</v>
      </c>
      <c r="E4533" s="2"/>
      <c r="F4533" s="2"/>
      <c r="G4533" s="2"/>
      <c r="H4533" s="2"/>
    </row>
    <row r="4534" spans="2:8">
      <c r="B4534" s="2" t="s">
        <v>5008</v>
      </c>
      <c r="C4534" s="2">
        <v>13</v>
      </c>
      <c r="D4534" s="2" t="s">
        <v>19</v>
      </c>
      <c r="E4534" s="2"/>
      <c r="F4534" s="2"/>
      <c r="G4534" s="2"/>
      <c r="H4534" s="2"/>
    </row>
    <row r="4535" spans="2:8">
      <c r="B4535" s="2" t="s">
        <v>5009</v>
      </c>
      <c r="C4535" s="2">
        <v>20</v>
      </c>
      <c r="D4535" s="2" t="s">
        <v>19</v>
      </c>
      <c r="E4535" s="2"/>
      <c r="F4535" s="2"/>
      <c r="G4535" s="2"/>
      <c r="H4535" s="2"/>
    </row>
    <row r="4536" spans="2:8">
      <c r="B4536" s="2" t="s">
        <v>5010</v>
      </c>
      <c r="C4536" s="2">
        <v>20</v>
      </c>
      <c r="D4536" s="2" t="s">
        <v>19</v>
      </c>
      <c r="E4536" s="2"/>
      <c r="F4536" s="2"/>
      <c r="G4536" s="2"/>
      <c r="H4536" s="2"/>
    </row>
    <row r="4537" spans="2:8">
      <c r="B4537" s="2" t="s">
        <v>5011</v>
      </c>
      <c r="C4537" s="2">
        <v>21</v>
      </c>
      <c r="D4537" s="2" t="s">
        <v>19</v>
      </c>
      <c r="E4537" s="2"/>
      <c r="F4537" s="2"/>
      <c r="G4537" s="2"/>
      <c r="H4537" s="2"/>
    </row>
    <row r="4538" spans="2:8">
      <c r="B4538" s="2" t="s">
        <v>5012</v>
      </c>
      <c r="C4538" s="2">
        <v>24</v>
      </c>
      <c r="D4538" s="2" t="s">
        <v>19</v>
      </c>
      <c r="E4538" s="2"/>
      <c r="F4538" s="2"/>
      <c r="G4538" s="2"/>
      <c r="H4538" s="2"/>
    </row>
    <row r="4539" spans="2:8">
      <c r="B4539" s="2" t="s">
        <v>5013</v>
      </c>
      <c r="C4539" s="2">
        <v>22</v>
      </c>
      <c r="D4539" s="2" t="s">
        <v>19</v>
      </c>
      <c r="E4539" s="2"/>
      <c r="F4539" s="2"/>
      <c r="G4539" s="2"/>
      <c r="H4539" s="2"/>
    </row>
    <row r="4540" spans="2:8">
      <c r="B4540" s="2" t="s">
        <v>5014</v>
      </c>
      <c r="C4540" s="2">
        <v>21</v>
      </c>
      <c r="D4540" s="2" t="s">
        <v>19</v>
      </c>
      <c r="E4540" s="2"/>
      <c r="F4540" s="2"/>
      <c r="G4540" s="2"/>
      <c r="H4540" s="2"/>
    </row>
    <row r="4541" spans="2:8">
      <c r="B4541" s="2" t="s">
        <v>5015</v>
      </c>
      <c r="C4541" s="2">
        <v>16</v>
      </c>
      <c r="D4541" s="2" t="s">
        <v>19</v>
      </c>
      <c r="E4541" s="2"/>
      <c r="F4541" s="2"/>
      <c r="G4541" s="2"/>
      <c r="H4541" s="2"/>
    </row>
    <row r="4542" spans="2:8">
      <c r="B4542" s="2" t="s">
        <v>5016</v>
      </c>
      <c r="C4542" s="2">
        <v>18</v>
      </c>
      <c r="D4542" s="2" t="s">
        <v>19</v>
      </c>
      <c r="E4542" s="2"/>
      <c r="F4542" s="2"/>
      <c r="G4542" s="2"/>
      <c r="H4542" s="2"/>
    </row>
    <row r="4543" spans="2:8">
      <c r="B4543" s="2" t="s">
        <v>5017</v>
      </c>
      <c r="C4543" s="2">
        <v>17</v>
      </c>
      <c r="D4543" s="2" t="s">
        <v>19</v>
      </c>
      <c r="E4543" s="2"/>
      <c r="F4543" s="2"/>
      <c r="G4543" s="2"/>
      <c r="H4543" s="2"/>
    </row>
    <row r="4544" spans="2:8">
      <c r="B4544" s="2" t="s">
        <v>5018</v>
      </c>
      <c r="C4544" s="2">
        <v>12</v>
      </c>
      <c r="D4544" s="2" t="s">
        <v>19</v>
      </c>
      <c r="E4544" s="2"/>
      <c r="F4544" s="2"/>
      <c r="G4544" s="2"/>
      <c r="H4544" s="2"/>
    </row>
    <row r="4545" spans="2:8">
      <c r="B4545" s="2" t="s">
        <v>5019</v>
      </c>
      <c r="C4545" s="2">
        <v>10</v>
      </c>
      <c r="D4545" s="2" t="s">
        <v>19</v>
      </c>
      <c r="E4545" s="2"/>
      <c r="F4545" s="2"/>
      <c r="G4545" s="2"/>
      <c r="H4545" s="2"/>
    </row>
    <row r="4546" spans="2:8">
      <c r="B4546" s="2" t="s">
        <v>5020</v>
      </c>
      <c r="C4546" s="2">
        <v>16</v>
      </c>
      <c r="D4546" s="2" t="s">
        <v>19</v>
      </c>
      <c r="E4546" s="2"/>
      <c r="F4546" s="2"/>
      <c r="G4546" s="2"/>
      <c r="H4546" s="2"/>
    </row>
    <row r="4547" spans="2:8">
      <c r="B4547" s="2" t="s">
        <v>5021</v>
      </c>
      <c r="C4547" s="2">
        <v>17</v>
      </c>
      <c r="D4547" s="2" t="s">
        <v>19</v>
      </c>
      <c r="E4547" s="2"/>
      <c r="F4547" s="2"/>
      <c r="G4547" s="2"/>
      <c r="H4547" s="2"/>
    </row>
    <row r="4548" spans="2:8">
      <c r="B4548" s="2" t="s">
        <v>5022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5023</v>
      </c>
      <c r="C4549" s="2">
        <v>24</v>
      </c>
      <c r="D4549" s="2" t="s">
        <v>19</v>
      </c>
      <c r="E4549" s="2"/>
      <c r="F4549" s="2"/>
      <c r="G4549" s="2"/>
      <c r="H4549" s="2"/>
    </row>
    <row r="4550" spans="2:8">
      <c r="B4550" s="2" t="s">
        <v>5024</v>
      </c>
      <c r="C4550" s="2">
        <v>23</v>
      </c>
      <c r="D4550" s="2" t="s">
        <v>19</v>
      </c>
      <c r="E4550" s="2"/>
      <c r="F4550" s="2"/>
      <c r="G4550" s="2"/>
      <c r="H4550" s="2"/>
    </row>
    <row r="4551" spans="2:8">
      <c r="B4551" s="2" t="s">
        <v>5025</v>
      </c>
      <c r="C4551" s="2">
        <v>27</v>
      </c>
      <c r="D4551" s="2" t="s">
        <v>19</v>
      </c>
      <c r="E4551" s="2"/>
      <c r="F4551" s="2"/>
      <c r="G4551" s="2"/>
      <c r="H4551" s="2"/>
    </row>
    <row r="4552" spans="2:8">
      <c r="B4552" s="2" t="s">
        <v>5026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5027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5028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5029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5030</v>
      </c>
      <c r="C4556" s="2">
        <v>24</v>
      </c>
      <c r="D4556" s="2" t="s">
        <v>19</v>
      </c>
      <c r="E4556" s="2"/>
      <c r="F4556" s="2"/>
      <c r="G4556" s="2"/>
      <c r="H4556" s="2"/>
    </row>
    <row r="4557" spans="2:8">
      <c r="B4557" s="2" t="s">
        <v>5031</v>
      </c>
      <c r="C4557" s="2">
        <v>23</v>
      </c>
      <c r="D4557" s="2" t="s">
        <v>19</v>
      </c>
      <c r="E4557" s="2"/>
      <c r="F4557" s="2"/>
      <c r="G4557" s="2"/>
      <c r="H4557" s="2"/>
    </row>
    <row r="4558" spans="2:8">
      <c r="B4558" s="2" t="s">
        <v>5032</v>
      </c>
      <c r="C4558" s="2">
        <v>23</v>
      </c>
      <c r="D4558" s="2" t="s">
        <v>19</v>
      </c>
      <c r="E4558" s="2"/>
      <c r="F4558" s="2"/>
      <c r="G4558" s="2"/>
      <c r="H4558" s="2"/>
    </row>
    <row r="4559" spans="2:8">
      <c r="B4559" s="2" t="s">
        <v>5033</v>
      </c>
      <c r="C4559" s="2">
        <v>22</v>
      </c>
      <c r="D4559" s="2" t="s">
        <v>19</v>
      </c>
      <c r="E4559" s="2"/>
      <c r="F4559" s="2"/>
      <c r="G4559" s="2"/>
      <c r="H4559" s="2"/>
    </row>
    <row r="4560" spans="2:8">
      <c r="B4560" s="2" t="s">
        <v>5034</v>
      </c>
      <c r="C4560" s="2">
        <v>22</v>
      </c>
      <c r="D4560" s="2" t="s">
        <v>19</v>
      </c>
      <c r="E4560" s="2"/>
      <c r="F4560" s="2"/>
      <c r="G4560" s="2"/>
      <c r="H4560" s="2"/>
    </row>
    <row r="4561" spans="2:8">
      <c r="B4561" s="2" t="s">
        <v>5035</v>
      </c>
      <c r="C4561" s="2">
        <v>20</v>
      </c>
      <c r="D4561" s="2" t="s">
        <v>19</v>
      </c>
      <c r="E4561" s="2"/>
      <c r="F4561" s="2"/>
      <c r="G4561" s="2"/>
      <c r="H4561" s="2"/>
    </row>
    <row r="4562" spans="2:8">
      <c r="B4562" s="2" t="s">
        <v>5036</v>
      </c>
      <c r="C4562" s="2">
        <v>33</v>
      </c>
      <c r="D4562" s="2" t="s">
        <v>19</v>
      </c>
      <c r="E4562" s="2"/>
      <c r="F4562" s="2"/>
      <c r="G4562" s="2"/>
      <c r="H4562" s="2"/>
    </row>
    <row r="4563" spans="2:8">
      <c r="B4563" s="2" t="s">
        <v>5037</v>
      </c>
      <c r="C4563" s="2">
        <v>33</v>
      </c>
      <c r="D4563" s="2" t="s">
        <v>19</v>
      </c>
      <c r="E4563" s="2"/>
      <c r="F4563" s="2"/>
      <c r="G4563" s="2"/>
      <c r="H4563" s="2"/>
    </row>
    <row r="4564" spans="2:8">
      <c r="B4564" s="2" t="s">
        <v>5038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5039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5040</v>
      </c>
      <c r="C4566" s="2">
        <v>25</v>
      </c>
      <c r="D4566" s="2" t="s">
        <v>19</v>
      </c>
      <c r="E4566" s="2"/>
      <c r="F4566" s="2"/>
      <c r="G4566" s="2"/>
      <c r="H4566" s="2"/>
    </row>
    <row r="4567" spans="2:8">
      <c r="B4567" s="2" t="s">
        <v>5041</v>
      </c>
      <c r="C4567" s="2">
        <v>25</v>
      </c>
      <c r="D4567" s="2" t="s">
        <v>19</v>
      </c>
      <c r="E4567" s="2"/>
      <c r="F4567" s="2"/>
      <c r="G4567" s="2"/>
      <c r="H4567" s="2"/>
    </row>
    <row r="4568" spans="2:8">
      <c r="B4568" s="2" t="s">
        <v>5042</v>
      </c>
      <c r="C4568" s="2">
        <v>25</v>
      </c>
      <c r="D4568" s="2" t="s">
        <v>19</v>
      </c>
      <c r="E4568" s="2"/>
      <c r="F4568" s="2"/>
      <c r="G4568" s="2"/>
      <c r="H4568" s="2"/>
    </row>
    <row r="4569" spans="2:8">
      <c r="B4569" s="2" t="s">
        <v>5043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5044</v>
      </c>
      <c r="C4570" s="2">
        <v>32</v>
      </c>
      <c r="D4570" s="2" t="s">
        <v>19</v>
      </c>
      <c r="E4570" s="2"/>
      <c r="F4570" s="2"/>
      <c r="G4570" s="2"/>
      <c r="H4570" s="2"/>
    </row>
    <row r="4571" spans="2:8">
      <c r="B4571" s="2" t="s">
        <v>5045</v>
      </c>
      <c r="C4571" s="2">
        <v>32</v>
      </c>
      <c r="D4571" s="2" t="s">
        <v>19</v>
      </c>
      <c r="E4571" s="2"/>
      <c r="F4571" s="2"/>
      <c r="G4571" s="2"/>
      <c r="H4571" s="2"/>
    </row>
    <row r="4572" spans="2:8">
      <c r="B4572" s="2" t="s">
        <v>5046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5047</v>
      </c>
      <c r="C4573" s="2">
        <v>23</v>
      </c>
      <c r="D4573" s="2" t="s">
        <v>19</v>
      </c>
      <c r="E4573" s="2"/>
      <c r="F4573" s="2"/>
      <c r="G4573" s="2"/>
      <c r="H4573" s="2"/>
    </row>
    <row r="4574" spans="2:8">
      <c r="B4574" s="2" t="s">
        <v>5048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5049</v>
      </c>
      <c r="C4575" s="2">
        <v>25</v>
      </c>
      <c r="D4575" s="2" t="s">
        <v>19</v>
      </c>
      <c r="E4575" s="2"/>
      <c r="F4575" s="2"/>
      <c r="G4575" s="2"/>
      <c r="H4575" s="2"/>
    </row>
    <row r="4576" spans="2:8">
      <c r="B4576" s="2" t="s">
        <v>5050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5051</v>
      </c>
      <c r="C4577" s="2">
        <v>25</v>
      </c>
      <c r="D4577" s="2" t="s">
        <v>19</v>
      </c>
      <c r="E4577" s="2"/>
      <c r="F4577" s="2"/>
      <c r="G4577" s="2"/>
      <c r="H4577" s="2"/>
    </row>
    <row r="4578" spans="2:8">
      <c r="B4578" s="2" t="s">
        <v>5052</v>
      </c>
      <c r="C4578" s="2">
        <v>20</v>
      </c>
      <c r="D4578" s="2" t="s">
        <v>19</v>
      </c>
      <c r="E4578" s="2"/>
      <c r="F4578" s="2"/>
      <c r="G4578" s="2"/>
      <c r="H4578" s="2"/>
    </row>
    <row r="4579" spans="2:8">
      <c r="B4579" s="2" t="s">
        <v>5053</v>
      </c>
      <c r="C4579" s="2">
        <v>22</v>
      </c>
      <c r="D4579" s="2" t="s">
        <v>19</v>
      </c>
      <c r="E4579" s="2"/>
      <c r="F4579" s="2"/>
      <c r="G4579" s="2"/>
      <c r="H4579" s="2"/>
    </row>
    <row r="4580" spans="2:8">
      <c r="B4580" s="2" t="s">
        <v>5054</v>
      </c>
      <c r="C4580" s="2">
        <v>23</v>
      </c>
      <c r="D4580" s="2" t="s">
        <v>19</v>
      </c>
      <c r="E4580" s="2"/>
      <c r="F4580" s="2"/>
      <c r="G4580" s="2"/>
      <c r="H4580" s="2"/>
    </row>
    <row r="4581" spans="2:8">
      <c r="B4581" s="2" t="s">
        <v>5055</v>
      </c>
      <c r="C4581" s="2">
        <v>21</v>
      </c>
      <c r="D4581" s="2" t="s">
        <v>19</v>
      </c>
      <c r="E4581" s="2"/>
      <c r="F4581" s="2"/>
      <c r="G4581" s="2"/>
      <c r="H4581" s="2"/>
    </row>
    <row r="4582" spans="2:8">
      <c r="B4582" s="2" t="s">
        <v>5056</v>
      </c>
      <c r="C4582" s="2">
        <v>19</v>
      </c>
      <c r="D4582" s="2" t="s">
        <v>19</v>
      </c>
      <c r="E4582" s="2"/>
      <c r="F4582" s="2"/>
      <c r="G4582" s="2"/>
      <c r="H4582" s="2"/>
    </row>
    <row r="4583" spans="2:8">
      <c r="B4583" s="2" t="s">
        <v>5057</v>
      </c>
      <c r="C4583" s="2">
        <v>21</v>
      </c>
      <c r="D4583" s="2" t="s">
        <v>19</v>
      </c>
      <c r="E4583" s="2"/>
      <c r="F4583" s="2"/>
      <c r="G4583" s="2"/>
      <c r="H4583" s="2"/>
    </row>
    <row r="4584" spans="2:8">
      <c r="B4584" s="2" t="s">
        <v>5058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5059</v>
      </c>
      <c r="C4585" s="2">
        <v>19</v>
      </c>
      <c r="D4585" s="2" t="s">
        <v>19</v>
      </c>
      <c r="E4585" s="2"/>
      <c r="F4585" s="2"/>
      <c r="G4585" s="2"/>
      <c r="H4585" s="2"/>
    </row>
    <row r="4586" spans="2:8">
      <c r="B4586" s="2" t="s">
        <v>5060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5061</v>
      </c>
      <c r="C4587" s="2">
        <v>23</v>
      </c>
      <c r="D4587" s="2" t="s">
        <v>19</v>
      </c>
      <c r="E4587" s="2"/>
      <c r="F4587" s="2"/>
      <c r="G4587" s="2"/>
      <c r="H4587" s="2"/>
    </row>
    <row r="4588" spans="2:8">
      <c r="B4588" s="2" t="s">
        <v>5062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5063</v>
      </c>
      <c r="C4589" s="2">
        <v>27</v>
      </c>
      <c r="D4589" s="2" t="s">
        <v>19</v>
      </c>
      <c r="E4589" s="2"/>
      <c r="F4589" s="2"/>
      <c r="G4589" s="2"/>
      <c r="H4589" s="2"/>
    </row>
    <row r="4590" spans="2:8">
      <c r="B4590" s="2" t="s">
        <v>5064</v>
      </c>
      <c r="C4590" s="2">
        <v>24</v>
      </c>
      <c r="D4590" s="2" t="s">
        <v>19</v>
      </c>
      <c r="E4590" s="2"/>
      <c r="F4590" s="2"/>
      <c r="G4590" s="2"/>
      <c r="H4590" s="2"/>
    </row>
    <row r="4591" spans="2:8">
      <c r="B4591" s="2" t="s">
        <v>5065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5066</v>
      </c>
      <c r="C4592" s="2">
        <v>26</v>
      </c>
      <c r="D4592" s="2" t="s">
        <v>19</v>
      </c>
      <c r="E4592" s="2"/>
      <c r="F4592" s="2"/>
      <c r="G4592" s="2"/>
      <c r="H4592" s="2"/>
    </row>
    <row r="4593" spans="2:8">
      <c r="B4593" s="2" t="s">
        <v>5067</v>
      </c>
      <c r="C4593" s="2">
        <v>21</v>
      </c>
      <c r="D4593" s="2" t="s">
        <v>19</v>
      </c>
      <c r="E4593" s="2"/>
      <c r="F4593" s="2"/>
      <c r="G4593" s="2"/>
      <c r="H4593" s="2"/>
    </row>
    <row r="4594" spans="2:8">
      <c r="B4594" s="2" t="s">
        <v>5068</v>
      </c>
      <c r="C4594" s="2">
        <v>23</v>
      </c>
      <c r="D4594" s="2" t="s">
        <v>19</v>
      </c>
      <c r="E4594" s="2"/>
      <c r="F4594" s="2"/>
      <c r="G4594" s="2"/>
      <c r="H4594" s="2"/>
    </row>
    <row r="4595" spans="2:8">
      <c r="B4595" s="2" t="s">
        <v>5069</v>
      </c>
      <c r="C4595" s="2">
        <v>22</v>
      </c>
      <c r="D4595" s="2" t="s">
        <v>19</v>
      </c>
      <c r="E4595" s="2"/>
      <c r="F4595" s="2"/>
      <c r="G4595" s="2"/>
      <c r="H4595" s="2"/>
    </row>
    <row r="4596" spans="2:8">
      <c r="B4596" s="2" t="s">
        <v>5070</v>
      </c>
      <c r="C4596" s="2">
        <v>22</v>
      </c>
      <c r="D4596" s="2" t="s">
        <v>19</v>
      </c>
      <c r="E4596" s="2"/>
      <c r="F4596" s="2"/>
      <c r="G4596" s="2"/>
      <c r="H4596" s="2"/>
    </row>
    <row r="4597" spans="2:8">
      <c r="B4597" s="2" t="s">
        <v>5071</v>
      </c>
      <c r="C4597" s="2">
        <v>22</v>
      </c>
      <c r="D4597" s="2" t="s">
        <v>19</v>
      </c>
      <c r="E4597" s="2"/>
      <c r="F4597" s="2"/>
      <c r="G4597" s="2"/>
      <c r="H4597" s="2"/>
    </row>
    <row r="4598" spans="2:8">
      <c r="B4598" s="2" t="s">
        <v>5072</v>
      </c>
      <c r="C4598" s="2">
        <v>20</v>
      </c>
      <c r="D4598" s="2" t="s">
        <v>19</v>
      </c>
      <c r="E4598" s="2"/>
      <c r="F4598" s="2"/>
      <c r="G4598" s="2"/>
      <c r="H4598" s="2"/>
    </row>
    <row r="4599" spans="2:8">
      <c r="B4599" s="2" t="s">
        <v>5073</v>
      </c>
      <c r="C4599" s="2">
        <v>19</v>
      </c>
      <c r="D4599" s="2" t="s">
        <v>19</v>
      </c>
      <c r="E4599" s="2"/>
      <c r="F4599" s="2"/>
      <c r="G4599" s="2"/>
      <c r="H4599" s="2"/>
    </row>
    <row r="4600" spans="2:8">
      <c r="B4600" s="2" t="s">
        <v>5074</v>
      </c>
      <c r="C4600" s="2">
        <v>18</v>
      </c>
      <c r="D4600" s="2" t="s">
        <v>19</v>
      </c>
      <c r="E4600" s="2"/>
      <c r="F4600" s="2"/>
      <c r="G4600" s="2"/>
      <c r="H4600" s="2"/>
    </row>
    <row r="4601" spans="2:8">
      <c r="B4601" s="2" t="s">
        <v>5075</v>
      </c>
      <c r="C4601" s="2">
        <v>16</v>
      </c>
      <c r="D4601" s="2" t="s">
        <v>19</v>
      </c>
      <c r="E4601" s="2"/>
      <c r="F4601" s="2"/>
      <c r="G4601" s="2"/>
      <c r="H4601" s="2"/>
    </row>
    <row r="4602" spans="2:8">
      <c r="B4602" s="2" t="s">
        <v>5076</v>
      </c>
      <c r="C4602" s="2">
        <v>17</v>
      </c>
      <c r="D4602" s="2" t="s">
        <v>19</v>
      </c>
      <c r="E4602" s="2"/>
      <c r="F4602" s="2"/>
      <c r="G4602" s="2"/>
      <c r="H4602" s="2"/>
    </row>
    <row r="4603" spans="2:8">
      <c r="B4603" s="2" t="s">
        <v>5077</v>
      </c>
      <c r="C4603" s="2">
        <v>19</v>
      </c>
      <c r="D4603" s="2" t="s">
        <v>19</v>
      </c>
      <c r="E4603" s="2"/>
      <c r="F4603" s="2"/>
      <c r="G4603" s="2"/>
      <c r="H4603" s="2"/>
    </row>
    <row r="4604" spans="2:8">
      <c r="B4604" s="2" t="s">
        <v>5078</v>
      </c>
      <c r="C4604" s="2">
        <v>35</v>
      </c>
      <c r="D4604" s="2" t="s">
        <v>19</v>
      </c>
      <c r="E4604" s="2"/>
      <c r="F4604" s="2"/>
      <c r="G4604" s="2"/>
      <c r="H4604" s="2"/>
    </row>
    <row r="4605" spans="2:8">
      <c r="B4605" s="2" t="s">
        <v>5079</v>
      </c>
      <c r="C4605" s="2">
        <v>33</v>
      </c>
      <c r="D4605" s="2" t="s">
        <v>19</v>
      </c>
      <c r="E4605" s="2"/>
      <c r="F4605" s="2"/>
      <c r="G4605" s="2"/>
      <c r="H4605" s="2"/>
    </row>
    <row r="4606" spans="2:8">
      <c r="B4606" s="2" t="s">
        <v>5080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5081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5082</v>
      </c>
      <c r="C4608" s="2">
        <v>24</v>
      </c>
      <c r="D4608" s="2" t="s">
        <v>19</v>
      </c>
      <c r="E4608" s="2"/>
      <c r="F4608" s="2"/>
      <c r="G4608" s="2"/>
      <c r="H4608" s="2"/>
    </row>
    <row r="4609" spans="2:8">
      <c r="B4609" s="2" t="s">
        <v>5083</v>
      </c>
      <c r="C4609" s="2">
        <v>23</v>
      </c>
      <c r="D4609" s="2" t="s">
        <v>19</v>
      </c>
      <c r="E4609" s="2"/>
      <c r="F4609" s="2"/>
      <c r="G4609" s="2"/>
      <c r="H4609" s="2"/>
    </row>
    <row r="4610" spans="2:8">
      <c r="B4610" s="2" t="s">
        <v>5084</v>
      </c>
      <c r="C4610" s="2">
        <v>25</v>
      </c>
      <c r="D4610" s="2" t="s">
        <v>19</v>
      </c>
      <c r="E4610" s="2"/>
      <c r="F4610" s="2"/>
      <c r="G4610" s="2"/>
      <c r="H4610" s="2"/>
    </row>
    <row r="4611" spans="2:8">
      <c r="B4611" s="2" t="s">
        <v>5085</v>
      </c>
      <c r="C4611" s="2">
        <v>25</v>
      </c>
      <c r="D4611" s="2" t="s">
        <v>19</v>
      </c>
      <c r="E4611" s="2"/>
      <c r="F4611" s="2"/>
      <c r="G4611" s="2"/>
      <c r="H4611" s="2"/>
    </row>
    <row r="4612" spans="2:8">
      <c r="B4612" s="2" t="s">
        <v>5086</v>
      </c>
      <c r="C4612" s="2">
        <v>24</v>
      </c>
      <c r="D4612" s="2" t="s">
        <v>19</v>
      </c>
      <c r="E4612" s="2"/>
      <c r="F4612" s="2"/>
      <c r="G4612" s="2"/>
      <c r="H4612" s="2"/>
    </row>
    <row r="4613" spans="2:8">
      <c r="B4613" s="2" t="s">
        <v>5087</v>
      </c>
      <c r="C4613" s="2">
        <v>24</v>
      </c>
      <c r="D4613" s="2" t="s">
        <v>19</v>
      </c>
      <c r="E4613" s="2"/>
      <c r="F4613" s="2"/>
      <c r="G4613" s="2"/>
      <c r="H4613" s="2"/>
    </row>
    <row r="4614" spans="2:8">
      <c r="B4614" s="2" t="s">
        <v>5088</v>
      </c>
      <c r="C4614" s="2">
        <v>24</v>
      </c>
      <c r="D4614" s="2" t="s">
        <v>19</v>
      </c>
      <c r="E4614" s="2"/>
      <c r="F4614" s="2"/>
      <c r="G4614" s="2"/>
      <c r="H4614" s="2"/>
    </row>
    <row r="4615" spans="2:8">
      <c r="B4615" s="2" t="s">
        <v>5089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5090</v>
      </c>
      <c r="C4616" s="2">
        <v>16</v>
      </c>
      <c r="D4616" s="2" t="s">
        <v>19</v>
      </c>
      <c r="E4616" s="2"/>
      <c r="F4616" s="2"/>
      <c r="G4616" s="2"/>
      <c r="H4616" s="2"/>
    </row>
    <row r="4617" spans="2:8">
      <c r="B4617" s="2" t="s">
        <v>5091</v>
      </c>
      <c r="C4617" s="2">
        <v>16</v>
      </c>
      <c r="D4617" s="2" t="s">
        <v>19</v>
      </c>
      <c r="E4617" s="2"/>
      <c r="F4617" s="2"/>
      <c r="G4617" s="2"/>
      <c r="H4617" s="2"/>
    </row>
    <row r="4618" spans="2:8">
      <c r="B4618" s="2" t="s">
        <v>5092</v>
      </c>
      <c r="C4618" s="2">
        <v>15</v>
      </c>
      <c r="D4618" s="2" t="s">
        <v>19</v>
      </c>
      <c r="E4618" s="2"/>
      <c r="F4618" s="2"/>
      <c r="G4618" s="2"/>
      <c r="H4618" s="2"/>
    </row>
    <row r="4619" spans="2:8">
      <c r="B4619" s="2" t="s">
        <v>5093</v>
      </c>
      <c r="C4619" s="2">
        <v>14</v>
      </c>
      <c r="D4619" s="2" t="s">
        <v>19</v>
      </c>
      <c r="E4619" s="2"/>
      <c r="F4619" s="2"/>
      <c r="G4619" s="2"/>
      <c r="H4619" s="2"/>
    </row>
    <row r="4620" spans="2:8">
      <c r="B4620" s="2" t="s">
        <v>5094</v>
      </c>
      <c r="C4620" s="2">
        <v>21</v>
      </c>
      <c r="D4620" s="2" t="s">
        <v>19</v>
      </c>
      <c r="E4620" s="2"/>
      <c r="F4620" s="2"/>
      <c r="G4620" s="2"/>
      <c r="H4620" s="2"/>
    </row>
    <row r="4621" spans="2:8">
      <c r="B4621" s="2" t="s">
        <v>5095</v>
      </c>
      <c r="C4621" s="2">
        <v>23</v>
      </c>
      <c r="D4621" s="2" t="s">
        <v>19</v>
      </c>
      <c r="E4621" s="2"/>
      <c r="F4621" s="2"/>
      <c r="G4621" s="2"/>
      <c r="H4621" s="2"/>
    </row>
    <row r="4622" spans="2:8">
      <c r="B4622" s="2" t="s">
        <v>5096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5097</v>
      </c>
      <c r="C4623" s="2">
        <v>22</v>
      </c>
      <c r="D4623" s="2" t="s">
        <v>19</v>
      </c>
      <c r="E4623" s="2"/>
      <c r="F4623" s="2"/>
      <c r="G4623" s="2"/>
      <c r="H4623" s="2"/>
    </row>
    <row r="4624" spans="2:8">
      <c r="B4624" s="2" t="s">
        <v>5098</v>
      </c>
      <c r="C4624" s="2">
        <v>22</v>
      </c>
      <c r="D4624" s="2" t="s">
        <v>19</v>
      </c>
      <c r="E4624" s="2"/>
      <c r="F4624" s="2"/>
      <c r="G4624" s="2"/>
      <c r="H4624" s="2"/>
    </row>
    <row r="4625" spans="2:8">
      <c r="B4625" s="2" t="s">
        <v>5099</v>
      </c>
      <c r="C4625" s="2">
        <v>18</v>
      </c>
      <c r="D4625" s="2" t="s">
        <v>19</v>
      </c>
      <c r="E4625" s="2"/>
      <c r="F4625" s="2"/>
      <c r="G4625" s="2"/>
      <c r="H4625" s="2"/>
    </row>
    <row r="4626" spans="2:8">
      <c r="B4626" s="2" t="s">
        <v>5100</v>
      </c>
      <c r="C4626" s="2">
        <v>18</v>
      </c>
      <c r="D4626" s="2" t="s">
        <v>19</v>
      </c>
      <c r="E4626" s="2"/>
      <c r="F4626" s="2"/>
      <c r="G4626" s="2"/>
      <c r="H4626" s="2"/>
    </row>
    <row r="4627" spans="2:8">
      <c r="B4627" s="2" t="s">
        <v>5101</v>
      </c>
      <c r="C4627" s="2">
        <v>19</v>
      </c>
      <c r="D4627" s="2" t="s">
        <v>19</v>
      </c>
      <c r="E4627" s="2"/>
      <c r="F4627" s="2"/>
      <c r="G4627" s="2"/>
      <c r="H4627" s="2"/>
    </row>
    <row r="4628" spans="2:8">
      <c r="B4628" s="2" t="s">
        <v>5102</v>
      </c>
      <c r="C4628" s="2">
        <v>20</v>
      </c>
      <c r="D4628" s="2" t="s">
        <v>19</v>
      </c>
      <c r="E4628" s="2"/>
      <c r="F4628" s="2"/>
      <c r="G4628" s="2"/>
      <c r="H4628" s="2"/>
    </row>
    <row r="4629" spans="2:8">
      <c r="B4629" s="2" t="s">
        <v>5103</v>
      </c>
      <c r="C4629" s="2">
        <v>20</v>
      </c>
      <c r="D4629" s="2" t="s">
        <v>19</v>
      </c>
      <c r="E4629" s="2"/>
      <c r="F4629" s="2"/>
      <c r="G4629" s="2"/>
      <c r="H4629" s="2"/>
    </row>
    <row r="4630" spans="2:8">
      <c r="B4630" s="2" t="s">
        <v>5104</v>
      </c>
      <c r="C4630" s="2">
        <v>24</v>
      </c>
      <c r="D4630" s="2" t="s">
        <v>19</v>
      </c>
      <c r="E4630" s="2"/>
      <c r="F4630" s="2"/>
      <c r="G4630" s="2"/>
      <c r="H4630" s="2"/>
    </row>
    <row r="4631" spans="2:8">
      <c r="B4631" s="2" t="s">
        <v>5105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5106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5107</v>
      </c>
      <c r="C4633" s="2">
        <v>23</v>
      </c>
      <c r="D4633" s="2" t="s">
        <v>19</v>
      </c>
      <c r="E4633" s="2"/>
      <c r="F4633" s="2"/>
      <c r="G4633" s="2"/>
      <c r="H4633" s="2"/>
    </row>
    <row r="4634" spans="2:8">
      <c r="B4634" s="2" t="s">
        <v>5108</v>
      </c>
      <c r="C4634" s="2">
        <v>23</v>
      </c>
      <c r="D4634" s="2" t="s">
        <v>19</v>
      </c>
      <c r="E4634" s="2"/>
      <c r="F4634" s="2"/>
      <c r="G4634" s="2"/>
      <c r="H4634" s="2"/>
    </row>
    <row r="4635" spans="2:8">
      <c r="B4635" s="2" t="s">
        <v>5109</v>
      </c>
      <c r="C4635" s="2">
        <v>5</v>
      </c>
      <c r="D4635" s="2" t="s">
        <v>567</v>
      </c>
      <c r="E4635" s="2"/>
      <c r="F4635" s="2"/>
      <c r="G4635" s="2"/>
      <c r="H4635" s="2"/>
    </row>
    <row r="4636" spans="2:8">
      <c r="B4636" s="2" t="s">
        <v>5110</v>
      </c>
      <c r="C4636" s="2">
        <v>6</v>
      </c>
      <c r="D4636" s="2" t="s">
        <v>567</v>
      </c>
      <c r="E4636" s="2"/>
      <c r="F4636" s="2"/>
      <c r="G4636" s="2"/>
      <c r="H4636" s="2"/>
    </row>
    <row r="4637" spans="2:8">
      <c r="B4637" s="2" t="s">
        <v>5111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5112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5113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5114</v>
      </c>
      <c r="C4640" s="2">
        <v>25</v>
      </c>
      <c r="D4640" s="2" t="s">
        <v>19</v>
      </c>
      <c r="E4640" s="2"/>
      <c r="F4640" s="2"/>
      <c r="G4640" s="2"/>
      <c r="H4640" s="2"/>
    </row>
    <row r="4641" spans="2:8">
      <c r="B4641" s="2" t="s">
        <v>5115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5116</v>
      </c>
      <c r="C4642" s="2">
        <v>26</v>
      </c>
      <c r="D4642" s="2" t="s">
        <v>19</v>
      </c>
      <c r="E4642" s="2"/>
      <c r="F4642" s="2"/>
      <c r="G4642" s="2"/>
      <c r="H4642" s="2"/>
    </row>
    <row r="4643" spans="2:8">
      <c r="B4643" s="2" t="s">
        <v>5117</v>
      </c>
      <c r="C4643" s="2">
        <v>24</v>
      </c>
      <c r="D4643" s="2" t="s">
        <v>19</v>
      </c>
      <c r="E4643" s="2"/>
      <c r="F4643" s="2"/>
      <c r="G4643" s="2"/>
      <c r="H4643" s="2"/>
    </row>
    <row r="4644" spans="2:8">
      <c r="B4644" s="2" t="s">
        <v>5118</v>
      </c>
      <c r="C4644" s="2">
        <v>24</v>
      </c>
      <c r="D4644" s="2" t="s">
        <v>19</v>
      </c>
      <c r="E4644" s="2"/>
      <c r="F4644" s="2"/>
      <c r="G4644" s="2"/>
      <c r="H4644" s="2"/>
    </row>
    <row r="4645" spans="2:8">
      <c r="B4645" s="2" t="s">
        <v>5119</v>
      </c>
      <c r="C4645" s="2">
        <v>25</v>
      </c>
      <c r="D4645" s="2" t="s">
        <v>19</v>
      </c>
      <c r="E4645" s="2"/>
      <c r="F4645" s="2"/>
      <c r="G4645" s="2"/>
      <c r="H4645" s="2"/>
    </row>
    <row r="4646" spans="2:8">
      <c r="B4646" s="2" t="s">
        <v>5120</v>
      </c>
      <c r="C4646" s="2">
        <v>25</v>
      </c>
      <c r="D4646" s="2" t="s">
        <v>19</v>
      </c>
      <c r="E4646" s="2"/>
      <c r="F4646" s="2"/>
      <c r="G4646" s="2"/>
      <c r="H4646" s="2"/>
    </row>
    <row r="4647" spans="2:8">
      <c r="B4647" s="2" t="s">
        <v>5121</v>
      </c>
      <c r="C4647" s="2">
        <v>24</v>
      </c>
      <c r="D4647" s="2" t="s">
        <v>19</v>
      </c>
      <c r="E4647" s="2"/>
      <c r="F4647" s="2"/>
      <c r="G4647" s="2"/>
      <c r="H4647" s="2"/>
    </row>
    <row r="4648" spans="2:8">
      <c r="B4648" s="2" t="s">
        <v>5122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5123</v>
      </c>
      <c r="C4649" s="2">
        <v>24</v>
      </c>
      <c r="D4649" s="2" t="s">
        <v>19</v>
      </c>
      <c r="E4649" s="2"/>
      <c r="F4649" s="2"/>
      <c r="G4649" s="2"/>
      <c r="H4649" s="2"/>
    </row>
    <row r="4650" spans="2:8">
      <c r="B4650" s="2" t="s">
        <v>5124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5125</v>
      </c>
      <c r="C4651" s="2">
        <v>25</v>
      </c>
      <c r="D4651" s="2" t="s">
        <v>19</v>
      </c>
      <c r="E4651" s="2"/>
      <c r="F4651" s="2"/>
      <c r="G4651" s="2"/>
      <c r="H4651" s="2"/>
    </row>
    <row r="4652" spans="2:8">
      <c r="B4652" s="2" t="s">
        <v>5126</v>
      </c>
      <c r="C4652" s="2">
        <v>25</v>
      </c>
      <c r="D4652" s="2" t="s">
        <v>19</v>
      </c>
      <c r="E4652" s="2"/>
      <c r="F4652" s="2"/>
      <c r="G4652" s="2"/>
      <c r="H4652" s="2"/>
    </row>
    <row r="4653" spans="2:8">
      <c r="B4653" s="2" t="s">
        <v>5127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5128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5129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5130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5131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5132</v>
      </c>
      <c r="C4658" s="2">
        <v>26</v>
      </c>
      <c r="D4658" s="2" t="s">
        <v>19</v>
      </c>
      <c r="E4658" s="2"/>
      <c r="F4658" s="2"/>
      <c r="G4658" s="2"/>
      <c r="H4658" s="2"/>
    </row>
    <row r="4659" spans="2:8">
      <c r="B4659" s="2" t="s">
        <v>5133</v>
      </c>
      <c r="C4659" s="2">
        <v>17</v>
      </c>
      <c r="D4659" s="2" t="s">
        <v>19</v>
      </c>
      <c r="E4659" s="2"/>
      <c r="F4659" s="2"/>
      <c r="G4659" s="2"/>
      <c r="H4659" s="2"/>
    </row>
    <row r="4660" spans="2:8">
      <c r="B4660" s="2" t="s">
        <v>5134</v>
      </c>
      <c r="C4660" s="2">
        <v>16</v>
      </c>
      <c r="D4660" s="2" t="s">
        <v>19</v>
      </c>
      <c r="E4660" s="2"/>
      <c r="F4660" s="2"/>
      <c r="G4660" s="2"/>
      <c r="H4660" s="2"/>
    </row>
    <row r="4661" spans="2:8">
      <c r="B4661" s="2" t="s">
        <v>5135</v>
      </c>
      <c r="C4661" s="2">
        <v>15</v>
      </c>
      <c r="D4661" s="2" t="s">
        <v>19</v>
      </c>
      <c r="E4661" s="2"/>
      <c r="F4661" s="2"/>
      <c r="G4661" s="2"/>
      <c r="H4661" s="2"/>
    </row>
    <row r="4662" spans="2:8">
      <c r="B4662" s="2" t="s">
        <v>5136</v>
      </c>
      <c r="C4662" s="2">
        <v>15</v>
      </c>
      <c r="D4662" s="2" t="s">
        <v>19</v>
      </c>
      <c r="E4662" s="2"/>
      <c r="F4662" s="2"/>
      <c r="G4662" s="2"/>
      <c r="H4662" s="2"/>
    </row>
    <row r="4663" spans="2:8">
      <c r="B4663" s="2" t="s">
        <v>5137</v>
      </c>
      <c r="C4663" s="2">
        <v>17</v>
      </c>
      <c r="D4663" s="2" t="s">
        <v>19</v>
      </c>
      <c r="E4663" s="2"/>
      <c r="F4663" s="2"/>
      <c r="G4663" s="2"/>
      <c r="H4663" s="2"/>
    </row>
    <row r="4664" spans="2:8">
      <c r="B4664" s="2" t="s">
        <v>5138</v>
      </c>
      <c r="C4664" s="2">
        <v>19</v>
      </c>
      <c r="D4664" s="2" t="s">
        <v>19</v>
      </c>
      <c r="E4664" s="2"/>
      <c r="F4664" s="2"/>
      <c r="G4664" s="2"/>
      <c r="H4664" s="2"/>
    </row>
    <row r="4665" spans="2:8">
      <c r="B4665" s="2" t="s">
        <v>5139</v>
      </c>
      <c r="C4665" s="2">
        <v>19</v>
      </c>
      <c r="D4665" s="2" t="s">
        <v>19</v>
      </c>
      <c r="E4665" s="2"/>
      <c r="F4665" s="2"/>
      <c r="G4665" s="2"/>
      <c r="H4665" s="2"/>
    </row>
    <row r="4666" spans="2:8">
      <c r="B4666" s="2" t="s">
        <v>5140</v>
      </c>
      <c r="C4666" s="2">
        <v>19</v>
      </c>
      <c r="D4666" s="2" t="s">
        <v>19</v>
      </c>
      <c r="E4666" s="2"/>
      <c r="F4666" s="2"/>
      <c r="G4666" s="2"/>
      <c r="H4666" s="2"/>
    </row>
    <row r="4667" spans="2:8">
      <c r="B4667" s="2" t="s">
        <v>5141</v>
      </c>
      <c r="C4667" s="2">
        <v>19</v>
      </c>
      <c r="D4667" s="2" t="s">
        <v>19</v>
      </c>
      <c r="E4667" s="2"/>
      <c r="F4667" s="2"/>
      <c r="G4667" s="2"/>
      <c r="H4667" s="2"/>
    </row>
    <row r="4668" spans="2:8">
      <c r="B4668" s="2" t="s">
        <v>5142</v>
      </c>
      <c r="C4668" s="2">
        <v>17</v>
      </c>
      <c r="D4668" s="2" t="s">
        <v>19</v>
      </c>
      <c r="E4668" s="2"/>
      <c r="F4668" s="2"/>
      <c r="G4668" s="2"/>
      <c r="H4668" s="2"/>
    </row>
    <row r="4669" spans="2:8">
      <c r="B4669" s="2" t="s">
        <v>5143</v>
      </c>
      <c r="C4669" s="2">
        <v>21</v>
      </c>
      <c r="D4669" s="2" t="s">
        <v>19</v>
      </c>
      <c r="E4669" s="2"/>
      <c r="F4669" s="2"/>
      <c r="G4669" s="2"/>
      <c r="H4669" s="2"/>
    </row>
    <row r="4670" spans="2:8">
      <c r="B4670" s="2" t="s">
        <v>5144</v>
      </c>
      <c r="C4670" s="2">
        <v>20</v>
      </c>
      <c r="D4670" s="2" t="s">
        <v>19</v>
      </c>
      <c r="E4670" s="2"/>
      <c r="F4670" s="2"/>
      <c r="G4670" s="2"/>
      <c r="H4670" s="2"/>
    </row>
    <row r="4671" spans="2:8">
      <c r="B4671" s="2" t="s">
        <v>5145</v>
      </c>
      <c r="C4671" s="2">
        <v>20</v>
      </c>
      <c r="D4671" s="2" t="s">
        <v>19</v>
      </c>
      <c r="E4671" s="2"/>
      <c r="F4671" s="2"/>
      <c r="G4671" s="2"/>
      <c r="H4671" s="2"/>
    </row>
    <row r="4672" spans="2:8">
      <c r="B4672" s="2" t="s">
        <v>5146</v>
      </c>
      <c r="C4672" s="2">
        <v>20</v>
      </c>
      <c r="D4672" s="2" t="s">
        <v>19</v>
      </c>
      <c r="E4672" s="2"/>
      <c r="F4672" s="2"/>
      <c r="G4672" s="2"/>
      <c r="H4672" s="2"/>
    </row>
    <row r="4673" spans="2:8">
      <c r="B4673" s="2" t="s">
        <v>5147</v>
      </c>
      <c r="C4673" s="2">
        <v>23</v>
      </c>
      <c r="D4673" s="2" t="s">
        <v>19</v>
      </c>
      <c r="E4673" s="2"/>
      <c r="F4673" s="2"/>
      <c r="G4673" s="2"/>
      <c r="H4673" s="2"/>
    </row>
    <row r="4674" spans="2:8">
      <c r="B4674" s="2" t="s">
        <v>5148</v>
      </c>
      <c r="C4674" s="2">
        <v>22</v>
      </c>
      <c r="D4674" s="2" t="s">
        <v>19</v>
      </c>
      <c r="E4674" s="2"/>
      <c r="F4674" s="2"/>
      <c r="G4674" s="2"/>
      <c r="H4674" s="2"/>
    </row>
    <row r="4675" spans="2:8">
      <c r="B4675" s="2" t="s">
        <v>5149</v>
      </c>
      <c r="C4675" s="2">
        <v>22</v>
      </c>
      <c r="D4675" s="2" t="s">
        <v>19</v>
      </c>
      <c r="E4675" s="2"/>
      <c r="F4675" s="2"/>
      <c r="G4675" s="2"/>
      <c r="H4675" s="2"/>
    </row>
    <row r="4676" spans="2:8">
      <c r="B4676" s="2" t="s">
        <v>5150</v>
      </c>
      <c r="C4676" s="2">
        <v>21</v>
      </c>
      <c r="D4676" s="2" t="s">
        <v>19</v>
      </c>
      <c r="E4676" s="2"/>
      <c r="F4676" s="2"/>
      <c r="G4676" s="2"/>
      <c r="H4676" s="2"/>
    </row>
    <row r="4677" spans="2:8">
      <c r="B4677" s="2" t="s">
        <v>5151</v>
      </c>
      <c r="C4677" s="2">
        <v>20</v>
      </c>
      <c r="D4677" s="2" t="s">
        <v>19</v>
      </c>
      <c r="E4677" s="2"/>
      <c r="F4677" s="2"/>
      <c r="G4677" s="2"/>
      <c r="H4677" s="2"/>
    </row>
    <row r="4678" spans="2:8">
      <c r="B4678" s="2" t="s">
        <v>5152</v>
      </c>
      <c r="C4678" s="2">
        <v>19</v>
      </c>
      <c r="D4678" s="2" t="s">
        <v>19</v>
      </c>
      <c r="E4678" s="2"/>
      <c r="F4678" s="2"/>
      <c r="G4678" s="2"/>
      <c r="H4678" s="2"/>
    </row>
    <row r="4679" spans="2:8">
      <c r="B4679" s="2" t="s">
        <v>5153</v>
      </c>
      <c r="C4679" s="2">
        <v>15</v>
      </c>
      <c r="D4679" s="2" t="s">
        <v>19</v>
      </c>
      <c r="E4679" s="2"/>
      <c r="F4679" s="2"/>
      <c r="G4679" s="2"/>
      <c r="H4679" s="2"/>
    </row>
    <row r="4680" spans="2:8">
      <c r="B4680" s="2" t="s">
        <v>5154</v>
      </c>
      <c r="C4680" s="2">
        <v>15</v>
      </c>
      <c r="D4680" s="2" t="s">
        <v>19</v>
      </c>
      <c r="E4680" s="2"/>
      <c r="F4680" s="2"/>
      <c r="G4680" s="2"/>
      <c r="H4680" s="2"/>
    </row>
    <row r="4681" spans="2:8">
      <c r="B4681" s="2" t="s">
        <v>5155</v>
      </c>
      <c r="C4681" s="2">
        <v>16</v>
      </c>
      <c r="D4681" s="2" t="s">
        <v>19</v>
      </c>
      <c r="E4681" s="2"/>
      <c r="F4681" s="2"/>
      <c r="G4681" s="2"/>
      <c r="H4681" s="2"/>
    </row>
    <row r="4682" spans="2:8">
      <c r="B4682" s="2" t="s">
        <v>5156</v>
      </c>
      <c r="C4682" s="2">
        <v>12</v>
      </c>
      <c r="D4682" s="2" t="s">
        <v>19</v>
      </c>
      <c r="E4682" s="2"/>
      <c r="F4682" s="2"/>
      <c r="G4682" s="2"/>
      <c r="H4682" s="2"/>
    </row>
    <row r="4683" spans="2:8">
      <c r="B4683" s="2" t="s">
        <v>5157</v>
      </c>
      <c r="C4683" s="2">
        <v>11</v>
      </c>
      <c r="D4683" s="2" t="s">
        <v>19</v>
      </c>
      <c r="E4683" s="2"/>
      <c r="F4683" s="2"/>
      <c r="G4683" s="2"/>
      <c r="H4683" s="2"/>
    </row>
    <row r="4684" spans="2:8">
      <c r="B4684" s="2" t="s">
        <v>5158</v>
      </c>
      <c r="C4684" s="2">
        <v>10</v>
      </c>
      <c r="D4684" s="2" t="s">
        <v>19</v>
      </c>
      <c r="E4684" s="2"/>
      <c r="F4684" s="2"/>
      <c r="G4684" s="2"/>
      <c r="H4684" s="2"/>
    </row>
    <row r="4685" spans="2:8">
      <c r="B4685" s="2" t="s">
        <v>5159</v>
      </c>
      <c r="C4685" s="2">
        <v>11</v>
      </c>
      <c r="D4685" s="2" t="s">
        <v>19</v>
      </c>
      <c r="E4685" s="2"/>
      <c r="F4685" s="2"/>
      <c r="G4685" s="2"/>
      <c r="H4685" s="2"/>
    </row>
    <row r="4686" spans="2:8">
      <c r="B4686" s="2" t="s">
        <v>5160</v>
      </c>
      <c r="C4686" s="2">
        <v>11</v>
      </c>
      <c r="D4686" s="2" t="s">
        <v>19</v>
      </c>
      <c r="E4686" s="2"/>
      <c r="F4686" s="2"/>
      <c r="G4686" s="2"/>
      <c r="H4686" s="2"/>
    </row>
    <row r="4687" spans="2:8">
      <c r="B4687" s="2" t="s">
        <v>5161</v>
      </c>
      <c r="C4687" s="2">
        <v>11</v>
      </c>
      <c r="D4687" s="2" t="s">
        <v>19</v>
      </c>
      <c r="E4687" s="2"/>
      <c r="F4687" s="2"/>
      <c r="G4687" s="2"/>
      <c r="H4687" s="2"/>
    </row>
    <row r="4688" spans="2:8">
      <c r="B4688" s="2" t="s">
        <v>5162</v>
      </c>
      <c r="C4688" s="2">
        <v>13</v>
      </c>
      <c r="D4688" s="2" t="s">
        <v>19</v>
      </c>
      <c r="E4688" s="2"/>
      <c r="F4688" s="2"/>
      <c r="G4688" s="2"/>
      <c r="H4688" s="2"/>
    </row>
    <row r="4689" spans="2:8">
      <c r="B4689" s="2" t="s">
        <v>5163</v>
      </c>
      <c r="C4689" s="2">
        <v>14</v>
      </c>
      <c r="D4689" s="2" t="s">
        <v>19</v>
      </c>
      <c r="E4689" s="2"/>
      <c r="F4689" s="2"/>
      <c r="G4689" s="2"/>
      <c r="H4689" s="2"/>
    </row>
    <row r="4690" spans="2:8">
      <c r="B4690" s="2" t="s">
        <v>5164</v>
      </c>
      <c r="C4690" s="2">
        <v>14</v>
      </c>
      <c r="D4690" s="2" t="s">
        <v>19</v>
      </c>
      <c r="E4690" s="2"/>
      <c r="F4690" s="2"/>
      <c r="G4690" s="2"/>
      <c r="H4690" s="2"/>
    </row>
    <row r="4691" spans="2:8">
      <c r="B4691" s="2" t="s">
        <v>5165</v>
      </c>
      <c r="C4691" s="2">
        <v>13</v>
      </c>
      <c r="D4691" s="2" t="s">
        <v>19</v>
      </c>
      <c r="E4691" s="2"/>
      <c r="F4691" s="2"/>
      <c r="G4691" s="2"/>
      <c r="H4691" s="2"/>
    </row>
    <row r="4692" spans="2:8">
      <c r="B4692" s="2" t="s">
        <v>5166</v>
      </c>
      <c r="C4692" s="2">
        <v>14</v>
      </c>
      <c r="D4692" s="2" t="s">
        <v>19</v>
      </c>
      <c r="E4692" s="2"/>
      <c r="F4692" s="2"/>
      <c r="G4692" s="2"/>
      <c r="H4692" s="2"/>
    </row>
    <row r="4693" spans="2:8">
      <c r="B4693" s="2" t="s">
        <v>5167</v>
      </c>
      <c r="C4693" s="2">
        <v>14</v>
      </c>
      <c r="D4693" s="2" t="s">
        <v>19</v>
      </c>
      <c r="E4693" s="2"/>
      <c r="F4693" s="2"/>
      <c r="G4693" s="2"/>
      <c r="H4693" s="2"/>
    </row>
    <row r="4694" spans="2:8">
      <c r="B4694" s="2" t="s">
        <v>5168</v>
      </c>
      <c r="C4694" s="2">
        <v>14</v>
      </c>
      <c r="D4694" s="2" t="s">
        <v>19</v>
      </c>
      <c r="E4694" s="2"/>
      <c r="F4694" s="2"/>
      <c r="G4694" s="2"/>
      <c r="H4694" s="2"/>
    </row>
    <row r="4695" spans="2:8">
      <c r="B4695" s="2" t="s">
        <v>5169</v>
      </c>
      <c r="C4695" s="2">
        <v>13</v>
      </c>
      <c r="D4695" s="2" t="s">
        <v>19</v>
      </c>
      <c r="E4695" s="2"/>
      <c r="F4695" s="2"/>
      <c r="G4695" s="2"/>
      <c r="H4695" s="2"/>
    </row>
    <row r="4696" spans="2:8">
      <c r="B4696" s="2" t="s">
        <v>5170</v>
      </c>
      <c r="C4696" s="2">
        <v>13</v>
      </c>
      <c r="D4696" s="2" t="s">
        <v>19</v>
      </c>
      <c r="E4696" s="2"/>
      <c r="F4696" s="2"/>
      <c r="G4696" s="2"/>
      <c r="H4696" s="2"/>
    </row>
    <row r="4697" spans="2:8">
      <c r="B4697" s="2" t="s">
        <v>5171</v>
      </c>
      <c r="C4697" s="2">
        <v>13</v>
      </c>
      <c r="D4697" s="2" t="s">
        <v>19</v>
      </c>
      <c r="E4697" s="2"/>
      <c r="F4697" s="2"/>
      <c r="G4697" s="2"/>
      <c r="H4697" s="2"/>
    </row>
    <row r="4698" spans="2:8">
      <c r="B4698" s="2" t="s">
        <v>5172</v>
      </c>
      <c r="C4698" s="2">
        <v>13</v>
      </c>
      <c r="D4698" s="2" t="s">
        <v>19</v>
      </c>
      <c r="E4698" s="2"/>
      <c r="F4698" s="2"/>
      <c r="G4698" s="2"/>
      <c r="H4698" s="2"/>
    </row>
    <row r="4699" spans="2:8">
      <c r="B4699" s="2" t="s">
        <v>5173</v>
      </c>
      <c r="C4699" s="2">
        <v>22</v>
      </c>
      <c r="D4699" s="2" t="s">
        <v>19</v>
      </c>
      <c r="E4699" s="2"/>
      <c r="F4699" s="2"/>
      <c r="G4699" s="2"/>
      <c r="H4699" s="2"/>
    </row>
    <row r="4700" spans="2:8">
      <c r="B4700" s="2" t="s">
        <v>5174</v>
      </c>
      <c r="C4700" s="2">
        <v>22</v>
      </c>
      <c r="D4700" s="2" t="s">
        <v>19</v>
      </c>
      <c r="E4700" s="2"/>
      <c r="F4700" s="2"/>
      <c r="G4700" s="2"/>
      <c r="H4700" s="2"/>
    </row>
    <row r="4701" spans="2:8">
      <c r="B4701" s="2" t="s">
        <v>5175</v>
      </c>
      <c r="C4701" s="2">
        <v>20</v>
      </c>
      <c r="D4701" s="2" t="s">
        <v>19</v>
      </c>
      <c r="E4701" s="2"/>
      <c r="F4701" s="2"/>
      <c r="G4701" s="2"/>
      <c r="H4701" s="2"/>
    </row>
    <row r="4702" spans="2:8">
      <c r="B4702" s="2" t="s">
        <v>5176</v>
      </c>
      <c r="C4702" s="2">
        <v>17</v>
      </c>
      <c r="D4702" s="2" t="s">
        <v>19</v>
      </c>
      <c r="E4702" s="2"/>
      <c r="F4702" s="2"/>
      <c r="G4702" s="2"/>
      <c r="H4702" s="2"/>
    </row>
    <row r="4703" spans="2:8">
      <c r="B4703" s="2" t="s">
        <v>5177</v>
      </c>
      <c r="C4703" s="2">
        <v>17</v>
      </c>
      <c r="D4703" s="2" t="s">
        <v>19</v>
      </c>
      <c r="E4703" s="2"/>
      <c r="F4703" s="2"/>
      <c r="G4703" s="2"/>
      <c r="H4703" s="2"/>
    </row>
    <row r="4704" spans="2:8">
      <c r="B4704" s="2" t="s">
        <v>5178</v>
      </c>
      <c r="C4704" s="2">
        <v>20</v>
      </c>
      <c r="D4704" s="2" t="s">
        <v>19</v>
      </c>
      <c r="E4704" s="2"/>
      <c r="F4704" s="2"/>
      <c r="G4704" s="2"/>
      <c r="H4704" s="2"/>
    </row>
    <row r="4705" spans="2:8">
      <c r="B4705" s="2" t="s">
        <v>5179</v>
      </c>
      <c r="C4705" s="2">
        <v>16</v>
      </c>
      <c r="D4705" s="2" t="s">
        <v>19</v>
      </c>
      <c r="E4705" s="2"/>
      <c r="F4705" s="2"/>
      <c r="G4705" s="2"/>
      <c r="H4705" s="2"/>
    </row>
    <row r="4706" spans="2:8">
      <c r="B4706" s="2" t="s">
        <v>5180</v>
      </c>
      <c r="C4706" s="2">
        <v>14</v>
      </c>
      <c r="D4706" s="2" t="s">
        <v>19</v>
      </c>
      <c r="E4706" s="2"/>
      <c r="F4706" s="2"/>
      <c r="G4706" s="2"/>
      <c r="H4706" s="2"/>
    </row>
    <row r="4707" spans="2:8">
      <c r="B4707" s="2" t="s">
        <v>5181</v>
      </c>
      <c r="C4707" s="2">
        <v>19</v>
      </c>
      <c r="D4707" s="2" t="s">
        <v>19</v>
      </c>
      <c r="E4707" s="2"/>
      <c r="F4707" s="2"/>
      <c r="G4707" s="2"/>
      <c r="H4707" s="2"/>
    </row>
    <row r="4708" spans="2:8">
      <c r="B4708" s="2" t="s">
        <v>5182</v>
      </c>
      <c r="C4708" s="2">
        <v>18</v>
      </c>
      <c r="D4708" s="2" t="s">
        <v>19</v>
      </c>
      <c r="E4708" s="2"/>
      <c r="F4708" s="2"/>
      <c r="G4708" s="2"/>
      <c r="H4708" s="2"/>
    </row>
    <row r="4709" spans="2:8">
      <c r="B4709" s="2" t="s">
        <v>5183</v>
      </c>
      <c r="C4709" s="2">
        <v>14</v>
      </c>
      <c r="D4709" s="2" t="s">
        <v>19</v>
      </c>
      <c r="E4709" s="2"/>
      <c r="F4709" s="2"/>
      <c r="G4709" s="2"/>
      <c r="H4709" s="2"/>
    </row>
    <row r="4710" spans="2:8">
      <c r="B4710" s="2" t="s">
        <v>5184</v>
      </c>
      <c r="C4710" s="2">
        <v>11</v>
      </c>
      <c r="D4710" s="2" t="s">
        <v>19</v>
      </c>
      <c r="E4710" s="2"/>
      <c r="F4710" s="2"/>
      <c r="G4710" s="2"/>
      <c r="H4710" s="2"/>
    </row>
    <row r="4711" spans="2:8">
      <c r="B4711" s="2" t="s">
        <v>5185</v>
      </c>
      <c r="C4711" s="2">
        <v>8</v>
      </c>
      <c r="D4711" s="2" t="s">
        <v>19</v>
      </c>
      <c r="E4711" s="2"/>
      <c r="F4711" s="2"/>
      <c r="G4711" s="2"/>
      <c r="H4711" s="2"/>
    </row>
    <row r="4712" spans="2:8">
      <c r="B4712" s="2" t="s">
        <v>5186</v>
      </c>
      <c r="C4712" s="2">
        <v>8</v>
      </c>
      <c r="D4712" s="2" t="s">
        <v>19</v>
      </c>
      <c r="E4712" s="2"/>
      <c r="F4712" s="2"/>
      <c r="G4712" s="2"/>
      <c r="H4712" s="2"/>
    </row>
    <row r="4713" spans="2:8">
      <c r="B4713" s="2" t="s">
        <v>5187</v>
      </c>
      <c r="C4713" s="2">
        <v>20</v>
      </c>
      <c r="D4713" s="2" t="s">
        <v>19</v>
      </c>
      <c r="E4713" s="2"/>
      <c r="F4713" s="2"/>
      <c r="G4713" s="2"/>
      <c r="H4713" s="2"/>
    </row>
    <row r="4714" spans="2:8">
      <c r="B4714" s="2" t="s">
        <v>5188</v>
      </c>
      <c r="C4714" s="2">
        <v>20</v>
      </c>
      <c r="D4714" s="2" t="s">
        <v>19</v>
      </c>
      <c r="E4714" s="2"/>
      <c r="F4714" s="2"/>
      <c r="G4714" s="2"/>
      <c r="H4714" s="2"/>
    </row>
    <row r="4715" spans="2:8">
      <c r="B4715" s="2" t="s">
        <v>5189</v>
      </c>
      <c r="C4715" s="2">
        <v>20</v>
      </c>
      <c r="D4715" s="2" t="s">
        <v>19</v>
      </c>
      <c r="E4715" s="2"/>
      <c r="F4715" s="2"/>
      <c r="G4715" s="2"/>
      <c r="H4715" s="2"/>
    </row>
    <row r="4716" spans="2:8">
      <c r="B4716" s="2" t="s">
        <v>5190</v>
      </c>
      <c r="C4716" s="2">
        <v>21</v>
      </c>
      <c r="D4716" s="2" t="s">
        <v>19</v>
      </c>
      <c r="E4716" s="2"/>
      <c r="F4716" s="2"/>
      <c r="G4716" s="2"/>
      <c r="H4716" s="2"/>
    </row>
    <row r="4717" spans="2:8">
      <c r="B4717" s="2" t="s">
        <v>5191</v>
      </c>
      <c r="C4717" s="2">
        <v>19</v>
      </c>
      <c r="D4717" s="2" t="s">
        <v>19</v>
      </c>
      <c r="E4717" s="2"/>
      <c r="F4717" s="2"/>
      <c r="G4717" s="2"/>
      <c r="H4717" s="2"/>
    </row>
    <row r="4718" spans="2:8">
      <c r="B4718" s="2" t="s">
        <v>5192</v>
      </c>
      <c r="C4718" s="2">
        <v>18</v>
      </c>
      <c r="D4718" s="2" t="s">
        <v>19</v>
      </c>
      <c r="E4718" s="2"/>
      <c r="F4718" s="2"/>
      <c r="G4718" s="2"/>
      <c r="H4718" s="2"/>
    </row>
    <row r="4719" spans="2:8">
      <c r="B4719" s="2" t="s">
        <v>5193</v>
      </c>
      <c r="C4719" s="2">
        <v>19</v>
      </c>
      <c r="D4719" s="2" t="s">
        <v>19</v>
      </c>
      <c r="E4719" s="2"/>
      <c r="F4719" s="2"/>
      <c r="G4719" s="2"/>
      <c r="H4719" s="2"/>
    </row>
    <row r="4720" spans="2:8">
      <c r="B4720" s="2" t="s">
        <v>5194</v>
      </c>
      <c r="C4720" s="2">
        <v>18</v>
      </c>
      <c r="D4720" s="2" t="s">
        <v>19</v>
      </c>
      <c r="E4720" s="2"/>
      <c r="F4720" s="2"/>
      <c r="G4720" s="2"/>
      <c r="H4720" s="2"/>
    </row>
    <row r="4721" spans="2:8">
      <c r="B4721" s="2" t="s">
        <v>5195</v>
      </c>
      <c r="C4721" s="2">
        <v>18</v>
      </c>
      <c r="D4721" s="2" t="s">
        <v>19</v>
      </c>
      <c r="E4721" s="2"/>
      <c r="F4721" s="2"/>
      <c r="G4721" s="2"/>
      <c r="H4721" s="2"/>
    </row>
    <row r="4722" spans="2:8">
      <c r="B4722" s="2" t="s">
        <v>5196</v>
      </c>
      <c r="C4722" s="2">
        <v>17</v>
      </c>
      <c r="D4722" s="2" t="s">
        <v>19</v>
      </c>
      <c r="E4722" s="2"/>
      <c r="F4722" s="2"/>
      <c r="G4722" s="2"/>
      <c r="H4722" s="2"/>
    </row>
    <row r="4723" spans="2:8">
      <c r="B4723" s="2" t="s">
        <v>5197</v>
      </c>
      <c r="C4723" s="2">
        <v>19</v>
      </c>
      <c r="D4723" s="2" t="s">
        <v>567</v>
      </c>
      <c r="E4723" s="2"/>
      <c r="F4723" s="2"/>
      <c r="G4723" s="2"/>
      <c r="H4723" s="2"/>
    </row>
    <row r="4724" spans="2:8">
      <c r="B4724" s="2" t="s">
        <v>5198</v>
      </c>
      <c r="C4724" s="2">
        <v>16</v>
      </c>
      <c r="D4724" s="2" t="s">
        <v>567</v>
      </c>
      <c r="E4724" s="2"/>
      <c r="F4724" s="2"/>
      <c r="G4724" s="2"/>
      <c r="H4724" s="2"/>
    </row>
    <row r="4725" spans="2:8">
      <c r="B4725" s="2" t="s">
        <v>5199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5200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5201</v>
      </c>
      <c r="C4727" s="2">
        <v>22</v>
      </c>
      <c r="D4727" s="2" t="s">
        <v>19</v>
      </c>
      <c r="E4727" s="2"/>
      <c r="F4727" s="2"/>
      <c r="G4727" s="2"/>
      <c r="H4727" s="2"/>
    </row>
    <row r="4728" spans="2:8">
      <c r="B4728" s="2" t="s">
        <v>5202</v>
      </c>
      <c r="C4728" s="2">
        <v>19</v>
      </c>
      <c r="D4728" s="2" t="s">
        <v>19</v>
      </c>
      <c r="E4728" s="2"/>
      <c r="F4728" s="2"/>
      <c r="G4728" s="2"/>
      <c r="H4728" s="2"/>
    </row>
    <row r="4729" spans="2:8">
      <c r="B4729" s="2" t="s">
        <v>5203</v>
      </c>
      <c r="C4729" s="2">
        <v>16</v>
      </c>
      <c r="D4729" s="2" t="s">
        <v>19</v>
      </c>
      <c r="E4729" s="2"/>
      <c r="F4729" s="2"/>
      <c r="G4729" s="2"/>
      <c r="H4729" s="2"/>
    </row>
    <row r="4730" spans="2:8">
      <c r="B4730" s="2" t="s">
        <v>5204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5205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5206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5207</v>
      </c>
      <c r="C4733" s="2">
        <v>24</v>
      </c>
      <c r="D4733" s="2" t="s">
        <v>19</v>
      </c>
      <c r="E4733" s="2"/>
      <c r="F4733" s="2"/>
      <c r="G4733" s="2"/>
      <c r="H4733" s="2"/>
    </row>
    <row r="4734" spans="2:8">
      <c r="B4734" s="2" t="s">
        <v>5208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5209</v>
      </c>
      <c r="C4735" s="2">
        <v>27</v>
      </c>
      <c r="D4735" s="2" t="s">
        <v>19</v>
      </c>
      <c r="E4735" s="2"/>
      <c r="F4735" s="2"/>
      <c r="G4735" s="2"/>
      <c r="H4735" s="2"/>
    </row>
    <row r="4736" spans="2:8">
      <c r="B4736" s="2" t="s">
        <v>5210</v>
      </c>
      <c r="C4736" s="2">
        <v>28</v>
      </c>
      <c r="D4736" s="2" t="s">
        <v>19</v>
      </c>
      <c r="E4736" s="2"/>
      <c r="F4736" s="2"/>
      <c r="G4736" s="2"/>
      <c r="H4736" s="2"/>
    </row>
    <row r="4737" spans="2:8">
      <c r="B4737" s="2" t="s">
        <v>5211</v>
      </c>
      <c r="C4737" s="2">
        <v>26</v>
      </c>
      <c r="D4737" s="2" t="s">
        <v>19</v>
      </c>
      <c r="E4737" s="2"/>
      <c r="F4737" s="2"/>
      <c r="G4737" s="2"/>
      <c r="H4737" s="2"/>
    </row>
    <row r="4738" spans="2:8">
      <c r="B4738" s="2" t="s">
        <v>5212</v>
      </c>
      <c r="C4738" s="2">
        <v>21</v>
      </c>
      <c r="D4738" s="2" t="s">
        <v>19</v>
      </c>
      <c r="E4738" s="2"/>
      <c r="F4738" s="2"/>
      <c r="G4738" s="2"/>
      <c r="H4738" s="2"/>
    </row>
    <row r="4739" spans="2:8">
      <c r="B4739" s="2" t="s">
        <v>5213</v>
      </c>
      <c r="C4739" s="2">
        <v>20</v>
      </c>
      <c r="D4739" s="2" t="s">
        <v>19</v>
      </c>
      <c r="E4739" s="2"/>
      <c r="F4739" s="2"/>
      <c r="G4739" s="2"/>
      <c r="H4739" s="2"/>
    </row>
    <row r="4740" spans="2:8">
      <c r="B4740" s="2" t="s">
        <v>5214</v>
      </c>
      <c r="C4740" s="2">
        <v>18</v>
      </c>
      <c r="D4740" s="2" t="s">
        <v>19</v>
      </c>
      <c r="E4740" s="2"/>
      <c r="F4740" s="2"/>
      <c r="G4740" s="2"/>
      <c r="H4740" s="2"/>
    </row>
    <row r="4741" spans="2:8">
      <c r="B4741" s="2" t="s">
        <v>5215</v>
      </c>
      <c r="C4741" s="2">
        <v>15</v>
      </c>
      <c r="D4741" s="2" t="s">
        <v>19</v>
      </c>
      <c r="E4741" s="2"/>
      <c r="F4741" s="2"/>
      <c r="G4741" s="2"/>
      <c r="H4741" s="2"/>
    </row>
    <row r="4742" spans="2:8">
      <c r="B4742" s="2" t="s">
        <v>5216</v>
      </c>
      <c r="C4742" s="2">
        <v>20</v>
      </c>
      <c r="D4742" s="2" t="s">
        <v>19</v>
      </c>
      <c r="E4742" s="2"/>
      <c r="F4742" s="2"/>
      <c r="G4742" s="2"/>
      <c r="H4742" s="2"/>
    </row>
    <row r="4743" spans="2:8">
      <c r="B4743" s="2" t="s">
        <v>5217</v>
      </c>
      <c r="C4743" s="2">
        <v>17</v>
      </c>
      <c r="D4743" s="2" t="s">
        <v>19</v>
      </c>
      <c r="E4743" s="2"/>
      <c r="F4743" s="2"/>
      <c r="G4743" s="2"/>
      <c r="H4743" s="2"/>
    </row>
    <row r="4744" spans="2:8">
      <c r="B4744" s="2" t="s">
        <v>5218</v>
      </c>
      <c r="C4744" s="2">
        <v>18</v>
      </c>
      <c r="D4744" s="2" t="s">
        <v>19</v>
      </c>
      <c r="E4744" s="2"/>
      <c r="F4744" s="2"/>
      <c r="G4744" s="2"/>
      <c r="H4744" s="2"/>
    </row>
    <row r="4745" spans="2:8">
      <c r="B4745" s="2" t="s">
        <v>5219</v>
      </c>
      <c r="C4745" s="2">
        <v>19</v>
      </c>
      <c r="D4745" s="2" t="s">
        <v>19</v>
      </c>
      <c r="E4745" s="2"/>
      <c r="F4745" s="2"/>
      <c r="G4745" s="2"/>
      <c r="H4745" s="2"/>
    </row>
    <row r="4746" spans="2:8">
      <c r="B4746" s="2" t="s">
        <v>5220</v>
      </c>
      <c r="C4746" s="2">
        <v>20</v>
      </c>
      <c r="D4746" s="2" t="s">
        <v>19</v>
      </c>
      <c r="E4746" s="2"/>
      <c r="F4746" s="2"/>
      <c r="G4746" s="2"/>
      <c r="H4746" s="2"/>
    </row>
    <row r="4747" spans="2:8">
      <c r="B4747" s="2" t="s">
        <v>5221</v>
      </c>
      <c r="C4747" s="2">
        <v>18</v>
      </c>
      <c r="D4747" s="2" t="s">
        <v>19</v>
      </c>
      <c r="E4747" s="2"/>
      <c r="F4747" s="2"/>
      <c r="G4747" s="2"/>
      <c r="H4747" s="2"/>
    </row>
    <row r="4748" spans="2:8">
      <c r="B4748" s="2" t="s">
        <v>5222</v>
      </c>
      <c r="C4748" s="2">
        <v>17</v>
      </c>
      <c r="D4748" s="2" t="s">
        <v>19</v>
      </c>
      <c r="E4748" s="2"/>
      <c r="F4748" s="2"/>
      <c r="G4748" s="2"/>
      <c r="H4748" s="2"/>
    </row>
    <row r="4749" spans="2:8">
      <c r="B4749" s="2" t="s">
        <v>5223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5224</v>
      </c>
      <c r="C4750" s="2">
        <v>24</v>
      </c>
      <c r="D4750" s="2" t="s">
        <v>19</v>
      </c>
      <c r="E4750" s="2"/>
      <c r="F4750" s="2"/>
      <c r="G4750" s="2"/>
      <c r="H4750" s="2"/>
    </row>
    <row r="4751" spans="2:8">
      <c r="B4751" s="2" t="s">
        <v>5225</v>
      </c>
      <c r="C4751" s="2">
        <v>26</v>
      </c>
      <c r="D4751" s="2" t="s">
        <v>19</v>
      </c>
      <c r="E4751" s="2"/>
      <c r="F4751" s="2"/>
      <c r="G4751" s="2"/>
      <c r="H4751" s="2"/>
    </row>
    <row r="4752" spans="2:8">
      <c r="B4752" s="2" t="s">
        <v>5226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5227</v>
      </c>
      <c r="C4753" s="2">
        <v>27</v>
      </c>
      <c r="D4753" s="2" t="s">
        <v>19</v>
      </c>
      <c r="E4753" s="2"/>
      <c r="F4753" s="2"/>
      <c r="G4753" s="2"/>
      <c r="H4753" s="2"/>
    </row>
    <row r="4754" spans="2:8">
      <c r="B4754" s="2" t="s">
        <v>5228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5229</v>
      </c>
      <c r="C4755" s="2">
        <v>26</v>
      </c>
      <c r="D4755" s="2" t="s">
        <v>19</v>
      </c>
      <c r="E4755" s="2"/>
      <c r="F4755" s="2"/>
      <c r="G4755" s="2"/>
      <c r="H4755" s="2"/>
    </row>
    <row r="4756" spans="2:8">
      <c r="B4756" s="2" t="s">
        <v>5230</v>
      </c>
      <c r="C4756" s="2">
        <v>22</v>
      </c>
      <c r="D4756" s="2" t="s">
        <v>19</v>
      </c>
      <c r="E4756" s="2"/>
      <c r="F4756" s="2"/>
      <c r="G4756" s="2"/>
      <c r="H4756" s="2"/>
    </row>
    <row r="4757" spans="2:8">
      <c r="B4757" s="2" t="s">
        <v>5231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5232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5233</v>
      </c>
      <c r="C4759" s="2">
        <v>17</v>
      </c>
      <c r="D4759" s="2" t="s">
        <v>19</v>
      </c>
      <c r="E4759" s="2"/>
      <c r="F4759" s="2"/>
      <c r="G4759" s="2"/>
      <c r="H4759" s="2"/>
    </row>
    <row r="4760" spans="2:8">
      <c r="B4760" s="2" t="s">
        <v>5234</v>
      </c>
      <c r="C4760" s="2">
        <v>17</v>
      </c>
      <c r="D4760" s="2" t="s">
        <v>19</v>
      </c>
      <c r="E4760" s="2"/>
      <c r="F4760" s="2"/>
      <c r="G4760" s="2"/>
      <c r="H4760" s="2"/>
    </row>
    <row r="4761" spans="2:8">
      <c r="B4761" s="2" t="s">
        <v>5235</v>
      </c>
      <c r="C4761" s="2">
        <v>16</v>
      </c>
      <c r="D4761" s="2" t="s">
        <v>19</v>
      </c>
      <c r="E4761" s="2"/>
      <c r="F4761" s="2"/>
      <c r="G4761" s="2"/>
      <c r="H4761" s="2"/>
    </row>
    <row r="4762" spans="2:8">
      <c r="B4762" s="2" t="s">
        <v>5236</v>
      </c>
      <c r="C4762" s="2">
        <v>16</v>
      </c>
      <c r="D4762" s="2" t="s">
        <v>19</v>
      </c>
      <c r="E4762" s="2"/>
      <c r="F4762" s="2"/>
      <c r="G4762" s="2"/>
      <c r="H4762" s="2"/>
    </row>
    <row r="4763" spans="2:8">
      <c r="B4763" s="2" t="s">
        <v>5237</v>
      </c>
      <c r="C4763" s="2">
        <v>17</v>
      </c>
      <c r="D4763" s="2" t="s">
        <v>19</v>
      </c>
      <c r="E4763" s="2"/>
      <c r="F4763" s="2"/>
      <c r="G4763" s="2"/>
      <c r="H4763" s="2"/>
    </row>
    <row r="4764" spans="2:8">
      <c r="B4764" s="2" t="s">
        <v>5238</v>
      </c>
      <c r="C4764" s="2">
        <v>18</v>
      </c>
      <c r="D4764" s="2" t="s">
        <v>19</v>
      </c>
      <c r="E4764" s="2"/>
      <c r="F4764" s="2"/>
      <c r="G4764" s="2"/>
      <c r="H4764" s="2"/>
    </row>
    <row r="4765" spans="2:8">
      <c r="B4765" s="2" t="s">
        <v>5239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5240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5241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5242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5243</v>
      </c>
      <c r="C4769" s="2">
        <v>26</v>
      </c>
      <c r="D4769" s="2" t="s">
        <v>19</v>
      </c>
      <c r="E4769" s="2"/>
      <c r="F4769" s="2"/>
      <c r="G4769" s="2"/>
      <c r="H4769" s="2"/>
    </row>
    <row r="4770" spans="2:8">
      <c r="B4770" s="2" t="s">
        <v>5244</v>
      </c>
      <c r="C4770" s="2">
        <v>26</v>
      </c>
      <c r="D4770" s="2" t="s">
        <v>19</v>
      </c>
      <c r="E4770" s="2"/>
      <c r="F4770" s="2"/>
      <c r="G4770" s="2"/>
      <c r="H4770" s="2"/>
    </row>
    <row r="4771" spans="2:8">
      <c r="B4771" s="2" t="s">
        <v>5245</v>
      </c>
      <c r="C4771" s="2">
        <v>26</v>
      </c>
      <c r="D4771" s="2" t="s">
        <v>19</v>
      </c>
      <c r="E4771" s="2"/>
      <c r="F4771" s="2"/>
      <c r="G4771" s="2"/>
      <c r="H4771" s="2"/>
    </row>
    <row r="4772" spans="2:8">
      <c r="B4772" s="2" t="s">
        <v>5246</v>
      </c>
      <c r="C4772" s="2">
        <v>23</v>
      </c>
      <c r="D4772" s="2" t="s">
        <v>19</v>
      </c>
      <c r="E4772" s="2"/>
      <c r="F4772" s="2"/>
      <c r="G4772" s="2"/>
      <c r="H4772" s="2"/>
    </row>
    <row r="4773" spans="2:8">
      <c r="B4773" s="2" t="s">
        <v>5247</v>
      </c>
      <c r="C4773" s="2">
        <v>25</v>
      </c>
      <c r="D4773" s="2" t="s">
        <v>19</v>
      </c>
      <c r="E4773" s="2"/>
      <c r="F4773" s="2"/>
      <c r="G4773" s="2"/>
      <c r="H4773" s="2"/>
    </row>
    <row r="4774" spans="2:8">
      <c r="B4774" s="2" t="s">
        <v>5248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5249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5250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5251</v>
      </c>
      <c r="C4777" s="2">
        <v>28</v>
      </c>
      <c r="D4777" s="2" t="s">
        <v>19</v>
      </c>
      <c r="E4777" s="2"/>
      <c r="F4777" s="2"/>
      <c r="G4777" s="2"/>
      <c r="H4777" s="2"/>
    </row>
    <row r="4778" spans="2:8">
      <c r="B4778" s="2" t="s">
        <v>5252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5253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5254</v>
      </c>
      <c r="C4780" s="2">
        <v>24</v>
      </c>
      <c r="D4780" s="2" t="s">
        <v>19</v>
      </c>
      <c r="E4780" s="2"/>
      <c r="F4780" s="2"/>
      <c r="G4780" s="2"/>
      <c r="H4780" s="2"/>
    </row>
    <row r="4781" spans="2:8">
      <c r="B4781" s="2" t="s">
        <v>5255</v>
      </c>
      <c r="C4781" s="2">
        <v>24</v>
      </c>
      <c r="D4781" s="2" t="s">
        <v>19</v>
      </c>
      <c r="E4781" s="2"/>
      <c r="F4781" s="2"/>
      <c r="G4781" s="2"/>
      <c r="H4781" s="2"/>
    </row>
    <row r="4782" spans="2:8">
      <c r="B4782" s="2" t="s">
        <v>5256</v>
      </c>
      <c r="C4782" s="2">
        <v>25</v>
      </c>
      <c r="D4782" s="2" t="s">
        <v>19</v>
      </c>
      <c r="E4782" s="2"/>
      <c r="F4782" s="2"/>
      <c r="G4782" s="2"/>
      <c r="H4782" s="2"/>
    </row>
    <row r="4783" spans="2:8">
      <c r="B4783" s="2" t="s">
        <v>5257</v>
      </c>
      <c r="C4783" s="2">
        <v>25</v>
      </c>
      <c r="D4783" s="2" t="s">
        <v>19</v>
      </c>
      <c r="E4783" s="2"/>
      <c r="F4783" s="2"/>
      <c r="G4783" s="2"/>
      <c r="H4783" s="2"/>
    </row>
    <row r="4784" spans="2:8">
      <c r="B4784" s="2" t="s">
        <v>5258</v>
      </c>
      <c r="C4784" s="2">
        <v>19</v>
      </c>
      <c r="D4784" s="2" t="s">
        <v>19</v>
      </c>
      <c r="E4784" s="2"/>
      <c r="F4784" s="2"/>
      <c r="G4784" s="2"/>
      <c r="H4784" s="2"/>
    </row>
    <row r="4785" spans="2:8">
      <c r="B4785" s="2" t="s">
        <v>5259</v>
      </c>
      <c r="C4785" s="2">
        <v>17</v>
      </c>
      <c r="D4785" s="2" t="s">
        <v>19</v>
      </c>
      <c r="E4785" s="2"/>
      <c r="F4785" s="2"/>
      <c r="G4785" s="2"/>
      <c r="H4785" s="2"/>
    </row>
    <row r="4786" spans="2:8">
      <c r="B4786" s="2" t="s">
        <v>5260</v>
      </c>
      <c r="C4786" s="2">
        <v>16</v>
      </c>
      <c r="D4786" s="2" t="s">
        <v>19</v>
      </c>
      <c r="E4786" s="2"/>
      <c r="F4786" s="2"/>
      <c r="G4786" s="2"/>
      <c r="H4786" s="2"/>
    </row>
    <row r="4787" spans="2:8">
      <c r="B4787" s="2" t="s">
        <v>5261</v>
      </c>
      <c r="C4787" s="2">
        <v>27</v>
      </c>
      <c r="D4787" s="2" t="s">
        <v>19</v>
      </c>
      <c r="E4787" s="2"/>
      <c r="F4787" s="2"/>
      <c r="G4787" s="2"/>
      <c r="H4787" s="2"/>
    </row>
    <row r="4788" spans="2:8">
      <c r="B4788" s="2" t="s">
        <v>5262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5263</v>
      </c>
      <c r="C4789" s="2">
        <v>25</v>
      </c>
      <c r="D4789" s="2" t="s">
        <v>19</v>
      </c>
      <c r="E4789" s="2"/>
      <c r="F4789" s="2"/>
      <c r="G4789" s="2"/>
      <c r="H4789" s="2"/>
    </row>
    <row r="4790" spans="2:8">
      <c r="B4790" s="2" t="s">
        <v>5264</v>
      </c>
      <c r="C4790" s="2">
        <v>24</v>
      </c>
      <c r="D4790" s="2" t="s">
        <v>19</v>
      </c>
      <c r="E4790" s="2"/>
      <c r="F4790" s="2"/>
      <c r="G4790" s="2"/>
      <c r="H4790" s="2"/>
    </row>
    <row r="4791" spans="2:8">
      <c r="B4791" s="2" t="s">
        <v>5265</v>
      </c>
      <c r="C4791" s="2">
        <v>19</v>
      </c>
      <c r="D4791" s="2" t="s">
        <v>19</v>
      </c>
      <c r="E4791" s="2"/>
      <c r="F4791" s="2"/>
      <c r="G4791" s="2"/>
      <c r="H4791" s="2"/>
    </row>
    <row r="4792" spans="2:8">
      <c r="B4792" s="2" t="s">
        <v>5266</v>
      </c>
      <c r="C4792" s="2">
        <v>15</v>
      </c>
      <c r="D4792" s="2" t="s">
        <v>19</v>
      </c>
      <c r="E4792" s="2"/>
      <c r="F4792" s="2"/>
      <c r="G4792" s="2"/>
      <c r="H4792" s="2"/>
    </row>
    <row r="4793" spans="2:8">
      <c r="B4793" s="2" t="s">
        <v>5267</v>
      </c>
      <c r="C4793" s="2">
        <v>13</v>
      </c>
      <c r="D4793" s="2" t="s">
        <v>19</v>
      </c>
      <c r="E4793" s="2"/>
      <c r="F4793" s="2"/>
      <c r="G4793" s="2"/>
      <c r="H4793" s="2"/>
    </row>
    <row r="4794" spans="2:8">
      <c r="B4794" s="2" t="s">
        <v>5268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5269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5270</v>
      </c>
      <c r="C4796" s="2">
        <v>28</v>
      </c>
      <c r="D4796" s="2" t="s">
        <v>19</v>
      </c>
      <c r="E4796" s="2"/>
      <c r="F4796" s="2"/>
      <c r="G4796" s="2"/>
      <c r="H4796" s="2"/>
    </row>
    <row r="4797" spans="2:8">
      <c r="B4797" s="2" t="s">
        <v>5271</v>
      </c>
      <c r="C4797" s="2">
        <v>27</v>
      </c>
      <c r="D4797" s="2" t="s">
        <v>19</v>
      </c>
      <c r="E4797" s="2"/>
      <c r="F4797" s="2"/>
      <c r="G4797" s="2"/>
      <c r="H4797" s="2"/>
    </row>
    <row r="4798" spans="2:8">
      <c r="B4798" s="2" t="s">
        <v>5272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5273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5274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5275</v>
      </c>
      <c r="C4801" s="2">
        <v>15</v>
      </c>
      <c r="D4801" s="2" t="s">
        <v>19</v>
      </c>
      <c r="E4801" s="2"/>
      <c r="F4801" s="2"/>
      <c r="G4801" s="2"/>
      <c r="H4801" s="2"/>
    </row>
    <row r="4802" spans="2:8">
      <c r="B4802" s="2" t="s">
        <v>5276</v>
      </c>
      <c r="C4802" s="2">
        <v>15</v>
      </c>
      <c r="D4802" s="2" t="s">
        <v>19</v>
      </c>
      <c r="E4802" s="2"/>
      <c r="F4802" s="2"/>
      <c r="G4802" s="2"/>
      <c r="H4802" s="2"/>
    </row>
    <row r="4803" spans="2:8">
      <c r="B4803" s="2" t="s">
        <v>5277</v>
      </c>
      <c r="C4803" s="2">
        <v>19</v>
      </c>
      <c r="D4803" s="2" t="s">
        <v>19</v>
      </c>
      <c r="E4803" s="2"/>
      <c r="F4803" s="2"/>
      <c r="G4803" s="2"/>
      <c r="H4803" s="2"/>
    </row>
    <row r="4804" spans="2:8">
      <c r="B4804" s="2" t="s">
        <v>5278</v>
      </c>
      <c r="C4804" s="2">
        <v>19</v>
      </c>
      <c r="D4804" s="2" t="s">
        <v>19</v>
      </c>
      <c r="E4804" s="2"/>
      <c r="F4804" s="2"/>
      <c r="G4804" s="2"/>
      <c r="H4804" s="2"/>
    </row>
    <row r="4805" spans="2:8">
      <c r="B4805" s="2" t="s">
        <v>5279</v>
      </c>
      <c r="C4805" s="2">
        <v>19</v>
      </c>
      <c r="D4805" s="2" t="s">
        <v>19</v>
      </c>
      <c r="E4805" s="2"/>
      <c r="F4805" s="2"/>
      <c r="G4805" s="2"/>
      <c r="H4805" s="2"/>
    </row>
    <row r="4806" spans="2:8">
      <c r="B4806" s="2" t="s">
        <v>5280</v>
      </c>
      <c r="C4806" s="2">
        <v>19</v>
      </c>
      <c r="D4806" s="2" t="s">
        <v>19</v>
      </c>
      <c r="E4806" s="2"/>
      <c r="F4806" s="2"/>
      <c r="G4806" s="2"/>
      <c r="H4806" s="2"/>
    </row>
    <row r="4807" spans="2:8">
      <c r="B4807" s="2" t="s">
        <v>5281</v>
      </c>
      <c r="C4807" s="2">
        <v>19</v>
      </c>
      <c r="D4807" s="2" t="s">
        <v>19</v>
      </c>
      <c r="E4807" s="2"/>
      <c r="F4807" s="2"/>
      <c r="G4807" s="2"/>
      <c r="H4807" s="2"/>
    </row>
    <row r="4808" spans="2:8">
      <c r="B4808" s="2" t="s">
        <v>5282</v>
      </c>
      <c r="C4808" s="2">
        <v>20</v>
      </c>
      <c r="D4808" s="2" t="s">
        <v>19</v>
      </c>
      <c r="E4808" s="2"/>
      <c r="F4808" s="2"/>
      <c r="G4808" s="2"/>
      <c r="H4808" s="2"/>
    </row>
    <row r="4809" spans="2:8">
      <c r="B4809" s="2" t="s">
        <v>5283</v>
      </c>
      <c r="C4809" s="2">
        <v>22</v>
      </c>
      <c r="D4809" s="2" t="s">
        <v>19</v>
      </c>
      <c r="E4809" s="2"/>
      <c r="F4809" s="2"/>
      <c r="G4809" s="2"/>
      <c r="H4809" s="2"/>
    </row>
    <row r="4810" spans="2:8">
      <c r="B4810" s="2" t="s">
        <v>5284</v>
      </c>
      <c r="C4810" s="2">
        <v>23</v>
      </c>
      <c r="D4810" s="2" t="s">
        <v>19</v>
      </c>
      <c r="E4810" s="2"/>
      <c r="F4810" s="2"/>
      <c r="G4810" s="2"/>
      <c r="H4810" s="2"/>
    </row>
    <row r="4811" spans="2:8">
      <c r="B4811" s="2" t="s">
        <v>5285</v>
      </c>
      <c r="C4811" s="2">
        <v>22</v>
      </c>
      <c r="D4811" s="2" t="s">
        <v>19</v>
      </c>
      <c r="E4811" s="2"/>
      <c r="F4811" s="2"/>
      <c r="G4811" s="2"/>
      <c r="H4811" s="2"/>
    </row>
    <row r="4812" spans="2:8">
      <c r="B4812" s="2" t="s">
        <v>5286</v>
      </c>
      <c r="C4812" s="2">
        <v>21</v>
      </c>
      <c r="D4812" s="2" t="s">
        <v>19</v>
      </c>
      <c r="E4812" s="2"/>
      <c r="F4812" s="2"/>
      <c r="G4812" s="2"/>
      <c r="H4812" s="2"/>
    </row>
    <row r="4813" spans="2:8">
      <c r="B4813" s="2" t="s">
        <v>5287</v>
      </c>
      <c r="C4813" s="2">
        <v>21</v>
      </c>
      <c r="D4813" s="2" t="s">
        <v>19</v>
      </c>
      <c r="E4813" s="2"/>
      <c r="F4813" s="2"/>
      <c r="G4813" s="2"/>
      <c r="H4813" s="2"/>
    </row>
    <row r="4814" spans="2:8">
      <c r="B4814" s="2" t="s">
        <v>5288</v>
      </c>
      <c r="C4814" s="2">
        <v>25</v>
      </c>
      <c r="D4814" s="2" t="s">
        <v>19</v>
      </c>
      <c r="E4814" s="2"/>
      <c r="F4814" s="2"/>
      <c r="G4814" s="2"/>
      <c r="H4814" s="2"/>
    </row>
    <row r="4815" spans="2:8">
      <c r="B4815" s="2" t="s">
        <v>5289</v>
      </c>
      <c r="C4815" s="2">
        <v>27</v>
      </c>
      <c r="D4815" s="2" t="s">
        <v>19</v>
      </c>
      <c r="E4815" s="2"/>
      <c r="F4815" s="2"/>
      <c r="G4815" s="2"/>
      <c r="H4815" s="2"/>
    </row>
    <row r="4816" spans="2:8">
      <c r="B4816" s="2" t="s">
        <v>5290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5291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5292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5293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5294</v>
      </c>
      <c r="C4820" s="2">
        <v>23</v>
      </c>
      <c r="D4820" s="2" t="s">
        <v>19</v>
      </c>
      <c r="E4820" s="2"/>
      <c r="F4820" s="2"/>
      <c r="G4820" s="2"/>
      <c r="H4820" s="2"/>
    </row>
    <row r="4821" spans="2:8">
      <c r="B4821" s="2" t="s">
        <v>5295</v>
      </c>
      <c r="C4821" s="2">
        <v>23</v>
      </c>
      <c r="D4821" s="2" t="s">
        <v>19</v>
      </c>
      <c r="E4821" s="2"/>
      <c r="F4821" s="2"/>
      <c r="G4821" s="2"/>
      <c r="H4821" s="2"/>
    </row>
    <row r="4822" spans="2:8">
      <c r="B4822" s="2" t="s">
        <v>5296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5297</v>
      </c>
      <c r="C4823" s="2">
        <v>23</v>
      </c>
      <c r="D4823" s="2" t="s">
        <v>19</v>
      </c>
      <c r="E4823" s="2"/>
      <c r="F4823" s="2"/>
      <c r="G4823" s="2"/>
      <c r="H4823" s="2"/>
    </row>
    <row r="4824" spans="2:8">
      <c r="B4824" s="2" t="s">
        <v>5298</v>
      </c>
      <c r="C4824" s="2">
        <v>22</v>
      </c>
      <c r="D4824" s="2" t="s">
        <v>19</v>
      </c>
      <c r="E4824" s="2"/>
      <c r="F4824" s="2"/>
      <c r="G4824" s="2"/>
      <c r="H4824" s="2"/>
    </row>
    <row r="4825" spans="2:8">
      <c r="B4825" s="2" t="s">
        <v>5299</v>
      </c>
      <c r="C4825" s="2">
        <v>25</v>
      </c>
      <c r="D4825" s="2" t="s">
        <v>19</v>
      </c>
      <c r="E4825" s="2"/>
      <c r="F4825" s="2"/>
      <c r="G4825" s="2"/>
      <c r="H4825" s="2"/>
    </row>
    <row r="4826" spans="2:8">
      <c r="B4826" s="2" t="s">
        <v>5300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5301</v>
      </c>
      <c r="C4827" s="2">
        <v>32</v>
      </c>
      <c r="D4827" s="2" t="s">
        <v>19</v>
      </c>
      <c r="E4827" s="2"/>
      <c r="F4827" s="2"/>
      <c r="G4827" s="2"/>
      <c r="H4827" s="2"/>
    </row>
    <row r="4828" spans="2:8">
      <c r="B4828" s="2" t="s">
        <v>5302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5303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5304</v>
      </c>
      <c r="C4830" s="2">
        <v>27</v>
      </c>
      <c r="D4830" s="2" t="s">
        <v>19</v>
      </c>
      <c r="E4830" s="2"/>
      <c r="F4830" s="2"/>
      <c r="G4830" s="2"/>
      <c r="H4830" s="2"/>
    </row>
    <row r="4831" spans="2:8">
      <c r="B4831" s="2" t="s">
        <v>5305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5306</v>
      </c>
      <c r="C4832" s="2">
        <v>24</v>
      </c>
      <c r="D4832" s="2" t="s">
        <v>19</v>
      </c>
      <c r="E4832" s="2"/>
      <c r="F4832" s="2"/>
      <c r="G4832" s="2"/>
      <c r="H4832" s="2"/>
    </row>
    <row r="4833" spans="2:8">
      <c r="B4833" s="2" t="s">
        <v>5307</v>
      </c>
      <c r="C4833" s="2">
        <v>26</v>
      </c>
      <c r="D4833" s="2" t="s">
        <v>19</v>
      </c>
      <c r="E4833" s="2"/>
      <c r="F4833" s="2"/>
      <c r="G4833" s="2"/>
      <c r="H4833" s="2"/>
    </row>
    <row r="4834" spans="2:8">
      <c r="B4834" s="2" t="s">
        <v>5308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5309</v>
      </c>
      <c r="C4835" s="2">
        <v>20</v>
      </c>
      <c r="D4835" s="2" t="s">
        <v>19</v>
      </c>
      <c r="E4835" s="2"/>
      <c r="F4835" s="2"/>
      <c r="G4835" s="2"/>
      <c r="H4835" s="2"/>
    </row>
    <row r="4836" spans="2:8">
      <c r="B4836" s="2" t="s">
        <v>5310</v>
      </c>
      <c r="C4836" s="2">
        <v>22</v>
      </c>
      <c r="D4836" s="2" t="s">
        <v>19</v>
      </c>
      <c r="E4836" s="2"/>
      <c r="F4836" s="2"/>
      <c r="G4836" s="2"/>
      <c r="H4836" s="2"/>
    </row>
    <row r="4837" spans="2:8">
      <c r="B4837" s="2" t="s">
        <v>5311</v>
      </c>
      <c r="C4837" s="2">
        <v>23</v>
      </c>
      <c r="D4837" s="2" t="s">
        <v>19</v>
      </c>
      <c r="E4837" s="2"/>
      <c r="F4837" s="2"/>
      <c r="G4837" s="2"/>
      <c r="H4837" s="2"/>
    </row>
    <row r="4838" spans="2:8">
      <c r="B4838" s="2" t="s">
        <v>5312</v>
      </c>
      <c r="C4838" s="2">
        <v>24</v>
      </c>
      <c r="D4838" s="2" t="s">
        <v>19</v>
      </c>
      <c r="E4838" s="2"/>
      <c r="F4838" s="2"/>
      <c r="G4838" s="2"/>
      <c r="H4838" s="2"/>
    </row>
    <row r="4839" spans="2:8">
      <c r="B4839" s="2" t="s">
        <v>5313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5314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5315</v>
      </c>
      <c r="C4841" s="2">
        <v>24</v>
      </c>
      <c r="D4841" s="2" t="s">
        <v>19</v>
      </c>
      <c r="E4841" s="2"/>
      <c r="F4841" s="2"/>
      <c r="G4841" s="2"/>
      <c r="H4841" s="2"/>
    </row>
    <row r="4842" spans="2:8">
      <c r="B4842" s="2" t="s">
        <v>5316</v>
      </c>
      <c r="C4842" s="2">
        <v>26</v>
      </c>
      <c r="D4842" s="2" t="s">
        <v>19</v>
      </c>
      <c r="E4842" s="2"/>
      <c r="F4842" s="2"/>
      <c r="G4842" s="2"/>
      <c r="H4842" s="2"/>
    </row>
    <row r="4843" spans="2:8">
      <c r="B4843" s="2" t="s">
        <v>5317</v>
      </c>
      <c r="C4843" s="2">
        <v>32</v>
      </c>
      <c r="D4843" s="2" t="s">
        <v>19</v>
      </c>
      <c r="E4843" s="2"/>
      <c r="F4843" s="2"/>
      <c r="G4843" s="2"/>
      <c r="H4843" s="2"/>
    </row>
    <row r="4844" spans="2:8">
      <c r="B4844" s="2" t="s">
        <v>5318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5319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5320</v>
      </c>
      <c r="C4846" s="2">
        <v>21</v>
      </c>
      <c r="D4846" s="2" t="s">
        <v>19</v>
      </c>
      <c r="E4846" s="2"/>
      <c r="F4846" s="2"/>
      <c r="G4846" s="2"/>
      <c r="H4846" s="2"/>
    </row>
    <row r="4847" spans="2:8">
      <c r="B4847" s="2" t="s">
        <v>5321</v>
      </c>
      <c r="C4847" s="2">
        <v>20</v>
      </c>
      <c r="D4847" s="2" t="s">
        <v>19</v>
      </c>
      <c r="E4847" s="2"/>
      <c r="F4847" s="2"/>
      <c r="G4847" s="2"/>
      <c r="H4847" s="2"/>
    </row>
    <row r="4848" spans="2:8">
      <c r="B4848" s="2" t="s">
        <v>5322</v>
      </c>
      <c r="C4848" s="2">
        <v>21</v>
      </c>
      <c r="D4848" s="2" t="s">
        <v>19</v>
      </c>
      <c r="E4848" s="2"/>
      <c r="F4848" s="2"/>
      <c r="G4848" s="2"/>
      <c r="H4848" s="2"/>
    </row>
    <row r="4849" spans="2:8">
      <c r="B4849" s="2" t="s">
        <v>5323</v>
      </c>
      <c r="C4849" s="2">
        <v>22</v>
      </c>
      <c r="D4849" s="2" t="s">
        <v>19</v>
      </c>
      <c r="E4849" s="2"/>
      <c r="F4849" s="2"/>
      <c r="G4849" s="2"/>
      <c r="H4849" s="2"/>
    </row>
    <row r="4850" spans="2:8">
      <c r="B4850" s="2" t="s">
        <v>5324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5325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5326</v>
      </c>
      <c r="C4852" s="2">
        <v>26</v>
      </c>
      <c r="D4852" s="2" t="s">
        <v>19</v>
      </c>
      <c r="E4852" s="2"/>
      <c r="F4852" s="2"/>
      <c r="G4852" s="2"/>
      <c r="H4852" s="2"/>
    </row>
    <row r="4853" spans="2:8">
      <c r="B4853" s="2" t="s">
        <v>5327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5328</v>
      </c>
      <c r="C4854" s="2">
        <v>17</v>
      </c>
      <c r="D4854" s="2" t="s">
        <v>19</v>
      </c>
      <c r="E4854" s="2"/>
      <c r="F4854" s="2"/>
      <c r="G4854" s="2"/>
      <c r="H4854" s="2"/>
    </row>
    <row r="4855" spans="2:8">
      <c r="B4855" s="2" t="s">
        <v>5329</v>
      </c>
      <c r="C4855" s="2">
        <v>14</v>
      </c>
      <c r="D4855" s="2" t="s">
        <v>19</v>
      </c>
      <c r="E4855" s="2"/>
      <c r="F4855" s="2"/>
      <c r="G4855" s="2"/>
      <c r="H4855" s="2"/>
    </row>
    <row r="4856" spans="2:8">
      <c r="B4856" s="2" t="s">
        <v>5330</v>
      </c>
      <c r="C4856" s="2">
        <v>9</v>
      </c>
      <c r="D4856" s="2" t="s">
        <v>19</v>
      </c>
      <c r="E4856" s="2"/>
      <c r="F4856" s="2"/>
      <c r="G4856" s="2"/>
      <c r="H4856" s="2"/>
    </row>
    <row r="4857" spans="2:8">
      <c r="B4857" s="2" t="s">
        <v>5331</v>
      </c>
      <c r="C4857" s="2">
        <v>15</v>
      </c>
      <c r="D4857" s="2" t="s">
        <v>19</v>
      </c>
      <c r="E4857" s="2"/>
      <c r="F4857" s="2"/>
      <c r="G4857" s="2"/>
      <c r="H4857" s="2"/>
    </row>
    <row r="4858" spans="2:8">
      <c r="B4858" s="2" t="s">
        <v>5332</v>
      </c>
      <c r="C4858" s="2">
        <v>20</v>
      </c>
      <c r="D4858" s="2" t="s">
        <v>19</v>
      </c>
      <c r="E4858" s="2"/>
      <c r="F4858" s="2"/>
      <c r="G4858" s="2"/>
      <c r="H4858" s="2"/>
    </row>
    <row r="4859" spans="2:8">
      <c r="B4859" s="2" t="s">
        <v>5333</v>
      </c>
      <c r="C4859" s="2">
        <v>19</v>
      </c>
      <c r="D4859" s="2" t="s">
        <v>19</v>
      </c>
      <c r="E4859" s="2"/>
      <c r="F4859" s="2"/>
      <c r="G4859" s="2"/>
      <c r="H4859" s="2"/>
    </row>
    <row r="4860" spans="2:8">
      <c r="B4860" s="2" t="s">
        <v>5334</v>
      </c>
      <c r="C4860" s="2">
        <v>21</v>
      </c>
      <c r="D4860" s="2" t="s">
        <v>19</v>
      </c>
      <c r="E4860" s="2"/>
      <c r="F4860" s="2"/>
      <c r="G4860" s="2"/>
      <c r="H4860" s="2"/>
    </row>
    <row r="4861" spans="2:8">
      <c r="B4861" s="2" t="s">
        <v>5335</v>
      </c>
      <c r="C4861" s="2">
        <v>18</v>
      </c>
      <c r="D4861" s="2" t="s">
        <v>19</v>
      </c>
      <c r="E4861" s="2"/>
      <c r="F4861" s="2"/>
      <c r="G4861" s="2"/>
      <c r="H4861" s="2"/>
    </row>
    <row r="4862" spans="2:8">
      <c r="B4862" s="2" t="s">
        <v>5336</v>
      </c>
      <c r="C4862" s="2">
        <v>18</v>
      </c>
      <c r="D4862" s="2" t="s">
        <v>19</v>
      </c>
      <c r="E4862" s="2"/>
      <c r="F4862" s="2"/>
      <c r="G4862" s="2"/>
      <c r="H4862" s="2"/>
    </row>
    <row r="4863" spans="2:8">
      <c r="B4863" s="2" t="s">
        <v>5337</v>
      </c>
      <c r="C4863" s="2">
        <v>18</v>
      </c>
      <c r="D4863" s="2" t="s">
        <v>19</v>
      </c>
      <c r="E4863" s="2"/>
      <c r="F4863" s="2"/>
      <c r="G4863" s="2"/>
      <c r="H4863" s="2"/>
    </row>
    <row r="4864" spans="2:8">
      <c r="B4864" s="2" t="s">
        <v>5338</v>
      </c>
      <c r="C4864" s="2">
        <v>19</v>
      </c>
      <c r="D4864" s="2" t="s">
        <v>19</v>
      </c>
      <c r="E4864" s="2"/>
      <c r="F4864" s="2"/>
      <c r="G4864" s="2"/>
      <c r="H4864" s="2"/>
    </row>
    <row r="4865" spans="2:8">
      <c r="B4865" s="2" t="s">
        <v>5339</v>
      </c>
      <c r="C4865" s="2">
        <v>28</v>
      </c>
      <c r="D4865" s="2" t="s">
        <v>19</v>
      </c>
      <c r="E4865" s="2"/>
      <c r="F4865" s="2"/>
      <c r="G4865" s="2"/>
      <c r="H4865" s="2"/>
    </row>
    <row r="4866" spans="2:8">
      <c r="B4866" s="2" t="s">
        <v>5340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5341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5342</v>
      </c>
      <c r="C4868" s="2">
        <v>24</v>
      </c>
      <c r="D4868" s="2" t="s">
        <v>19</v>
      </c>
      <c r="E4868" s="2"/>
      <c r="F4868" s="2"/>
      <c r="G4868" s="2"/>
      <c r="H4868" s="2"/>
    </row>
    <row r="4869" spans="2:8">
      <c r="B4869" s="2" t="s">
        <v>5343</v>
      </c>
      <c r="C4869" s="2">
        <v>26</v>
      </c>
      <c r="D4869" s="2" t="s">
        <v>19</v>
      </c>
      <c r="E4869" s="2"/>
      <c r="F4869" s="2"/>
      <c r="G4869" s="2"/>
      <c r="H4869" s="2"/>
    </row>
    <row r="4870" spans="2:8">
      <c r="B4870" s="2" t="s">
        <v>5344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5345</v>
      </c>
      <c r="C4871" s="2">
        <v>27</v>
      </c>
      <c r="D4871" s="2" t="s">
        <v>19</v>
      </c>
      <c r="E4871" s="2"/>
      <c r="F4871" s="2"/>
      <c r="G4871" s="2"/>
      <c r="H4871" s="2"/>
    </row>
    <row r="4872" spans="2:8">
      <c r="B4872" s="2" t="s">
        <v>5346</v>
      </c>
      <c r="C4872" s="2">
        <v>24</v>
      </c>
      <c r="D4872" s="2" t="s">
        <v>19</v>
      </c>
      <c r="E4872" s="2"/>
      <c r="F4872" s="2"/>
      <c r="G4872" s="2"/>
      <c r="H4872" s="2"/>
    </row>
    <row r="4873" spans="2:8">
      <c r="B4873" s="2" t="s">
        <v>5347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5348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5349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5350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5351</v>
      </c>
      <c r="C4877" s="2">
        <v>17</v>
      </c>
      <c r="D4877" s="2" t="s">
        <v>19</v>
      </c>
      <c r="E4877" s="2"/>
      <c r="F4877" s="2"/>
      <c r="G4877" s="2"/>
      <c r="H4877" s="2"/>
    </row>
    <row r="4878" spans="2:8">
      <c r="B4878" s="2" t="s">
        <v>5352</v>
      </c>
      <c r="C4878" s="2">
        <v>19</v>
      </c>
      <c r="D4878" s="2" t="s">
        <v>19</v>
      </c>
      <c r="E4878" s="2"/>
      <c r="F4878" s="2"/>
      <c r="G4878" s="2"/>
      <c r="H4878" s="2"/>
    </row>
    <row r="4879" spans="2:8">
      <c r="B4879" s="2" t="s">
        <v>5353</v>
      </c>
      <c r="C4879" s="2">
        <v>17</v>
      </c>
      <c r="D4879" s="2" t="s">
        <v>19</v>
      </c>
      <c r="E4879" s="2"/>
      <c r="F4879" s="2"/>
      <c r="G4879" s="2"/>
      <c r="H4879" s="2"/>
    </row>
    <row r="4880" spans="2:8">
      <c r="B4880" s="2" t="s">
        <v>5354</v>
      </c>
      <c r="C4880" s="2">
        <v>21</v>
      </c>
      <c r="D4880" s="2" t="s">
        <v>19</v>
      </c>
      <c r="E4880" s="2"/>
      <c r="F4880" s="2"/>
      <c r="G4880" s="2"/>
      <c r="H4880" s="2"/>
    </row>
    <row r="4881" spans="2:8">
      <c r="B4881" s="2" t="s">
        <v>5355</v>
      </c>
      <c r="C4881" s="2">
        <v>17</v>
      </c>
      <c r="D4881" s="2" t="s">
        <v>19</v>
      </c>
      <c r="E4881" s="2"/>
      <c r="F4881" s="2"/>
      <c r="G4881" s="2"/>
      <c r="H4881" s="2"/>
    </row>
    <row r="4882" spans="2:8">
      <c r="B4882" s="2" t="s">
        <v>5356</v>
      </c>
      <c r="C4882" s="2">
        <v>24</v>
      </c>
      <c r="D4882" s="2" t="s">
        <v>19</v>
      </c>
      <c r="E4882" s="2"/>
      <c r="F4882" s="2"/>
      <c r="G4882" s="2"/>
      <c r="H4882" s="2"/>
    </row>
    <row r="4883" spans="2:8">
      <c r="B4883" s="2" t="s">
        <v>5357</v>
      </c>
      <c r="C4883" s="2">
        <v>24</v>
      </c>
      <c r="D4883" s="2" t="s">
        <v>19</v>
      </c>
      <c r="E4883" s="2"/>
      <c r="F4883" s="2"/>
      <c r="G4883" s="2"/>
      <c r="H4883" s="2"/>
    </row>
    <row r="4884" spans="2:8">
      <c r="B4884" s="2" t="s">
        <v>5358</v>
      </c>
      <c r="C4884" s="2">
        <v>22</v>
      </c>
      <c r="D4884" s="2" t="s">
        <v>19</v>
      </c>
      <c r="E4884" s="2"/>
      <c r="F4884" s="2"/>
      <c r="G4884" s="2"/>
      <c r="H4884" s="2"/>
    </row>
    <row r="4885" spans="2:8">
      <c r="B4885" s="2" t="s">
        <v>5359</v>
      </c>
      <c r="C4885" s="2">
        <v>22</v>
      </c>
      <c r="D4885" s="2" t="s">
        <v>19</v>
      </c>
      <c r="E4885" s="2"/>
      <c r="F4885" s="2"/>
      <c r="G4885" s="2"/>
      <c r="H4885" s="2"/>
    </row>
    <row r="4886" spans="2:8">
      <c r="B4886" s="2" t="s">
        <v>5360</v>
      </c>
      <c r="C4886" s="2">
        <v>24</v>
      </c>
      <c r="D4886" s="2" t="s">
        <v>19</v>
      </c>
      <c r="E4886" s="2"/>
      <c r="F4886" s="2"/>
      <c r="G4886" s="2"/>
      <c r="H4886" s="2"/>
    </row>
    <row r="4887" spans="2:8">
      <c r="B4887" s="2" t="s">
        <v>5361</v>
      </c>
      <c r="C4887" s="2">
        <v>24</v>
      </c>
      <c r="D4887" s="2" t="s">
        <v>19</v>
      </c>
      <c r="E4887" s="2"/>
      <c r="F4887" s="2"/>
      <c r="G4887" s="2"/>
      <c r="H4887" s="2"/>
    </row>
    <row r="4888" spans="2:8">
      <c r="B4888" s="2" t="s">
        <v>5362</v>
      </c>
      <c r="C4888" s="2">
        <v>22</v>
      </c>
      <c r="D4888" s="2" t="s">
        <v>19</v>
      </c>
      <c r="E4888" s="2"/>
      <c r="F4888" s="2"/>
      <c r="G4888" s="2"/>
      <c r="H4888" s="2"/>
    </row>
    <row r="4889" spans="2:8">
      <c r="B4889" s="2" t="s">
        <v>5363</v>
      </c>
      <c r="C4889" s="2">
        <v>23</v>
      </c>
      <c r="D4889" s="2" t="s">
        <v>19</v>
      </c>
      <c r="E4889" s="2"/>
      <c r="F4889" s="2"/>
      <c r="G4889" s="2"/>
      <c r="H4889" s="2"/>
    </row>
    <row r="4890" spans="2:8">
      <c r="B4890" s="2" t="s">
        <v>5364</v>
      </c>
      <c r="C4890" s="2">
        <v>24</v>
      </c>
      <c r="D4890" s="2" t="s">
        <v>19</v>
      </c>
      <c r="E4890" s="2"/>
      <c r="F4890" s="2"/>
      <c r="G4890" s="2"/>
      <c r="H4890" s="2"/>
    </row>
    <row r="4891" spans="2:8">
      <c r="B4891" s="2" t="s">
        <v>5365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5366</v>
      </c>
      <c r="C4892" s="2">
        <v>20</v>
      </c>
      <c r="D4892" s="2" t="s">
        <v>19</v>
      </c>
      <c r="E4892" s="2"/>
      <c r="F4892" s="2"/>
      <c r="G4892" s="2"/>
      <c r="H4892" s="2"/>
    </row>
    <row r="4893" spans="2:8">
      <c r="B4893" s="2" t="s">
        <v>5367</v>
      </c>
      <c r="C4893" s="2">
        <v>19</v>
      </c>
      <c r="D4893" s="2" t="s">
        <v>19</v>
      </c>
      <c r="E4893" s="2"/>
      <c r="F4893" s="2"/>
      <c r="G4893" s="2"/>
      <c r="H4893" s="2"/>
    </row>
    <row r="4894" spans="2:8">
      <c r="B4894" s="2" t="s">
        <v>5368</v>
      </c>
      <c r="C4894" s="2">
        <v>20</v>
      </c>
      <c r="D4894" s="2" t="s">
        <v>19</v>
      </c>
      <c r="E4894" s="2"/>
      <c r="F4894" s="2"/>
      <c r="G4894" s="2"/>
      <c r="H4894" s="2"/>
    </row>
    <row r="4895" spans="2:8">
      <c r="B4895" s="2" t="s">
        <v>5369</v>
      </c>
      <c r="C4895" s="2">
        <v>21</v>
      </c>
      <c r="D4895" s="2" t="s">
        <v>19</v>
      </c>
      <c r="E4895" s="2"/>
      <c r="F4895" s="2"/>
      <c r="G4895" s="2"/>
      <c r="H4895" s="2"/>
    </row>
    <row r="4896" spans="2:8">
      <c r="B4896" s="2" t="s">
        <v>5370</v>
      </c>
      <c r="C4896" s="2">
        <v>22</v>
      </c>
      <c r="D4896" s="2" t="s">
        <v>19</v>
      </c>
      <c r="E4896" s="2"/>
      <c r="F4896" s="2"/>
      <c r="G4896" s="2"/>
      <c r="H4896" s="2"/>
    </row>
    <row r="4897" spans="2:8">
      <c r="B4897" s="2" t="s">
        <v>5371</v>
      </c>
      <c r="C4897" s="2">
        <v>26</v>
      </c>
      <c r="D4897" s="2" t="s">
        <v>19</v>
      </c>
      <c r="E4897" s="2"/>
      <c r="F4897" s="2"/>
      <c r="G4897" s="2"/>
      <c r="H4897" s="2"/>
    </row>
    <row r="4898" spans="2:8">
      <c r="B4898" s="2" t="s">
        <v>5372</v>
      </c>
      <c r="C4898" s="2">
        <v>26</v>
      </c>
      <c r="D4898" s="2" t="s">
        <v>19</v>
      </c>
      <c r="E4898" s="2"/>
      <c r="F4898" s="2"/>
      <c r="G4898" s="2"/>
      <c r="H4898" s="2"/>
    </row>
    <row r="4899" spans="2:8">
      <c r="B4899" s="2" t="s">
        <v>5373</v>
      </c>
      <c r="C4899" s="2">
        <v>28</v>
      </c>
      <c r="D4899" s="2" t="s">
        <v>19</v>
      </c>
      <c r="E4899" s="2"/>
      <c r="F4899" s="2"/>
      <c r="G4899" s="2"/>
      <c r="H4899" s="2"/>
    </row>
    <row r="4900" spans="2:8">
      <c r="B4900" s="2" t="s">
        <v>5374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5375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5376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5377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5378</v>
      </c>
      <c r="C4904" s="2">
        <v>24</v>
      </c>
      <c r="D4904" s="2" t="s">
        <v>19</v>
      </c>
      <c r="E4904" s="2"/>
      <c r="F4904" s="2"/>
      <c r="G4904" s="2"/>
      <c r="H4904" s="2"/>
    </row>
    <row r="4905" spans="2:8">
      <c r="B4905" s="2" t="s">
        <v>5379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5380</v>
      </c>
      <c r="C4906" s="2">
        <v>23</v>
      </c>
      <c r="D4906" s="2" t="s">
        <v>19</v>
      </c>
      <c r="E4906" s="2"/>
      <c r="F4906" s="2"/>
      <c r="G4906" s="2"/>
      <c r="H4906" s="2"/>
    </row>
    <row r="4907" spans="2:8">
      <c r="B4907" s="2" t="s">
        <v>5381</v>
      </c>
      <c r="C4907" s="2">
        <v>23</v>
      </c>
      <c r="D4907" s="2" t="s">
        <v>19</v>
      </c>
      <c r="E4907" s="2"/>
      <c r="F4907" s="2"/>
      <c r="G4907" s="2"/>
      <c r="H4907" s="2"/>
    </row>
    <row r="4908" spans="2:8">
      <c r="B4908" s="2" t="s">
        <v>5382</v>
      </c>
      <c r="C4908" s="2">
        <v>23</v>
      </c>
      <c r="D4908" s="2" t="s">
        <v>19</v>
      </c>
      <c r="E4908" s="2"/>
      <c r="F4908" s="2"/>
      <c r="G4908" s="2"/>
      <c r="H4908" s="2"/>
    </row>
    <row r="4909" spans="2:8">
      <c r="B4909" s="2" t="s">
        <v>5383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5384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5385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5386</v>
      </c>
      <c r="C4912" s="2">
        <v>31</v>
      </c>
      <c r="D4912" s="2" t="s">
        <v>19</v>
      </c>
      <c r="E4912" s="2"/>
      <c r="F4912" s="2"/>
      <c r="G4912" s="2"/>
      <c r="H4912" s="2"/>
    </row>
    <row r="4913" spans="2:8">
      <c r="B4913" s="2" t="s">
        <v>5387</v>
      </c>
      <c r="C4913" s="2">
        <v>15</v>
      </c>
      <c r="D4913" s="2" t="s">
        <v>19</v>
      </c>
      <c r="E4913" s="2"/>
      <c r="F4913" s="2"/>
      <c r="G4913" s="2"/>
      <c r="H4913" s="2"/>
    </row>
    <row r="4914" spans="2:8">
      <c r="B4914" s="2" t="s">
        <v>5388</v>
      </c>
      <c r="C4914" s="2">
        <v>17</v>
      </c>
      <c r="D4914" s="2" t="s">
        <v>19</v>
      </c>
      <c r="E4914" s="2"/>
      <c r="F4914" s="2"/>
      <c r="G4914" s="2"/>
      <c r="H4914" s="2"/>
    </row>
    <row r="4915" spans="2:8">
      <c r="B4915" s="2" t="s">
        <v>5389</v>
      </c>
      <c r="C4915" s="2">
        <v>16</v>
      </c>
      <c r="D4915" s="2" t="s">
        <v>19</v>
      </c>
      <c r="E4915" s="2"/>
      <c r="F4915" s="2"/>
      <c r="G4915" s="2"/>
      <c r="H4915" s="2"/>
    </row>
    <row r="4916" spans="2:8">
      <c r="B4916" s="2" t="s">
        <v>5390</v>
      </c>
      <c r="C4916" s="2">
        <v>14</v>
      </c>
      <c r="D4916" s="2" t="s">
        <v>19</v>
      </c>
      <c r="E4916" s="2"/>
      <c r="F4916" s="2"/>
      <c r="G4916" s="2"/>
      <c r="H4916" s="2"/>
    </row>
    <row r="4917" spans="2:8">
      <c r="B4917" s="2" t="s">
        <v>5391</v>
      </c>
      <c r="C4917" s="2">
        <v>14</v>
      </c>
      <c r="D4917" s="2" t="s">
        <v>19</v>
      </c>
      <c r="E4917" s="2"/>
      <c r="F4917" s="2"/>
      <c r="G4917" s="2"/>
      <c r="H4917" s="2"/>
    </row>
    <row r="4918" spans="2:8">
      <c r="B4918" s="2" t="s">
        <v>5392</v>
      </c>
      <c r="C4918" s="2">
        <v>17</v>
      </c>
      <c r="D4918" s="2" t="s">
        <v>19</v>
      </c>
      <c r="E4918" s="2"/>
      <c r="F4918" s="2"/>
      <c r="G4918" s="2"/>
      <c r="H4918" s="2"/>
    </row>
    <row r="4919" spans="2:8">
      <c r="B4919" s="2" t="s">
        <v>5393</v>
      </c>
      <c r="C4919" s="2">
        <v>18</v>
      </c>
      <c r="D4919" s="2" t="s">
        <v>19</v>
      </c>
      <c r="E4919" s="2"/>
      <c r="F4919" s="2"/>
      <c r="G4919" s="2"/>
      <c r="H4919" s="2"/>
    </row>
    <row r="4920" spans="2:8">
      <c r="B4920" s="2" t="s">
        <v>5394</v>
      </c>
      <c r="C4920" s="2">
        <v>18</v>
      </c>
      <c r="D4920" s="2" t="s">
        <v>19</v>
      </c>
      <c r="E4920" s="2"/>
      <c r="F4920" s="2"/>
      <c r="G4920" s="2"/>
      <c r="H4920" s="2"/>
    </row>
    <row r="4921" spans="2:8">
      <c r="B4921" s="2" t="s">
        <v>5395</v>
      </c>
      <c r="C4921" s="2">
        <v>20</v>
      </c>
      <c r="D4921" s="2" t="s">
        <v>19</v>
      </c>
      <c r="E4921" s="2"/>
      <c r="F4921" s="2"/>
      <c r="G4921" s="2"/>
      <c r="H4921" s="2"/>
    </row>
    <row r="4922" spans="2:8">
      <c r="B4922" s="2" t="s">
        <v>5396</v>
      </c>
      <c r="C4922" s="2">
        <v>21</v>
      </c>
      <c r="D4922" s="2" t="s">
        <v>19</v>
      </c>
      <c r="E4922" s="2"/>
      <c r="F4922" s="2"/>
      <c r="G4922" s="2"/>
      <c r="H4922" s="2"/>
    </row>
    <row r="4923" spans="2:8">
      <c r="B4923" s="2" t="s">
        <v>5397</v>
      </c>
      <c r="C4923" s="2">
        <v>22</v>
      </c>
      <c r="D4923" s="2" t="s">
        <v>19</v>
      </c>
      <c r="E4923" s="2"/>
      <c r="F4923" s="2"/>
      <c r="G4923" s="2"/>
      <c r="H4923" s="2"/>
    </row>
    <row r="4924" spans="2:8">
      <c r="B4924" s="2" t="s">
        <v>5398</v>
      </c>
      <c r="C4924" s="2">
        <v>24</v>
      </c>
      <c r="D4924" s="2" t="s">
        <v>19</v>
      </c>
      <c r="E4924" s="2"/>
      <c r="F4924" s="2"/>
      <c r="G4924" s="2"/>
      <c r="H4924" s="2"/>
    </row>
    <row r="4925" spans="2:8">
      <c r="B4925" s="2" t="s">
        <v>5399</v>
      </c>
      <c r="C4925" s="2">
        <v>21</v>
      </c>
      <c r="D4925" s="2" t="s">
        <v>19</v>
      </c>
      <c r="E4925" s="2"/>
      <c r="F4925" s="2"/>
      <c r="G4925" s="2"/>
      <c r="H4925" s="2"/>
    </row>
    <row r="4926" spans="2:8">
      <c r="B4926" s="2" t="s">
        <v>5400</v>
      </c>
      <c r="C4926" s="2">
        <v>11</v>
      </c>
      <c r="D4926" s="2" t="s">
        <v>19</v>
      </c>
      <c r="E4926" s="2"/>
      <c r="F4926" s="2"/>
      <c r="G4926" s="2"/>
      <c r="H4926" s="2"/>
    </row>
    <row r="4927" spans="2:8">
      <c r="B4927" s="2" t="s">
        <v>5401</v>
      </c>
      <c r="C4927" s="2">
        <v>14</v>
      </c>
      <c r="D4927" s="2" t="s">
        <v>19</v>
      </c>
      <c r="E4927" s="2"/>
      <c r="F4927" s="2"/>
      <c r="G4927" s="2"/>
      <c r="H4927" s="2"/>
    </row>
    <row r="4928" spans="2:8">
      <c r="B4928" s="2" t="s">
        <v>5402</v>
      </c>
      <c r="C4928" s="2">
        <v>16</v>
      </c>
      <c r="D4928" s="2" t="s">
        <v>19</v>
      </c>
      <c r="E4928" s="2"/>
      <c r="F4928" s="2"/>
      <c r="G4928" s="2"/>
      <c r="H4928" s="2"/>
    </row>
    <row r="4929" spans="2:8">
      <c r="B4929" s="2" t="s">
        <v>5403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5404</v>
      </c>
      <c r="C4930" s="2">
        <v>25</v>
      </c>
      <c r="D4930" s="2" t="s">
        <v>19</v>
      </c>
      <c r="E4930" s="2"/>
      <c r="F4930" s="2"/>
      <c r="G4930" s="2"/>
      <c r="H4930" s="2"/>
    </row>
    <row r="4931" spans="2:8">
      <c r="B4931" s="2" t="s">
        <v>5405</v>
      </c>
      <c r="C4931" s="2">
        <v>23</v>
      </c>
      <c r="D4931" s="2" t="s">
        <v>19</v>
      </c>
      <c r="E4931" s="2"/>
      <c r="F4931" s="2"/>
      <c r="G4931" s="2"/>
      <c r="H4931" s="2"/>
    </row>
    <row r="4932" spans="2:8">
      <c r="B4932" s="2" t="s">
        <v>5406</v>
      </c>
      <c r="C4932" s="2">
        <v>22</v>
      </c>
      <c r="D4932" s="2" t="s">
        <v>19</v>
      </c>
      <c r="E4932" s="2"/>
      <c r="F4932" s="2"/>
      <c r="G4932" s="2"/>
      <c r="H4932" s="2"/>
    </row>
    <row r="4933" spans="2:8">
      <c r="B4933" s="2" t="s">
        <v>5407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5408</v>
      </c>
      <c r="C4934" s="2">
        <v>24</v>
      </c>
      <c r="D4934" s="2" t="s">
        <v>19</v>
      </c>
      <c r="E4934" s="2"/>
      <c r="F4934" s="2"/>
      <c r="G4934" s="2"/>
      <c r="H4934" s="2"/>
    </row>
    <row r="4935" spans="2:8">
      <c r="B4935" s="2" t="s">
        <v>5409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5410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5411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5412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5413</v>
      </c>
      <c r="C4939" s="2">
        <v>29</v>
      </c>
      <c r="D4939" s="2" t="s">
        <v>19</v>
      </c>
      <c r="E4939" s="2"/>
      <c r="F4939" s="2"/>
      <c r="G4939" s="2"/>
      <c r="H4939" s="2"/>
    </row>
    <row r="4940" spans="2:8">
      <c r="B4940" s="2" t="s">
        <v>5414</v>
      </c>
      <c r="C4940" s="2">
        <v>23</v>
      </c>
      <c r="D4940" s="2" t="s">
        <v>19</v>
      </c>
      <c r="E4940" s="2"/>
      <c r="F4940" s="2"/>
      <c r="G4940" s="2"/>
      <c r="H4940" s="2"/>
    </row>
    <row r="4941" spans="2:8">
      <c r="B4941" s="2" t="s">
        <v>5415</v>
      </c>
      <c r="C4941" s="2">
        <v>22</v>
      </c>
      <c r="D4941" s="2" t="s">
        <v>19</v>
      </c>
      <c r="E4941" s="2"/>
      <c r="F4941" s="2"/>
      <c r="G4941" s="2"/>
      <c r="H4941" s="2"/>
    </row>
    <row r="4942" spans="2:8">
      <c r="B4942" s="2" t="s">
        <v>5416</v>
      </c>
      <c r="C4942" s="2">
        <v>22</v>
      </c>
      <c r="D4942" s="2" t="s">
        <v>19</v>
      </c>
      <c r="E4942" s="2"/>
      <c r="F4942" s="2"/>
      <c r="G4942" s="2"/>
      <c r="H4942" s="2"/>
    </row>
    <row r="4943" spans="2:8">
      <c r="B4943" s="2" t="s">
        <v>5417</v>
      </c>
      <c r="C4943" s="2">
        <v>21</v>
      </c>
      <c r="D4943" s="2" t="s">
        <v>19</v>
      </c>
      <c r="E4943" s="2"/>
      <c r="F4943" s="2"/>
      <c r="G4943" s="2"/>
      <c r="H4943" s="2"/>
    </row>
    <row r="4944" spans="2:8">
      <c r="B4944" s="2" t="s">
        <v>5418</v>
      </c>
      <c r="C4944" s="2">
        <v>22</v>
      </c>
      <c r="D4944" s="2" t="s">
        <v>19</v>
      </c>
      <c r="E4944" s="2"/>
      <c r="F4944" s="2"/>
      <c r="G4944" s="2"/>
      <c r="H4944" s="2"/>
    </row>
    <row r="4945" spans="2:8">
      <c r="B4945" s="2" t="s">
        <v>5419</v>
      </c>
      <c r="C4945" s="2">
        <v>22</v>
      </c>
      <c r="D4945" s="2" t="s">
        <v>19</v>
      </c>
      <c r="E4945" s="2"/>
      <c r="F4945" s="2"/>
      <c r="G4945" s="2"/>
      <c r="H4945" s="2"/>
    </row>
    <row r="4946" spans="2:8">
      <c r="B4946" s="2" t="s">
        <v>5420</v>
      </c>
      <c r="C4946" s="2">
        <v>22</v>
      </c>
      <c r="D4946" s="2" t="s">
        <v>19</v>
      </c>
      <c r="E4946" s="2"/>
      <c r="F4946" s="2"/>
      <c r="G4946" s="2"/>
      <c r="H4946" s="2"/>
    </row>
    <row r="4947" spans="2:8">
      <c r="B4947" s="2" t="s">
        <v>5421</v>
      </c>
      <c r="C4947" s="2">
        <v>21</v>
      </c>
      <c r="D4947" s="2" t="s">
        <v>19</v>
      </c>
      <c r="E4947" s="2"/>
      <c r="F4947" s="2"/>
      <c r="G4947" s="2"/>
      <c r="H4947" s="2"/>
    </row>
    <row r="4948" spans="2:8">
      <c r="B4948" s="2" t="s">
        <v>5422</v>
      </c>
      <c r="C4948" s="2">
        <v>21</v>
      </c>
      <c r="D4948" s="2" t="s">
        <v>19</v>
      </c>
      <c r="E4948" s="2"/>
      <c r="F4948" s="2"/>
      <c r="G4948" s="2"/>
      <c r="H4948" s="2"/>
    </row>
    <row r="4949" spans="2:8">
      <c r="B4949" s="2" t="s">
        <v>5423</v>
      </c>
      <c r="C4949" s="2">
        <v>19</v>
      </c>
      <c r="D4949" s="2" t="s">
        <v>19</v>
      </c>
      <c r="E4949" s="2"/>
      <c r="F4949" s="2"/>
      <c r="G4949" s="2"/>
      <c r="H4949" s="2"/>
    </row>
    <row r="4950" spans="2:8">
      <c r="B4950" s="2" t="s">
        <v>5424</v>
      </c>
      <c r="C4950" s="2">
        <v>19</v>
      </c>
      <c r="D4950" s="2" t="s">
        <v>19</v>
      </c>
      <c r="E4950" s="2"/>
      <c r="F4950" s="2"/>
      <c r="G4950" s="2"/>
      <c r="H4950" s="2"/>
    </row>
    <row r="4951" spans="2:8">
      <c r="B4951" s="2" t="s">
        <v>5425</v>
      </c>
      <c r="C4951" s="2">
        <v>19</v>
      </c>
      <c r="D4951" s="2" t="s">
        <v>19</v>
      </c>
      <c r="E4951" s="2"/>
      <c r="F4951" s="2"/>
      <c r="G4951" s="2"/>
      <c r="H4951" s="2"/>
    </row>
    <row r="4952" spans="2:8">
      <c r="B4952" s="2" t="s">
        <v>5426</v>
      </c>
      <c r="C4952" s="2">
        <v>22</v>
      </c>
      <c r="D4952" s="2" t="s">
        <v>19</v>
      </c>
      <c r="E4952" s="2"/>
      <c r="F4952" s="2"/>
      <c r="G4952" s="2"/>
      <c r="H4952" s="2"/>
    </row>
    <row r="4953" spans="2:8">
      <c r="B4953" s="2" t="s">
        <v>5427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5428</v>
      </c>
      <c r="C4954" s="2">
        <v>32</v>
      </c>
      <c r="D4954" s="2" t="s">
        <v>19</v>
      </c>
      <c r="E4954" s="2"/>
      <c r="F4954" s="2"/>
      <c r="G4954" s="2"/>
      <c r="H4954" s="2"/>
    </row>
    <row r="4955" spans="2:8">
      <c r="B4955" s="2" t="s">
        <v>5429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5430</v>
      </c>
      <c r="C4956" s="2">
        <v>23</v>
      </c>
      <c r="D4956" s="2" t="s">
        <v>19</v>
      </c>
      <c r="E4956" s="2"/>
      <c r="F4956" s="2"/>
      <c r="G4956" s="2"/>
      <c r="H4956" s="2"/>
    </row>
    <row r="4957" spans="2:8">
      <c r="B4957" s="2" t="s">
        <v>5431</v>
      </c>
      <c r="C4957" s="2">
        <v>24</v>
      </c>
      <c r="D4957" s="2" t="s">
        <v>19</v>
      </c>
      <c r="E4957" s="2"/>
      <c r="F4957" s="2"/>
      <c r="G4957" s="2"/>
      <c r="H4957" s="2"/>
    </row>
    <row r="4958" spans="2:8">
      <c r="B4958" s="2" t="s">
        <v>5432</v>
      </c>
      <c r="C4958" s="2">
        <v>25</v>
      </c>
      <c r="D4958" s="2" t="s">
        <v>19</v>
      </c>
      <c r="E4958" s="2"/>
      <c r="F4958" s="2"/>
      <c r="G4958" s="2"/>
      <c r="H4958" s="2"/>
    </row>
    <row r="4959" spans="2:8">
      <c r="B4959" s="2" t="s">
        <v>5433</v>
      </c>
      <c r="C4959" s="2">
        <v>21</v>
      </c>
      <c r="D4959" s="2" t="s">
        <v>19</v>
      </c>
      <c r="E4959" s="2"/>
      <c r="F4959" s="2"/>
      <c r="G4959" s="2"/>
      <c r="H4959" s="2"/>
    </row>
    <row r="4960" spans="2:8">
      <c r="B4960" s="2" t="s">
        <v>5434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5435</v>
      </c>
      <c r="C4961" s="2">
        <v>23</v>
      </c>
      <c r="D4961" s="2" t="s">
        <v>19</v>
      </c>
      <c r="E4961" s="2"/>
      <c r="F4961" s="2"/>
      <c r="G4961" s="2"/>
      <c r="H4961" s="2"/>
    </row>
    <row r="4962" spans="2:8">
      <c r="B4962" s="2" t="s">
        <v>5436</v>
      </c>
      <c r="C4962" s="2">
        <v>23</v>
      </c>
      <c r="D4962" s="2" t="s">
        <v>19</v>
      </c>
      <c r="E4962" s="2"/>
      <c r="F4962" s="2"/>
      <c r="G4962" s="2"/>
      <c r="H4962" s="2"/>
    </row>
    <row r="4963" spans="2:8">
      <c r="B4963" s="2" t="s">
        <v>5437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5438</v>
      </c>
      <c r="C4964" s="2">
        <v>19</v>
      </c>
      <c r="D4964" s="2" t="s">
        <v>19</v>
      </c>
      <c r="E4964" s="2"/>
      <c r="F4964" s="2"/>
      <c r="G4964" s="2"/>
      <c r="H4964" s="2"/>
    </row>
    <row r="4965" spans="2:8">
      <c r="B4965" s="2" t="s">
        <v>5439</v>
      </c>
      <c r="C4965" s="2">
        <v>18</v>
      </c>
      <c r="D4965" s="2" t="s">
        <v>19</v>
      </c>
      <c r="E4965" s="2"/>
      <c r="F4965" s="2"/>
      <c r="G4965" s="2"/>
      <c r="H4965" s="2"/>
    </row>
    <row r="4966" spans="2:8">
      <c r="B4966" s="2" t="s">
        <v>5440</v>
      </c>
      <c r="C4966" s="2">
        <v>18</v>
      </c>
      <c r="D4966" s="2" t="s">
        <v>19</v>
      </c>
      <c r="E4966" s="2"/>
      <c r="F4966" s="2"/>
      <c r="G4966" s="2"/>
      <c r="H4966" s="2"/>
    </row>
    <row r="4967" spans="2:8">
      <c r="B4967" s="2" t="s">
        <v>5441</v>
      </c>
      <c r="C4967" s="2">
        <v>17</v>
      </c>
      <c r="D4967" s="2" t="s">
        <v>19</v>
      </c>
      <c r="E4967" s="2"/>
      <c r="F4967" s="2"/>
      <c r="G4967" s="2"/>
      <c r="H4967" s="2"/>
    </row>
    <row r="4968" spans="2:8">
      <c r="B4968" s="2" t="s">
        <v>5442</v>
      </c>
      <c r="C4968" s="2">
        <v>17</v>
      </c>
      <c r="D4968" s="2" t="s">
        <v>19</v>
      </c>
      <c r="E4968" s="2"/>
      <c r="F4968" s="2"/>
      <c r="G4968" s="2"/>
      <c r="H4968" s="2"/>
    </row>
    <row r="4969" spans="2:8">
      <c r="B4969" s="2" t="s">
        <v>5443</v>
      </c>
      <c r="C4969" s="2">
        <v>18</v>
      </c>
      <c r="D4969" s="2" t="s">
        <v>19</v>
      </c>
      <c r="E4969" s="2"/>
      <c r="F4969" s="2"/>
      <c r="G4969" s="2"/>
      <c r="H4969" s="2"/>
    </row>
    <row r="4970" spans="2:8">
      <c r="B4970" s="2" t="s">
        <v>5444</v>
      </c>
      <c r="C4970" s="2">
        <v>27</v>
      </c>
      <c r="D4970" s="2" t="s">
        <v>19</v>
      </c>
      <c r="E4970" s="2"/>
      <c r="F4970" s="2"/>
      <c r="G4970" s="2"/>
      <c r="H4970" s="2"/>
    </row>
    <row r="4971" spans="2:8">
      <c r="B4971" s="2" t="s">
        <v>5445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5446</v>
      </c>
      <c r="C4972" s="2">
        <v>24</v>
      </c>
      <c r="D4972" s="2" t="s">
        <v>19</v>
      </c>
      <c r="E4972" s="2"/>
      <c r="F4972" s="2"/>
      <c r="G4972" s="2"/>
      <c r="H4972" s="2"/>
    </row>
    <row r="4973" spans="2:8">
      <c r="B4973" s="2" t="s">
        <v>5447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5448</v>
      </c>
      <c r="C4974" s="2">
        <v>24</v>
      </c>
      <c r="D4974" s="2" t="s">
        <v>19</v>
      </c>
      <c r="E4974" s="2"/>
      <c r="F4974" s="2"/>
      <c r="G4974" s="2"/>
      <c r="H4974" s="2"/>
    </row>
    <row r="4975" spans="2:8">
      <c r="B4975" s="2" t="s">
        <v>5449</v>
      </c>
      <c r="C4975" s="2">
        <v>21</v>
      </c>
      <c r="D4975" s="2" t="s">
        <v>19</v>
      </c>
      <c r="E4975" s="2"/>
      <c r="F4975" s="2"/>
      <c r="G4975" s="2"/>
      <c r="H4975" s="2"/>
    </row>
    <row r="4976" spans="2:8">
      <c r="B4976" s="2" t="s">
        <v>5450</v>
      </c>
      <c r="C4976" s="2">
        <v>20</v>
      </c>
      <c r="D4976" s="2" t="s">
        <v>19</v>
      </c>
      <c r="E4976" s="2"/>
      <c r="F4976" s="2"/>
      <c r="G4976" s="2"/>
      <c r="H4976" s="2"/>
    </row>
    <row r="4977" spans="2:8">
      <c r="B4977" s="2" t="s">
        <v>5451</v>
      </c>
      <c r="C4977" s="2">
        <v>22</v>
      </c>
      <c r="D4977" s="2" t="s">
        <v>19</v>
      </c>
      <c r="E4977" s="2"/>
      <c r="F4977" s="2"/>
      <c r="G4977" s="2"/>
      <c r="H4977" s="2"/>
    </row>
    <row r="4978" spans="2:8">
      <c r="B4978" s="2" t="s">
        <v>5452</v>
      </c>
      <c r="C4978" s="2">
        <v>24</v>
      </c>
      <c r="D4978" s="2" t="s">
        <v>19</v>
      </c>
      <c r="E4978" s="2"/>
      <c r="F4978" s="2"/>
      <c r="G4978" s="2"/>
      <c r="H4978" s="2"/>
    </row>
    <row r="4979" spans="2:8">
      <c r="B4979" s="2" t="s">
        <v>5453</v>
      </c>
      <c r="C4979" s="2">
        <v>22</v>
      </c>
      <c r="D4979" s="2" t="s">
        <v>19</v>
      </c>
      <c r="E4979" s="2"/>
      <c r="F4979" s="2"/>
      <c r="G4979" s="2"/>
      <c r="H4979" s="2"/>
    </row>
    <row r="4980" spans="2:8">
      <c r="B4980" s="2" t="s">
        <v>5454</v>
      </c>
      <c r="C4980" s="2">
        <v>21</v>
      </c>
      <c r="D4980" s="2" t="s">
        <v>19</v>
      </c>
      <c r="E4980" s="2"/>
      <c r="F4980" s="2"/>
      <c r="G4980" s="2"/>
      <c r="H4980" s="2"/>
    </row>
    <row r="4981" spans="2:8">
      <c r="B4981" s="2" t="s">
        <v>5455</v>
      </c>
      <c r="C4981" s="2">
        <v>21</v>
      </c>
      <c r="D4981" s="2" t="s">
        <v>19</v>
      </c>
      <c r="E4981" s="2"/>
      <c r="F4981" s="2"/>
      <c r="G4981" s="2"/>
      <c r="H4981" s="2"/>
    </row>
    <row r="4982" spans="2:8">
      <c r="B4982" s="2" t="s">
        <v>5456</v>
      </c>
      <c r="C4982" s="2">
        <v>23</v>
      </c>
      <c r="D4982" s="2" t="s">
        <v>19</v>
      </c>
      <c r="E4982" s="2"/>
      <c r="F4982" s="2"/>
      <c r="G4982" s="2"/>
      <c r="H4982" s="2"/>
    </row>
    <row r="4983" spans="2:8">
      <c r="B4983" s="2" t="s">
        <v>5457</v>
      </c>
      <c r="C4983" s="2">
        <v>23</v>
      </c>
      <c r="D4983" s="2" t="s">
        <v>19</v>
      </c>
      <c r="E4983" s="2"/>
      <c r="F4983" s="2"/>
      <c r="G4983" s="2"/>
      <c r="H4983" s="2"/>
    </row>
    <row r="4984" spans="2:8">
      <c r="B4984" s="2" t="s">
        <v>5458</v>
      </c>
      <c r="C4984" s="2">
        <v>23</v>
      </c>
      <c r="D4984" s="2" t="s">
        <v>19</v>
      </c>
      <c r="E4984" s="2"/>
      <c r="F4984" s="2"/>
      <c r="G4984" s="2"/>
      <c r="H4984" s="2"/>
    </row>
    <row r="4985" spans="2:8">
      <c r="B4985" s="2" t="s">
        <v>5459</v>
      </c>
      <c r="C4985" s="2">
        <v>21</v>
      </c>
      <c r="D4985" s="2" t="s">
        <v>19</v>
      </c>
      <c r="E4985" s="2"/>
      <c r="F4985" s="2"/>
      <c r="G4985" s="2"/>
      <c r="H4985" s="2"/>
    </row>
    <row r="4986" spans="2:8">
      <c r="B4986" s="2" t="s">
        <v>5460</v>
      </c>
      <c r="C4986" s="2">
        <v>20</v>
      </c>
      <c r="D4986" s="2" t="s">
        <v>19</v>
      </c>
      <c r="E4986" s="2"/>
      <c r="F4986" s="2"/>
      <c r="G4986" s="2"/>
      <c r="H4986" s="2"/>
    </row>
    <row r="4987" spans="2:8">
      <c r="B4987" s="2" t="s">
        <v>5461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5462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5463</v>
      </c>
      <c r="C4989" s="2">
        <v>25</v>
      </c>
      <c r="D4989" s="2" t="s">
        <v>19</v>
      </c>
      <c r="E4989" s="2"/>
      <c r="F4989" s="2"/>
      <c r="G4989" s="2"/>
      <c r="H4989" s="2"/>
    </row>
    <row r="4990" spans="2:8">
      <c r="B4990" s="2" t="s">
        <v>5464</v>
      </c>
      <c r="C4990" s="2">
        <v>26</v>
      </c>
      <c r="D4990" s="2" t="s">
        <v>19</v>
      </c>
      <c r="E4990" s="2"/>
      <c r="F4990" s="2"/>
      <c r="G4990" s="2"/>
      <c r="H4990" s="2"/>
    </row>
    <row r="4991" spans="2:8">
      <c r="B4991" s="2" t="s">
        <v>5465</v>
      </c>
      <c r="C4991" s="2">
        <v>29</v>
      </c>
      <c r="D4991" s="2" t="s">
        <v>19</v>
      </c>
      <c r="E4991" s="2"/>
      <c r="F4991" s="2"/>
      <c r="G4991" s="2"/>
      <c r="H4991" s="2"/>
    </row>
    <row r="4992" spans="2:8">
      <c r="B4992" s="2" t="s">
        <v>5466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5467</v>
      </c>
      <c r="C4993" s="2">
        <v>32</v>
      </c>
      <c r="D4993" s="2" t="s">
        <v>19</v>
      </c>
      <c r="E4993" s="2"/>
      <c r="F4993" s="2"/>
      <c r="G4993" s="2"/>
      <c r="H4993" s="2"/>
    </row>
    <row r="4994" spans="2:8">
      <c r="B4994" s="2" t="s">
        <v>5468</v>
      </c>
      <c r="C4994" s="2">
        <v>30</v>
      </c>
      <c r="D4994" s="2" t="s">
        <v>19</v>
      </c>
      <c r="E4994" s="2"/>
      <c r="F4994" s="2"/>
      <c r="G4994" s="2"/>
      <c r="H4994" s="2"/>
    </row>
    <row r="4995" spans="2:8">
      <c r="B4995" s="2" t="s">
        <v>5469</v>
      </c>
      <c r="C4995" s="2">
        <v>26</v>
      </c>
      <c r="D4995" s="2" t="s">
        <v>19</v>
      </c>
      <c r="E4995" s="2"/>
      <c r="F4995" s="2"/>
      <c r="G4995" s="2"/>
      <c r="H4995" s="2"/>
    </row>
    <row r="4996" spans="2:8">
      <c r="B4996" s="2" t="s">
        <v>5470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5471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5472</v>
      </c>
      <c r="C4998" s="2">
        <v>26</v>
      </c>
      <c r="D4998" s="2" t="s">
        <v>19</v>
      </c>
      <c r="E4998" s="2"/>
      <c r="F4998" s="2"/>
      <c r="G4998" s="2"/>
      <c r="H4998" s="2"/>
    </row>
    <row r="4999" spans="2:8">
      <c r="B4999" s="2" t="s">
        <v>5473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5474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5475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5476</v>
      </c>
      <c r="C5002" s="2">
        <v>25</v>
      </c>
      <c r="D5002" s="2" t="s">
        <v>19</v>
      </c>
      <c r="E5002" s="2"/>
      <c r="F5002" s="2"/>
      <c r="G5002" s="2"/>
      <c r="H5002" s="2"/>
    </row>
    <row r="5003" spans="2:8">
      <c r="B5003" s="2" t="s">
        <v>5477</v>
      </c>
      <c r="C5003" s="2">
        <v>26</v>
      </c>
      <c r="D5003" s="2" t="s">
        <v>19</v>
      </c>
      <c r="E5003" s="2"/>
      <c r="F5003" s="2"/>
      <c r="G5003" s="2"/>
      <c r="H5003" s="2"/>
    </row>
    <row r="5004" spans="2:8">
      <c r="B5004" s="2" t="s">
        <v>5478</v>
      </c>
      <c r="C5004" s="2">
        <v>34</v>
      </c>
      <c r="D5004" s="2" t="s">
        <v>19</v>
      </c>
      <c r="E5004" s="2"/>
      <c r="F5004" s="2"/>
      <c r="G5004" s="2"/>
      <c r="H5004" s="2"/>
    </row>
    <row r="5005" spans="2:8">
      <c r="B5005" s="2" t="s">
        <v>5479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5480</v>
      </c>
      <c r="C5006" s="2">
        <v>30</v>
      </c>
      <c r="D5006" s="2" t="s">
        <v>19</v>
      </c>
      <c r="E5006" s="2"/>
      <c r="F5006" s="2"/>
      <c r="G5006" s="2"/>
      <c r="H5006" s="2"/>
    </row>
    <row r="5007" spans="2:8">
      <c r="B5007" s="2" t="s">
        <v>5481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5482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5483</v>
      </c>
      <c r="C5009" s="2">
        <v>28</v>
      </c>
      <c r="D5009" s="2" t="s">
        <v>19</v>
      </c>
      <c r="E5009" s="2"/>
      <c r="F5009" s="2"/>
      <c r="G5009" s="2"/>
      <c r="H5009" s="2"/>
    </row>
    <row r="5010" spans="2:8">
      <c r="B5010" s="2" t="s">
        <v>5484</v>
      </c>
      <c r="C5010" s="2">
        <v>23</v>
      </c>
      <c r="D5010" s="2" t="s">
        <v>19</v>
      </c>
      <c r="E5010" s="2"/>
      <c r="F5010" s="2"/>
      <c r="G5010" s="2"/>
      <c r="H5010" s="2"/>
    </row>
    <row r="5011" spans="2:8">
      <c r="B5011" s="2" t="s">
        <v>5485</v>
      </c>
      <c r="C5011" s="2">
        <v>21</v>
      </c>
      <c r="D5011" s="2" t="s">
        <v>19</v>
      </c>
      <c r="E5011" s="2"/>
      <c r="F5011" s="2"/>
      <c r="G5011" s="2"/>
      <c r="H5011" s="2"/>
    </row>
    <row r="5012" spans="2:8">
      <c r="B5012" s="2" t="s">
        <v>5486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5487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5488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5489</v>
      </c>
      <c r="C5015" s="2">
        <v>22</v>
      </c>
      <c r="D5015" s="2" t="s">
        <v>19</v>
      </c>
      <c r="E5015" s="2"/>
      <c r="F5015" s="2"/>
      <c r="G5015" s="2"/>
      <c r="H5015" s="2"/>
    </row>
    <row r="5016" spans="2:8">
      <c r="B5016" s="2" t="s">
        <v>5490</v>
      </c>
      <c r="C5016" s="2">
        <v>20</v>
      </c>
      <c r="D5016" s="2" t="s">
        <v>19</v>
      </c>
      <c r="E5016" s="2"/>
      <c r="F5016" s="2"/>
      <c r="G5016" s="2"/>
      <c r="H5016" s="2"/>
    </row>
    <row r="5017" spans="2:8">
      <c r="B5017" s="2" t="s">
        <v>5491</v>
      </c>
      <c r="C5017" s="2">
        <v>19</v>
      </c>
      <c r="D5017" s="2" t="s">
        <v>19</v>
      </c>
      <c r="E5017" s="2"/>
      <c r="F5017" s="2"/>
      <c r="G5017" s="2"/>
      <c r="H5017" s="2"/>
    </row>
    <row r="5018" spans="2:8">
      <c r="B5018" s="2" t="s">
        <v>5492</v>
      </c>
      <c r="C5018" s="2">
        <v>17</v>
      </c>
      <c r="D5018" s="2" t="s">
        <v>567</v>
      </c>
      <c r="E5018" s="2"/>
      <c r="F5018" s="2"/>
      <c r="G5018" s="2"/>
      <c r="H5018" s="2"/>
    </row>
    <row r="5019" spans="2:8">
      <c r="B5019" s="2" t="s">
        <v>5493</v>
      </c>
      <c r="C5019" s="2">
        <v>18</v>
      </c>
      <c r="D5019" s="2" t="s">
        <v>19</v>
      </c>
      <c r="E5019" s="2"/>
      <c r="F5019" s="2"/>
      <c r="G5019" s="2"/>
      <c r="H5019" s="2"/>
    </row>
    <row r="5020" spans="2:8">
      <c r="B5020" s="2" t="s">
        <v>5494</v>
      </c>
      <c r="C5020" s="2">
        <v>15</v>
      </c>
      <c r="D5020" s="2" t="s">
        <v>19</v>
      </c>
      <c r="E5020" s="2"/>
      <c r="F5020" s="2"/>
      <c r="G5020" s="2"/>
      <c r="H5020" s="2"/>
    </row>
    <row r="5021" spans="2:8">
      <c r="B5021" s="2" t="s">
        <v>5495</v>
      </c>
      <c r="C5021" s="2">
        <v>15</v>
      </c>
      <c r="D5021" s="2" t="s">
        <v>19</v>
      </c>
      <c r="E5021" s="2"/>
      <c r="F5021" s="2"/>
      <c r="G5021" s="2"/>
      <c r="H5021" s="2"/>
    </row>
    <row r="5022" spans="2:8">
      <c r="B5022" s="2" t="s">
        <v>5496</v>
      </c>
      <c r="C5022" s="2">
        <v>15</v>
      </c>
      <c r="D5022" s="2" t="s">
        <v>19</v>
      </c>
      <c r="E5022" s="2"/>
      <c r="F5022" s="2"/>
      <c r="G5022" s="2"/>
      <c r="H5022" s="2"/>
    </row>
    <row r="5023" spans="2:8">
      <c r="B5023" s="2" t="s">
        <v>5497</v>
      </c>
      <c r="C5023" s="2">
        <v>15</v>
      </c>
      <c r="D5023" s="2" t="s">
        <v>19</v>
      </c>
      <c r="E5023" s="2"/>
      <c r="F5023" s="2"/>
      <c r="G5023" s="2"/>
      <c r="H5023" s="2"/>
    </row>
    <row r="5024" spans="2:8">
      <c r="B5024" s="2" t="s">
        <v>5498</v>
      </c>
      <c r="C5024" s="2">
        <v>14</v>
      </c>
      <c r="D5024" s="2" t="s">
        <v>19</v>
      </c>
      <c r="E5024" s="2"/>
      <c r="F5024" s="2"/>
      <c r="G5024" s="2"/>
      <c r="H5024" s="2"/>
    </row>
    <row r="5025" spans="2:8">
      <c r="B5025" s="2" t="s">
        <v>5499</v>
      </c>
      <c r="C5025" s="2">
        <v>14</v>
      </c>
      <c r="D5025" s="2" t="s">
        <v>19</v>
      </c>
      <c r="E5025" s="2"/>
      <c r="F5025" s="2"/>
      <c r="G5025" s="2"/>
      <c r="H5025" s="2"/>
    </row>
    <row r="5026" spans="2:8">
      <c r="B5026" s="2" t="s">
        <v>5500</v>
      </c>
      <c r="C5026" s="2">
        <v>14</v>
      </c>
      <c r="D5026" s="2" t="s">
        <v>19</v>
      </c>
      <c r="E5026" s="2"/>
      <c r="F5026" s="2"/>
      <c r="G5026" s="2"/>
      <c r="H5026" s="2"/>
    </row>
    <row r="5027" spans="2:8">
      <c r="B5027" s="2" t="s">
        <v>5501</v>
      </c>
      <c r="C5027" s="2">
        <v>13</v>
      </c>
      <c r="D5027" s="2" t="s">
        <v>19</v>
      </c>
      <c r="E5027" s="2"/>
      <c r="F5027" s="2"/>
      <c r="G5027" s="2"/>
      <c r="H5027" s="2"/>
    </row>
    <row r="5028" spans="2:8">
      <c r="B5028" s="2" t="s">
        <v>5502</v>
      </c>
      <c r="C5028" s="2">
        <v>19</v>
      </c>
      <c r="D5028" s="2" t="s">
        <v>19</v>
      </c>
      <c r="E5028" s="2"/>
      <c r="F5028" s="2"/>
      <c r="G5028" s="2"/>
      <c r="H5028" s="2"/>
    </row>
    <row r="5029" spans="2:8">
      <c r="B5029" s="2" t="s">
        <v>5503</v>
      </c>
      <c r="C5029" s="2">
        <v>17</v>
      </c>
      <c r="D5029" s="2" t="s">
        <v>19</v>
      </c>
      <c r="E5029" s="2"/>
      <c r="F5029" s="2"/>
      <c r="G5029" s="2"/>
      <c r="H5029" s="2"/>
    </row>
    <row r="5030" spans="2:8">
      <c r="B5030" s="2" t="s">
        <v>5504</v>
      </c>
      <c r="C5030" s="2">
        <v>17</v>
      </c>
      <c r="D5030" s="2" t="s">
        <v>19</v>
      </c>
      <c r="E5030" s="2"/>
      <c r="F5030" s="2"/>
      <c r="G5030" s="2"/>
      <c r="H5030" s="2"/>
    </row>
    <row r="5031" spans="2:8">
      <c r="B5031" s="2" t="s">
        <v>5505</v>
      </c>
      <c r="C5031" s="2">
        <v>14</v>
      </c>
      <c r="D5031" s="2" t="s">
        <v>19</v>
      </c>
      <c r="E5031" s="2"/>
      <c r="F5031" s="2"/>
      <c r="G5031" s="2"/>
      <c r="H5031" s="2"/>
    </row>
    <row r="5032" spans="2:8">
      <c r="B5032" s="2" t="s">
        <v>5506</v>
      </c>
      <c r="C5032" s="2">
        <v>21</v>
      </c>
      <c r="D5032" s="2" t="s">
        <v>19</v>
      </c>
      <c r="E5032" s="2"/>
      <c r="F5032" s="2"/>
      <c r="G5032" s="2"/>
      <c r="H5032" s="2"/>
    </row>
    <row r="5033" spans="2:8">
      <c r="B5033" s="2" t="s">
        <v>5507</v>
      </c>
      <c r="C5033" s="2">
        <v>17</v>
      </c>
      <c r="D5033" s="2" t="s">
        <v>19</v>
      </c>
      <c r="E5033" s="2"/>
      <c r="F5033" s="2"/>
      <c r="G5033" s="2"/>
      <c r="H5033" s="2"/>
    </row>
    <row r="5034" spans="2:8">
      <c r="B5034" s="2" t="s">
        <v>5508</v>
      </c>
      <c r="C5034" s="2">
        <v>15</v>
      </c>
      <c r="D5034" s="2" t="s">
        <v>19</v>
      </c>
      <c r="E5034" s="2"/>
      <c r="F5034" s="2"/>
      <c r="G5034" s="2"/>
      <c r="H5034" s="2"/>
    </row>
    <row r="5035" spans="2:8">
      <c r="B5035" s="2" t="s">
        <v>5509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5510</v>
      </c>
      <c r="C5036" s="2">
        <v>23</v>
      </c>
      <c r="D5036" s="2" t="s">
        <v>19</v>
      </c>
      <c r="E5036" s="2"/>
      <c r="F5036" s="2"/>
      <c r="G5036" s="2"/>
      <c r="H5036" s="2"/>
    </row>
    <row r="5037" spans="2:8">
      <c r="B5037" s="2" t="s">
        <v>5511</v>
      </c>
      <c r="C5037" s="2">
        <v>22</v>
      </c>
      <c r="D5037" s="2" t="s">
        <v>19</v>
      </c>
      <c r="E5037" s="2"/>
      <c r="F5037" s="2"/>
      <c r="G5037" s="2"/>
      <c r="H5037" s="2"/>
    </row>
    <row r="5038" spans="2:8">
      <c r="B5038" s="2" t="s">
        <v>5512</v>
      </c>
      <c r="C5038" s="2">
        <v>19</v>
      </c>
      <c r="D5038" s="2" t="s">
        <v>19</v>
      </c>
      <c r="E5038" s="2"/>
      <c r="F5038" s="2"/>
      <c r="G5038" s="2"/>
      <c r="H5038" s="2"/>
    </row>
    <row r="5039" spans="2:8">
      <c r="B5039" s="2" t="s">
        <v>5513</v>
      </c>
      <c r="C5039" s="2">
        <v>22</v>
      </c>
      <c r="D5039" s="2" t="s">
        <v>19</v>
      </c>
      <c r="E5039" s="2"/>
      <c r="F5039" s="2"/>
      <c r="G5039" s="2"/>
      <c r="H5039" s="2"/>
    </row>
    <row r="5040" spans="2:8">
      <c r="B5040" s="2" t="s">
        <v>5514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5515</v>
      </c>
      <c r="C5041" s="2">
        <v>21</v>
      </c>
      <c r="D5041" s="2" t="s">
        <v>19</v>
      </c>
      <c r="E5041" s="2"/>
      <c r="F5041" s="2"/>
      <c r="G5041" s="2"/>
      <c r="H5041" s="2"/>
    </row>
    <row r="5042" spans="2:8">
      <c r="B5042" s="2" t="s">
        <v>5516</v>
      </c>
      <c r="C5042" s="2">
        <v>24</v>
      </c>
      <c r="D5042" s="2" t="s">
        <v>19</v>
      </c>
      <c r="E5042" s="2"/>
      <c r="F5042" s="2"/>
      <c r="G5042" s="2"/>
      <c r="H5042" s="2"/>
    </row>
    <row r="5043" spans="2:8">
      <c r="B5043" s="2" t="s">
        <v>5517</v>
      </c>
      <c r="C5043" s="2">
        <v>24</v>
      </c>
      <c r="D5043" s="2" t="s">
        <v>19</v>
      </c>
      <c r="E5043" s="2"/>
      <c r="F5043" s="2"/>
      <c r="G5043" s="2"/>
      <c r="H5043" s="2"/>
    </row>
    <row r="5044" spans="2:8">
      <c r="B5044" s="2" t="s">
        <v>5518</v>
      </c>
      <c r="C5044" s="2">
        <v>27</v>
      </c>
      <c r="D5044" s="2" t="s">
        <v>19</v>
      </c>
      <c r="E5044" s="2"/>
      <c r="F5044" s="2"/>
      <c r="G5044" s="2"/>
      <c r="H5044" s="2"/>
    </row>
    <row r="5045" spans="2:8">
      <c r="B5045" s="2" t="s">
        <v>5519</v>
      </c>
      <c r="C5045" s="2">
        <v>27</v>
      </c>
      <c r="D5045" s="2" t="s">
        <v>19</v>
      </c>
      <c r="E5045" s="2"/>
      <c r="F5045" s="2"/>
      <c r="G5045" s="2"/>
      <c r="H5045" s="2"/>
    </row>
    <row r="5046" spans="2:8">
      <c r="B5046" s="2" t="s">
        <v>5520</v>
      </c>
      <c r="C5046" s="2">
        <v>26</v>
      </c>
      <c r="D5046" s="2" t="s">
        <v>19</v>
      </c>
      <c r="E5046" s="2"/>
      <c r="F5046" s="2"/>
      <c r="G5046" s="2"/>
      <c r="H5046" s="2"/>
    </row>
    <row r="5047" spans="2:8">
      <c r="B5047" s="2" t="s">
        <v>5521</v>
      </c>
      <c r="C5047" s="2">
        <v>18</v>
      </c>
      <c r="D5047" s="2" t="s">
        <v>19</v>
      </c>
      <c r="E5047" s="2"/>
      <c r="F5047" s="2"/>
      <c r="G5047" s="2"/>
      <c r="H5047" s="2"/>
    </row>
    <row r="5048" spans="2:8">
      <c r="B5048" s="2" t="s">
        <v>5522</v>
      </c>
      <c r="C5048" s="2">
        <v>21</v>
      </c>
      <c r="D5048" s="2" t="s">
        <v>19</v>
      </c>
      <c r="E5048" s="2"/>
      <c r="F5048" s="2"/>
      <c r="G5048" s="2"/>
      <c r="H5048" s="2"/>
    </row>
    <row r="5049" spans="2:8">
      <c r="B5049" s="2" t="s">
        <v>5523</v>
      </c>
      <c r="C5049" s="2">
        <v>20</v>
      </c>
      <c r="D5049" s="2" t="s">
        <v>19</v>
      </c>
      <c r="E5049" s="2"/>
      <c r="F5049" s="2"/>
      <c r="G5049" s="2"/>
      <c r="H5049" s="2"/>
    </row>
    <row r="5050" spans="2:8">
      <c r="B5050" s="2" t="s">
        <v>5524</v>
      </c>
      <c r="C5050" s="2">
        <v>19</v>
      </c>
      <c r="D5050" s="2" t="s">
        <v>19</v>
      </c>
      <c r="E5050" s="2"/>
      <c r="F5050" s="2"/>
      <c r="G5050" s="2"/>
      <c r="H5050" s="2"/>
    </row>
    <row r="5051" spans="2:8">
      <c r="B5051" s="2" t="s">
        <v>5525</v>
      </c>
      <c r="C5051" s="2">
        <v>19</v>
      </c>
      <c r="D5051" s="2" t="s">
        <v>19</v>
      </c>
      <c r="E5051" s="2"/>
      <c r="F5051" s="2"/>
      <c r="G5051" s="2"/>
      <c r="H5051" s="2"/>
    </row>
    <row r="5052" spans="2:8">
      <c r="B5052" s="2" t="s">
        <v>5526</v>
      </c>
      <c r="C5052" s="2">
        <v>20</v>
      </c>
      <c r="D5052" s="2" t="s">
        <v>19</v>
      </c>
      <c r="E5052" s="2"/>
      <c r="F5052" s="2"/>
      <c r="G5052" s="2"/>
      <c r="H5052" s="2"/>
    </row>
    <row r="5053" spans="2:8">
      <c r="B5053" s="2" t="s">
        <v>5527</v>
      </c>
      <c r="C5053" s="2">
        <v>19</v>
      </c>
      <c r="D5053" s="2" t="s">
        <v>19</v>
      </c>
      <c r="E5053" s="2"/>
      <c r="F5053" s="2"/>
      <c r="G5053" s="2"/>
      <c r="H5053" s="2"/>
    </row>
    <row r="5054" spans="2:8">
      <c r="B5054" s="2" t="s">
        <v>5528</v>
      </c>
      <c r="C5054" s="2">
        <v>21</v>
      </c>
      <c r="D5054" s="2" t="s">
        <v>19</v>
      </c>
      <c r="E5054" s="2"/>
      <c r="F5054" s="2"/>
      <c r="G5054" s="2"/>
      <c r="H5054" s="2"/>
    </row>
    <row r="5055" spans="2:8">
      <c r="B5055" s="2" t="s">
        <v>5529</v>
      </c>
      <c r="C5055" s="2">
        <v>20</v>
      </c>
      <c r="D5055" s="2" t="s">
        <v>19</v>
      </c>
      <c r="E5055" s="2"/>
      <c r="F5055" s="2"/>
      <c r="G5055" s="2"/>
      <c r="H5055" s="2"/>
    </row>
    <row r="5056" spans="2:8">
      <c r="B5056" s="2" t="s">
        <v>5530</v>
      </c>
      <c r="C5056" s="2">
        <v>20</v>
      </c>
      <c r="D5056" s="2" t="s">
        <v>19</v>
      </c>
      <c r="E5056" s="2"/>
      <c r="F5056" s="2"/>
      <c r="G5056" s="2"/>
      <c r="H5056" s="2"/>
    </row>
    <row r="5057" spans="2:8">
      <c r="B5057" s="2" t="s">
        <v>5531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5532</v>
      </c>
      <c r="C5058" s="2">
        <v>16</v>
      </c>
      <c r="D5058" s="2" t="s">
        <v>19</v>
      </c>
      <c r="E5058" s="2"/>
      <c r="F5058" s="2"/>
      <c r="G5058" s="2"/>
      <c r="H5058" s="2"/>
    </row>
    <row r="5059" spans="2:8">
      <c r="B5059" s="2" t="s">
        <v>5533</v>
      </c>
      <c r="C5059" s="2">
        <v>17</v>
      </c>
      <c r="D5059" s="2" t="s">
        <v>19</v>
      </c>
      <c r="E5059" s="2"/>
      <c r="F5059" s="2"/>
      <c r="G5059" s="2"/>
      <c r="H5059" s="2"/>
    </row>
    <row r="5060" spans="2:8">
      <c r="B5060" s="2" t="s">
        <v>5534</v>
      </c>
      <c r="C5060" s="2">
        <v>23</v>
      </c>
      <c r="D5060" s="2" t="s">
        <v>19</v>
      </c>
      <c r="E5060" s="2"/>
      <c r="F5060" s="2"/>
      <c r="G5060" s="2"/>
      <c r="H5060" s="2"/>
    </row>
    <row r="5061" spans="2:8">
      <c r="B5061" s="2" t="s">
        <v>5535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5536</v>
      </c>
      <c r="C5062" s="2">
        <v>27</v>
      </c>
      <c r="D5062" s="2" t="s">
        <v>19</v>
      </c>
      <c r="E5062" s="2"/>
      <c r="F5062" s="2"/>
      <c r="G5062" s="2"/>
      <c r="H5062" s="2"/>
    </row>
    <row r="5063" spans="2:8">
      <c r="B5063" s="2" t="s">
        <v>5537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5538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5539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5540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5541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5542</v>
      </c>
      <c r="C5068" s="2">
        <v>32</v>
      </c>
      <c r="D5068" s="2" t="s">
        <v>19</v>
      </c>
      <c r="E5068" s="2"/>
      <c r="F5068" s="2"/>
      <c r="G5068" s="2"/>
      <c r="H5068" s="2"/>
    </row>
    <row r="5069" spans="2:8">
      <c r="B5069" s="2" t="s">
        <v>5543</v>
      </c>
      <c r="C5069" s="2">
        <v>32</v>
      </c>
      <c r="D5069" s="2" t="s">
        <v>19</v>
      </c>
      <c r="E5069" s="2"/>
      <c r="F5069" s="2"/>
      <c r="G5069" s="2"/>
      <c r="H5069" s="2"/>
    </row>
    <row r="5070" spans="2:8">
      <c r="B5070" s="2" t="s">
        <v>5544</v>
      </c>
      <c r="C5070" s="2">
        <v>32</v>
      </c>
      <c r="D5070" s="2" t="s">
        <v>19</v>
      </c>
      <c r="E5070" s="2"/>
      <c r="F5070" s="2"/>
      <c r="G5070" s="2"/>
      <c r="H5070" s="2"/>
    </row>
    <row r="5071" spans="2:8">
      <c r="B5071" s="2" t="s">
        <v>5545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5546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5547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5548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5549</v>
      </c>
      <c r="C5075" s="2">
        <v>26</v>
      </c>
      <c r="D5075" s="2" t="s">
        <v>19</v>
      </c>
      <c r="E5075" s="2"/>
      <c r="F5075" s="2"/>
      <c r="G5075" s="2"/>
      <c r="H5075" s="2"/>
    </row>
    <row r="5076" spans="2:8">
      <c r="B5076" s="2" t="s">
        <v>5550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5551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5552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5553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5554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5555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5556</v>
      </c>
      <c r="C5082" s="2">
        <v>18</v>
      </c>
      <c r="D5082" s="2" t="s">
        <v>19</v>
      </c>
      <c r="E5082" s="2"/>
      <c r="F5082" s="2"/>
      <c r="G5082" s="2"/>
      <c r="H5082" s="2"/>
    </row>
    <row r="5083" spans="2:8">
      <c r="B5083" s="2" t="s">
        <v>5557</v>
      </c>
      <c r="C5083" s="2">
        <v>19</v>
      </c>
      <c r="D5083" s="2" t="s">
        <v>19</v>
      </c>
      <c r="E5083" s="2"/>
      <c r="F5083" s="2"/>
      <c r="G5083" s="2"/>
      <c r="H5083" s="2"/>
    </row>
    <row r="5084" spans="2:8">
      <c r="B5084" s="2" t="s">
        <v>5558</v>
      </c>
      <c r="C5084" s="2">
        <v>19</v>
      </c>
      <c r="D5084" s="2" t="s">
        <v>19</v>
      </c>
      <c r="E5084" s="2"/>
      <c r="F5084" s="2"/>
      <c r="G5084" s="2"/>
      <c r="H5084" s="2"/>
    </row>
    <row r="5085" spans="2:8">
      <c r="B5085" s="2" t="s">
        <v>5559</v>
      </c>
      <c r="C5085" s="2">
        <v>19</v>
      </c>
      <c r="D5085" s="2" t="s">
        <v>19</v>
      </c>
      <c r="E5085" s="2"/>
      <c r="F5085" s="2"/>
      <c r="G5085" s="2"/>
      <c r="H5085" s="2"/>
    </row>
    <row r="5086" spans="2:8">
      <c r="B5086" s="2" t="s">
        <v>5560</v>
      </c>
      <c r="C5086" s="2">
        <v>20</v>
      </c>
      <c r="D5086" s="2" t="s">
        <v>19</v>
      </c>
      <c r="E5086" s="2"/>
      <c r="F5086" s="2"/>
      <c r="G5086" s="2"/>
      <c r="H5086" s="2"/>
    </row>
    <row r="5087" spans="2:8">
      <c r="B5087" s="2" t="s">
        <v>5561</v>
      </c>
      <c r="C5087" s="2">
        <v>25</v>
      </c>
      <c r="D5087" s="2" t="s">
        <v>19</v>
      </c>
      <c r="E5087" s="2"/>
      <c r="F5087" s="2"/>
      <c r="G5087" s="2"/>
      <c r="H5087" s="2"/>
    </row>
    <row r="5088" spans="2:8">
      <c r="B5088" s="2" t="s">
        <v>5562</v>
      </c>
      <c r="C5088" s="2">
        <v>22</v>
      </c>
      <c r="D5088" s="2" t="s">
        <v>19</v>
      </c>
      <c r="E5088" s="2"/>
      <c r="F5088" s="2"/>
      <c r="G5088" s="2"/>
      <c r="H5088" s="2"/>
    </row>
    <row r="5089" spans="2:8">
      <c r="B5089" s="2" t="s">
        <v>5563</v>
      </c>
      <c r="C5089" s="2">
        <v>24</v>
      </c>
      <c r="D5089" s="2" t="s">
        <v>19</v>
      </c>
      <c r="E5089" s="2"/>
      <c r="F5089" s="2"/>
      <c r="G5089" s="2"/>
      <c r="H5089" s="2"/>
    </row>
    <row r="5090" spans="2:8">
      <c r="B5090" s="2" t="s">
        <v>5564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>
      <c r="B5091" s="2" t="s">
        <v>5565</v>
      </c>
      <c r="C5091" s="2">
        <v>25</v>
      </c>
      <c r="D5091" s="2" t="s">
        <v>19</v>
      </c>
      <c r="E5091" s="2"/>
      <c r="F5091" s="2"/>
      <c r="G5091" s="2"/>
      <c r="H5091" s="2"/>
    </row>
    <row r="5092" spans="2:8">
      <c r="B5092" s="2" t="s">
        <v>5566</v>
      </c>
      <c r="C5092" s="2">
        <v>18</v>
      </c>
      <c r="D5092" s="2" t="s">
        <v>19</v>
      </c>
      <c r="E5092" s="2"/>
      <c r="F5092" s="2"/>
      <c r="G5092" s="2"/>
      <c r="H5092" s="2"/>
    </row>
    <row r="5093" spans="2:8">
      <c r="B5093" s="2" t="s">
        <v>5567</v>
      </c>
      <c r="C5093" s="2">
        <v>9</v>
      </c>
      <c r="D5093" s="2" t="s">
        <v>19</v>
      </c>
      <c r="E5093" s="2"/>
      <c r="F5093" s="2"/>
      <c r="G5093" s="2"/>
      <c r="H5093" s="2"/>
    </row>
    <row r="5094" spans="2:8">
      <c r="B5094" s="2" t="s">
        <v>5568</v>
      </c>
      <c r="C5094" s="2">
        <v>12</v>
      </c>
      <c r="D5094" s="2" t="s">
        <v>19</v>
      </c>
      <c r="E5094" s="2"/>
      <c r="F5094" s="2"/>
      <c r="G5094" s="2"/>
      <c r="H5094" s="2"/>
    </row>
    <row r="5095" spans="2:8">
      <c r="B5095" s="2" t="s">
        <v>5569</v>
      </c>
      <c r="C5095" s="2">
        <v>15</v>
      </c>
      <c r="D5095" s="2" t="s">
        <v>19</v>
      </c>
      <c r="E5095" s="2"/>
      <c r="F5095" s="2"/>
      <c r="G5095" s="2"/>
      <c r="H5095" s="2"/>
    </row>
    <row r="5096" spans="2:8">
      <c r="B5096" s="2" t="s">
        <v>5570</v>
      </c>
      <c r="C5096" s="2">
        <v>22</v>
      </c>
      <c r="D5096" s="2" t="s">
        <v>19</v>
      </c>
      <c r="E5096" s="2"/>
      <c r="F5096" s="2"/>
      <c r="G5096" s="2"/>
      <c r="H5096" s="2"/>
    </row>
    <row r="5097" spans="2:8">
      <c r="B5097" s="2" t="s">
        <v>5571</v>
      </c>
      <c r="C5097" s="2">
        <v>22</v>
      </c>
      <c r="D5097" s="2" t="s">
        <v>19</v>
      </c>
      <c r="E5097" s="2"/>
      <c r="F5097" s="2"/>
      <c r="G5097" s="2"/>
      <c r="H5097" s="2"/>
    </row>
    <row r="5098" spans="2:8">
      <c r="B5098" s="2" t="s">
        <v>5572</v>
      </c>
      <c r="C5098" s="2">
        <v>13</v>
      </c>
      <c r="D5098" s="2" t="s">
        <v>19</v>
      </c>
      <c r="E5098" s="2"/>
      <c r="F5098" s="2"/>
      <c r="G5098" s="2"/>
      <c r="H5098" s="2"/>
    </row>
    <row r="5099" spans="2:8">
      <c r="B5099" s="2" t="s">
        <v>5573</v>
      </c>
      <c r="C5099" s="2">
        <v>13</v>
      </c>
      <c r="D5099" s="2" t="s">
        <v>19</v>
      </c>
      <c r="E5099" s="2"/>
      <c r="F5099" s="2"/>
      <c r="G5099" s="2"/>
      <c r="H5099" s="2"/>
    </row>
    <row r="5100" spans="2:8">
      <c r="B5100" s="2" t="s">
        <v>5574</v>
      </c>
      <c r="C5100" s="2">
        <v>12</v>
      </c>
      <c r="D5100" s="2" t="s">
        <v>19</v>
      </c>
      <c r="E5100" s="2"/>
      <c r="F5100" s="2"/>
      <c r="G5100" s="2"/>
      <c r="H5100" s="2"/>
    </row>
    <row r="5101" spans="2:8">
      <c r="B5101" s="2" t="s">
        <v>5575</v>
      </c>
      <c r="C5101" s="2">
        <v>11</v>
      </c>
      <c r="D5101" s="2" t="s">
        <v>19</v>
      </c>
      <c r="E5101" s="2"/>
      <c r="F5101" s="2"/>
      <c r="G5101" s="2"/>
      <c r="H5101" s="2"/>
    </row>
    <row r="5102" spans="2:8">
      <c r="B5102" s="2" t="s">
        <v>5576</v>
      </c>
      <c r="C5102" s="2">
        <v>11</v>
      </c>
      <c r="D5102" s="2" t="s">
        <v>19</v>
      </c>
      <c r="E5102" s="2"/>
      <c r="F5102" s="2"/>
      <c r="G5102" s="2"/>
      <c r="H5102" s="2"/>
    </row>
    <row r="5103" spans="2:8">
      <c r="B5103" s="2" t="s">
        <v>5577</v>
      </c>
      <c r="C5103" s="2">
        <v>12</v>
      </c>
      <c r="D5103" s="2" t="s">
        <v>19</v>
      </c>
      <c r="E5103" s="2"/>
      <c r="F5103" s="2"/>
      <c r="G5103" s="2"/>
      <c r="H5103" s="2"/>
    </row>
    <row r="5104" spans="2:8">
      <c r="B5104" s="2" t="s">
        <v>5578</v>
      </c>
      <c r="C5104" s="2">
        <v>17</v>
      </c>
      <c r="D5104" s="2" t="s">
        <v>19</v>
      </c>
      <c r="E5104" s="2"/>
      <c r="F5104" s="2"/>
      <c r="G5104" s="2"/>
      <c r="H5104" s="2"/>
    </row>
    <row r="5105" spans="2:8">
      <c r="B5105" s="2" t="s">
        <v>5579</v>
      </c>
      <c r="C5105" s="2">
        <v>5</v>
      </c>
      <c r="D5105" s="2" t="s">
        <v>567</v>
      </c>
      <c r="E5105" s="2"/>
      <c r="F5105" s="2"/>
      <c r="G5105" s="2"/>
      <c r="H5105" s="2"/>
    </row>
    <row r="5106" spans="2:8">
      <c r="B5106" s="2" t="s">
        <v>5580</v>
      </c>
      <c r="C5106" s="2">
        <v>6</v>
      </c>
      <c r="D5106" s="2" t="s">
        <v>567</v>
      </c>
      <c r="E5106" s="2"/>
      <c r="F5106" s="2"/>
      <c r="G5106" s="2"/>
      <c r="H5106" s="2"/>
    </row>
    <row r="5107" spans="2:8">
      <c r="B5107" s="2" t="s">
        <v>5581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5582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5583</v>
      </c>
      <c r="C5109" s="2">
        <v>26</v>
      </c>
      <c r="D5109" s="2" t="s">
        <v>19</v>
      </c>
      <c r="E5109" s="2"/>
      <c r="F5109" s="2"/>
      <c r="G5109" s="2"/>
      <c r="H5109" s="2"/>
    </row>
    <row r="5110" spans="2:8">
      <c r="B5110" s="2" t="s">
        <v>5584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5585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5586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5587</v>
      </c>
      <c r="C5113" s="2">
        <v>29</v>
      </c>
      <c r="D5113" s="2" t="s">
        <v>19</v>
      </c>
      <c r="E5113" s="2"/>
      <c r="F5113" s="2"/>
      <c r="G5113" s="2"/>
      <c r="H5113" s="2"/>
    </row>
    <row r="5114" spans="2:8">
      <c r="B5114" s="2" t="s">
        <v>5588</v>
      </c>
      <c r="C5114" s="2">
        <v>32</v>
      </c>
      <c r="D5114" s="2" t="s">
        <v>19</v>
      </c>
      <c r="E5114" s="2"/>
      <c r="F5114" s="2"/>
      <c r="G5114" s="2"/>
      <c r="H5114" s="2"/>
    </row>
    <row r="5115" spans="2:8">
      <c r="B5115" s="2" t="s">
        <v>5589</v>
      </c>
      <c r="C5115" s="2">
        <v>28</v>
      </c>
      <c r="D5115" s="2" t="s">
        <v>19</v>
      </c>
      <c r="E5115" s="2"/>
      <c r="F5115" s="2"/>
      <c r="G5115" s="2"/>
      <c r="H5115" s="2"/>
    </row>
    <row r="5116" spans="2:8">
      <c r="B5116" s="2" t="s">
        <v>5590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5591</v>
      </c>
      <c r="C5117" s="2">
        <v>24</v>
      </c>
      <c r="D5117" s="2" t="s">
        <v>19</v>
      </c>
      <c r="E5117" s="2"/>
      <c r="F5117" s="2"/>
      <c r="G5117" s="2"/>
      <c r="H5117" s="2"/>
    </row>
    <row r="5118" spans="2:8">
      <c r="B5118" s="2" t="s">
        <v>5592</v>
      </c>
      <c r="C5118" s="2">
        <v>23</v>
      </c>
      <c r="D5118" s="2" t="s">
        <v>19</v>
      </c>
      <c r="E5118" s="2"/>
      <c r="F5118" s="2"/>
      <c r="G5118" s="2"/>
      <c r="H5118" s="2"/>
    </row>
    <row r="5119" spans="2:8">
      <c r="B5119" s="2" t="s">
        <v>5593</v>
      </c>
      <c r="C5119" s="2">
        <v>23</v>
      </c>
      <c r="D5119" s="2" t="s">
        <v>19</v>
      </c>
      <c r="E5119" s="2"/>
      <c r="F5119" s="2"/>
      <c r="G5119" s="2"/>
      <c r="H5119" s="2"/>
    </row>
    <row r="5120" spans="2:8">
      <c r="B5120" s="2" t="s">
        <v>5594</v>
      </c>
      <c r="C5120" s="2">
        <v>21</v>
      </c>
      <c r="D5120" s="2" t="s">
        <v>19</v>
      </c>
      <c r="E5120" s="2"/>
      <c r="F5120" s="2"/>
      <c r="G5120" s="2"/>
      <c r="H5120" s="2"/>
    </row>
    <row r="5121" spans="2:8">
      <c r="B5121" s="2" t="s">
        <v>5595</v>
      </c>
      <c r="C5121" s="2">
        <v>21</v>
      </c>
      <c r="D5121" s="2" t="s">
        <v>19</v>
      </c>
      <c r="E5121" s="2"/>
      <c r="F5121" s="2"/>
      <c r="G5121" s="2"/>
      <c r="H5121" s="2"/>
    </row>
    <row r="5122" spans="2:8">
      <c r="B5122" s="2" t="s">
        <v>5596</v>
      </c>
      <c r="C5122" s="2">
        <v>21</v>
      </c>
      <c r="D5122" s="2" t="s">
        <v>19</v>
      </c>
      <c r="E5122" s="2"/>
      <c r="F5122" s="2"/>
      <c r="G5122" s="2"/>
      <c r="H5122" s="2"/>
    </row>
    <row r="5123" spans="2:8">
      <c r="B5123" s="2" t="s">
        <v>5597</v>
      </c>
      <c r="C5123" s="2">
        <v>19</v>
      </c>
      <c r="D5123" s="2" t="s">
        <v>19</v>
      </c>
      <c r="E5123" s="2"/>
      <c r="F5123" s="2"/>
      <c r="G5123" s="2"/>
      <c r="H5123" s="2"/>
    </row>
    <row r="5124" spans="2:8">
      <c r="B5124" s="2" t="s">
        <v>5598</v>
      </c>
      <c r="C5124" s="2">
        <v>23</v>
      </c>
      <c r="D5124" s="2" t="s">
        <v>19</v>
      </c>
      <c r="E5124" s="2"/>
      <c r="F5124" s="2"/>
      <c r="G5124" s="2"/>
      <c r="H5124" s="2"/>
    </row>
    <row r="5125" spans="2:8">
      <c r="B5125" s="2" t="s">
        <v>5599</v>
      </c>
      <c r="C5125" s="2">
        <v>17</v>
      </c>
      <c r="D5125" s="2" t="s">
        <v>19</v>
      </c>
      <c r="E5125" s="2"/>
      <c r="F5125" s="2"/>
      <c r="G5125" s="2"/>
      <c r="H5125" s="2"/>
    </row>
    <row r="5126" spans="2:8">
      <c r="B5126" s="2" t="s">
        <v>5600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5601</v>
      </c>
      <c r="C5127" s="2">
        <v>21</v>
      </c>
      <c r="D5127" s="2" t="s">
        <v>19</v>
      </c>
      <c r="E5127" s="2"/>
      <c r="F5127" s="2"/>
      <c r="G5127" s="2"/>
      <c r="H5127" s="2"/>
    </row>
    <row r="5128" spans="2:8">
      <c r="B5128" s="2" t="s">
        <v>5602</v>
      </c>
      <c r="C5128" s="2">
        <v>22</v>
      </c>
      <c r="D5128" s="2" t="s">
        <v>19</v>
      </c>
      <c r="E5128" s="2"/>
      <c r="F5128" s="2"/>
      <c r="G5128" s="2"/>
      <c r="H5128" s="2"/>
    </row>
    <row r="5129" spans="2:8">
      <c r="B5129" s="2" t="s">
        <v>5603</v>
      </c>
      <c r="C5129" s="2">
        <v>24</v>
      </c>
      <c r="D5129" s="2" t="s">
        <v>19</v>
      </c>
      <c r="E5129" s="2"/>
      <c r="F5129" s="2"/>
      <c r="G5129" s="2"/>
      <c r="H5129" s="2"/>
    </row>
    <row r="5130" spans="2:8">
      <c r="B5130" s="2" t="s">
        <v>5604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>
      <c r="B5131" s="2" t="s">
        <v>5605</v>
      </c>
      <c r="C5131" s="2">
        <v>22</v>
      </c>
      <c r="D5131" s="2" t="s">
        <v>19</v>
      </c>
      <c r="E5131" s="2"/>
      <c r="F5131" s="2"/>
      <c r="G5131" s="2"/>
      <c r="H5131" s="2"/>
    </row>
    <row r="5132" spans="2:8">
      <c r="B5132" s="2" t="s">
        <v>5606</v>
      </c>
      <c r="C5132" s="2">
        <v>22</v>
      </c>
      <c r="D5132" s="2" t="s">
        <v>19</v>
      </c>
      <c r="E5132" s="2"/>
      <c r="F5132" s="2"/>
      <c r="G5132" s="2"/>
      <c r="H5132" s="2"/>
    </row>
    <row r="5133" spans="2:8">
      <c r="B5133" s="2" t="s">
        <v>5607</v>
      </c>
      <c r="C5133" s="2">
        <v>23</v>
      </c>
      <c r="D5133" s="2" t="s">
        <v>19</v>
      </c>
      <c r="E5133" s="2"/>
      <c r="F5133" s="2"/>
      <c r="G5133" s="2"/>
      <c r="H5133" s="2"/>
    </row>
    <row r="5134" spans="2:8">
      <c r="B5134" s="2" t="s">
        <v>5608</v>
      </c>
      <c r="C5134" s="2">
        <v>21</v>
      </c>
      <c r="D5134" s="2" t="s">
        <v>19</v>
      </c>
      <c r="E5134" s="2"/>
      <c r="F5134" s="2"/>
      <c r="G5134" s="2"/>
      <c r="H5134" s="2"/>
    </row>
    <row r="5135" spans="2:8">
      <c r="B5135" s="2" t="s">
        <v>5609</v>
      </c>
      <c r="C5135" s="2">
        <v>20</v>
      </c>
      <c r="D5135" s="2" t="s">
        <v>19</v>
      </c>
      <c r="E5135" s="2"/>
      <c r="F5135" s="2"/>
      <c r="G5135" s="2"/>
      <c r="H5135" s="2"/>
    </row>
    <row r="5136" spans="2:8">
      <c r="B5136" s="2" t="s">
        <v>5610</v>
      </c>
      <c r="C5136" s="2">
        <v>21</v>
      </c>
      <c r="D5136" s="2" t="s">
        <v>19</v>
      </c>
      <c r="E5136" s="2"/>
      <c r="F5136" s="2"/>
      <c r="G5136" s="2"/>
      <c r="H5136" s="2"/>
    </row>
    <row r="5137" spans="2:8">
      <c r="B5137" s="2" t="s">
        <v>5611</v>
      </c>
      <c r="C5137" s="2">
        <v>22</v>
      </c>
      <c r="D5137" s="2" t="s">
        <v>19</v>
      </c>
      <c r="E5137" s="2"/>
      <c r="F5137" s="2"/>
      <c r="G5137" s="2"/>
      <c r="H5137" s="2"/>
    </row>
    <row r="5138" spans="2:8">
      <c r="B5138" s="2" t="s">
        <v>5612</v>
      </c>
      <c r="C5138" s="2">
        <v>22</v>
      </c>
      <c r="D5138" s="2" t="s">
        <v>19</v>
      </c>
      <c r="E5138" s="2"/>
      <c r="F5138" s="2"/>
      <c r="G5138" s="2"/>
      <c r="H5138" s="2"/>
    </row>
    <row r="5139" spans="2:8">
      <c r="B5139" s="2" t="s">
        <v>5613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5614</v>
      </c>
      <c r="C5140" s="2">
        <v>23</v>
      </c>
      <c r="D5140" s="2" t="s">
        <v>19</v>
      </c>
      <c r="E5140" s="2"/>
      <c r="F5140" s="2"/>
      <c r="G5140" s="2"/>
      <c r="H5140" s="2"/>
    </row>
    <row r="5141" spans="2:8">
      <c r="B5141" s="2" t="s">
        <v>5615</v>
      </c>
      <c r="C5141" s="2">
        <v>22</v>
      </c>
      <c r="D5141" s="2" t="s">
        <v>19</v>
      </c>
      <c r="E5141" s="2"/>
      <c r="F5141" s="2"/>
      <c r="G5141" s="2"/>
      <c r="H5141" s="2"/>
    </row>
    <row r="5142" spans="2:8">
      <c r="B5142" s="2" t="s">
        <v>5616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5617</v>
      </c>
      <c r="C5143" s="2">
        <v>20</v>
      </c>
      <c r="D5143" s="2" t="s">
        <v>19</v>
      </c>
      <c r="E5143" s="2"/>
      <c r="F5143" s="2"/>
      <c r="G5143" s="2"/>
      <c r="H5143" s="2"/>
    </row>
    <row r="5144" spans="2:8">
      <c r="B5144" s="2" t="s">
        <v>5618</v>
      </c>
      <c r="C5144" s="2">
        <v>19</v>
      </c>
      <c r="D5144" s="2" t="s">
        <v>19</v>
      </c>
      <c r="E5144" s="2"/>
      <c r="F5144" s="2"/>
      <c r="G5144" s="2"/>
      <c r="H5144" s="2"/>
    </row>
    <row r="5145" spans="2:8">
      <c r="B5145" s="2" t="s">
        <v>5619</v>
      </c>
      <c r="C5145" s="2">
        <v>18</v>
      </c>
      <c r="D5145" s="2" t="s">
        <v>19</v>
      </c>
      <c r="E5145" s="2"/>
      <c r="F5145" s="2"/>
      <c r="G5145" s="2"/>
      <c r="H5145" s="2"/>
    </row>
    <row r="5146" spans="2:8">
      <c r="B5146" s="2" t="s">
        <v>5620</v>
      </c>
      <c r="C5146" s="2">
        <v>19</v>
      </c>
      <c r="D5146" s="2" t="s">
        <v>19</v>
      </c>
      <c r="E5146" s="2"/>
      <c r="F5146" s="2"/>
      <c r="G5146" s="2"/>
      <c r="H5146" s="2"/>
    </row>
    <row r="5147" spans="2:8">
      <c r="B5147" s="2" t="s">
        <v>5621</v>
      </c>
      <c r="C5147" s="2">
        <v>20</v>
      </c>
      <c r="D5147" s="2" t="s">
        <v>19</v>
      </c>
      <c r="E5147" s="2"/>
      <c r="F5147" s="2"/>
      <c r="G5147" s="2"/>
      <c r="H5147" s="2"/>
    </row>
    <row r="5148" spans="2:8">
      <c r="B5148" s="2" t="s">
        <v>5622</v>
      </c>
      <c r="C5148" s="2">
        <v>20</v>
      </c>
      <c r="D5148" s="2" t="s">
        <v>19</v>
      </c>
      <c r="E5148" s="2"/>
      <c r="F5148" s="2"/>
      <c r="G5148" s="2"/>
      <c r="H5148" s="2"/>
    </row>
    <row r="5149" spans="2:8">
      <c r="B5149" s="2" t="s">
        <v>5623</v>
      </c>
      <c r="C5149" s="2">
        <v>24</v>
      </c>
      <c r="D5149" s="2" t="s">
        <v>19</v>
      </c>
      <c r="E5149" s="2"/>
      <c r="F5149" s="2"/>
      <c r="G5149" s="2"/>
      <c r="H5149" s="2"/>
    </row>
    <row r="5150" spans="2:8">
      <c r="B5150" s="2" t="s">
        <v>5624</v>
      </c>
      <c r="C5150" s="2">
        <v>23</v>
      </c>
      <c r="D5150" s="2" t="s">
        <v>19</v>
      </c>
      <c r="E5150" s="2"/>
      <c r="F5150" s="2"/>
      <c r="G5150" s="2"/>
      <c r="H5150" s="2"/>
    </row>
    <row r="5151" spans="2:8">
      <c r="B5151" s="2" t="s">
        <v>5625</v>
      </c>
      <c r="C5151" s="2">
        <v>22</v>
      </c>
      <c r="D5151" s="2" t="s">
        <v>19</v>
      </c>
      <c r="E5151" s="2"/>
      <c r="F5151" s="2"/>
      <c r="G5151" s="2"/>
      <c r="H5151" s="2"/>
    </row>
    <row r="5152" spans="2:8">
      <c r="B5152" s="2" t="s">
        <v>5626</v>
      </c>
      <c r="C5152" s="2">
        <v>21</v>
      </c>
      <c r="D5152" s="2" t="s">
        <v>19</v>
      </c>
      <c r="E5152" s="2"/>
      <c r="F5152" s="2"/>
      <c r="G5152" s="2"/>
      <c r="H5152" s="2"/>
    </row>
    <row r="5153" spans="2:8">
      <c r="B5153" s="2" t="s">
        <v>5627</v>
      </c>
      <c r="C5153" s="2">
        <v>22</v>
      </c>
      <c r="D5153" s="2" t="s">
        <v>19</v>
      </c>
      <c r="E5153" s="2"/>
      <c r="F5153" s="2"/>
      <c r="G5153" s="2"/>
      <c r="H5153" s="2"/>
    </row>
    <row r="5154" spans="2:8">
      <c r="B5154" s="2" t="s">
        <v>5628</v>
      </c>
      <c r="C5154" s="2">
        <v>22</v>
      </c>
      <c r="D5154" s="2" t="s">
        <v>19</v>
      </c>
      <c r="E5154" s="2"/>
      <c r="F5154" s="2"/>
      <c r="G5154" s="2"/>
      <c r="H5154" s="2"/>
    </row>
    <row r="5155" spans="2:8">
      <c r="B5155" s="2" t="s">
        <v>5629</v>
      </c>
      <c r="C5155" s="2">
        <v>23</v>
      </c>
      <c r="D5155" s="2" t="s">
        <v>19</v>
      </c>
      <c r="E5155" s="2"/>
      <c r="F5155" s="2"/>
      <c r="G5155" s="2"/>
      <c r="H5155" s="2"/>
    </row>
    <row r="5156" spans="2:8">
      <c r="B5156" s="2" t="s">
        <v>5630</v>
      </c>
      <c r="C5156" s="2">
        <v>24</v>
      </c>
      <c r="D5156" s="2" t="s">
        <v>19</v>
      </c>
      <c r="E5156" s="2"/>
      <c r="F5156" s="2"/>
      <c r="G5156" s="2"/>
      <c r="H5156" s="2"/>
    </row>
    <row r="5157" spans="2:8">
      <c r="B5157" s="2" t="s">
        <v>5631</v>
      </c>
      <c r="C5157" s="2">
        <v>24</v>
      </c>
      <c r="D5157" s="2" t="s">
        <v>19</v>
      </c>
      <c r="E5157" s="2"/>
      <c r="F5157" s="2"/>
      <c r="G5157" s="2"/>
      <c r="H5157" s="2"/>
    </row>
    <row r="5158" spans="2:8">
      <c r="B5158" s="2" t="s">
        <v>5632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5633</v>
      </c>
      <c r="C5159" s="2">
        <v>21</v>
      </c>
      <c r="D5159" s="2" t="s">
        <v>19</v>
      </c>
      <c r="E5159" s="2"/>
      <c r="F5159" s="2"/>
      <c r="G5159" s="2"/>
      <c r="H5159" s="2"/>
    </row>
    <row r="5160" spans="2:8">
      <c r="B5160" s="2" t="s">
        <v>5634</v>
      </c>
      <c r="C5160" s="2">
        <v>15</v>
      </c>
      <c r="D5160" s="2" t="s">
        <v>19</v>
      </c>
      <c r="E5160" s="2"/>
      <c r="F5160" s="2"/>
      <c r="G5160" s="2"/>
      <c r="H5160" s="2"/>
    </row>
    <row r="5161" spans="2:8">
      <c r="B5161" s="2" t="s">
        <v>5635</v>
      </c>
      <c r="C5161" s="2">
        <v>14</v>
      </c>
      <c r="D5161" s="2" t="s">
        <v>19</v>
      </c>
      <c r="E5161" s="2"/>
      <c r="F5161" s="2"/>
      <c r="G5161" s="2"/>
      <c r="H5161" s="2"/>
    </row>
    <row r="5162" spans="2:8">
      <c r="B5162" s="2" t="s">
        <v>5636</v>
      </c>
      <c r="C5162" s="2">
        <v>20</v>
      </c>
      <c r="D5162" s="2" t="s">
        <v>19</v>
      </c>
      <c r="E5162" s="2"/>
      <c r="F5162" s="2"/>
      <c r="G5162" s="2"/>
      <c r="H5162" s="2"/>
    </row>
    <row r="5163" spans="2:8">
      <c r="B5163" s="2" t="s">
        <v>5637</v>
      </c>
      <c r="C5163" s="2">
        <v>19</v>
      </c>
      <c r="D5163" s="2" t="s">
        <v>19</v>
      </c>
      <c r="E5163" s="2"/>
      <c r="F5163" s="2"/>
      <c r="G5163" s="2"/>
      <c r="H5163" s="2"/>
    </row>
    <row r="5164" spans="2:8">
      <c r="B5164" s="2" t="s">
        <v>5638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5639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5640</v>
      </c>
      <c r="C5166" s="2">
        <v>16</v>
      </c>
      <c r="D5166" s="2" t="s">
        <v>19</v>
      </c>
      <c r="E5166" s="2"/>
      <c r="F5166" s="2"/>
      <c r="G5166" s="2"/>
      <c r="H5166" s="2"/>
    </row>
    <row r="5167" spans="2:8">
      <c r="B5167" s="2" t="s">
        <v>5641</v>
      </c>
      <c r="C5167" s="2">
        <v>16</v>
      </c>
      <c r="D5167" s="2" t="s">
        <v>19</v>
      </c>
      <c r="E5167" s="2"/>
      <c r="F5167" s="2"/>
      <c r="G5167" s="2"/>
      <c r="H5167" s="2"/>
    </row>
    <row r="5168" spans="2:8">
      <c r="B5168" s="2" t="s">
        <v>5642</v>
      </c>
      <c r="C5168" s="2">
        <v>16</v>
      </c>
      <c r="D5168" s="2" t="s">
        <v>19</v>
      </c>
      <c r="E5168" s="2"/>
      <c r="F5168" s="2"/>
      <c r="G5168" s="2"/>
      <c r="H5168" s="2"/>
    </row>
    <row r="5169" spans="2:8">
      <c r="B5169" s="2" t="s">
        <v>5643</v>
      </c>
      <c r="C5169" s="2">
        <v>15</v>
      </c>
      <c r="D5169" s="2" t="s">
        <v>19</v>
      </c>
      <c r="E5169" s="2"/>
      <c r="F5169" s="2"/>
      <c r="G5169" s="2"/>
      <c r="H5169" s="2"/>
    </row>
    <row r="5170" spans="2:8">
      <c r="B5170" s="2" t="s">
        <v>5644</v>
      </c>
      <c r="C5170" s="2">
        <v>20</v>
      </c>
      <c r="D5170" s="2" t="s">
        <v>19</v>
      </c>
      <c r="E5170" s="2"/>
      <c r="F5170" s="2"/>
      <c r="G5170" s="2"/>
      <c r="H5170" s="2"/>
    </row>
    <row r="5171" spans="2:8">
      <c r="B5171" s="2" t="s">
        <v>5645</v>
      </c>
      <c r="C5171" s="2">
        <v>22</v>
      </c>
      <c r="D5171" s="2" t="s">
        <v>19</v>
      </c>
      <c r="E5171" s="2"/>
      <c r="F5171" s="2"/>
      <c r="G5171" s="2"/>
      <c r="H5171" s="2"/>
    </row>
    <row r="5172" spans="2:8">
      <c r="B5172" s="2" t="s">
        <v>5646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5647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5648</v>
      </c>
      <c r="C5174" s="2">
        <v>26</v>
      </c>
      <c r="D5174" s="2" t="s">
        <v>19</v>
      </c>
      <c r="E5174" s="2"/>
      <c r="F5174" s="2"/>
      <c r="G5174" s="2"/>
      <c r="H5174" s="2"/>
    </row>
    <row r="5175" spans="2:8">
      <c r="B5175" s="2" t="s">
        <v>5649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5650</v>
      </c>
      <c r="C5176" s="2">
        <v>24</v>
      </c>
      <c r="D5176" s="2" t="s">
        <v>19</v>
      </c>
      <c r="E5176" s="2"/>
      <c r="F5176" s="2"/>
      <c r="G5176" s="2"/>
      <c r="H5176" s="2"/>
    </row>
    <row r="5177" spans="2:8">
      <c r="B5177" s="2" t="s">
        <v>5651</v>
      </c>
      <c r="C5177" s="2">
        <v>19</v>
      </c>
      <c r="D5177" s="2" t="s">
        <v>19</v>
      </c>
      <c r="E5177" s="2"/>
      <c r="F5177" s="2"/>
      <c r="G5177" s="2"/>
      <c r="H5177" s="2"/>
    </row>
    <row r="5178" spans="2:8">
      <c r="B5178" s="2" t="s">
        <v>5652</v>
      </c>
      <c r="C5178" s="2">
        <v>23</v>
      </c>
      <c r="D5178" s="2" t="s">
        <v>19</v>
      </c>
      <c r="E5178" s="2"/>
      <c r="F5178" s="2"/>
      <c r="G5178" s="2"/>
      <c r="H5178" s="2"/>
    </row>
    <row r="5179" spans="2:8">
      <c r="B5179" s="2" t="s">
        <v>5653</v>
      </c>
      <c r="C5179" s="2">
        <v>24</v>
      </c>
      <c r="D5179" s="2" t="s">
        <v>19</v>
      </c>
      <c r="E5179" s="2"/>
      <c r="F5179" s="2"/>
      <c r="G5179" s="2"/>
      <c r="H5179" s="2"/>
    </row>
    <row r="5180" spans="2:8">
      <c r="B5180" s="2" t="s">
        <v>5654</v>
      </c>
      <c r="C5180" s="2">
        <v>6</v>
      </c>
      <c r="D5180" s="2" t="s">
        <v>567</v>
      </c>
      <c r="E5180" s="2"/>
      <c r="F5180" s="2"/>
      <c r="G5180" s="2"/>
      <c r="H5180" s="2"/>
    </row>
    <row r="5181" spans="2:8">
      <c r="B5181" s="2" t="s">
        <v>5655</v>
      </c>
      <c r="C5181" s="2">
        <v>23</v>
      </c>
      <c r="D5181" s="2" t="s">
        <v>19</v>
      </c>
      <c r="E5181" s="2"/>
      <c r="F5181" s="2"/>
      <c r="G5181" s="2"/>
      <c r="H5181" s="2"/>
    </row>
    <row r="5182" spans="2:8">
      <c r="B5182" s="2" t="s">
        <v>5656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5657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5658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5659</v>
      </c>
      <c r="C5185" s="2">
        <v>6</v>
      </c>
      <c r="D5185" s="2" t="s">
        <v>19</v>
      </c>
      <c r="E5185" s="2"/>
      <c r="F5185" s="2"/>
      <c r="G5185" s="2"/>
      <c r="H5185" s="2"/>
    </row>
    <row r="5186" spans="2:8">
      <c r="B5186" s="2" t="s">
        <v>5660</v>
      </c>
      <c r="C5186" s="2">
        <v>9</v>
      </c>
      <c r="D5186" s="2" t="s">
        <v>19</v>
      </c>
      <c r="E5186" s="2"/>
      <c r="F5186" s="2"/>
      <c r="G5186" s="2"/>
      <c r="H5186" s="2"/>
    </row>
    <row r="5187" spans="2:8">
      <c r="B5187" s="2" t="s">
        <v>5661</v>
      </c>
      <c r="C5187" s="2">
        <v>9</v>
      </c>
      <c r="D5187" s="2" t="s">
        <v>19</v>
      </c>
      <c r="E5187" s="2"/>
      <c r="F5187" s="2"/>
      <c r="G5187" s="2"/>
      <c r="H5187" s="2"/>
    </row>
    <row r="5188" spans="2:8">
      <c r="B5188" s="2" t="s">
        <v>5662</v>
      </c>
      <c r="C5188" s="2">
        <v>11</v>
      </c>
      <c r="D5188" s="2" t="s">
        <v>19</v>
      </c>
      <c r="E5188" s="2"/>
      <c r="F5188" s="2"/>
      <c r="G5188" s="2"/>
      <c r="H5188" s="2"/>
    </row>
    <row r="5189" spans="2:8">
      <c r="B5189" s="2" t="s">
        <v>5663</v>
      </c>
      <c r="C5189" s="2">
        <v>20</v>
      </c>
      <c r="D5189" s="2" t="s">
        <v>19</v>
      </c>
      <c r="E5189" s="2"/>
      <c r="F5189" s="2"/>
      <c r="G5189" s="2"/>
      <c r="H5189" s="2"/>
    </row>
    <row r="5190" spans="2:8">
      <c r="B5190" s="2" t="s">
        <v>5664</v>
      </c>
      <c r="C5190" s="2">
        <v>21</v>
      </c>
      <c r="D5190" s="2" t="s">
        <v>19</v>
      </c>
      <c r="E5190" s="2"/>
      <c r="F5190" s="2"/>
      <c r="G5190" s="2"/>
      <c r="H5190" s="2"/>
    </row>
    <row r="5191" spans="2:8">
      <c r="B5191" s="2" t="s">
        <v>5665</v>
      </c>
      <c r="C5191" s="2">
        <v>24</v>
      </c>
      <c r="D5191" s="2" t="s">
        <v>19</v>
      </c>
      <c r="E5191" s="2"/>
      <c r="F5191" s="2"/>
      <c r="G5191" s="2"/>
      <c r="H5191" s="2"/>
    </row>
    <row r="5192" spans="2:8">
      <c r="B5192" s="2" t="s">
        <v>5666</v>
      </c>
      <c r="C5192" s="2">
        <v>22</v>
      </c>
      <c r="D5192" s="2" t="s">
        <v>19</v>
      </c>
      <c r="E5192" s="2"/>
      <c r="F5192" s="2"/>
      <c r="G5192" s="2"/>
      <c r="H5192" s="2"/>
    </row>
    <row r="5193" spans="2:8">
      <c r="B5193" s="2" t="s">
        <v>5667</v>
      </c>
      <c r="C5193" s="2">
        <v>21</v>
      </c>
      <c r="D5193" s="2" t="s">
        <v>19</v>
      </c>
      <c r="E5193" s="2"/>
      <c r="F5193" s="2"/>
      <c r="G5193" s="2"/>
      <c r="H5193" s="2"/>
    </row>
    <row r="5194" spans="2:8">
      <c r="B5194" s="2" t="s">
        <v>5668</v>
      </c>
      <c r="C5194" s="2">
        <v>21</v>
      </c>
      <c r="D5194" s="2" t="s">
        <v>19</v>
      </c>
      <c r="E5194" s="2"/>
      <c r="F5194" s="2"/>
      <c r="G5194" s="2"/>
      <c r="H5194" s="2"/>
    </row>
    <row r="5195" spans="2:8">
      <c r="B5195" s="2" t="s">
        <v>5669</v>
      </c>
      <c r="C5195" s="2">
        <v>21</v>
      </c>
      <c r="D5195" s="2" t="s">
        <v>19</v>
      </c>
      <c r="E5195" s="2"/>
      <c r="F5195" s="2"/>
      <c r="G5195" s="2"/>
      <c r="H5195" s="2"/>
    </row>
    <row r="5196" spans="2:8">
      <c r="B5196" s="2" t="s">
        <v>5670</v>
      </c>
      <c r="C5196" s="2">
        <v>21</v>
      </c>
      <c r="D5196" s="2" t="s">
        <v>19</v>
      </c>
      <c r="E5196" s="2"/>
      <c r="F5196" s="2"/>
      <c r="G5196" s="2"/>
      <c r="H5196" s="2"/>
    </row>
    <row r="5197" spans="2:8">
      <c r="B5197" s="2" t="s">
        <v>5671</v>
      </c>
      <c r="C5197" s="2">
        <v>20</v>
      </c>
      <c r="D5197" s="2" t="s">
        <v>19</v>
      </c>
      <c r="E5197" s="2"/>
      <c r="F5197" s="2"/>
      <c r="G5197" s="2"/>
      <c r="H5197" s="2"/>
    </row>
    <row r="5198" spans="2:8">
      <c r="B5198" s="2" t="s">
        <v>5672</v>
      </c>
      <c r="C5198" s="2">
        <v>20</v>
      </c>
      <c r="D5198" s="2" t="s">
        <v>19</v>
      </c>
      <c r="E5198" s="2"/>
      <c r="F5198" s="2"/>
      <c r="G5198" s="2"/>
      <c r="H5198" s="2"/>
    </row>
    <row r="5199" spans="2:8">
      <c r="B5199" s="2" t="s">
        <v>5673</v>
      </c>
      <c r="C5199" s="2">
        <v>22</v>
      </c>
      <c r="D5199" s="2" t="s">
        <v>19</v>
      </c>
      <c r="E5199" s="2"/>
      <c r="F5199" s="2"/>
      <c r="G5199" s="2"/>
      <c r="H5199" s="2"/>
    </row>
    <row r="5200" spans="2:8">
      <c r="B5200" s="2" t="s">
        <v>5674</v>
      </c>
      <c r="C5200" s="2">
        <v>23</v>
      </c>
      <c r="D5200" s="2" t="s">
        <v>19</v>
      </c>
      <c r="E5200" s="2"/>
      <c r="F5200" s="2"/>
      <c r="G5200" s="2"/>
      <c r="H5200" s="2"/>
    </row>
    <row r="5201" spans="2:8">
      <c r="B5201" s="2" t="s">
        <v>5675</v>
      </c>
      <c r="C5201" s="2">
        <v>21</v>
      </c>
      <c r="D5201" s="2" t="s">
        <v>19</v>
      </c>
      <c r="E5201" s="2"/>
      <c r="F5201" s="2"/>
      <c r="G5201" s="2"/>
      <c r="H5201" s="2"/>
    </row>
    <row r="5202" spans="2:8">
      <c r="B5202" s="2" t="s">
        <v>5676</v>
      </c>
      <c r="C5202" s="2">
        <v>24</v>
      </c>
      <c r="D5202" s="2" t="s">
        <v>19</v>
      </c>
      <c r="E5202" s="2"/>
      <c r="F5202" s="2"/>
      <c r="G5202" s="2"/>
      <c r="H5202" s="2"/>
    </row>
    <row r="5203" spans="2:8">
      <c r="B5203" s="2" t="s">
        <v>5677</v>
      </c>
      <c r="C5203" s="2">
        <v>20</v>
      </c>
      <c r="D5203" s="2" t="s">
        <v>19</v>
      </c>
      <c r="E5203" s="2"/>
      <c r="F5203" s="2"/>
      <c r="G5203" s="2"/>
      <c r="H5203" s="2"/>
    </row>
    <row r="5204" spans="2:8">
      <c r="B5204" s="2" t="s">
        <v>5678</v>
      </c>
      <c r="C5204" s="2">
        <v>30</v>
      </c>
      <c r="D5204" s="2" t="s">
        <v>19</v>
      </c>
      <c r="E5204" s="2"/>
      <c r="F5204" s="2"/>
      <c r="G5204" s="2"/>
      <c r="H5204" s="2"/>
    </row>
    <row r="5205" spans="2:8">
      <c r="B5205" s="2" t="s">
        <v>5679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5680</v>
      </c>
      <c r="C5206" s="2">
        <v>23</v>
      </c>
      <c r="D5206" s="2" t="s">
        <v>19</v>
      </c>
      <c r="E5206" s="2"/>
      <c r="F5206" s="2"/>
      <c r="G5206" s="2"/>
      <c r="H5206" s="2"/>
    </row>
    <row r="5207" spans="2:8">
      <c r="B5207" s="2" t="s">
        <v>5681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5682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5683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5684</v>
      </c>
      <c r="C5210" s="2">
        <v>20</v>
      </c>
      <c r="D5210" s="2" t="s">
        <v>19</v>
      </c>
      <c r="E5210" s="2"/>
      <c r="F5210" s="2"/>
      <c r="G5210" s="2"/>
      <c r="H5210" s="2"/>
    </row>
    <row r="5211" spans="2:8">
      <c r="B5211" s="2" t="s">
        <v>5685</v>
      </c>
      <c r="C5211" s="2">
        <v>17</v>
      </c>
      <c r="D5211" s="2" t="s">
        <v>19</v>
      </c>
      <c r="E5211" s="2"/>
      <c r="F5211" s="2"/>
      <c r="G5211" s="2"/>
      <c r="H5211" s="2"/>
    </row>
    <row r="5212" spans="2:8">
      <c r="B5212" s="2" t="s">
        <v>5686</v>
      </c>
      <c r="C5212" s="2">
        <v>16</v>
      </c>
      <c r="D5212" s="2" t="s">
        <v>19</v>
      </c>
      <c r="E5212" s="2"/>
      <c r="F5212" s="2"/>
      <c r="G5212" s="2"/>
      <c r="H5212" s="2"/>
    </row>
    <row r="5213" spans="2:8">
      <c r="B5213" s="2" t="s">
        <v>5687</v>
      </c>
      <c r="C5213" s="2">
        <v>11</v>
      </c>
      <c r="D5213" s="2" t="s">
        <v>19</v>
      </c>
      <c r="E5213" s="2"/>
      <c r="F5213" s="2"/>
      <c r="G5213" s="2"/>
      <c r="H5213" s="2"/>
    </row>
    <row r="5214" spans="2:8">
      <c r="B5214" s="2" t="s">
        <v>5688</v>
      </c>
      <c r="C5214" s="2">
        <v>10</v>
      </c>
      <c r="D5214" s="2" t="s">
        <v>19</v>
      </c>
      <c r="E5214" s="2"/>
      <c r="F5214" s="2"/>
      <c r="G5214" s="2"/>
      <c r="H5214" s="2"/>
    </row>
    <row r="5215" spans="2:8">
      <c r="B5215" s="2" t="s">
        <v>5689</v>
      </c>
      <c r="C5215" s="2">
        <v>19</v>
      </c>
      <c r="D5215" s="2" t="s">
        <v>19</v>
      </c>
      <c r="E5215" s="2"/>
      <c r="F5215" s="2"/>
      <c r="G5215" s="2"/>
      <c r="H5215" s="2"/>
    </row>
    <row r="5216" spans="2:8">
      <c r="B5216" s="2" t="s">
        <v>5690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5691</v>
      </c>
      <c r="C5217" s="2">
        <v>21</v>
      </c>
      <c r="D5217" s="2" t="s">
        <v>19</v>
      </c>
      <c r="E5217" s="2"/>
      <c r="F5217" s="2"/>
      <c r="G5217" s="2"/>
      <c r="H5217" s="2"/>
    </row>
    <row r="5218" spans="2:8">
      <c r="B5218" s="2" t="s">
        <v>5692</v>
      </c>
      <c r="C5218" s="2">
        <v>19</v>
      </c>
      <c r="D5218" s="2" t="s">
        <v>19</v>
      </c>
      <c r="E5218" s="2"/>
      <c r="F5218" s="2"/>
      <c r="G5218" s="2"/>
      <c r="H5218" s="2"/>
    </row>
    <row r="5219" spans="2:8">
      <c r="B5219" s="2" t="s">
        <v>5693</v>
      </c>
      <c r="C5219" s="2">
        <v>21</v>
      </c>
      <c r="D5219" s="2" t="s">
        <v>19</v>
      </c>
      <c r="E5219" s="2"/>
      <c r="F5219" s="2"/>
      <c r="G5219" s="2"/>
      <c r="H5219" s="2"/>
    </row>
    <row r="5220" spans="2:8">
      <c r="B5220" s="2" t="s">
        <v>5694</v>
      </c>
      <c r="C5220" s="2">
        <v>29</v>
      </c>
      <c r="D5220" s="2" t="s">
        <v>19</v>
      </c>
      <c r="E5220" s="2"/>
      <c r="F5220" s="2"/>
      <c r="G5220" s="2"/>
      <c r="H5220" s="2"/>
    </row>
    <row r="5221" spans="2:8">
      <c r="B5221" s="2" t="s">
        <v>5695</v>
      </c>
      <c r="C5221" s="2">
        <v>5</v>
      </c>
      <c r="D5221" s="2" t="s">
        <v>567</v>
      </c>
      <c r="E5221" s="2"/>
      <c r="F5221" s="2"/>
      <c r="G5221" s="2"/>
      <c r="H5221" s="2"/>
    </row>
    <row r="5222" spans="2:8">
      <c r="B5222" s="2" t="s">
        <v>5696</v>
      </c>
      <c r="C5222" s="2">
        <v>5</v>
      </c>
      <c r="D5222" s="2" t="s">
        <v>567</v>
      </c>
      <c r="E5222" s="2"/>
      <c r="F5222" s="2"/>
      <c r="G5222" s="2"/>
      <c r="H5222" s="2"/>
    </row>
    <row r="5223" spans="2:8">
      <c r="B5223" s="2" t="s">
        <v>5697</v>
      </c>
      <c r="C5223" s="2">
        <v>11</v>
      </c>
      <c r="D5223" s="2" t="s">
        <v>19</v>
      </c>
      <c r="E5223" s="2"/>
      <c r="F5223" s="2"/>
      <c r="G5223" s="2"/>
      <c r="H5223" s="2"/>
    </row>
    <row r="5224" spans="2:8">
      <c r="B5224" s="2" t="s">
        <v>5698</v>
      </c>
      <c r="C5224" s="2">
        <v>12</v>
      </c>
      <c r="D5224" s="2" t="s">
        <v>19</v>
      </c>
      <c r="E5224" s="2"/>
      <c r="F5224" s="2"/>
      <c r="G5224" s="2"/>
      <c r="H5224" s="2"/>
    </row>
    <row r="5225" spans="2:8">
      <c r="B5225" s="2" t="s">
        <v>5699</v>
      </c>
      <c r="C5225" s="2">
        <v>12</v>
      </c>
      <c r="D5225" s="2" t="s">
        <v>19</v>
      </c>
      <c r="E5225" s="2"/>
      <c r="F5225" s="2"/>
      <c r="G5225" s="2"/>
      <c r="H5225" s="2"/>
    </row>
    <row r="5226" spans="2:8">
      <c r="B5226" s="2" t="s">
        <v>5700</v>
      </c>
      <c r="C5226" s="2">
        <v>12</v>
      </c>
      <c r="D5226" s="2" t="s">
        <v>19</v>
      </c>
      <c r="E5226" s="2"/>
      <c r="F5226" s="2"/>
      <c r="G5226" s="2"/>
      <c r="H5226" s="2"/>
    </row>
    <row r="5227" spans="2:8">
      <c r="B5227" s="2" t="s">
        <v>5701</v>
      </c>
      <c r="C5227" s="2">
        <v>12</v>
      </c>
      <c r="D5227" s="2" t="s">
        <v>19</v>
      </c>
      <c r="E5227" s="2"/>
      <c r="F5227" s="2"/>
      <c r="G5227" s="2"/>
      <c r="H5227" s="2"/>
    </row>
    <row r="5228" spans="2:8">
      <c r="B5228" s="2" t="s">
        <v>5702</v>
      </c>
      <c r="C5228" s="2">
        <v>12</v>
      </c>
      <c r="D5228" s="2" t="s">
        <v>19</v>
      </c>
      <c r="E5228" s="2"/>
      <c r="F5228" s="2"/>
      <c r="G5228" s="2"/>
      <c r="H5228" s="2"/>
    </row>
    <row r="5229" spans="2:8">
      <c r="B5229" s="2" t="s">
        <v>5703</v>
      </c>
      <c r="C5229" s="2">
        <v>12</v>
      </c>
      <c r="D5229" s="2" t="s">
        <v>19</v>
      </c>
      <c r="E5229" s="2"/>
      <c r="F5229" s="2"/>
      <c r="G5229" s="2"/>
      <c r="H5229" s="2"/>
    </row>
    <row r="5230" spans="2:8">
      <c r="B5230" s="2" t="s">
        <v>5704</v>
      </c>
      <c r="C5230" s="2">
        <v>36</v>
      </c>
      <c r="D5230" s="2" t="s">
        <v>19</v>
      </c>
      <c r="E5230" s="2"/>
      <c r="F5230" s="2"/>
      <c r="G5230" s="2"/>
      <c r="H5230" s="2"/>
    </row>
    <row r="5231" spans="2:8">
      <c r="B5231" s="2" t="s">
        <v>5705</v>
      </c>
      <c r="C5231" s="2">
        <v>20</v>
      </c>
      <c r="D5231" s="2" t="s">
        <v>19</v>
      </c>
      <c r="E5231" s="2"/>
      <c r="F5231" s="2"/>
      <c r="G5231" s="2"/>
      <c r="H5231" s="2"/>
    </row>
    <row r="5232" spans="2:8">
      <c r="B5232" s="2" t="s">
        <v>5706</v>
      </c>
      <c r="C5232" s="2">
        <v>20</v>
      </c>
      <c r="D5232" s="2" t="s">
        <v>19</v>
      </c>
      <c r="E5232" s="2"/>
      <c r="F5232" s="2"/>
      <c r="G5232" s="2"/>
      <c r="H5232" s="2"/>
    </row>
    <row r="5233" spans="2:8">
      <c r="B5233" s="2" t="s">
        <v>5707</v>
      </c>
      <c r="C5233" s="2">
        <v>21</v>
      </c>
      <c r="D5233" s="2" t="s">
        <v>19</v>
      </c>
      <c r="E5233" s="2"/>
      <c r="F5233" s="2"/>
      <c r="G5233" s="2"/>
      <c r="H5233" s="2"/>
    </row>
    <row r="5234" spans="2:8">
      <c r="B5234" s="2" t="s">
        <v>5708</v>
      </c>
      <c r="C5234" s="2">
        <v>16</v>
      </c>
      <c r="D5234" s="2" t="s">
        <v>19</v>
      </c>
      <c r="E5234" s="2"/>
      <c r="F5234" s="2"/>
      <c r="G5234" s="2"/>
      <c r="H5234" s="2"/>
    </row>
    <row r="5235" spans="2:8">
      <c r="B5235" s="2" t="s">
        <v>5709</v>
      </c>
      <c r="C5235" s="2">
        <v>16</v>
      </c>
      <c r="D5235" s="2" t="s">
        <v>19</v>
      </c>
      <c r="E5235" s="2"/>
      <c r="F5235" s="2"/>
      <c r="G5235" s="2"/>
      <c r="H5235" s="2"/>
    </row>
    <row r="5236" spans="2:8">
      <c r="B5236" s="2" t="s">
        <v>5710</v>
      </c>
      <c r="C5236" s="2">
        <v>17</v>
      </c>
      <c r="D5236" s="2" t="s">
        <v>19</v>
      </c>
      <c r="E5236" s="2"/>
      <c r="F5236" s="2"/>
      <c r="G5236" s="2"/>
      <c r="H5236" s="2"/>
    </row>
    <row r="5237" spans="2:8">
      <c r="B5237" s="2" t="s">
        <v>5711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5712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5713</v>
      </c>
      <c r="C5239" s="2">
        <v>22</v>
      </c>
      <c r="D5239" s="2" t="s">
        <v>19</v>
      </c>
      <c r="E5239" s="2"/>
      <c r="F5239" s="2"/>
      <c r="G5239" s="2"/>
      <c r="H5239" s="2"/>
    </row>
    <row r="5240" spans="2:8">
      <c r="B5240" s="2" t="s">
        <v>5714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5715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5716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5717</v>
      </c>
      <c r="C5243" s="2">
        <v>24</v>
      </c>
      <c r="D5243" s="2" t="s">
        <v>19</v>
      </c>
      <c r="E5243" s="2"/>
      <c r="F5243" s="2"/>
      <c r="G5243" s="2"/>
      <c r="H5243" s="2"/>
    </row>
    <row r="5244" spans="2:8">
      <c r="B5244" s="2" t="s">
        <v>5718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5719</v>
      </c>
      <c r="C5245" s="2">
        <v>25</v>
      </c>
      <c r="D5245" s="2" t="s">
        <v>19</v>
      </c>
      <c r="E5245" s="2"/>
      <c r="F5245" s="2"/>
      <c r="G5245" s="2"/>
      <c r="H5245" s="2"/>
    </row>
    <row r="5246" spans="2:8">
      <c r="B5246" s="2" t="s">
        <v>5720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5721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5722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5723</v>
      </c>
      <c r="C5249" s="2">
        <v>25</v>
      </c>
      <c r="D5249" s="2" t="s">
        <v>19</v>
      </c>
      <c r="E5249" s="2"/>
      <c r="F5249" s="2"/>
      <c r="G5249" s="2"/>
      <c r="H5249" s="2"/>
    </row>
    <row r="5250" spans="2:8">
      <c r="B5250" s="2" t="s">
        <v>5724</v>
      </c>
      <c r="C5250" s="2">
        <v>19</v>
      </c>
      <c r="D5250" s="2" t="s">
        <v>19</v>
      </c>
      <c r="E5250" s="2"/>
      <c r="F5250" s="2"/>
      <c r="G5250" s="2"/>
      <c r="H5250" s="2"/>
    </row>
    <row r="5251" spans="2:8">
      <c r="B5251" s="2" t="s">
        <v>5725</v>
      </c>
      <c r="C5251" s="2">
        <v>14</v>
      </c>
      <c r="D5251" s="2" t="s">
        <v>19</v>
      </c>
      <c r="E5251" s="2"/>
      <c r="F5251" s="2"/>
      <c r="G5251" s="2"/>
      <c r="H5251" s="2"/>
    </row>
    <row r="5252" spans="2:8">
      <c r="B5252" s="2" t="s">
        <v>5726</v>
      </c>
      <c r="C5252" s="2">
        <v>21</v>
      </c>
      <c r="D5252" s="2" t="s">
        <v>19</v>
      </c>
      <c r="E5252" s="2"/>
      <c r="F5252" s="2"/>
      <c r="G5252" s="2"/>
      <c r="H5252" s="2"/>
    </row>
    <row r="5253" spans="2:8">
      <c r="B5253" s="2" t="s">
        <v>5727</v>
      </c>
      <c r="C5253" s="2">
        <v>22</v>
      </c>
      <c r="D5253" s="2" t="s">
        <v>19</v>
      </c>
      <c r="E5253" s="2"/>
      <c r="F5253" s="2"/>
      <c r="G5253" s="2"/>
      <c r="H5253" s="2"/>
    </row>
    <row r="5254" spans="2:8">
      <c r="B5254" s="2" t="s">
        <v>5728</v>
      </c>
      <c r="C5254" s="2">
        <v>23</v>
      </c>
      <c r="D5254" s="2" t="s">
        <v>19</v>
      </c>
      <c r="E5254" s="2"/>
      <c r="F5254" s="2"/>
      <c r="G5254" s="2"/>
      <c r="H5254" s="2"/>
    </row>
    <row r="5255" spans="2:8">
      <c r="B5255" s="2" t="s">
        <v>5729</v>
      </c>
      <c r="C5255" s="2">
        <v>22</v>
      </c>
      <c r="D5255" s="2" t="s">
        <v>19</v>
      </c>
      <c r="E5255" s="2"/>
      <c r="F5255" s="2"/>
      <c r="G5255" s="2"/>
      <c r="H5255" s="2"/>
    </row>
    <row r="5256" spans="2:8">
      <c r="B5256" s="2" t="s">
        <v>5730</v>
      </c>
      <c r="C5256" s="2">
        <v>28</v>
      </c>
      <c r="D5256" s="2" t="s">
        <v>19</v>
      </c>
      <c r="E5256" s="2"/>
      <c r="F5256" s="2"/>
      <c r="G5256" s="2"/>
      <c r="H5256" s="2"/>
    </row>
    <row r="5257" spans="2:8">
      <c r="B5257" s="2" t="s">
        <v>5731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5732</v>
      </c>
      <c r="C5258" s="2">
        <v>24</v>
      </c>
      <c r="D5258" s="2" t="s">
        <v>19</v>
      </c>
      <c r="E5258" s="2"/>
      <c r="F5258" s="2"/>
      <c r="G5258" s="2"/>
      <c r="H5258" s="2"/>
    </row>
    <row r="5259" spans="2:8">
      <c r="B5259" s="2" t="s">
        <v>5733</v>
      </c>
      <c r="C5259" s="2">
        <v>23</v>
      </c>
      <c r="D5259" s="2" t="s">
        <v>19</v>
      </c>
      <c r="E5259" s="2"/>
      <c r="F5259" s="2"/>
      <c r="G5259" s="2"/>
      <c r="H5259" s="2"/>
    </row>
    <row r="5260" spans="2:8">
      <c r="B5260" s="2" t="s">
        <v>5734</v>
      </c>
      <c r="C5260" s="2">
        <v>23</v>
      </c>
      <c r="D5260" s="2" t="s">
        <v>19</v>
      </c>
      <c r="E5260" s="2"/>
      <c r="F5260" s="2"/>
      <c r="G5260" s="2"/>
      <c r="H5260" s="2"/>
    </row>
    <row r="5261" spans="2:8">
      <c r="B5261" s="2" t="s">
        <v>5735</v>
      </c>
      <c r="C5261" s="2">
        <v>18</v>
      </c>
      <c r="D5261" s="2" t="s">
        <v>19</v>
      </c>
      <c r="E5261" s="2"/>
      <c r="F5261" s="2"/>
      <c r="G5261" s="2"/>
      <c r="H5261" s="2"/>
    </row>
    <row r="5262" spans="2:8">
      <c r="B5262" s="2" t="s">
        <v>5736</v>
      </c>
      <c r="C5262" s="2">
        <v>24</v>
      </c>
      <c r="D5262" s="2" t="s">
        <v>19</v>
      </c>
      <c r="E5262" s="2"/>
      <c r="F5262" s="2"/>
      <c r="G5262" s="2"/>
      <c r="H5262" s="2"/>
    </row>
    <row r="5263" spans="2:8">
      <c r="B5263" s="2" t="s">
        <v>5737</v>
      </c>
      <c r="C5263" s="2">
        <v>24</v>
      </c>
      <c r="D5263" s="2" t="s">
        <v>19</v>
      </c>
      <c r="E5263" s="2"/>
      <c r="F5263" s="2"/>
      <c r="G5263" s="2"/>
      <c r="H5263" s="2"/>
    </row>
    <row r="5264" spans="2:8">
      <c r="B5264" s="2" t="s">
        <v>5738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5739</v>
      </c>
      <c r="C5265" s="2">
        <v>25</v>
      </c>
      <c r="D5265" s="2" t="s">
        <v>19</v>
      </c>
      <c r="E5265" s="2"/>
      <c r="F5265" s="2"/>
      <c r="G5265" s="2"/>
      <c r="H5265" s="2"/>
    </row>
    <row r="5266" spans="2:8">
      <c r="B5266" s="2" t="s">
        <v>5740</v>
      </c>
      <c r="C5266" s="2">
        <v>25</v>
      </c>
      <c r="D5266" s="2" t="s">
        <v>19</v>
      </c>
      <c r="E5266" s="2"/>
      <c r="F5266" s="2"/>
      <c r="G5266" s="2"/>
      <c r="H5266" s="2"/>
    </row>
    <row r="5267" spans="2:8">
      <c r="B5267" s="2" t="s">
        <v>5741</v>
      </c>
      <c r="C5267" s="2">
        <v>22</v>
      </c>
      <c r="D5267" s="2" t="s">
        <v>19</v>
      </c>
      <c r="E5267" s="2"/>
      <c r="F5267" s="2"/>
      <c r="G5267" s="2"/>
      <c r="H5267" s="2"/>
    </row>
    <row r="5268" spans="2:8">
      <c r="B5268" s="2" t="s">
        <v>5742</v>
      </c>
      <c r="C5268" s="2">
        <v>15</v>
      </c>
      <c r="D5268" s="2" t="s">
        <v>19</v>
      </c>
      <c r="E5268" s="2"/>
      <c r="F5268" s="2"/>
      <c r="G5268" s="2"/>
      <c r="H5268" s="2"/>
    </row>
    <row r="5269" spans="2:8">
      <c r="B5269" s="2" t="s">
        <v>5743</v>
      </c>
      <c r="C5269" s="2">
        <v>24</v>
      </c>
      <c r="D5269" s="2" t="s">
        <v>19</v>
      </c>
      <c r="E5269" s="2"/>
      <c r="F5269" s="2"/>
      <c r="G5269" s="2"/>
      <c r="H5269" s="2"/>
    </row>
    <row r="5270" spans="2:8">
      <c r="B5270" s="2" t="s">
        <v>5744</v>
      </c>
      <c r="C5270" s="2">
        <v>23</v>
      </c>
      <c r="D5270" s="2" t="s">
        <v>19</v>
      </c>
      <c r="E5270" s="2"/>
      <c r="F5270" s="2"/>
      <c r="G5270" s="2"/>
      <c r="H5270" s="2"/>
    </row>
    <row r="5271" spans="2:8">
      <c r="B5271" s="2" t="s">
        <v>5745</v>
      </c>
      <c r="C5271" s="2">
        <v>23</v>
      </c>
      <c r="D5271" s="2" t="s">
        <v>19</v>
      </c>
      <c r="E5271" s="2"/>
      <c r="F5271" s="2"/>
      <c r="G5271" s="2"/>
      <c r="H5271" s="2"/>
    </row>
    <row r="5272" spans="2:8">
      <c r="B5272" s="2" t="s">
        <v>5746</v>
      </c>
      <c r="C5272" s="2">
        <v>23</v>
      </c>
      <c r="D5272" s="2" t="s">
        <v>19</v>
      </c>
      <c r="E5272" s="2"/>
      <c r="F5272" s="2"/>
      <c r="G5272" s="2"/>
      <c r="H5272" s="2"/>
    </row>
    <row r="5273" spans="2:8">
      <c r="B5273" s="2" t="s">
        <v>5747</v>
      </c>
      <c r="C5273" s="2">
        <v>23</v>
      </c>
      <c r="D5273" s="2" t="s">
        <v>19</v>
      </c>
      <c r="E5273" s="2"/>
      <c r="F5273" s="2"/>
      <c r="G5273" s="2"/>
      <c r="H5273" s="2"/>
    </row>
    <row r="5274" spans="2:8">
      <c r="B5274" s="2" t="s">
        <v>5748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5749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5750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5751</v>
      </c>
      <c r="C5277" s="2">
        <v>23</v>
      </c>
      <c r="D5277" s="2" t="s">
        <v>19</v>
      </c>
      <c r="E5277" s="2"/>
      <c r="F5277" s="2"/>
      <c r="G5277" s="2"/>
      <c r="H5277" s="2"/>
    </row>
    <row r="5278" spans="2:8">
      <c r="B5278" s="2" t="s">
        <v>5752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5753</v>
      </c>
      <c r="C5279" s="2">
        <v>24</v>
      </c>
      <c r="D5279" s="2" t="s">
        <v>19</v>
      </c>
      <c r="E5279" s="2"/>
      <c r="F5279" s="2"/>
      <c r="G5279" s="2"/>
      <c r="H5279" s="2"/>
    </row>
    <row r="5280" spans="2:8">
      <c r="B5280" s="2" t="s">
        <v>5754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5755</v>
      </c>
      <c r="C5281" s="2">
        <v>21</v>
      </c>
      <c r="D5281" s="2" t="s">
        <v>19</v>
      </c>
      <c r="E5281" s="2"/>
      <c r="F5281" s="2"/>
      <c r="G5281" s="2"/>
      <c r="H5281" s="2"/>
    </row>
    <row r="5282" spans="2:8">
      <c r="B5282" s="2" t="s">
        <v>5756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5757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5758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5759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5760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5761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5762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5763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5764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5765</v>
      </c>
      <c r="C5291" s="2">
        <v>27</v>
      </c>
      <c r="D5291" s="2" t="s">
        <v>567</v>
      </c>
      <c r="E5291" s="2"/>
      <c r="F5291" s="2"/>
      <c r="G5291" s="2"/>
      <c r="H5291" s="2"/>
    </row>
    <row r="5292" spans="2:8">
      <c r="B5292" s="2" t="s">
        <v>5766</v>
      </c>
      <c r="C5292" s="2">
        <v>17</v>
      </c>
      <c r="D5292" s="2" t="s">
        <v>19</v>
      </c>
      <c r="E5292" s="2"/>
      <c r="F5292" s="2"/>
      <c r="G5292" s="2"/>
      <c r="H5292" s="2"/>
    </row>
    <row r="5293" spans="2:8">
      <c r="B5293" s="2" t="s">
        <v>5767</v>
      </c>
      <c r="C5293" s="2">
        <v>17</v>
      </c>
      <c r="D5293" s="2" t="s">
        <v>19</v>
      </c>
      <c r="E5293" s="2"/>
      <c r="F5293" s="2"/>
      <c r="G5293" s="2"/>
      <c r="H5293" s="2"/>
    </row>
    <row r="5294" spans="2:8">
      <c r="B5294" s="2" t="s">
        <v>5768</v>
      </c>
      <c r="C5294" s="2">
        <v>17</v>
      </c>
      <c r="D5294" s="2" t="s">
        <v>19</v>
      </c>
      <c r="E5294" s="2"/>
      <c r="F5294" s="2"/>
      <c r="G5294" s="2"/>
      <c r="H5294" s="2"/>
    </row>
    <row r="5295" spans="2:8">
      <c r="B5295" s="2" t="s">
        <v>5769</v>
      </c>
      <c r="C5295" s="2">
        <v>10</v>
      </c>
      <c r="D5295" s="2" t="s">
        <v>19</v>
      </c>
      <c r="E5295" s="2"/>
      <c r="F5295" s="2"/>
      <c r="G5295" s="2"/>
      <c r="H5295" s="2"/>
    </row>
    <row r="5296" spans="2:8">
      <c r="B5296" s="2" t="s">
        <v>5770</v>
      </c>
      <c r="C5296" s="2">
        <v>13</v>
      </c>
      <c r="D5296" s="2" t="s">
        <v>19</v>
      </c>
      <c r="E5296" s="2"/>
      <c r="F5296" s="2"/>
      <c r="G5296" s="2"/>
      <c r="H5296" s="2"/>
    </row>
    <row r="5297" spans="2:8">
      <c r="B5297" s="2" t="s">
        <v>5771</v>
      </c>
      <c r="C5297" s="2">
        <v>13</v>
      </c>
      <c r="D5297" s="2" t="s">
        <v>19</v>
      </c>
      <c r="E5297" s="2"/>
      <c r="F5297" s="2"/>
      <c r="G5297" s="2"/>
      <c r="H5297" s="2"/>
    </row>
    <row r="5298" spans="2:8">
      <c r="B5298" s="2" t="s">
        <v>5772</v>
      </c>
      <c r="C5298" s="2">
        <v>12</v>
      </c>
      <c r="D5298" s="2" t="s">
        <v>19</v>
      </c>
      <c r="E5298" s="2"/>
      <c r="F5298" s="2"/>
      <c r="G5298" s="2"/>
      <c r="H5298" s="2"/>
    </row>
    <row r="5299" spans="2:8">
      <c r="B5299" s="2" t="s">
        <v>5773</v>
      </c>
      <c r="C5299" s="2">
        <v>12</v>
      </c>
      <c r="D5299" s="2" t="s">
        <v>19</v>
      </c>
      <c r="E5299" s="2"/>
      <c r="F5299" s="2"/>
      <c r="G5299" s="2"/>
      <c r="H5299" s="2"/>
    </row>
    <row r="5300" spans="2:8">
      <c r="B5300" s="2" t="s">
        <v>5774</v>
      </c>
      <c r="C5300" s="2">
        <v>12</v>
      </c>
      <c r="D5300" s="2" t="s">
        <v>19</v>
      </c>
      <c r="E5300" s="2"/>
      <c r="F5300" s="2"/>
      <c r="G5300" s="2"/>
      <c r="H5300" s="2"/>
    </row>
    <row r="5301" spans="2:8">
      <c r="B5301" s="2" t="s">
        <v>5775</v>
      </c>
      <c r="C5301" s="2">
        <v>14</v>
      </c>
      <c r="D5301" s="2" t="s">
        <v>19</v>
      </c>
      <c r="E5301" s="2"/>
      <c r="F5301" s="2"/>
      <c r="G5301" s="2"/>
      <c r="H5301" s="2"/>
    </row>
    <row r="5302" spans="2:8">
      <c r="B5302" s="2" t="s">
        <v>5776</v>
      </c>
      <c r="C5302" s="2">
        <v>13</v>
      </c>
      <c r="D5302" s="2" t="s">
        <v>19</v>
      </c>
      <c r="E5302" s="2"/>
      <c r="F5302" s="2"/>
      <c r="G5302" s="2"/>
      <c r="H5302" s="2"/>
    </row>
    <row r="5303" spans="2:8">
      <c r="B5303" s="2" t="s">
        <v>5777</v>
      </c>
      <c r="C5303" s="2">
        <v>21</v>
      </c>
      <c r="D5303" s="2" t="s">
        <v>19</v>
      </c>
      <c r="E5303" s="2"/>
      <c r="F5303" s="2"/>
      <c r="G5303" s="2"/>
      <c r="H5303" s="2"/>
    </row>
    <row r="5304" spans="2:8">
      <c r="B5304" s="2" t="s">
        <v>5778</v>
      </c>
      <c r="C5304" s="2">
        <v>19</v>
      </c>
      <c r="D5304" s="2" t="s">
        <v>19</v>
      </c>
      <c r="E5304" s="2"/>
      <c r="F5304" s="2"/>
      <c r="G5304" s="2"/>
      <c r="H5304" s="2"/>
    </row>
    <row r="5305" spans="2:8">
      <c r="B5305" s="2" t="s">
        <v>5779</v>
      </c>
      <c r="C5305" s="2">
        <v>18</v>
      </c>
      <c r="D5305" s="2" t="s">
        <v>19</v>
      </c>
      <c r="E5305" s="2"/>
      <c r="F5305" s="2"/>
      <c r="G5305" s="2"/>
      <c r="H5305" s="2"/>
    </row>
    <row r="5306" spans="2:8">
      <c r="B5306" s="2" t="s">
        <v>5780</v>
      </c>
      <c r="C5306" s="2">
        <v>18</v>
      </c>
      <c r="D5306" s="2" t="s">
        <v>19</v>
      </c>
      <c r="E5306" s="2"/>
      <c r="F5306" s="2"/>
      <c r="G5306" s="2"/>
      <c r="H5306" s="2"/>
    </row>
    <row r="5307" spans="2:8">
      <c r="B5307" s="2" t="s">
        <v>5781</v>
      </c>
      <c r="C5307" s="2">
        <v>18</v>
      </c>
      <c r="D5307" s="2" t="s">
        <v>19</v>
      </c>
      <c r="E5307" s="2"/>
      <c r="F5307" s="2"/>
      <c r="G5307" s="2"/>
      <c r="H5307" s="2"/>
    </row>
    <row r="5308" spans="2:8">
      <c r="B5308" s="2" t="s">
        <v>5782</v>
      </c>
      <c r="C5308" s="2">
        <v>18</v>
      </c>
      <c r="D5308" s="2" t="s">
        <v>19</v>
      </c>
      <c r="E5308" s="2"/>
      <c r="F5308" s="2"/>
      <c r="G5308" s="2"/>
      <c r="H5308" s="2"/>
    </row>
    <row r="5309" spans="2:8">
      <c r="B5309" s="2" t="s">
        <v>5783</v>
      </c>
      <c r="C5309" s="2">
        <v>19</v>
      </c>
      <c r="D5309" s="2" t="s">
        <v>19</v>
      </c>
      <c r="E5309" s="2"/>
      <c r="F5309" s="2"/>
      <c r="G5309" s="2"/>
      <c r="H5309" s="2"/>
    </row>
    <row r="5310" spans="2:8">
      <c r="B5310" s="2" t="s">
        <v>5784</v>
      </c>
      <c r="C5310" s="2">
        <v>18</v>
      </c>
      <c r="D5310" s="2" t="s">
        <v>19</v>
      </c>
      <c r="E5310" s="2"/>
      <c r="F5310" s="2"/>
      <c r="G5310" s="2"/>
      <c r="H5310" s="2"/>
    </row>
    <row r="5311" spans="2:8">
      <c r="B5311" s="2" t="s">
        <v>5785</v>
      </c>
      <c r="C5311" s="2">
        <v>21</v>
      </c>
      <c r="D5311" s="2" t="s">
        <v>19</v>
      </c>
      <c r="E5311" s="2"/>
      <c r="F5311" s="2"/>
      <c r="G5311" s="2"/>
      <c r="H5311" s="2"/>
    </row>
    <row r="5312" spans="2:8">
      <c r="B5312" s="2" t="s">
        <v>5786</v>
      </c>
      <c r="C5312" s="2">
        <v>20</v>
      </c>
      <c r="D5312" s="2" t="s">
        <v>19</v>
      </c>
      <c r="E5312" s="2"/>
      <c r="F5312" s="2"/>
      <c r="G5312" s="2"/>
      <c r="H5312" s="2"/>
    </row>
    <row r="5313" spans="2:8">
      <c r="B5313" s="2" t="s">
        <v>5787</v>
      </c>
      <c r="C5313" s="2">
        <v>20</v>
      </c>
      <c r="D5313" s="2" t="s">
        <v>19</v>
      </c>
      <c r="E5313" s="2"/>
      <c r="F5313" s="2"/>
      <c r="G5313" s="2"/>
      <c r="H5313" s="2"/>
    </row>
    <row r="5314" spans="2:8">
      <c r="B5314" s="2" t="s">
        <v>5788</v>
      </c>
      <c r="C5314" s="2">
        <v>24</v>
      </c>
      <c r="D5314" s="2" t="s">
        <v>19</v>
      </c>
      <c r="E5314" s="2"/>
      <c r="F5314" s="2"/>
      <c r="G5314" s="2"/>
      <c r="H5314" s="2"/>
    </row>
    <row r="5315" spans="2:8">
      <c r="B5315" s="2" t="s">
        <v>5789</v>
      </c>
      <c r="C5315" s="2">
        <v>23</v>
      </c>
      <c r="D5315" s="2" t="s">
        <v>19</v>
      </c>
      <c r="E5315" s="2"/>
      <c r="F5315" s="2"/>
      <c r="G5315" s="2"/>
      <c r="H5315" s="2"/>
    </row>
    <row r="5316" spans="2:8">
      <c r="B5316" s="2" t="s">
        <v>5790</v>
      </c>
      <c r="C5316" s="2">
        <v>22</v>
      </c>
      <c r="D5316" s="2" t="s">
        <v>19</v>
      </c>
      <c r="E5316" s="2"/>
      <c r="F5316" s="2"/>
      <c r="G5316" s="2"/>
      <c r="H5316" s="2"/>
    </row>
    <row r="5317" spans="2:8">
      <c r="B5317" s="2" t="s">
        <v>5791</v>
      </c>
      <c r="C5317" s="2">
        <v>21</v>
      </c>
      <c r="D5317" s="2" t="s">
        <v>19</v>
      </c>
      <c r="E5317" s="2"/>
      <c r="F5317" s="2"/>
      <c r="G5317" s="2"/>
      <c r="H5317" s="2"/>
    </row>
    <row r="5318" spans="2:8">
      <c r="B5318" s="2" t="s">
        <v>5792</v>
      </c>
      <c r="C5318" s="2">
        <v>22</v>
      </c>
      <c r="D5318" s="2" t="s">
        <v>19</v>
      </c>
      <c r="E5318" s="2"/>
      <c r="F5318" s="2"/>
      <c r="G5318" s="2"/>
      <c r="H5318" s="2"/>
    </row>
    <row r="5319" spans="2:8">
      <c r="B5319" s="2" t="s">
        <v>5793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5794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5795</v>
      </c>
      <c r="C5321" s="2">
        <v>30</v>
      </c>
      <c r="D5321" s="2" t="s">
        <v>19</v>
      </c>
      <c r="E5321" s="2"/>
      <c r="F5321" s="2"/>
      <c r="G5321" s="2"/>
      <c r="H5321" s="2"/>
    </row>
    <row r="5322" spans="2:8">
      <c r="B5322" s="2" t="s">
        <v>5796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5797</v>
      </c>
      <c r="C5323" s="2">
        <v>29</v>
      </c>
      <c r="D5323" s="2" t="s">
        <v>19</v>
      </c>
      <c r="E5323" s="2"/>
      <c r="F5323" s="2"/>
      <c r="G5323" s="2"/>
      <c r="H5323" s="2"/>
    </row>
    <row r="5324" spans="2:8">
      <c r="B5324" s="2" t="s">
        <v>5798</v>
      </c>
      <c r="C5324" s="2">
        <v>15</v>
      </c>
      <c r="D5324" s="2" t="s">
        <v>19</v>
      </c>
      <c r="E5324" s="2"/>
      <c r="F5324" s="2"/>
      <c r="G5324" s="2"/>
      <c r="H5324" s="2"/>
    </row>
    <row r="5325" spans="2:8">
      <c r="B5325" s="2" t="s">
        <v>5799</v>
      </c>
      <c r="C5325" s="2">
        <v>17</v>
      </c>
      <c r="D5325" s="2" t="s">
        <v>19</v>
      </c>
      <c r="E5325" s="2"/>
      <c r="F5325" s="2"/>
      <c r="G5325" s="2"/>
      <c r="H5325" s="2"/>
    </row>
    <row r="5326" spans="2:8">
      <c r="B5326" s="2" t="s">
        <v>5800</v>
      </c>
      <c r="C5326" s="2">
        <v>16</v>
      </c>
      <c r="D5326" s="2" t="s">
        <v>19</v>
      </c>
      <c r="E5326" s="2"/>
      <c r="F5326" s="2"/>
      <c r="G5326" s="2"/>
      <c r="H5326" s="2"/>
    </row>
    <row r="5327" spans="2:8">
      <c r="B5327" s="2" t="s">
        <v>5801</v>
      </c>
      <c r="C5327" s="2">
        <v>16</v>
      </c>
      <c r="D5327" s="2" t="s">
        <v>19</v>
      </c>
      <c r="E5327" s="2"/>
      <c r="F5327" s="2"/>
      <c r="G5327" s="2"/>
      <c r="H5327" s="2"/>
    </row>
    <row r="5328" spans="2:8">
      <c r="B5328" s="2" t="s">
        <v>5802</v>
      </c>
      <c r="C5328" s="2">
        <v>21</v>
      </c>
      <c r="D5328" s="2" t="s">
        <v>19</v>
      </c>
      <c r="E5328" s="2"/>
      <c r="F5328" s="2"/>
      <c r="G5328" s="2"/>
      <c r="H5328" s="2"/>
    </row>
    <row r="5329" spans="2:8">
      <c r="B5329" s="2" t="s">
        <v>5803</v>
      </c>
      <c r="C5329" s="2">
        <v>26</v>
      </c>
      <c r="D5329" s="2" t="s">
        <v>19</v>
      </c>
      <c r="E5329" s="2"/>
      <c r="F5329" s="2"/>
      <c r="G5329" s="2"/>
      <c r="H5329" s="2"/>
    </row>
    <row r="5330" spans="2:8">
      <c r="B5330" s="2" t="s">
        <v>5804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5805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5806</v>
      </c>
      <c r="C5332" s="2">
        <v>34</v>
      </c>
      <c r="D5332" s="2" t="s">
        <v>19</v>
      </c>
      <c r="E5332" s="2"/>
      <c r="F5332" s="2"/>
      <c r="G5332" s="2"/>
      <c r="H5332" s="2"/>
    </row>
    <row r="5333" spans="2:8">
      <c r="B5333" s="2" t="s">
        <v>5807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5808</v>
      </c>
      <c r="C5334" s="2">
        <v>21</v>
      </c>
      <c r="D5334" s="2" t="s">
        <v>19</v>
      </c>
      <c r="E5334" s="2"/>
      <c r="F5334" s="2"/>
      <c r="G5334" s="2"/>
      <c r="H5334" s="2"/>
    </row>
    <row r="5335" spans="2:8">
      <c r="B5335" s="2" t="s">
        <v>5809</v>
      </c>
      <c r="C5335" s="2">
        <v>16</v>
      </c>
      <c r="D5335" s="2" t="s">
        <v>19</v>
      </c>
      <c r="E5335" s="2"/>
      <c r="F5335" s="2"/>
      <c r="G5335" s="2"/>
      <c r="H5335" s="2"/>
    </row>
    <row r="5336" spans="2:8">
      <c r="B5336" s="2" t="s">
        <v>5810</v>
      </c>
      <c r="C5336" s="2">
        <v>13</v>
      </c>
      <c r="D5336" s="2" t="s">
        <v>19</v>
      </c>
      <c r="E5336" s="2"/>
      <c r="F5336" s="2"/>
      <c r="G5336" s="2"/>
      <c r="H5336" s="2"/>
    </row>
    <row r="5337" spans="2:8">
      <c r="B5337" s="2" t="s">
        <v>5811</v>
      </c>
      <c r="C5337" s="2">
        <v>15</v>
      </c>
      <c r="D5337" s="2" t="s">
        <v>19</v>
      </c>
      <c r="E5337" s="2"/>
      <c r="F5337" s="2"/>
      <c r="G5337" s="2"/>
      <c r="H5337" s="2"/>
    </row>
    <row r="5338" spans="2:8">
      <c r="B5338" s="2" t="s">
        <v>5812</v>
      </c>
      <c r="C5338" s="2">
        <v>18</v>
      </c>
      <c r="D5338" s="2" t="s">
        <v>19</v>
      </c>
      <c r="E5338" s="2"/>
      <c r="F5338" s="2"/>
      <c r="G5338" s="2"/>
      <c r="H5338" s="2"/>
    </row>
    <row r="5339" spans="2:8">
      <c r="B5339" s="2" t="s">
        <v>5813</v>
      </c>
      <c r="C5339" s="2">
        <v>15</v>
      </c>
      <c r="D5339" s="2" t="s">
        <v>19</v>
      </c>
      <c r="E5339" s="2"/>
      <c r="F5339" s="2"/>
      <c r="G5339" s="2"/>
      <c r="H5339" s="2"/>
    </row>
    <row r="5340" spans="2:8">
      <c r="B5340" s="2" t="s">
        <v>5814</v>
      </c>
      <c r="C5340" s="2">
        <v>19</v>
      </c>
      <c r="D5340" s="2" t="s">
        <v>19</v>
      </c>
      <c r="E5340" s="2"/>
      <c r="F5340" s="2"/>
      <c r="G5340" s="2"/>
      <c r="H5340" s="2"/>
    </row>
    <row r="5341" spans="2:8">
      <c r="B5341" s="2" t="s">
        <v>5815</v>
      </c>
      <c r="C5341" s="2">
        <v>18</v>
      </c>
      <c r="D5341" s="2" t="s">
        <v>19</v>
      </c>
      <c r="E5341" s="2"/>
      <c r="F5341" s="2"/>
      <c r="G5341" s="2"/>
      <c r="H5341" s="2"/>
    </row>
    <row r="5342" spans="2:8">
      <c r="B5342" s="2" t="s">
        <v>5816</v>
      </c>
      <c r="C5342" s="2">
        <v>16</v>
      </c>
      <c r="D5342" s="2" t="s">
        <v>19</v>
      </c>
      <c r="E5342" s="2"/>
      <c r="F5342" s="2"/>
      <c r="G5342" s="2"/>
      <c r="H5342" s="2"/>
    </row>
    <row r="5343" spans="2:8">
      <c r="B5343" s="2" t="s">
        <v>5817</v>
      </c>
      <c r="C5343" s="2">
        <v>15</v>
      </c>
      <c r="D5343" s="2" t="s">
        <v>19</v>
      </c>
      <c r="E5343" s="2"/>
      <c r="F5343" s="2"/>
      <c r="G5343" s="2"/>
      <c r="H5343" s="2"/>
    </row>
    <row r="5344" spans="2:8">
      <c r="B5344" s="2" t="s">
        <v>5818</v>
      </c>
      <c r="C5344" s="2">
        <v>12</v>
      </c>
      <c r="D5344" s="2" t="s">
        <v>567</v>
      </c>
      <c r="E5344" s="2"/>
      <c r="F5344" s="2"/>
      <c r="G5344" s="2"/>
      <c r="H5344" s="2"/>
    </row>
    <row r="5345" spans="2:8">
      <c r="B5345" s="2" t="s">
        <v>5819</v>
      </c>
      <c r="C5345" s="2">
        <v>15</v>
      </c>
      <c r="D5345" s="2" t="s">
        <v>19</v>
      </c>
      <c r="E5345" s="2"/>
      <c r="F5345" s="2"/>
      <c r="G5345" s="2"/>
      <c r="H5345" s="2"/>
    </row>
    <row r="5346" spans="2:8">
      <c r="B5346" s="2" t="s">
        <v>5820</v>
      </c>
      <c r="C5346" s="2">
        <v>23</v>
      </c>
      <c r="D5346" s="2" t="s">
        <v>19</v>
      </c>
      <c r="E5346" s="2"/>
      <c r="F5346" s="2"/>
      <c r="G5346" s="2"/>
      <c r="H5346" s="2"/>
    </row>
    <row r="5347" spans="2:8">
      <c r="B5347" s="2" t="s">
        <v>5821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5822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5823</v>
      </c>
      <c r="C5349" s="2">
        <v>23</v>
      </c>
      <c r="D5349" s="2" t="s">
        <v>19</v>
      </c>
      <c r="E5349" s="2"/>
      <c r="F5349" s="2"/>
      <c r="G5349" s="2"/>
      <c r="H5349" s="2"/>
    </row>
    <row r="5350" spans="2:8">
      <c r="B5350" s="2" t="s">
        <v>5824</v>
      </c>
      <c r="C5350" s="2">
        <v>21</v>
      </c>
      <c r="D5350" s="2" t="s">
        <v>19</v>
      </c>
      <c r="E5350" s="2"/>
      <c r="F5350" s="2"/>
      <c r="G5350" s="2"/>
      <c r="H5350" s="2"/>
    </row>
    <row r="5351" spans="2:8">
      <c r="B5351" s="2" t="s">
        <v>5825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5826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5827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5828</v>
      </c>
      <c r="C5354" s="2">
        <v>16</v>
      </c>
      <c r="D5354" s="2" t="s">
        <v>19</v>
      </c>
      <c r="E5354" s="2"/>
      <c r="F5354" s="2"/>
      <c r="G5354" s="2"/>
      <c r="H5354" s="2"/>
    </row>
    <row r="5355" spans="2:8">
      <c r="B5355" s="2" t="s">
        <v>5829</v>
      </c>
      <c r="C5355" s="2">
        <v>23</v>
      </c>
      <c r="D5355" s="2" t="s">
        <v>19</v>
      </c>
      <c r="E5355" s="2"/>
      <c r="F5355" s="2"/>
      <c r="G5355" s="2"/>
      <c r="H5355" s="2"/>
    </row>
    <row r="5356" spans="2:8">
      <c r="B5356" s="2" t="s">
        <v>5830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5831</v>
      </c>
      <c r="C5357" s="2">
        <v>20</v>
      </c>
      <c r="D5357" s="2" t="s">
        <v>19</v>
      </c>
      <c r="E5357" s="2"/>
      <c r="F5357" s="2"/>
      <c r="G5357" s="2"/>
      <c r="H5357" s="2"/>
    </row>
    <row r="5358" spans="2:8">
      <c r="B5358" s="2" t="s">
        <v>5832</v>
      </c>
      <c r="C5358" s="2">
        <v>20</v>
      </c>
      <c r="D5358" s="2" t="s">
        <v>19</v>
      </c>
      <c r="E5358" s="2"/>
      <c r="F5358" s="2"/>
      <c r="G5358" s="2"/>
      <c r="H5358" s="2"/>
    </row>
    <row r="5359" spans="2:8">
      <c r="B5359" s="2" t="s">
        <v>5833</v>
      </c>
      <c r="C5359" s="2">
        <v>21</v>
      </c>
      <c r="D5359" s="2" t="s">
        <v>19</v>
      </c>
      <c r="E5359" s="2"/>
      <c r="F5359" s="2"/>
      <c r="G5359" s="2"/>
      <c r="H5359" s="2"/>
    </row>
    <row r="5360" spans="2:8">
      <c r="B5360" s="2" t="s">
        <v>5834</v>
      </c>
      <c r="C5360" s="2">
        <v>21</v>
      </c>
      <c r="D5360" s="2" t="s">
        <v>19</v>
      </c>
      <c r="E5360" s="2"/>
      <c r="F5360" s="2"/>
      <c r="G5360" s="2"/>
      <c r="H5360" s="2"/>
    </row>
    <row r="5361" spans="2:8">
      <c r="B5361" s="2" t="s">
        <v>5835</v>
      </c>
      <c r="C5361" s="2">
        <v>21</v>
      </c>
      <c r="D5361" s="2" t="s">
        <v>19</v>
      </c>
      <c r="E5361" s="2"/>
      <c r="F5361" s="2"/>
      <c r="G5361" s="2"/>
      <c r="H5361" s="2"/>
    </row>
    <row r="5362" spans="2:8">
      <c r="B5362" s="2" t="s">
        <v>5836</v>
      </c>
      <c r="C5362" s="2">
        <v>21</v>
      </c>
      <c r="D5362" s="2" t="s">
        <v>19</v>
      </c>
      <c r="E5362" s="2"/>
      <c r="F5362" s="2"/>
      <c r="G5362" s="2"/>
      <c r="H5362" s="2"/>
    </row>
    <row r="5363" spans="2:8">
      <c r="B5363" s="2" t="s">
        <v>5837</v>
      </c>
      <c r="C5363" s="2">
        <v>20</v>
      </c>
      <c r="D5363" s="2" t="s">
        <v>19</v>
      </c>
      <c r="E5363" s="2"/>
      <c r="F5363" s="2"/>
      <c r="G5363" s="2"/>
      <c r="H5363" s="2"/>
    </row>
    <row r="5364" spans="2:8">
      <c r="B5364" s="2" t="s">
        <v>5838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5839</v>
      </c>
      <c r="C5365" s="2">
        <v>25</v>
      </c>
      <c r="D5365" s="2" t="s">
        <v>19</v>
      </c>
      <c r="E5365" s="2"/>
      <c r="F5365" s="2"/>
      <c r="G5365" s="2"/>
      <c r="H5365" s="2"/>
    </row>
    <row r="5366" spans="2:8">
      <c r="B5366" s="2" t="s">
        <v>5840</v>
      </c>
      <c r="C5366" s="2">
        <v>24</v>
      </c>
      <c r="D5366" s="2" t="s">
        <v>19</v>
      </c>
      <c r="E5366" s="2"/>
      <c r="F5366" s="2"/>
      <c r="G5366" s="2"/>
      <c r="H5366" s="2"/>
    </row>
    <row r="5367" spans="2:8">
      <c r="B5367" s="2" t="s">
        <v>5841</v>
      </c>
      <c r="C5367" s="2">
        <v>22</v>
      </c>
      <c r="D5367" s="2" t="s">
        <v>19</v>
      </c>
      <c r="E5367" s="2"/>
      <c r="F5367" s="2"/>
      <c r="G5367" s="2"/>
      <c r="H5367" s="2"/>
    </row>
    <row r="5368" spans="2:8">
      <c r="B5368" s="2" t="s">
        <v>5842</v>
      </c>
      <c r="C5368" s="2">
        <v>26</v>
      </c>
      <c r="D5368" s="2" t="s">
        <v>19</v>
      </c>
      <c r="E5368" s="2"/>
      <c r="F5368" s="2"/>
      <c r="G5368" s="2"/>
      <c r="H5368" s="2"/>
    </row>
    <row r="5369" spans="2:8">
      <c r="B5369" s="2" t="s">
        <v>5843</v>
      </c>
      <c r="C5369" s="2">
        <v>24</v>
      </c>
      <c r="D5369" s="2" t="s">
        <v>19</v>
      </c>
      <c r="E5369" s="2"/>
      <c r="F5369" s="2"/>
      <c r="G5369" s="2"/>
      <c r="H5369" s="2"/>
    </row>
    <row r="5370" spans="2:8">
      <c r="B5370" s="2" t="s">
        <v>5844</v>
      </c>
      <c r="C5370" s="2">
        <v>22</v>
      </c>
      <c r="D5370" s="2" t="s">
        <v>19</v>
      </c>
      <c r="E5370" s="2"/>
      <c r="F5370" s="2"/>
      <c r="G5370" s="2"/>
      <c r="H5370" s="2"/>
    </row>
    <row r="5371" spans="2:8">
      <c r="B5371" s="2" t="s">
        <v>5845</v>
      </c>
      <c r="C5371" s="2">
        <v>23</v>
      </c>
      <c r="D5371" s="2" t="s">
        <v>19</v>
      </c>
      <c r="E5371" s="2"/>
      <c r="F5371" s="2"/>
      <c r="G5371" s="2"/>
      <c r="H5371" s="2"/>
    </row>
    <row r="5372" spans="2:8">
      <c r="B5372" s="2" t="s">
        <v>5846</v>
      </c>
      <c r="C5372" s="2">
        <v>19</v>
      </c>
      <c r="D5372" s="2" t="s">
        <v>19</v>
      </c>
      <c r="E5372" s="2"/>
      <c r="F5372" s="2"/>
      <c r="G5372" s="2"/>
      <c r="H5372" s="2"/>
    </row>
    <row r="5373" spans="2:8">
      <c r="B5373" s="2" t="s">
        <v>5847</v>
      </c>
      <c r="C5373" s="2">
        <v>20</v>
      </c>
      <c r="D5373" s="2" t="s">
        <v>19</v>
      </c>
      <c r="E5373" s="2"/>
      <c r="F5373" s="2"/>
      <c r="G5373" s="2"/>
      <c r="H5373" s="2"/>
    </row>
    <row r="5374" spans="2:8">
      <c r="B5374" s="2" t="s">
        <v>5848</v>
      </c>
      <c r="C5374" s="2">
        <v>21</v>
      </c>
      <c r="D5374" s="2" t="s">
        <v>19</v>
      </c>
      <c r="E5374" s="2"/>
      <c r="F5374" s="2"/>
      <c r="G5374" s="2"/>
      <c r="H5374" s="2"/>
    </row>
    <row r="5375" spans="2:8">
      <c r="B5375" s="2" t="s">
        <v>5849</v>
      </c>
      <c r="C5375" s="2">
        <v>21</v>
      </c>
      <c r="D5375" s="2" t="s">
        <v>19</v>
      </c>
      <c r="E5375" s="2"/>
      <c r="F5375" s="2"/>
      <c r="G5375" s="2"/>
      <c r="H5375" s="2"/>
    </row>
    <row r="5376" spans="2:8">
      <c r="B5376" s="2" t="s">
        <v>5850</v>
      </c>
      <c r="C5376" s="2">
        <v>21</v>
      </c>
      <c r="D5376" s="2" t="s">
        <v>19</v>
      </c>
      <c r="E5376" s="2"/>
      <c r="F5376" s="2"/>
      <c r="G5376" s="2"/>
      <c r="H5376" s="2"/>
    </row>
    <row r="5377" spans="2:8">
      <c r="B5377" s="2" t="s">
        <v>5851</v>
      </c>
      <c r="C5377" s="2">
        <v>21</v>
      </c>
      <c r="D5377" s="2" t="s">
        <v>19</v>
      </c>
      <c r="E5377" s="2"/>
      <c r="F5377" s="2"/>
      <c r="G5377" s="2"/>
      <c r="H5377" s="2"/>
    </row>
    <row r="5378" spans="2:8">
      <c r="B5378" s="2" t="s">
        <v>5852</v>
      </c>
      <c r="C5378" s="2">
        <v>20</v>
      </c>
      <c r="D5378" s="2" t="s">
        <v>19</v>
      </c>
      <c r="E5378" s="2"/>
      <c r="F5378" s="2"/>
      <c r="G5378" s="2"/>
      <c r="H5378" s="2"/>
    </row>
    <row r="5379" spans="2:8">
      <c r="B5379" s="2" t="s">
        <v>5853</v>
      </c>
      <c r="C5379" s="2">
        <v>19</v>
      </c>
      <c r="D5379" s="2" t="s">
        <v>19</v>
      </c>
      <c r="E5379" s="2"/>
      <c r="F5379" s="2"/>
      <c r="G5379" s="2"/>
      <c r="H5379" s="2"/>
    </row>
    <row r="5380" spans="2:8">
      <c r="B5380" s="2" t="s">
        <v>5854</v>
      </c>
      <c r="C5380" s="2">
        <v>17</v>
      </c>
      <c r="D5380" s="2" t="s">
        <v>19</v>
      </c>
      <c r="E5380" s="2"/>
      <c r="F5380" s="2"/>
      <c r="G5380" s="2"/>
      <c r="H5380" s="2"/>
    </row>
    <row r="5381" spans="2:8">
      <c r="B5381" s="2" t="s">
        <v>5855</v>
      </c>
      <c r="C5381" s="2">
        <v>16</v>
      </c>
      <c r="D5381" s="2" t="s">
        <v>19</v>
      </c>
      <c r="E5381" s="2"/>
      <c r="F5381" s="2"/>
      <c r="G5381" s="2"/>
      <c r="H5381" s="2"/>
    </row>
    <row r="5382" spans="2:8">
      <c r="B5382" s="2" t="s">
        <v>5856</v>
      </c>
      <c r="C5382" s="2">
        <v>21</v>
      </c>
      <c r="D5382" s="2" t="s">
        <v>19</v>
      </c>
      <c r="E5382" s="2"/>
      <c r="F5382" s="2"/>
      <c r="G5382" s="2"/>
      <c r="H5382" s="2"/>
    </row>
    <row r="5383" spans="2:8">
      <c r="B5383" s="2" t="s">
        <v>5857</v>
      </c>
      <c r="C5383" s="2">
        <v>24</v>
      </c>
      <c r="D5383" s="2" t="s">
        <v>19</v>
      </c>
      <c r="E5383" s="2"/>
      <c r="F5383" s="2"/>
      <c r="G5383" s="2"/>
      <c r="H5383" s="2"/>
    </row>
    <row r="5384" spans="2:8">
      <c r="B5384" s="2" t="s">
        <v>5858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5859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5860</v>
      </c>
      <c r="C5386" s="2">
        <v>21</v>
      </c>
      <c r="D5386" s="2" t="s">
        <v>19</v>
      </c>
      <c r="E5386" s="2"/>
      <c r="F5386" s="2"/>
      <c r="G5386" s="2"/>
      <c r="H5386" s="2"/>
    </row>
    <row r="5387" spans="2:8">
      <c r="B5387" s="2" t="s">
        <v>5861</v>
      </c>
      <c r="C5387" s="2">
        <v>24</v>
      </c>
      <c r="D5387" s="2" t="s">
        <v>19</v>
      </c>
      <c r="E5387" s="2"/>
      <c r="F5387" s="2"/>
      <c r="G5387" s="2"/>
      <c r="H5387" s="2"/>
    </row>
    <row r="5388" spans="2:8">
      <c r="B5388" s="2" t="s">
        <v>5862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5863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5864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5865</v>
      </c>
      <c r="C5391" s="2">
        <v>24</v>
      </c>
      <c r="D5391" s="2" t="s">
        <v>19</v>
      </c>
      <c r="E5391" s="2"/>
      <c r="F5391" s="2"/>
      <c r="G5391" s="2"/>
      <c r="H5391" s="2"/>
    </row>
    <row r="5392" spans="2:8">
      <c r="B5392" s="2" t="s">
        <v>5866</v>
      </c>
      <c r="C5392" s="2">
        <v>25</v>
      </c>
      <c r="D5392" s="2" t="s">
        <v>19</v>
      </c>
      <c r="E5392" s="2"/>
      <c r="F5392" s="2"/>
      <c r="G5392" s="2"/>
      <c r="H5392" s="2"/>
    </row>
    <row r="5393" spans="2:8">
      <c r="B5393" s="2" t="s">
        <v>5867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5868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5869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5870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5871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5872</v>
      </c>
      <c r="C5398" s="2">
        <v>19</v>
      </c>
      <c r="D5398" s="2" t="s">
        <v>19</v>
      </c>
      <c r="E5398" s="2"/>
      <c r="F5398" s="2"/>
      <c r="G5398" s="2"/>
      <c r="H5398" s="2"/>
    </row>
    <row r="5399" spans="2:8">
      <c r="B5399" s="2" t="s">
        <v>5873</v>
      </c>
      <c r="C5399" s="2">
        <v>17</v>
      </c>
      <c r="D5399" s="2" t="s">
        <v>19</v>
      </c>
      <c r="E5399" s="2"/>
      <c r="F5399" s="2"/>
      <c r="G5399" s="2"/>
      <c r="H5399" s="2"/>
    </row>
    <row r="5400" spans="2:8">
      <c r="B5400" s="2" t="s">
        <v>5874</v>
      </c>
      <c r="C5400" s="2">
        <v>16</v>
      </c>
      <c r="D5400" s="2" t="s">
        <v>19</v>
      </c>
      <c r="E5400" s="2"/>
      <c r="F5400" s="2"/>
      <c r="G5400" s="2"/>
      <c r="H5400" s="2"/>
    </row>
    <row r="5401" spans="2:8">
      <c r="B5401" s="2" t="s">
        <v>5875</v>
      </c>
      <c r="C5401" s="2">
        <v>14</v>
      </c>
      <c r="D5401" s="2" t="s">
        <v>19</v>
      </c>
      <c r="E5401" s="2"/>
      <c r="F5401" s="2"/>
      <c r="G5401" s="2"/>
      <c r="H5401" s="2"/>
    </row>
    <row r="5402" spans="2:8">
      <c r="B5402" s="2" t="s">
        <v>5876</v>
      </c>
      <c r="C5402" s="2">
        <v>14</v>
      </c>
      <c r="D5402" s="2" t="s">
        <v>19</v>
      </c>
      <c r="E5402" s="2"/>
      <c r="F5402" s="2"/>
      <c r="G5402" s="2"/>
      <c r="H5402" s="2"/>
    </row>
    <row r="5403" spans="2:8">
      <c r="B5403" s="2" t="s">
        <v>5877</v>
      </c>
      <c r="C5403" s="2">
        <v>15</v>
      </c>
      <c r="D5403" s="2" t="s">
        <v>19</v>
      </c>
      <c r="E5403" s="2"/>
      <c r="F5403" s="2"/>
      <c r="G5403" s="2"/>
      <c r="H5403" s="2"/>
    </row>
    <row r="5404" spans="2:8">
      <c r="B5404" s="2" t="s">
        <v>5878</v>
      </c>
      <c r="C5404" s="2">
        <v>13</v>
      </c>
      <c r="D5404" s="2" t="s">
        <v>19</v>
      </c>
      <c r="E5404" s="2"/>
      <c r="F5404" s="2"/>
      <c r="G5404" s="2"/>
      <c r="H5404" s="2"/>
    </row>
    <row r="5405" spans="2:8">
      <c r="B5405" s="2" t="s">
        <v>5879</v>
      </c>
      <c r="C5405" s="2">
        <v>14</v>
      </c>
      <c r="D5405" s="2" t="s">
        <v>19</v>
      </c>
      <c r="E5405" s="2"/>
      <c r="F5405" s="2"/>
      <c r="G5405" s="2"/>
      <c r="H5405" s="2"/>
    </row>
    <row r="5406" spans="2:8">
      <c r="B5406" s="2" t="s">
        <v>5880</v>
      </c>
      <c r="C5406" s="2">
        <v>14</v>
      </c>
      <c r="D5406" s="2" t="s">
        <v>19</v>
      </c>
      <c r="E5406" s="2"/>
      <c r="F5406" s="2"/>
      <c r="G5406" s="2"/>
      <c r="H5406" s="2"/>
    </row>
    <row r="5407" spans="2:8">
      <c r="B5407" s="2" t="s">
        <v>5881</v>
      </c>
      <c r="C5407" s="2">
        <v>24</v>
      </c>
      <c r="D5407" s="2" t="s">
        <v>19</v>
      </c>
      <c r="E5407" s="2"/>
      <c r="F5407" s="2"/>
      <c r="G5407" s="2"/>
      <c r="H5407" s="2"/>
    </row>
    <row r="5408" spans="2:8">
      <c r="B5408" s="2" t="s">
        <v>5882</v>
      </c>
      <c r="C5408" s="2">
        <v>23</v>
      </c>
      <c r="D5408" s="2" t="s">
        <v>19</v>
      </c>
      <c r="E5408" s="2"/>
      <c r="F5408" s="2"/>
      <c r="G5408" s="2"/>
      <c r="H5408" s="2"/>
    </row>
    <row r="5409" spans="2:8">
      <c r="B5409" s="2" t="s">
        <v>5883</v>
      </c>
      <c r="C5409" s="2">
        <v>19</v>
      </c>
      <c r="D5409" s="2" t="s">
        <v>19</v>
      </c>
      <c r="E5409" s="2"/>
      <c r="F5409" s="2"/>
      <c r="G5409" s="2"/>
      <c r="H5409" s="2"/>
    </row>
    <row r="5410" spans="2:8">
      <c r="B5410" s="2" t="s">
        <v>5884</v>
      </c>
      <c r="C5410" s="2">
        <v>14</v>
      </c>
      <c r="D5410" s="2" t="s">
        <v>19</v>
      </c>
      <c r="E5410" s="2"/>
      <c r="F5410" s="2"/>
      <c r="G5410" s="2"/>
      <c r="H5410" s="2"/>
    </row>
    <row r="5411" spans="2:8">
      <c r="B5411" s="2" t="s">
        <v>5885</v>
      </c>
      <c r="C5411" s="2">
        <v>15</v>
      </c>
      <c r="D5411" s="2" t="s">
        <v>19</v>
      </c>
      <c r="E5411" s="2"/>
      <c r="F5411" s="2"/>
      <c r="G5411" s="2"/>
      <c r="H5411" s="2"/>
    </row>
    <row r="5412" spans="2:8">
      <c r="B5412" s="2" t="s">
        <v>5886</v>
      </c>
      <c r="C5412" s="2">
        <v>14</v>
      </c>
      <c r="D5412" s="2" t="s">
        <v>19</v>
      </c>
      <c r="E5412" s="2"/>
      <c r="F5412" s="2"/>
      <c r="G5412" s="2"/>
      <c r="H5412" s="2"/>
    </row>
    <row r="5413" spans="2:8">
      <c r="B5413" s="2" t="s">
        <v>5887</v>
      </c>
      <c r="C5413" s="2">
        <v>13</v>
      </c>
      <c r="D5413" s="2" t="s">
        <v>19</v>
      </c>
      <c r="E5413" s="2"/>
      <c r="F5413" s="2"/>
      <c r="G5413" s="2"/>
      <c r="H5413" s="2"/>
    </row>
    <row r="5414" spans="2:8">
      <c r="B5414" s="2" t="s">
        <v>5888</v>
      </c>
      <c r="C5414" s="2">
        <v>20</v>
      </c>
      <c r="D5414" s="2" t="s">
        <v>19</v>
      </c>
      <c r="E5414" s="2"/>
      <c r="F5414" s="2"/>
      <c r="G5414" s="2"/>
      <c r="H5414" s="2"/>
    </row>
    <row r="5415" spans="2:8">
      <c r="B5415" s="2" t="s">
        <v>5889</v>
      </c>
      <c r="C5415" s="2">
        <v>21</v>
      </c>
      <c r="D5415" s="2" t="s">
        <v>19</v>
      </c>
      <c r="E5415" s="2"/>
      <c r="F5415" s="2"/>
      <c r="G5415" s="2"/>
      <c r="H5415" s="2"/>
    </row>
    <row r="5416" spans="2:8">
      <c r="B5416" s="2" t="s">
        <v>5890</v>
      </c>
      <c r="C5416" s="2">
        <v>23</v>
      </c>
      <c r="D5416" s="2" t="s">
        <v>19</v>
      </c>
      <c r="E5416" s="2"/>
      <c r="F5416" s="2"/>
      <c r="G5416" s="2"/>
      <c r="H5416" s="2"/>
    </row>
    <row r="5417" spans="2:8">
      <c r="B5417" s="2" t="s">
        <v>5891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5892</v>
      </c>
      <c r="C5418" s="2">
        <v>23</v>
      </c>
      <c r="D5418" s="2" t="s">
        <v>19</v>
      </c>
      <c r="E5418" s="2"/>
      <c r="F5418" s="2"/>
      <c r="G5418" s="2"/>
      <c r="H5418" s="2"/>
    </row>
    <row r="5419" spans="2:8">
      <c r="B5419" s="2" t="s">
        <v>5893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5894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5895</v>
      </c>
      <c r="C5421" s="2">
        <v>22</v>
      </c>
      <c r="D5421" s="2" t="s">
        <v>19</v>
      </c>
      <c r="E5421" s="2"/>
      <c r="F5421" s="2"/>
      <c r="G5421" s="2"/>
      <c r="H5421" s="2"/>
    </row>
    <row r="5422" spans="2:8">
      <c r="B5422" s="2" t="s">
        <v>5896</v>
      </c>
      <c r="C5422" s="2">
        <v>23</v>
      </c>
      <c r="D5422" s="2" t="s">
        <v>19</v>
      </c>
      <c r="E5422" s="2"/>
      <c r="F5422" s="2"/>
      <c r="G5422" s="2"/>
      <c r="H5422" s="2"/>
    </row>
    <row r="5423" spans="2:8">
      <c r="B5423" s="2" t="s">
        <v>5897</v>
      </c>
      <c r="C5423" s="2">
        <v>23</v>
      </c>
      <c r="D5423" s="2" t="s">
        <v>19</v>
      </c>
      <c r="E5423" s="2"/>
      <c r="F5423" s="2"/>
      <c r="G5423" s="2"/>
      <c r="H5423" s="2"/>
    </row>
    <row r="5424" spans="2:8">
      <c r="B5424" s="2" t="s">
        <v>5898</v>
      </c>
      <c r="C5424" s="2">
        <v>22</v>
      </c>
      <c r="D5424" s="2" t="s">
        <v>19</v>
      </c>
      <c r="E5424" s="2"/>
      <c r="F5424" s="2"/>
      <c r="G5424" s="2"/>
      <c r="H5424" s="2"/>
    </row>
    <row r="5425" spans="2:8">
      <c r="B5425" s="2" t="s">
        <v>5899</v>
      </c>
      <c r="C5425" s="2">
        <v>23</v>
      </c>
      <c r="D5425" s="2" t="s">
        <v>19</v>
      </c>
      <c r="E5425" s="2"/>
      <c r="F5425" s="2"/>
      <c r="G5425" s="2"/>
      <c r="H5425" s="2"/>
    </row>
    <row r="5426" spans="2:8">
      <c r="B5426" s="2" t="s">
        <v>5900</v>
      </c>
      <c r="C5426" s="2">
        <v>26</v>
      </c>
      <c r="D5426" s="2" t="s">
        <v>19</v>
      </c>
      <c r="E5426" s="2"/>
      <c r="F5426" s="2"/>
      <c r="G5426" s="2"/>
      <c r="H5426" s="2"/>
    </row>
    <row r="5427" spans="2:8">
      <c r="B5427" s="2" t="s">
        <v>5901</v>
      </c>
      <c r="C5427" s="2">
        <v>10</v>
      </c>
      <c r="D5427" s="2" t="s">
        <v>19</v>
      </c>
      <c r="E5427" s="2"/>
      <c r="F5427" s="2"/>
      <c r="G5427" s="2"/>
      <c r="H5427" s="2"/>
    </row>
    <row r="5428" spans="2:8">
      <c r="B5428" s="2" t="s">
        <v>5902</v>
      </c>
      <c r="C5428" s="2">
        <v>10</v>
      </c>
      <c r="D5428" s="2" t="s">
        <v>19</v>
      </c>
      <c r="E5428" s="2"/>
      <c r="F5428" s="2"/>
      <c r="G5428" s="2"/>
      <c r="H5428" s="2"/>
    </row>
    <row r="5429" spans="2:8">
      <c r="B5429" s="2" t="s">
        <v>5903</v>
      </c>
      <c r="C5429" s="2">
        <v>13</v>
      </c>
      <c r="D5429" s="2" t="s">
        <v>19</v>
      </c>
      <c r="E5429" s="2"/>
      <c r="F5429" s="2"/>
      <c r="G5429" s="2"/>
      <c r="H5429" s="2"/>
    </row>
    <row r="5430" spans="2:8">
      <c r="B5430" s="2" t="s">
        <v>5904</v>
      </c>
      <c r="C5430" s="2">
        <v>17</v>
      </c>
      <c r="D5430" s="2" t="s">
        <v>19</v>
      </c>
      <c r="E5430" s="2"/>
      <c r="F5430" s="2"/>
      <c r="G5430" s="2"/>
      <c r="H5430" s="2"/>
    </row>
    <row r="5431" spans="2:8">
      <c r="B5431" s="2" t="s">
        <v>5905</v>
      </c>
      <c r="C5431" s="2">
        <v>20</v>
      </c>
      <c r="D5431" s="2" t="s">
        <v>19</v>
      </c>
      <c r="E5431" s="2"/>
      <c r="F5431" s="2"/>
      <c r="G5431" s="2"/>
      <c r="H5431" s="2"/>
    </row>
    <row r="5432" spans="2:8">
      <c r="B5432" s="2" t="s">
        <v>5906</v>
      </c>
      <c r="C5432" s="2">
        <v>19</v>
      </c>
      <c r="D5432" s="2" t="s">
        <v>19</v>
      </c>
      <c r="E5432" s="2"/>
      <c r="F5432" s="2"/>
      <c r="G5432" s="2"/>
      <c r="H5432" s="2"/>
    </row>
    <row r="5433" spans="2:8">
      <c r="B5433" s="2" t="s">
        <v>5907</v>
      </c>
      <c r="C5433" s="2">
        <v>18</v>
      </c>
      <c r="D5433" s="2" t="s">
        <v>19</v>
      </c>
      <c r="E5433" s="2"/>
      <c r="F5433" s="2"/>
      <c r="G5433" s="2"/>
      <c r="H5433" s="2"/>
    </row>
    <row r="5434" spans="2:8">
      <c r="B5434" s="2" t="s">
        <v>5908</v>
      </c>
      <c r="C5434" s="2">
        <v>19</v>
      </c>
      <c r="D5434" s="2" t="s">
        <v>19</v>
      </c>
      <c r="E5434" s="2"/>
      <c r="F5434" s="2"/>
      <c r="G5434" s="2"/>
      <c r="H5434" s="2"/>
    </row>
    <row r="5435" spans="2:8">
      <c r="B5435" s="2" t="s">
        <v>5909</v>
      </c>
      <c r="C5435" s="2">
        <v>20</v>
      </c>
      <c r="D5435" s="2" t="s">
        <v>19</v>
      </c>
      <c r="E5435" s="2"/>
      <c r="F5435" s="2"/>
      <c r="G5435" s="2"/>
      <c r="H5435" s="2"/>
    </row>
    <row r="5436" spans="2:8">
      <c r="B5436" s="2" t="s">
        <v>5910</v>
      </c>
      <c r="C5436" s="2">
        <v>20</v>
      </c>
      <c r="D5436" s="2" t="s">
        <v>19</v>
      </c>
      <c r="E5436" s="2"/>
      <c r="F5436" s="2"/>
      <c r="G5436" s="2"/>
      <c r="H5436" s="2"/>
    </row>
    <row r="5437" spans="2:8">
      <c r="B5437" s="2" t="s">
        <v>5911</v>
      </c>
      <c r="C5437" s="2">
        <v>15</v>
      </c>
      <c r="D5437" s="2" t="s">
        <v>19</v>
      </c>
      <c r="E5437" s="2"/>
      <c r="F5437" s="2"/>
      <c r="G5437" s="2"/>
      <c r="H5437" s="2"/>
    </row>
    <row r="5438" spans="2:8">
      <c r="B5438" s="2" t="s">
        <v>5912</v>
      </c>
      <c r="C5438" s="2">
        <v>16</v>
      </c>
      <c r="D5438" s="2" t="s">
        <v>19</v>
      </c>
      <c r="E5438" s="2"/>
      <c r="F5438" s="2"/>
      <c r="G5438" s="2"/>
      <c r="H5438" s="2"/>
    </row>
    <row r="5439" spans="2:8">
      <c r="B5439" s="2" t="s">
        <v>5913</v>
      </c>
      <c r="C5439" s="2">
        <v>15</v>
      </c>
      <c r="D5439" s="2" t="s">
        <v>19</v>
      </c>
      <c r="E5439" s="2"/>
      <c r="F5439" s="2"/>
      <c r="G5439" s="2"/>
      <c r="H5439" s="2"/>
    </row>
    <row r="5440" spans="2:8">
      <c r="B5440" s="2" t="s">
        <v>5914</v>
      </c>
      <c r="C5440" s="2">
        <v>16</v>
      </c>
      <c r="D5440" s="2" t="s">
        <v>19</v>
      </c>
      <c r="E5440" s="2"/>
      <c r="F5440" s="2"/>
      <c r="G5440" s="2"/>
      <c r="H5440" s="2"/>
    </row>
    <row r="5441" spans="2:8">
      <c r="B5441" s="2" t="s">
        <v>5915</v>
      </c>
      <c r="C5441" s="2">
        <v>17</v>
      </c>
      <c r="D5441" s="2" t="s">
        <v>19</v>
      </c>
      <c r="E5441" s="2"/>
      <c r="F5441" s="2"/>
      <c r="G5441" s="2"/>
      <c r="H5441" s="2"/>
    </row>
    <row r="5442" spans="2:8">
      <c r="B5442" s="2" t="s">
        <v>5916</v>
      </c>
      <c r="C5442" s="2">
        <v>18</v>
      </c>
      <c r="D5442" s="2" t="s">
        <v>19</v>
      </c>
      <c r="E5442" s="2"/>
      <c r="F5442" s="2"/>
      <c r="G5442" s="2"/>
      <c r="H5442" s="2"/>
    </row>
    <row r="5443" spans="2:8">
      <c r="B5443" s="2" t="s">
        <v>5917</v>
      </c>
      <c r="C5443" s="2">
        <v>22</v>
      </c>
      <c r="D5443" s="2" t="s">
        <v>19</v>
      </c>
      <c r="E5443" s="2"/>
      <c r="F5443" s="2"/>
      <c r="G5443" s="2"/>
      <c r="H5443" s="2"/>
    </row>
    <row r="5444" spans="2:8">
      <c r="B5444" s="2" t="s">
        <v>5918</v>
      </c>
      <c r="C5444" s="2">
        <v>22</v>
      </c>
      <c r="D5444" s="2" t="s">
        <v>19</v>
      </c>
      <c r="E5444" s="2"/>
      <c r="F5444" s="2"/>
      <c r="G5444" s="2"/>
      <c r="H5444" s="2"/>
    </row>
    <row r="5445" spans="2:8">
      <c r="B5445" s="2" t="s">
        <v>5919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5920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5921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5922</v>
      </c>
      <c r="C5448" s="2">
        <v>20</v>
      </c>
      <c r="D5448" s="2" t="s">
        <v>19</v>
      </c>
      <c r="E5448" s="2"/>
      <c r="F5448" s="2"/>
      <c r="G5448" s="2"/>
      <c r="H5448" s="2"/>
    </row>
    <row r="5449" spans="2:8">
      <c r="B5449" s="2" t="s">
        <v>5923</v>
      </c>
      <c r="C5449" s="2">
        <v>22</v>
      </c>
      <c r="D5449" s="2" t="s">
        <v>19</v>
      </c>
      <c r="E5449" s="2"/>
      <c r="F5449" s="2"/>
      <c r="G5449" s="2"/>
      <c r="H5449" s="2"/>
    </row>
    <row r="5450" spans="2:8">
      <c r="B5450" s="2" t="s">
        <v>5924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5925</v>
      </c>
      <c r="C5451" s="2">
        <v>22</v>
      </c>
      <c r="D5451" s="2" t="s">
        <v>19</v>
      </c>
      <c r="E5451" s="2"/>
      <c r="F5451" s="2"/>
      <c r="G5451" s="2"/>
      <c r="H5451" s="2"/>
    </row>
    <row r="5452" spans="2:8">
      <c r="B5452" s="2" t="s">
        <v>5926</v>
      </c>
      <c r="C5452" s="2">
        <v>22</v>
      </c>
      <c r="D5452" s="2" t="s">
        <v>19</v>
      </c>
      <c r="E5452" s="2"/>
      <c r="F5452" s="2"/>
      <c r="G5452" s="2"/>
      <c r="H5452" s="2"/>
    </row>
    <row r="5453" spans="2:8">
      <c r="B5453" s="2" t="s">
        <v>5927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5928</v>
      </c>
      <c r="C5454" s="2">
        <v>22</v>
      </c>
      <c r="D5454" s="2" t="s">
        <v>19</v>
      </c>
      <c r="E5454" s="2"/>
      <c r="F5454" s="2"/>
      <c r="G5454" s="2"/>
      <c r="H5454" s="2"/>
    </row>
    <row r="5455" spans="2:8">
      <c r="B5455" s="2" t="s">
        <v>5929</v>
      </c>
      <c r="C5455" s="2">
        <v>25</v>
      </c>
      <c r="D5455" s="2" t="s">
        <v>19</v>
      </c>
      <c r="E5455" s="2"/>
      <c r="F5455" s="2"/>
      <c r="G5455" s="2"/>
      <c r="H5455" s="2"/>
    </row>
    <row r="5456" spans="2:8">
      <c r="B5456" s="2" t="s">
        <v>5930</v>
      </c>
      <c r="C5456" s="2">
        <v>22</v>
      </c>
      <c r="D5456" s="2" t="s">
        <v>19</v>
      </c>
      <c r="E5456" s="2"/>
      <c r="F5456" s="2"/>
      <c r="G5456" s="2"/>
      <c r="H5456" s="2"/>
    </row>
    <row r="5457" spans="2:8">
      <c r="B5457" s="2" t="s">
        <v>5931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5932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5933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5934</v>
      </c>
      <c r="C5460" s="2">
        <v>27</v>
      </c>
      <c r="D5460" s="2" t="s">
        <v>19</v>
      </c>
      <c r="E5460" s="2"/>
      <c r="F5460" s="2"/>
      <c r="G5460" s="2"/>
      <c r="H5460" s="2"/>
    </row>
    <row r="5461" spans="2:8">
      <c r="B5461" s="2" t="s">
        <v>5935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5936</v>
      </c>
      <c r="C5462" s="2">
        <v>26</v>
      </c>
      <c r="D5462" s="2" t="s">
        <v>19</v>
      </c>
      <c r="E5462" s="2"/>
      <c r="F5462" s="2"/>
      <c r="G5462" s="2"/>
      <c r="H5462" s="2"/>
    </row>
    <row r="5463" spans="2:8">
      <c r="B5463" s="2" t="s">
        <v>5937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5938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5939</v>
      </c>
      <c r="C5465" s="2">
        <v>19</v>
      </c>
      <c r="D5465" s="2" t="s">
        <v>19</v>
      </c>
      <c r="E5465" s="2"/>
      <c r="F5465" s="2"/>
      <c r="G5465" s="2"/>
      <c r="H5465" s="2"/>
    </row>
    <row r="5466" spans="2:8">
      <c r="B5466" s="2" t="s">
        <v>5940</v>
      </c>
      <c r="C5466" s="2">
        <v>20</v>
      </c>
      <c r="D5466" s="2" t="s">
        <v>19</v>
      </c>
      <c r="E5466" s="2"/>
      <c r="F5466" s="2"/>
      <c r="G5466" s="2"/>
      <c r="H5466" s="2"/>
    </row>
    <row r="5467" spans="2:8">
      <c r="B5467" s="2" t="s">
        <v>5941</v>
      </c>
      <c r="C5467" s="2">
        <v>21</v>
      </c>
      <c r="D5467" s="2" t="s">
        <v>19</v>
      </c>
      <c r="E5467" s="2"/>
      <c r="F5467" s="2"/>
      <c r="G5467" s="2"/>
      <c r="H5467" s="2"/>
    </row>
    <row r="5468" spans="2:8">
      <c r="B5468" s="2" t="s">
        <v>5942</v>
      </c>
      <c r="C5468" s="2">
        <v>21</v>
      </c>
      <c r="D5468" s="2" t="s">
        <v>19</v>
      </c>
      <c r="E5468" s="2"/>
      <c r="F5468" s="2"/>
      <c r="G5468" s="2"/>
      <c r="H5468" s="2"/>
    </row>
    <row r="5469" spans="2:8">
      <c r="B5469" s="2" t="s">
        <v>5943</v>
      </c>
      <c r="C5469" s="2">
        <v>22</v>
      </c>
      <c r="D5469" s="2" t="s">
        <v>19</v>
      </c>
      <c r="E5469" s="2"/>
      <c r="F5469" s="2"/>
      <c r="G5469" s="2"/>
      <c r="H5469" s="2"/>
    </row>
    <row r="5470" spans="2:8">
      <c r="B5470" s="2" t="s">
        <v>5944</v>
      </c>
      <c r="C5470" s="2">
        <v>21</v>
      </c>
      <c r="D5470" s="2" t="s">
        <v>19</v>
      </c>
      <c r="E5470" s="2"/>
      <c r="F5470" s="2"/>
      <c r="G5470" s="2"/>
      <c r="H5470" s="2"/>
    </row>
    <row r="5471" spans="2:8">
      <c r="B5471" s="2" t="s">
        <v>5945</v>
      </c>
      <c r="C5471" s="2">
        <v>20</v>
      </c>
      <c r="D5471" s="2" t="s">
        <v>19</v>
      </c>
      <c r="E5471" s="2"/>
      <c r="F5471" s="2"/>
      <c r="G5471" s="2"/>
      <c r="H5471" s="2"/>
    </row>
    <row r="5472" spans="2:8">
      <c r="B5472" s="2" t="s">
        <v>5946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5947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5948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5949</v>
      </c>
      <c r="C5475" s="2">
        <v>25</v>
      </c>
      <c r="D5475" s="2" t="s">
        <v>19</v>
      </c>
      <c r="E5475" s="2"/>
      <c r="F5475" s="2"/>
      <c r="G5475" s="2"/>
      <c r="H5475" s="2"/>
    </row>
    <row r="5476" spans="2:8">
      <c r="B5476" s="2" t="s">
        <v>5950</v>
      </c>
      <c r="C5476" s="2">
        <v>24</v>
      </c>
      <c r="D5476" s="2" t="s">
        <v>19</v>
      </c>
      <c r="E5476" s="2"/>
      <c r="F5476" s="2"/>
      <c r="G5476" s="2"/>
      <c r="H5476" s="2"/>
    </row>
    <row r="5477" spans="2:8">
      <c r="B5477" s="2" t="s">
        <v>5951</v>
      </c>
      <c r="C5477" s="2">
        <v>22</v>
      </c>
      <c r="D5477" s="2" t="s">
        <v>19</v>
      </c>
      <c r="E5477" s="2"/>
      <c r="F5477" s="2"/>
      <c r="G5477" s="2"/>
      <c r="H5477" s="2"/>
    </row>
    <row r="5478" spans="2:8">
      <c r="B5478" s="2" t="s">
        <v>5952</v>
      </c>
      <c r="C5478" s="2">
        <v>5</v>
      </c>
      <c r="D5478" s="2" t="s">
        <v>567</v>
      </c>
      <c r="E5478" s="2"/>
      <c r="F5478" s="2"/>
      <c r="G5478" s="2"/>
      <c r="H5478" s="2"/>
    </row>
    <row r="5479" spans="2:8">
      <c r="B5479" s="2" t="s">
        <v>5953</v>
      </c>
      <c r="C5479" s="2">
        <v>5</v>
      </c>
      <c r="D5479" s="2" t="s">
        <v>567</v>
      </c>
      <c r="E5479" s="2"/>
      <c r="F5479" s="2"/>
      <c r="G5479" s="2"/>
      <c r="H5479" s="2"/>
    </row>
    <row r="5480" spans="2:8">
      <c r="B5480" s="2" t="s">
        <v>5954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5955</v>
      </c>
      <c r="C5481" s="2">
        <v>31</v>
      </c>
      <c r="D5481" s="2" t="s">
        <v>19</v>
      </c>
      <c r="E5481" s="2"/>
      <c r="F5481" s="2"/>
      <c r="G5481" s="2"/>
      <c r="H5481" s="2"/>
    </row>
    <row r="5482" spans="2:8">
      <c r="B5482" s="2" t="s">
        <v>5956</v>
      </c>
      <c r="C5482" s="2">
        <v>32</v>
      </c>
      <c r="D5482" s="2" t="s">
        <v>19</v>
      </c>
      <c r="E5482" s="2"/>
      <c r="F5482" s="2"/>
      <c r="G5482" s="2"/>
      <c r="H5482" s="2"/>
    </row>
    <row r="5483" spans="2:8">
      <c r="B5483" s="2" t="s">
        <v>5957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5958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5959</v>
      </c>
      <c r="C5485" s="2">
        <v>26</v>
      </c>
      <c r="D5485" s="2" t="s">
        <v>19</v>
      </c>
      <c r="E5485" s="2"/>
      <c r="F5485" s="2"/>
      <c r="G5485" s="2"/>
      <c r="H5485" s="2"/>
    </row>
    <row r="5486" spans="2:8">
      <c r="B5486" s="2" t="s">
        <v>5960</v>
      </c>
      <c r="C5486" s="2">
        <v>25</v>
      </c>
      <c r="D5486" s="2" t="s">
        <v>19</v>
      </c>
      <c r="E5486" s="2"/>
      <c r="F5486" s="2"/>
      <c r="G5486" s="2"/>
      <c r="H5486" s="2"/>
    </row>
    <row r="5487" spans="2:8">
      <c r="B5487" s="2" t="s">
        <v>5961</v>
      </c>
      <c r="C5487" s="2">
        <v>22</v>
      </c>
      <c r="D5487" s="2" t="s">
        <v>19</v>
      </c>
      <c r="E5487" s="2"/>
      <c r="F5487" s="2"/>
      <c r="G5487" s="2"/>
      <c r="H5487" s="2"/>
    </row>
    <row r="5488" spans="2:8">
      <c r="B5488" s="2" t="s">
        <v>5962</v>
      </c>
      <c r="C5488" s="2">
        <v>25</v>
      </c>
      <c r="D5488" s="2" t="s">
        <v>19</v>
      </c>
      <c r="E5488" s="2"/>
      <c r="F5488" s="2"/>
      <c r="G5488" s="2"/>
      <c r="H5488" s="2"/>
    </row>
    <row r="5489" spans="2:8">
      <c r="B5489" s="2" t="s">
        <v>5963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5964</v>
      </c>
      <c r="C5490" s="2">
        <v>20</v>
      </c>
      <c r="D5490" s="2" t="s">
        <v>19</v>
      </c>
      <c r="E5490" s="2"/>
      <c r="F5490" s="2"/>
      <c r="G5490" s="2"/>
      <c r="H5490" s="2"/>
    </row>
    <row r="5491" spans="2:8">
      <c r="B5491" s="2" t="s">
        <v>5965</v>
      </c>
      <c r="C5491" s="2">
        <v>20</v>
      </c>
      <c r="D5491" s="2" t="s">
        <v>19</v>
      </c>
      <c r="E5491" s="2"/>
      <c r="F5491" s="2"/>
      <c r="G5491" s="2"/>
      <c r="H5491" s="2"/>
    </row>
    <row r="5492" spans="2:8">
      <c r="B5492" s="2" t="s">
        <v>5966</v>
      </c>
      <c r="C5492" s="2">
        <v>20</v>
      </c>
      <c r="D5492" s="2" t="s">
        <v>19</v>
      </c>
      <c r="E5492" s="2"/>
      <c r="F5492" s="2"/>
      <c r="G5492" s="2"/>
      <c r="H5492" s="2"/>
    </row>
    <row r="5493" spans="2:8">
      <c r="B5493" s="2" t="s">
        <v>5967</v>
      </c>
      <c r="C5493" s="2">
        <v>21</v>
      </c>
      <c r="D5493" s="2" t="s">
        <v>19</v>
      </c>
      <c r="E5493" s="2"/>
      <c r="F5493" s="2"/>
      <c r="G5493" s="2"/>
      <c r="H5493" s="2"/>
    </row>
    <row r="5494" spans="2:8">
      <c r="B5494" s="2" t="s">
        <v>5968</v>
      </c>
      <c r="C5494" s="2">
        <v>22</v>
      </c>
      <c r="D5494" s="2" t="s">
        <v>19</v>
      </c>
      <c r="E5494" s="2"/>
      <c r="F5494" s="2"/>
      <c r="G5494" s="2"/>
      <c r="H5494" s="2"/>
    </row>
    <row r="5495" spans="2:8">
      <c r="B5495" s="2" t="s">
        <v>5969</v>
      </c>
      <c r="C5495" s="2">
        <v>20</v>
      </c>
      <c r="D5495" s="2" t="s">
        <v>19</v>
      </c>
      <c r="E5495" s="2"/>
      <c r="F5495" s="2"/>
      <c r="G5495" s="2"/>
      <c r="H5495" s="2"/>
    </row>
    <row r="5496" spans="2:8">
      <c r="B5496" s="2" t="s">
        <v>5970</v>
      </c>
      <c r="C5496" s="2">
        <v>26</v>
      </c>
      <c r="D5496" s="2" t="s">
        <v>19</v>
      </c>
      <c r="E5496" s="2"/>
      <c r="F5496" s="2"/>
      <c r="G5496" s="2"/>
      <c r="H5496" s="2"/>
    </row>
    <row r="5497" spans="2:8">
      <c r="B5497" s="2" t="s">
        <v>5971</v>
      </c>
      <c r="C5497" s="2">
        <v>26</v>
      </c>
      <c r="D5497" s="2" t="s">
        <v>19</v>
      </c>
      <c r="E5497" s="2"/>
      <c r="F5497" s="2"/>
      <c r="G5497" s="2"/>
      <c r="H5497" s="2"/>
    </row>
    <row r="5498" spans="2:8">
      <c r="B5498" s="2" t="s">
        <v>5972</v>
      </c>
      <c r="C5498" s="2">
        <v>25</v>
      </c>
      <c r="D5498" s="2" t="s">
        <v>19</v>
      </c>
      <c r="E5498" s="2"/>
      <c r="F5498" s="2"/>
      <c r="G5498" s="2"/>
      <c r="H5498" s="2"/>
    </row>
    <row r="5499" spans="2:8">
      <c r="B5499" s="2" t="s">
        <v>5973</v>
      </c>
      <c r="C5499" s="2">
        <v>30</v>
      </c>
      <c r="D5499" s="2" t="s">
        <v>19</v>
      </c>
      <c r="E5499" s="2"/>
      <c r="F5499" s="2"/>
      <c r="G5499" s="2"/>
      <c r="H5499" s="2"/>
    </row>
    <row r="5500" spans="2:8">
      <c r="B5500" s="2" t="s">
        <v>5974</v>
      </c>
      <c r="C5500" s="2">
        <v>30</v>
      </c>
      <c r="D5500" s="2" t="s">
        <v>19</v>
      </c>
      <c r="E5500" s="2"/>
      <c r="F5500" s="2"/>
      <c r="G5500" s="2"/>
      <c r="H5500" s="2"/>
    </row>
    <row r="5501" spans="2:8">
      <c r="B5501" s="2" t="s">
        <v>5975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5976</v>
      </c>
      <c r="C5502" s="2">
        <v>20</v>
      </c>
      <c r="D5502" s="2" t="s">
        <v>19</v>
      </c>
      <c r="E5502" s="2"/>
      <c r="F5502" s="2"/>
      <c r="G5502" s="2"/>
      <c r="H5502" s="2"/>
    </row>
    <row r="5503" spans="2:8">
      <c r="B5503" s="2" t="s">
        <v>5977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5978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5979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5980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5981</v>
      </c>
      <c r="C5507" s="2">
        <v>28</v>
      </c>
      <c r="D5507" s="2" t="s">
        <v>19</v>
      </c>
      <c r="E5507" s="2"/>
      <c r="F5507" s="2"/>
      <c r="G5507" s="2"/>
      <c r="H5507" s="2"/>
    </row>
    <row r="5508" spans="2:8">
      <c r="B5508" s="2" t="s">
        <v>5982</v>
      </c>
      <c r="C5508" s="2">
        <v>30</v>
      </c>
      <c r="D5508" s="2" t="s">
        <v>19</v>
      </c>
      <c r="E5508" s="2"/>
      <c r="F5508" s="2"/>
      <c r="G5508" s="2"/>
      <c r="H5508" s="2"/>
    </row>
    <row r="5509" spans="2:8">
      <c r="B5509" s="2" t="s">
        <v>5983</v>
      </c>
      <c r="C5509" s="2">
        <v>22</v>
      </c>
      <c r="D5509" s="2" t="s">
        <v>19</v>
      </c>
      <c r="E5509" s="2"/>
      <c r="F5509" s="2"/>
      <c r="G5509" s="2"/>
      <c r="H5509" s="2"/>
    </row>
    <row r="5510" spans="2:8">
      <c r="B5510" s="2" t="s">
        <v>5984</v>
      </c>
      <c r="C5510" s="2">
        <v>23</v>
      </c>
      <c r="D5510" s="2" t="s">
        <v>19</v>
      </c>
      <c r="E5510" s="2"/>
      <c r="F5510" s="2"/>
      <c r="G5510" s="2"/>
      <c r="H5510" s="2"/>
    </row>
    <row r="5511" spans="2:8">
      <c r="B5511" s="2" t="s">
        <v>5985</v>
      </c>
      <c r="C5511" s="2">
        <v>24</v>
      </c>
      <c r="D5511" s="2" t="s">
        <v>19</v>
      </c>
      <c r="E5511" s="2"/>
      <c r="F5511" s="2"/>
      <c r="G5511" s="2"/>
      <c r="H5511" s="2"/>
    </row>
    <row r="5512" spans="2:8">
      <c r="B5512" s="2" t="s">
        <v>5986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5987</v>
      </c>
      <c r="C5513" s="2">
        <v>23</v>
      </c>
      <c r="D5513" s="2" t="s">
        <v>19</v>
      </c>
      <c r="E5513" s="2"/>
      <c r="F5513" s="2"/>
      <c r="G5513" s="2"/>
      <c r="H5513" s="2"/>
    </row>
    <row r="5514" spans="2:8">
      <c r="B5514" s="2" t="s">
        <v>5988</v>
      </c>
      <c r="C5514" s="2">
        <v>18</v>
      </c>
      <c r="D5514" s="2" t="s">
        <v>19</v>
      </c>
      <c r="E5514" s="2"/>
      <c r="F5514" s="2"/>
      <c r="G5514" s="2"/>
      <c r="H5514" s="2"/>
    </row>
    <row r="5515" spans="2:8">
      <c r="B5515" s="2" t="s">
        <v>5989</v>
      </c>
      <c r="C5515" s="2">
        <v>19</v>
      </c>
      <c r="D5515" s="2" t="s">
        <v>19</v>
      </c>
      <c r="E5515" s="2"/>
      <c r="F5515" s="2"/>
      <c r="G5515" s="2"/>
      <c r="H5515" s="2"/>
    </row>
    <row r="5516" spans="2:8">
      <c r="B5516" s="2" t="s">
        <v>5990</v>
      </c>
      <c r="C5516" s="2">
        <v>17</v>
      </c>
      <c r="D5516" s="2" t="s">
        <v>19</v>
      </c>
      <c r="E5516" s="2"/>
      <c r="F5516" s="2"/>
      <c r="G5516" s="2"/>
      <c r="H5516" s="2"/>
    </row>
    <row r="5517" spans="2:8">
      <c r="B5517" s="2" t="s">
        <v>5991</v>
      </c>
      <c r="C5517" s="2">
        <v>18</v>
      </c>
      <c r="D5517" s="2" t="s">
        <v>19</v>
      </c>
      <c r="E5517" s="2"/>
      <c r="F5517" s="2"/>
      <c r="G5517" s="2"/>
      <c r="H5517" s="2"/>
    </row>
    <row r="5518" spans="2:8">
      <c r="B5518" s="2" t="s">
        <v>5992</v>
      </c>
      <c r="C5518" s="2">
        <v>23</v>
      </c>
      <c r="D5518" s="2" t="s">
        <v>19</v>
      </c>
      <c r="E5518" s="2"/>
      <c r="F5518" s="2"/>
      <c r="G5518" s="2"/>
      <c r="H5518" s="2"/>
    </row>
    <row r="5519" spans="2:8">
      <c r="B5519" s="2" t="s">
        <v>5993</v>
      </c>
      <c r="C5519" s="2">
        <v>24</v>
      </c>
      <c r="D5519" s="2" t="s">
        <v>19</v>
      </c>
      <c r="E5519" s="2"/>
      <c r="F5519" s="2"/>
      <c r="G5519" s="2"/>
      <c r="H5519" s="2"/>
    </row>
    <row r="5520" spans="2:8">
      <c r="B5520" s="2" t="s">
        <v>5994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5995</v>
      </c>
      <c r="C5521" s="2">
        <v>24</v>
      </c>
      <c r="D5521" s="2" t="s">
        <v>19</v>
      </c>
      <c r="E5521" s="2"/>
      <c r="F5521" s="2"/>
      <c r="G5521" s="2"/>
      <c r="H5521" s="2"/>
    </row>
    <row r="5522" spans="2:8">
      <c r="B5522" s="2" t="s">
        <v>5996</v>
      </c>
      <c r="C5522" s="2">
        <v>19</v>
      </c>
      <c r="D5522" s="2" t="s">
        <v>19</v>
      </c>
      <c r="E5522" s="2"/>
      <c r="F5522" s="2"/>
      <c r="G5522" s="2"/>
      <c r="H5522" s="2"/>
    </row>
    <row r="5523" spans="2:8">
      <c r="B5523" s="2" t="s">
        <v>5997</v>
      </c>
      <c r="C5523" s="2">
        <v>19</v>
      </c>
      <c r="D5523" s="2" t="s">
        <v>19</v>
      </c>
      <c r="E5523" s="2"/>
      <c r="F5523" s="2"/>
      <c r="G5523" s="2"/>
      <c r="H5523" s="2"/>
    </row>
    <row r="5524" spans="2:8">
      <c r="B5524" s="2" t="s">
        <v>5998</v>
      </c>
      <c r="C5524" s="2">
        <v>19</v>
      </c>
      <c r="D5524" s="2" t="s">
        <v>19</v>
      </c>
      <c r="E5524" s="2"/>
      <c r="F5524" s="2"/>
      <c r="G5524" s="2"/>
      <c r="H5524" s="2"/>
    </row>
    <row r="5525" spans="2:8">
      <c r="B5525" s="2" t="s">
        <v>5999</v>
      </c>
      <c r="C5525" s="2">
        <v>18</v>
      </c>
      <c r="D5525" s="2" t="s">
        <v>19</v>
      </c>
      <c r="E5525" s="2"/>
      <c r="F5525" s="2"/>
      <c r="G5525" s="2"/>
      <c r="H5525" s="2"/>
    </row>
    <row r="5526" spans="2:8">
      <c r="B5526" s="2" t="s">
        <v>6000</v>
      </c>
      <c r="C5526" s="2">
        <v>26</v>
      </c>
      <c r="D5526" s="2" t="s">
        <v>19</v>
      </c>
      <c r="E5526" s="2"/>
      <c r="F5526" s="2"/>
      <c r="G5526" s="2"/>
      <c r="H5526" s="2"/>
    </row>
    <row r="5527" spans="2:8">
      <c r="B5527" s="2" t="s">
        <v>6001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6002</v>
      </c>
      <c r="C5528" s="2">
        <v>24</v>
      </c>
      <c r="D5528" s="2" t="s">
        <v>19</v>
      </c>
      <c r="E5528" s="2"/>
      <c r="F5528" s="2"/>
      <c r="G5528" s="2"/>
      <c r="H5528" s="2"/>
    </row>
    <row r="5529" spans="2:8">
      <c r="B5529" s="2" t="s">
        <v>6003</v>
      </c>
      <c r="C5529" s="2">
        <v>25</v>
      </c>
      <c r="D5529" s="2" t="s">
        <v>19</v>
      </c>
      <c r="E5529" s="2"/>
      <c r="F5529" s="2"/>
      <c r="G5529" s="2"/>
      <c r="H5529" s="2"/>
    </row>
    <row r="5530" spans="2:8">
      <c r="B5530" s="2" t="s">
        <v>6004</v>
      </c>
      <c r="C5530" s="2">
        <v>26</v>
      </c>
      <c r="D5530" s="2" t="s">
        <v>19</v>
      </c>
      <c r="E5530" s="2"/>
      <c r="F5530" s="2"/>
      <c r="G5530" s="2"/>
      <c r="H5530" s="2"/>
    </row>
    <row r="5531" spans="2:8">
      <c r="B5531" s="2" t="s">
        <v>6005</v>
      </c>
      <c r="C5531" s="2">
        <v>21</v>
      </c>
      <c r="D5531" s="2" t="s">
        <v>19</v>
      </c>
      <c r="E5531" s="2"/>
      <c r="F5531" s="2"/>
      <c r="G5531" s="2"/>
      <c r="H5531" s="2"/>
    </row>
    <row r="5532" spans="2:8">
      <c r="B5532" s="2" t="s">
        <v>6006</v>
      </c>
      <c r="C5532" s="2">
        <v>21</v>
      </c>
      <c r="D5532" s="2" t="s">
        <v>19</v>
      </c>
      <c r="E5532" s="2"/>
      <c r="F5532" s="2"/>
      <c r="G5532" s="2"/>
      <c r="H5532" s="2"/>
    </row>
    <row r="5533" spans="2:8">
      <c r="B5533" s="2" t="s">
        <v>6007</v>
      </c>
      <c r="C5533" s="2">
        <v>24</v>
      </c>
      <c r="D5533" s="2" t="s">
        <v>19</v>
      </c>
      <c r="E5533" s="2"/>
      <c r="F5533" s="2"/>
      <c r="G5533" s="2"/>
      <c r="H5533" s="2"/>
    </row>
    <row r="5534" spans="2:8">
      <c r="B5534" s="2" t="s">
        <v>6008</v>
      </c>
      <c r="C5534" s="2">
        <v>23</v>
      </c>
      <c r="D5534" s="2" t="s">
        <v>19</v>
      </c>
      <c r="E5534" s="2"/>
      <c r="F5534" s="2"/>
      <c r="G5534" s="2"/>
      <c r="H5534" s="2"/>
    </row>
    <row r="5535" spans="2:8">
      <c r="B5535" s="2" t="s">
        <v>6009</v>
      </c>
      <c r="C5535" s="2">
        <v>18</v>
      </c>
      <c r="D5535" s="2" t="s">
        <v>19</v>
      </c>
      <c r="E5535" s="2"/>
      <c r="F5535" s="2"/>
      <c r="G5535" s="2"/>
      <c r="H5535" s="2"/>
    </row>
    <row r="5536" spans="2:8">
      <c r="B5536" s="2" t="s">
        <v>6010</v>
      </c>
      <c r="C5536" s="2">
        <v>17</v>
      </c>
      <c r="D5536" s="2" t="s">
        <v>19</v>
      </c>
      <c r="E5536" s="2"/>
      <c r="F5536" s="2"/>
      <c r="G5536" s="2"/>
      <c r="H5536" s="2"/>
    </row>
    <row r="5537" spans="2:8">
      <c r="B5537" s="2" t="s">
        <v>6011</v>
      </c>
      <c r="C5537" s="2">
        <v>19</v>
      </c>
      <c r="D5537" s="2" t="s">
        <v>19</v>
      </c>
      <c r="E5537" s="2"/>
      <c r="F5537" s="2"/>
      <c r="G5537" s="2"/>
      <c r="H5537" s="2"/>
    </row>
    <row r="5538" spans="2:8">
      <c r="B5538" s="2" t="s">
        <v>6012</v>
      </c>
      <c r="C5538" s="2">
        <v>18</v>
      </c>
      <c r="D5538" s="2" t="s">
        <v>19</v>
      </c>
      <c r="E5538" s="2"/>
      <c r="F5538" s="2"/>
      <c r="G5538" s="2"/>
      <c r="H5538" s="2"/>
    </row>
    <row r="5539" spans="2:8">
      <c r="B5539" s="2" t="s">
        <v>6013</v>
      </c>
      <c r="C5539" s="2">
        <v>18</v>
      </c>
      <c r="D5539" s="2" t="s">
        <v>19</v>
      </c>
      <c r="E5539" s="2"/>
      <c r="F5539" s="2"/>
      <c r="G5539" s="2"/>
      <c r="H5539" s="2"/>
    </row>
    <row r="5540" spans="2:8">
      <c r="B5540" s="2" t="s">
        <v>6014</v>
      </c>
      <c r="C5540" s="2">
        <v>20</v>
      </c>
      <c r="D5540" s="2" t="s">
        <v>19</v>
      </c>
      <c r="E5540" s="2"/>
      <c r="F5540" s="2"/>
      <c r="G5540" s="2"/>
      <c r="H5540" s="2"/>
    </row>
    <row r="5541" spans="2:8">
      <c r="B5541" s="2" t="s">
        <v>6015</v>
      </c>
      <c r="C5541" s="2">
        <v>21</v>
      </c>
      <c r="D5541" s="2" t="s">
        <v>19</v>
      </c>
      <c r="E5541" s="2"/>
      <c r="F5541" s="2"/>
      <c r="G5541" s="2"/>
      <c r="H5541" s="2"/>
    </row>
    <row r="5542" spans="2:8">
      <c r="B5542" s="2" t="s">
        <v>6016</v>
      </c>
      <c r="C5542" s="2">
        <v>18</v>
      </c>
      <c r="D5542" s="2" t="s">
        <v>19</v>
      </c>
      <c r="E5542" s="2"/>
      <c r="F5542" s="2"/>
      <c r="G5542" s="2"/>
      <c r="H5542" s="2"/>
    </row>
    <row r="5543" spans="2:8">
      <c r="B5543" s="2" t="s">
        <v>6017</v>
      </c>
      <c r="C5543" s="2">
        <v>20</v>
      </c>
      <c r="D5543" s="2" t="s">
        <v>19</v>
      </c>
      <c r="E5543" s="2"/>
      <c r="F5543" s="2"/>
      <c r="G5543" s="2"/>
      <c r="H5543" s="2"/>
    </row>
    <row r="5544" spans="2:8">
      <c r="B5544" s="2" t="s">
        <v>6018</v>
      </c>
      <c r="C5544" s="2">
        <v>20</v>
      </c>
      <c r="D5544" s="2" t="s">
        <v>19</v>
      </c>
      <c r="E5544" s="2"/>
      <c r="F5544" s="2"/>
      <c r="G5544" s="2"/>
      <c r="H5544" s="2"/>
    </row>
    <row r="5545" spans="2:8">
      <c r="B5545" s="2" t="s">
        <v>6019</v>
      </c>
      <c r="C5545" s="2">
        <v>19</v>
      </c>
      <c r="D5545" s="2" t="s">
        <v>19</v>
      </c>
      <c r="E5545" s="2"/>
      <c r="F5545" s="2"/>
      <c r="G5545" s="2"/>
      <c r="H5545" s="2"/>
    </row>
    <row r="5546" spans="2:8">
      <c r="B5546" s="2" t="s">
        <v>6020</v>
      </c>
      <c r="C5546" s="2">
        <v>19</v>
      </c>
      <c r="D5546" s="2" t="s">
        <v>19</v>
      </c>
      <c r="E5546" s="2"/>
      <c r="F5546" s="2"/>
      <c r="G5546" s="2"/>
      <c r="H5546" s="2"/>
    </row>
    <row r="5547" spans="2:8">
      <c r="B5547" s="2" t="s">
        <v>6021</v>
      </c>
      <c r="C5547" s="2">
        <v>23</v>
      </c>
      <c r="D5547" s="2" t="s">
        <v>19</v>
      </c>
      <c r="E5547" s="2"/>
      <c r="F5547" s="2"/>
      <c r="G5547" s="2"/>
      <c r="H5547" s="2"/>
    </row>
    <row r="5548" spans="2:8">
      <c r="B5548" s="2" t="s">
        <v>6022</v>
      </c>
      <c r="C5548" s="2">
        <v>22</v>
      </c>
      <c r="D5548" s="2" t="s">
        <v>19</v>
      </c>
      <c r="E5548" s="2"/>
      <c r="F5548" s="2"/>
      <c r="G5548" s="2"/>
      <c r="H5548" s="2"/>
    </row>
    <row r="5549" spans="2:8">
      <c r="B5549" s="2" t="s">
        <v>6023</v>
      </c>
      <c r="C5549" s="2">
        <v>23</v>
      </c>
      <c r="D5549" s="2" t="s">
        <v>19</v>
      </c>
      <c r="E5549" s="2"/>
      <c r="F5549" s="2"/>
      <c r="G5549" s="2"/>
      <c r="H5549" s="2"/>
    </row>
    <row r="5550" spans="2:8">
      <c r="B5550" s="2" t="s">
        <v>6024</v>
      </c>
      <c r="C5550" s="2">
        <v>21</v>
      </c>
      <c r="D5550" s="2" t="s">
        <v>19</v>
      </c>
      <c r="E5550" s="2"/>
      <c r="F5550" s="2"/>
      <c r="G5550" s="2"/>
      <c r="H5550" s="2"/>
    </row>
    <row r="5551" spans="2:8">
      <c r="B5551" s="2" t="s">
        <v>6025</v>
      </c>
      <c r="C5551" s="2">
        <v>21</v>
      </c>
      <c r="D5551" s="2" t="s">
        <v>19</v>
      </c>
      <c r="E5551" s="2"/>
      <c r="F5551" s="2"/>
      <c r="G5551" s="2"/>
      <c r="H5551" s="2"/>
    </row>
    <row r="5552" spans="2:8">
      <c r="B5552" s="2" t="s">
        <v>6026</v>
      </c>
      <c r="C5552" s="2">
        <v>19</v>
      </c>
      <c r="D5552" s="2" t="s">
        <v>19</v>
      </c>
      <c r="E5552" s="2"/>
      <c r="F5552" s="2"/>
      <c r="G5552" s="2"/>
      <c r="H5552" s="2"/>
    </row>
    <row r="5553" spans="2:8">
      <c r="B5553" s="2" t="s">
        <v>6027</v>
      </c>
      <c r="C5553" s="2">
        <v>21</v>
      </c>
      <c r="D5553" s="2" t="s">
        <v>19</v>
      </c>
      <c r="E5553" s="2"/>
      <c r="F5553" s="2"/>
      <c r="G5553" s="2"/>
      <c r="H5553" s="2"/>
    </row>
    <row r="5554" spans="2:8">
      <c r="B5554" s="2" t="s">
        <v>6028</v>
      </c>
      <c r="C5554" s="2">
        <v>21</v>
      </c>
      <c r="D5554" s="2" t="s">
        <v>19</v>
      </c>
      <c r="E5554" s="2"/>
      <c r="F5554" s="2"/>
      <c r="G5554" s="2"/>
      <c r="H5554" s="2"/>
    </row>
    <row r="5555" spans="2:8">
      <c r="B5555" s="2" t="s">
        <v>6029</v>
      </c>
      <c r="C5555" s="2">
        <v>21</v>
      </c>
      <c r="D5555" s="2" t="s">
        <v>19</v>
      </c>
      <c r="E5555" s="2"/>
      <c r="F5555" s="2"/>
      <c r="G5555" s="2"/>
      <c r="H5555" s="2"/>
    </row>
    <row r="5556" spans="2:8">
      <c r="B5556" s="2" t="s">
        <v>6030</v>
      </c>
      <c r="C5556" s="2">
        <v>22</v>
      </c>
      <c r="D5556" s="2" t="s">
        <v>19</v>
      </c>
      <c r="E5556" s="2"/>
      <c r="F5556" s="2"/>
      <c r="G5556" s="2"/>
      <c r="H5556" s="2"/>
    </row>
    <row r="5557" spans="2:8">
      <c r="B5557" s="2" t="s">
        <v>6031</v>
      </c>
      <c r="C5557" s="2">
        <v>20</v>
      </c>
      <c r="D5557" s="2" t="s">
        <v>19</v>
      </c>
      <c r="E5557" s="2"/>
      <c r="F5557" s="2"/>
      <c r="G5557" s="2"/>
      <c r="H5557" s="2"/>
    </row>
    <row r="5558" spans="2:8">
      <c r="B5558" s="2" t="s">
        <v>6032</v>
      </c>
      <c r="C5558" s="2">
        <v>19</v>
      </c>
      <c r="D5558" s="2" t="s">
        <v>19</v>
      </c>
      <c r="E5558" s="2"/>
      <c r="F5558" s="2"/>
      <c r="G5558" s="2"/>
      <c r="H5558" s="2"/>
    </row>
    <row r="5559" spans="2:8">
      <c r="B5559" s="2" t="s">
        <v>6033</v>
      </c>
      <c r="C5559" s="2">
        <v>18</v>
      </c>
      <c r="D5559" s="2" t="s">
        <v>19</v>
      </c>
      <c r="E5559" s="2"/>
      <c r="F5559" s="2"/>
      <c r="G5559" s="2"/>
      <c r="H5559" s="2"/>
    </row>
    <row r="5560" spans="2:8">
      <c r="B5560" s="2" t="s">
        <v>6034</v>
      </c>
      <c r="C5560" s="2">
        <v>23</v>
      </c>
      <c r="D5560" s="2" t="s">
        <v>19</v>
      </c>
      <c r="E5560" s="2"/>
      <c r="F5560" s="2"/>
      <c r="G5560" s="2"/>
      <c r="H5560" s="2"/>
    </row>
    <row r="5561" spans="2:8">
      <c r="B5561" s="2" t="s">
        <v>6035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6036</v>
      </c>
      <c r="C5562" s="2">
        <v>23</v>
      </c>
      <c r="D5562" s="2" t="s">
        <v>19</v>
      </c>
      <c r="E5562" s="2"/>
      <c r="F5562" s="2"/>
      <c r="G5562" s="2"/>
      <c r="H5562" s="2"/>
    </row>
    <row r="5563" spans="2:8">
      <c r="B5563" s="2" t="s">
        <v>6037</v>
      </c>
      <c r="C5563" s="2">
        <v>24</v>
      </c>
      <c r="D5563" s="2" t="s">
        <v>19</v>
      </c>
      <c r="E5563" s="2"/>
      <c r="F5563" s="2"/>
      <c r="G5563" s="2"/>
      <c r="H5563" s="2"/>
    </row>
    <row r="5564" spans="2:8">
      <c r="B5564" s="2" t="s">
        <v>6038</v>
      </c>
      <c r="C5564" s="2">
        <v>22</v>
      </c>
      <c r="D5564" s="2" t="s">
        <v>19</v>
      </c>
      <c r="E5564" s="2"/>
      <c r="F5564" s="2"/>
      <c r="G5564" s="2"/>
      <c r="H5564" s="2"/>
    </row>
    <row r="5565" spans="2:8">
      <c r="B5565" s="2" t="s">
        <v>6039</v>
      </c>
      <c r="C5565" s="2">
        <v>21</v>
      </c>
      <c r="D5565" s="2" t="s">
        <v>19</v>
      </c>
      <c r="E5565" s="2"/>
      <c r="F5565" s="2"/>
      <c r="G5565" s="2"/>
      <c r="H5565" s="2"/>
    </row>
    <row r="5566" spans="2:8">
      <c r="B5566" s="2" t="s">
        <v>6040</v>
      </c>
      <c r="C5566" s="2">
        <v>21</v>
      </c>
      <c r="D5566" s="2" t="s">
        <v>19</v>
      </c>
      <c r="E5566" s="2"/>
      <c r="F5566" s="2"/>
      <c r="G5566" s="2"/>
      <c r="H5566" s="2"/>
    </row>
    <row r="5567" spans="2:8">
      <c r="B5567" s="2" t="s">
        <v>6041</v>
      </c>
      <c r="C5567" s="2">
        <v>43</v>
      </c>
      <c r="D5567" s="2" t="s">
        <v>19</v>
      </c>
      <c r="E5567" s="2"/>
      <c r="F5567" s="2"/>
      <c r="G5567" s="2"/>
      <c r="H5567" s="2"/>
    </row>
    <row r="5568" spans="2:8">
      <c r="B5568" s="2" t="s">
        <v>6042</v>
      </c>
      <c r="C5568" s="2">
        <v>43</v>
      </c>
      <c r="D5568" s="2" t="s">
        <v>19</v>
      </c>
      <c r="E5568" s="2"/>
      <c r="F5568" s="2"/>
      <c r="G5568" s="2"/>
      <c r="H5568" s="2"/>
    </row>
    <row r="5569" spans="2:8">
      <c r="B5569" s="2" t="s">
        <v>6043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6044</v>
      </c>
      <c r="C5570" s="2">
        <v>24</v>
      </c>
      <c r="D5570" s="2" t="s">
        <v>19</v>
      </c>
      <c r="E5570" s="2"/>
      <c r="F5570" s="2"/>
      <c r="G5570" s="2"/>
      <c r="H5570" s="2"/>
    </row>
    <row r="5571" spans="2:8">
      <c r="B5571" s="2" t="s">
        <v>6045</v>
      </c>
      <c r="C5571" s="2">
        <v>24</v>
      </c>
      <c r="D5571" s="2" t="s">
        <v>19</v>
      </c>
      <c r="E5571" s="2"/>
      <c r="F5571" s="2"/>
      <c r="G5571" s="2"/>
      <c r="H5571" s="2"/>
    </row>
    <row r="5572" spans="2:8">
      <c r="B5572" s="2" t="s">
        <v>6046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6047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6048</v>
      </c>
      <c r="C5574" s="2">
        <v>26</v>
      </c>
      <c r="D5574" s="2" t="s">
        <v>19</v>
      </c>
      <c r="E5574" s="2"/>
      <c r="F5574" s="2"/>
      <c r="G5574" s="2"/>
      <c r="H5574" s="2"/>
    </row>
    <row r="5575" spans="2:8">
      <c r="B5575" s="2" t="s">
        <v>6049</v>
      </c>
      <c r="C5575" s="2">
        <v>25</v>
      </c>
      <c r="D5575" s="2" t="s">
        <v>19</v>
      </c>
      <c r="E5575" s="2"/>
      <c r="F5575" s="2"/>
      <c r="G5575" s="2"/>
      <c r="H5575" s="2"/>
    </row>
    <row r="5576" spans="2:8">
      <c r="B5576" s="2" t="s">
        <v>6050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6051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6052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6053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6054</v>
      </c>
      <c r="C5580" s="2">
        <v>34</v>
      </c>
      <c r="D5580" s="2" t="s">
        <v>19</v>
      </c>
      <c r="E5580" s="2"/>
      <c r="F5580" s="2"/>
      <c r="G5580" s="2"/>
      <c r="H5580" s="2"/>
    </row>
    <row r="5581" spans="2:8">
      <c r="B5581" s="2" t="s">
        <v>6055</v>
      </c>
      <c r="C5581" s="2">
        <v>23</v>
      </c>
      <c r="D5581" s="2" t="s">
        <v>19</v>
      </c>
      <c r="E5581" s="2"/>
      <c r="F5581" s="2"/>
      <c r="G5581" s="2"/>
      <c r="H5581" s="2"/>
    </row>
    <row r="5582" spans="2:8">
      <c r="B5582" s="2" t="s">
        <v>6056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6057</v>
      </c>
      <c r="C5583" s="2">
        <v>24</v>
      </c>
      <c r="D5583" s="2" t="s">
        <v>19</v>
      </c>
      <c r="E5583" s="2"/>
      <c r="F5583" s="2"/>
      <c r="G5583" s="2"/>
      <c r="H5583" s="2"/>
    </row>
    <row r="5584" spans="2:8">
      <c r="B5584" s="2" t="s">
        <v>6058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6059</v>
      </c>
      <c r="C5585" s="2">
        <v>24</v>
      </c>
      <c r="D5585" s="2" t="s">
        <v>19</v>
      </c>
      <c r="E5585" s="2"/>
      <c r="F5585" s="2"/>
      <c r="G5585" s="2"/>
      <c r="H5585" s="2"/>
    </row>
    <row r="5586" spans="2:8">
      <c r="B5586" s="2" t="s">
        <v>6060</v>
      </c>
      <c r="C5586" s="2">
        <v>25</v>
      </c>
      <c r="D5586" s="2" t="s">
        <v>19</v>
      </c>
      <c r="E5586" s="2"/>
      <c r="F5586" s="2"/>
      <c r="G5586" s="2"/>
      <c r="H5586" s="2"/>
    </row>
    <row r="5587" spans="2:8">
      <c r="B5587" s="2" t="s">
        <v>6061</v>
      </c>
      <c r="C5587" s="2">
        <v>24</v>
      </c>
      <c r="D5587" s="2" t="s">
        <v>19</v>
      </c>
      <c r="E5587" s="2"/>
      <c r="F5587" s="2"/>
      <c r="G5587" s="2"/>
      <c r="H5587" s="2"/>
    </row>
    <row r="5588" spans="2:8">
      <c r="B5588" s="2" t="s">
        <v>6062</v>
      </c>
      <c r="C5588" s="2">
        <v>31</v>
      </c>
      <c r="D5588" s="2" t="s">
        <v>19</v>
      </c>
      <c r="E5588" s="2"/>
      <c r="F5588" s="2"/>
      <c r="G5588" s="2"/>
      <c r="H5588" s="2"/>
    </row>
    <row r="5589" spans="2:8">
      <c r="B5589" s="2" t="s">
        <v>6063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6064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6065</v>
      </c>
      <c r="C5591" s="2">
        <v>15</v>
      </c>
      <c r="D5591" s="2" t="s">
        <v>19</v>
      </c>
      <c r="E5591" s="2"/>
      <c r="F5591" s="2"/>
      <c r="G5591" s="2"/>
      <c r="H5591" s="2"/>
    </row>
    <row r="5592" spans="2:8">
      <c r="B5592" s="2" t="s">
        <v>6066</v>
      </c>
      <c r="C5592" s="2">
        <v>16</v>
      </c>
      <c r="D5592" s="2" t="s">
        <v>19</v>
      </c>
      <c r="E5592" s="2"/>
      <c r="F5592" s="2"/>
      <c r="G5592" s="2"/>
      <c r="H5592" s="2"/>
    </row>
    <row r="5593" spans="2:8">
      <c r="B5593" s="2" t="s">
        <v>6067</v>
      </c>
      <c r="C5593" s="2">
        <v>18</v>
      </c>
      <c r="D5593" s="2" t="s">
        <v>19</v>
      </c>
      <c r="E5593" s="2"/>
      <c r="F5593" s="2"/>
      <c r="G5593" s="2"/>
      <c r="H5593" s="2"/>
    </row>
    <row r="5594" spans="2:8">
      <c r="B5594" s="2" t="s">
        <v>6068</v>
      </c>
      <c r="C5594" s="2">
        <v>18</v>
      </c>
      <c r="D5594" s="2" t="s">
        <v>19</v>
      </c>
      <c r="E5594" s="2"/>
      <c r="F5594" s="2"/>
      <c r="G5594" s="2"/>
      <c r="H5594" s="2"/>
    </row>
    <row r="5595" spans="2:8">
      <c r="B5595" s="2" t="s">
        <v>6069</v>
      </c>
      <c r="C5595" s="2">
        <v>18</v>
      </c>
      <c r="D5595" s="2" t="s">
        <v>19</v>
      </c>
      <c r="E5595" s="2"/>
      <c r="F5595" s="2"/>
      <c r="G5595" s="2"/>
      <c r="H5595" s="2"/>
    </row>
    <row r="5596" spans="2:8">
      <c r="B5596" s="2" t="s">
        <v>6070</v>
      </c>
      <c r="C5596" s="2">
        <v>21</v>
      </c>
      <c r="D5596" s="2" t="s">
        <v>19</v>
      </c>
      <c r="E5596" s="2"/>
      <c r="F5596" s="2"/>
      <c r="G5596" s="2"/>
      <c r="H5596" s="2"/>
    </row>
    <row r="5597" spans="2:8">
      <c r="B5597" s="2" t="s">
        <v>6071</v>
      </c>
      <c r="C5597" s="2">
        <v>14</v>
      </c>
      <c r="D5597" s="2" t="s">
        <v>19</v>
      </c>
      <c r="E5597" s="2"/>
      <c r="F5597" s="2"/>
      <c r="G5597" s="2"/>
      <c r="H5597" s="2"/>
    </row>
    <row r="5598" spans="2:8">
      <c r="B5598" s="2" t="s">
        <v>6072</v>
      </c>
      <c r="C5598" s="2">
        <v>16</v>
      </c>
      <c r="D5598" s="2" t="s">
        <v>19</v>
      </c>
      <c r="E5598" s="2"/>
      <c r="F5598" s="2"/>
      <c r="G5598" s="2"/>
      <c r="H5598" s="2"/>
    </row>
    <row r="5599" spans="2:8">
      <c r="B5599" s="2" t="s">
        <v>6073</v>
      </c>
      <c r="C5599" s="2">
        <v>20</v>
      </c>
      <c r="D5599" s="2" t="s">
        <v>19</v>
      </c>
      <c r="E5599" s="2"/>
      <c r="F5599" s="2"/>
      <c r="G5599" s="2"/>
      <c r="H5599" s="2"/>
    </row>
    <row r="5600" spans="2:8">
      <c r="B5600" s="2" t="s">
        <v>6074</v>
      </c>
      <c r="C5600" s="2">
        <v>17</v>
      </c>
      <c r="D5600" s="2" t="s">
        <v>19</v>
      </c>
      <c r="E5600" s="2"/>
      <c r="F5600" s="2"/>
      <c r="G5600" s="2"/>
      <c r="H5600" s="2"/>
    </row>
    <row r="5601" spans="2:8">
      <c r="B5601" s="2" t="s">
        <v>6075</v>
      </c>
      <c r="C5601" s="2">
        <v>25</v>
      </c>
      <c r="D5601" s="2" t="s">
        <v>19</v>
      </c>
      <c r="E5601" s="2"/>
      <c r="F5601" s="2"/>
      <c r="G5601" s="2"/>
      <c r="H5601" s="2"/>
    </row>
    <row r="5602" spans="2:8">
      <c r="B5602" s="2" t="s">
        <v>6076</v>
      </c>
      <c r="C5602" s="2">
        <v>27</v>
      </c>
      <c r="D5602" s="2" t="s">
        <v>19</v>
      </c>
      <c r="E5602" s="2"/>
      <c r="F5602" s="2"/>
      <c r="G5602" s="2"/>
      <c r="H5602" s="2"/>
    </row>
    <row r="5603" spans="2:8">
      <c r="B5603" s="2" t="s">
        <v>6077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6078</v>
      </c>
      <c r="C5604" s="2">
        <v>32</v>
      </c>
      <c r="D5604" s="2" t="s">
        <v>19</v>
      </c>
      <c r="E5604" s="2"/>
      <c r="F5604" s="2"/>
      <c r="G5604" s="2"/>
      <c r="H5604" s="2"/>
    </row>
    <row r="5605" spans="2:8">
      <c r="B5605" s="2" t="s">
        <v>6079</v>
      </c>
      <c r="C5605" s="2">
        <v>36</v>
      </c>
      <c r="D5605" s="2" t="s">
        <v>19</v>
      </c>
      <c r="E5605" s="2"/>
      <c r="F5605" s="2"/>
      <c r="G5605" s="2"/>
      <c r="H5605" s="2"/>
    </row>
    <row r="5606" spans="2:8">
      <c r="B5606" s="2" t="s">
        <v>6080</v>
      </c>
      <c r="C5606" s="2">
        <v>23</v>
      </c>
      <c r="D5606" s="2" t="s">
        <v>19</v>
      </c>
      <c r="E5606" s="2"/>
      <c r="F5606" s="2"/>
      <c r="G5606" s="2"/>
      <c r="H5606" s="2"/>
    </row>
    <row r="5607" spans="2:8">
      <c r="B5607" s="2" t="s">
        <v>6081</v>
      </c>
      <c r="C5607" s="2">
        <v>24</v>
      </c>
      <c r="D5607" s="2" t="s">
        <v>19</v>
      </c>
      <c r="E5607" s="2"/>
      <c r="F5607" s="2"/>
      <c r="G5607" s="2"/>
      <c r="H5607" s="2"/>
    </row>
    <row r="5608" spans="2:8">
      <c r="B5608" s="2" t="s">
        <v>6082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6083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6084</v>
      </c>
      <c r="C5610" s="2">
        <v>29</v>
      </c>
      <c r="D5610" s="2" t="s">
        <v>19</v>
      </c>
      <c r="E5610" s="2"/>
      <c r="F5610" s="2"/>
      <c r="G5610" s="2"/>
      <c r="H5610" s="2"/>
    </row>
    <row r="5611" spans="2:8">
      <c r="B5611" s="2" t="s">
        <v>6085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6086</v>
      </c>
      <c r="C5612" s="2">
        <v>23</v>
      </c>
      <c r="D5612" s="2" t="s">
        <v>19</v>
      </c>
      <c r="E5612" s="2"/>
      <c r="F5612" s="2"/>
      <c r="G5612" s="2"/>
      <c r="H5612" s="2"/>
    </row>
    <row r="5613" spans="2:8">
      <c r="B5613" s="2" t="s">
        <v>6087</v>
      </c>
      <c r="C5613" s="2">
        <v>22</v>
      </c>
      <c r="D5613" s="2" t="s">
        <v>19</v>
      </c>
      <c r="E5613" s="2"/>
      <c r="F5613" s="2"/>
      <c r="G5613" s="2"/>
      <c r="H5613" s="2"/>
    </row>
    <row r="5614" spans="2:8">
      <c r="B5614" s="2" t="s">
        <v>6088</v>
      </c>
      <c r="C5614" s="2">
        <v>16</v>
      </c>
      <c r="D5614" s="2" t="s">
        <v>19</v>
      </c>
      <c r="E5614" s="2"/>
      <c r="F5614" s="2"/>
      <c r="G5614" s="2"/>
      <c r="H5614" s="2"/>
    </row>
    <row r="5615" spans="2:8">
      <c r="B5615" s="2" t="s">
        <v>6089</v>
      </c>
      <c r="C5615" s="2">
        <v>17</v>
      </c>
      <c r="D5615" s="2" t="s">
        <v>19</v>
      </c>
      <c r="E5615" s="2"/>
      <c r="F5615" s="2"/>
      <c r="G5615" s="2"/>
      <c r="H5615" s="2"/>
    </row>
    <row r="5616" spans="2:8">
      <c r="B5616" s="2" t="s">
        <v>6090</v>
      </c>
      <c r="C5616" s="2">
        <v>17</v>
      </c>
      <c r="D5616" s="2" t="s">
        <v>19</v>
      </c>
      <c r="E5616" s="2"/>
      <c r="F5616" s="2"/>
      <c r="G5616" s="2"/>
      <c r="H5616" s="2"/>
    </row>
    <row r="5617" spans="2:8">
      <c r="B5617" s="2" t="s">
        <v>6091</v>
      </c>
      <c r="C5617" s="2">
        <v>17</v>
      </c>
      <c r="D5617" s="2" t="s">
        <v>19</v>
      </c>
      <c r="E5617" s="2"/>
      <c r="F5617" s="2"/>
      <c r="G5617" s="2"/>
      <c r="H5617" s="2"/>
    </row>
    <row r="5618" spans="2:8">
      <c r="B5618" s="2" t="s">
        <v>6092</v>
      </c>
      <c r="C5618" s="2">
        <v>17</v>
      </c>
      <c r="D5618" s="2" t="s">
        <v>19</v>
      </c>
      <c r="E5618" s="2"/>
      <c r="F5618" s="2"/>
      <c r="G5618" s="2"/>
      <c r="H5618" s="2"/>
    </row>
    <row r="5619" spans="2:8">
      <c r="B5619" s="2" t="s">
        <v>6093</v>
      </c>
      <c r="C5619" s="2">
        <v>16</v>
      </c>
      <c r="D5619" s="2" t="s">
        <v>19</v>
      </c>
      <c r="E5619" s="2"/>
      <c r="F5619" s="2"/>
      <c r="G5619" s="2"/>
      <c r="H5619" s="2"/>
    </row>
    <row r="5620" spans="2:8">
      <c r="B5620" s="2" t="s">
        <v>6094</v>
      </c>
      <c r="C5620" s="2">
        <v>16</v>
      </c>
      <c r="D5620" s="2" t="s">
        <v>19</v>
      </c>
      <c r="E5620" s="2"/>
      <c r="F5620" s="2"/>
      <c r="G5620" s="2"/>
      <c r="H5620" s="2"/>
    </row>
    <row r="5621" spans="2:8">
      <c r="B5621" s="2" t="s">
        <v>6095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6096</v>
      </c>
      <c r="C5622" s="2">
        <v>23</v>
      </c>
      <c r="D5622" s="2" t="s">
        <v>19</v>
      </c>
      <c r="E5622" s="2"/>
      <c r="F5622" s="2"/>
      <c r="G5622" s="2"/>
      <c r="H5622" s="2"/>
    </row>
    <row r="5623" spans="2:8">
      <c r="B5623" s="2" t="s">
        <v>6097</v>
      </c>
      <c r="C5623" s="2">
        <v>24</v>
      </c>
      <c r="D5623" s="2" t="s">
        <v>19</v>
      </c>
      <c r="E5623" s="2"/>
      <c r="F5623" s="2"/>
      <c r="G5623" s="2"/>
      <c r="H5623" s="2"/>
    </row>
    <row r="5624" spans="2:8">
      <c r="B5624" s="2" t="s">
        <v>6098</v>
      </c>
      <c r="C5624" s="2">
        <v>20</v>
      </c>
      <c r="D5624" s="2" t="s">
        <v>19</v>
      </c>
      <c r="E5624" s="2"/>
      <c r="F5624" s="2"/>
      <c r="G5624" s="2"/>
      <c r="H5624" s="2"/>
    </row>
    <row r="5625" spans="2:8">
      <c r="B5625" s="2" t="s">
        <v>6099</v>
      </c>
      <c r="C5625" s="2">
        <v>18</v>
      </c>
      <c r="D5625" s="2" t="s">
        <v>19</v>
      </c>
      <c r="E5625" s="2"/>
      <c r="F5625" s="2"/>
      <c r="G5625" s="2"/>
      <c r="H5625" s="2"/>
    </row>
    <row r="5626" spans="2:8">
      <c r="B5626" s="2" t="s">
        <v>6100</v>
      </c>
      <c r="C5626" s="2">
        <v>17</v>
      </c>
      <c r="D5626" s="2" t="s">
        <v>19</v>
      </c>
      <c r="E5626" s="2"/>
      <c r="F5626" s="2"/>
      <c r="G5626" s="2"/>
      <c r="H5626" s="2"/>
    </row>
    <row r="5627" spans="2:8">
      <c r="B5627" s="2" t="s">
        <v>6101</v>
      </c>
      <c r="C5627" s="2">
        <v>16</v>
      </c>
      <c r="D5627" s="2" t="s">
        <v>19</v>
      </c>
      <c r="E5627" s="2"/>
      <c r="F5627" s="2"/>
      <c r="G5627" s="2"/>
      <c r="H5627" s="2"/>
    </row>
    <row r="5628" spans="2:8">
      <c r="B5628" s="2" t="s">
        <v>6102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6103</v>
      </c>
      <c r="C5629" s="2">
        <v>28</v>
      </c>
      <c r="D5629" s="2" t="s">
        <v>19</v>
      </c>
      <c r="E5629" s="2"/>
      <c r="F5629" s="2"/>
      <c r="G5629" s="2"/>
      <c r="H5629" s="2"/>
    </row>
    <row r="5630" spans="2:8">
      <c r="B5630" s="2" t="s">
        <v>6104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6105</v>
      </c>
      <c r="C5631" s="2">
        <v>23</v>
      </c>
      <c r="D5631" s="2" t="s">
        <v>19</v>
      </c>
      <c r="E5631" s="2"/>
      <c r="F5631" s="2"/>
      <c r="G5631" s="2"/>
      <c r="H5631" s="2"/>
    </row>
    <row r="5632" spans="2:8">
      <c r="B5632" s="2" t="s">
        <v>6106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6107</v>
      </c>
      <c r="C5633" s="2">
        <v>23</v>
      </c>
      <c r="D5633" s="2" t="s">
        <v>19</v>
      </c>
      <c r="E5633" s="2"/>
      <c r="F5633" s="2"/>
      <c r="G5633" s="2"/>
      <c r="H5633" s="2"/>
    </row>
    <row r="5634" spans="2:8">
      <c r="B5634" s="2" t="s">
        <v>6108</v>
      </c>
      <c r="C5634" s="2">
        <v>23</v>
      </c>
      <c r="D5634" s="2" t="s">
        <v>19</v>
      </c>
      <c r="E5634" s="2"/>
      <c r="F5634" s="2"/>
      <c r="G5634" s="2"/>
      <c r="H5634" s="2"/>
    </row>
    <row r="5635" spans="2:8">
      <c r="B5635" s="2" t="s">
        <v>6109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6110</v>
      </c>
      <c r="C5636" s="2">
        <v>19</v>
      </c>
      <c r="D5636" s="2" t="s">
        <v>19</v>
      </c>
      <c r="E5636" s="2"/>
      <c r="F5636" s="2"/>
      <c r="G5636" s="2"/>
      <c r="H5636" s="2"/>
    </row>
    <row r="5637" spans="2:8">
      <c r="B5637" s="2" t="s">
        <v>6111</v>
      </c>
      <c r="C5637" s="2">
        <v>7</v>
      </c>
      <c r="D5637" s="2" t="s">
        <v>19</v>
      </c>
      <c r="E5637" s="2"/>
      <c r="F5637" s="2"/>
      <c r="G5637" s="2"/>
      <c r="H5637" s="2"/>
    </row>
    <row r="5638" spans="2:8">
      <c r="B5638" s="2" t="s">
        <v>6112</v>
      </c>
      <c r="C5638" s="2">
        <v>12</v>
      </c>
      <c r="D5638" s="2" t="s">
        <v>19</v>
      </c>
      <c r="E5638" s="2"/>
      <c r="F5638" s="2"/>
      <c r="G5638" s="2"/>
      <c r="H5638" s="2"/>
    </row>
    <row r="5639" spans="2:8">
      <c r="B5639" s="2" t="s">
        <v>6113</v>
      </c>
      <c r="C5639" s="2">
        <v>17</v>
      </c>
      <c r="D5639" s="2" t="s">
        <v>19</v>
      </c>
      <c r="E5639" s="2"/>
      <c r="F5639" s="2"/>
      <c r="G5639" s="2"/>
      <c r="H5639" s="2"/>
    </row>
    <row r="5640" spans="2:8">
      <c r="B5640" s="2" t="s">
        <v>6114</v>
      </c>
      <c r="C5640" s="2">
        <v>21</v>
      </c>
      <c r="D5640" s="2" t="s">
        <v>19</v>
      </c>
      <c r="E5640" s="2"/>
      <c r="F5640" s="2"/>
      <c r="G5640" s="2"/>
      <c r="H5640" s="2"/>
    </row>
    <row r="5641" spans="2:8">
      <c r="B5641" s="2" t="s">
        <v>6115</v>
      </c>
      <c r="C5641" s="2">
        <v>23</v>
      </c>
      <c r="D5641" s="2" t="s">
        <v>19</v>
      </c>
      <c r="E5641" s="2"/>
      <c r="F5641" s="2"/>
      <c r="G5641" s="2"/>
      <c r="H5641" s="2"/>
    </row>
    <row r="5642" spans="2:8">
      <c r="B5642" s="2" t="s">
        <v>6116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6117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6118</v>
      </c>
      <c r="C5644" s="2">
        <v>27</v>
      </c>
      <c r="D5644" s="2" t="s">
        <v>19</v>
      </c>
      <c r="E5644" s="2"/>
      <c r="F5644" s="2"/>
      <c r="G5644" s="2"/>
      <c r="H5644" s="2"/>
    </row>
    <row r="5645" spans="2:8">
      <c r="B5645" s="2" t="s">
        <v>6119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6120</v>
      </c>
      <c r="C5646" s="2">
        <v>20</v>
      </c>
      <c r="D5646" s="2" t="s">
        <v>19</v>
      </c>
      <c r="E5646" s="2"/>
      <c r="F5646" s="2"/>
      <c r="G5646" s="2"/>
      <c r="H5646" s="2"/>
    </row>
    <row r="5647" spans="2:8">
      <c r="B5647" s="2" t="s">
        <v>6121</v>
      </c>
      <c r="C5647" s="2">
        <v>23</v>
      </c>
      <c r="D5647" s="2" t="s">
        <v>19</v>
      </c>
      <c r="E5647" s="2"/>
      <c r="F5647" s="2"/>
      <c r="G5647" s="2"/>
      <c r="H5647" s="2"/>
    </row>
    <row r="5648" spans="2:8">
      <c r="B5648" s="2" t="s">
        <v>6122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6123</v>
      </c>
      <c r="C5649" s="2">
        <v>23</v>
      </c>
      <c r="D5649" s="2" t="s">
        <v>19</v>
      </c>
      <c r="E5649" s="2"/>
      <c r="F5649" s="2"/>
      <c r="G5649" s="2"/>
      <c r="H5649" s="2"/>
    </row>
    <row r="5650" spans="2:8">
      <c r="B5650" s="2" t="s">
        <v>6124</v>
      </c>
      <c r="C5650" s="2">
        <v>22</v>
      </c>
      <c r="D5650" s="2" t="s">
        <v>19</v>
      </c>
      <c r="E5650" s="2"/>
      <c r="F5650" s="2"/>
      <c r="G5650" s="2"/>
      <c r="H5650" s="2"/>
    </row>
    <row r="5651" spans="2:8">
      <c r="B5651" s="2" t="s">
        <v>6125</v>
      </c>
      <c r="C5651" s="2">
        <v>23</v>
      </c>
      <c r="D5651" s="2" t="s">
        <v>19</v>
      </c>
      <c r="E5651" s="2"/>
      <c r="F5651" s="2"/>
      <c r="G5651" s="2"/>
      <c r="H5651" s="2"/>
    </row>
    <row r="5652" spans="2:8">
      <c r="B5652" s="2" t="s">
        <v>6126</v>
      </c>
      <c r="C5652" s="2">
        <v>23</v>
      </c>
      <c r="D5652" s="2" t="s">
        <v>19</v>
      </c>
      <c r="E5652" s="2"/>
      <c r="F5652" s="2"/>
      <c r="G5652" s="2"/>
      <c r="H5652" s="2"/>
    </row>
    <row r="5653" spans="2:8">
      <c r="B5653" s="2" t="s">
        <v>6127</v>
      </c>
      <c r="C5653" s="2">
        <v>24</v>
      </c>
      <c r="D5653" s="2" t="s">
        <v>19</v>
      </c>
      <c r="E5653" s="2"/>
      <c r="F5653" s="2"/>
      <c r="G5653" s="2"/>
      <c r="H5653" s="2"/>
    </row>
    <row r="5654" spans="2:8">
      <c r="B5654" s="2" t="s">
        <v>6128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6129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6130</v>
      </c>
      <c r="C5656" s="2">
        <v>20</v>
      </c>
      <c r="D5656" s="2" t="s">
        <v>19</v>
      </c>
      <c r="E5656" s="2"/>
      <c r="F5656" s="2"/>
      <c r="G5656" s="2"/>
      <c r="H5656" s="2"/>
    </row>
    <row r="5657" spans="2:8">
      <c r="B5657" s="2" t="s">
        <v>6131</v>
      </c>
      <c r="C5657" s="2">
        <v>21</v>
      </c>
      <c r="D5657" s="2" t="s">
        <v>19</v>
      </c>
      <c r="E5657" s="2"/>
      <c r="F5657" s="2"/>
      <c r="G5657" s="2"/>
      <c r="H5657" s="2"/>
    </row>
    <row r="5658" spans="2:8">
      <c r="B5658" s="2" t="s">
        <v>6132</v>
      </c>
      <c r="C5658" s="2">
        <v>22</v>
      </c>
      <c r="D5658" s="2" t="s">
        <v>19</v>
      </c>
      <c r="E5658" s="2"/>
      <c r="F5658" s="2"/>
      <c r="G5658" s="2"/>
      <c r="H5658" s="2"/>
    </row>
    <row r="5659" spans="2:8">
      <c r="B5659" s="2" t="s">
        <v>6133</v>
      </c>
      <c r="C5659" s="2">
        <v>13</v>
      </c>
      <c r="D5659" s="2" t="s">
        <v>19</v>
      </c>
      <c r="E5659" s="2"/>
      <c r="F5659" s="2"/>
      <c r="G5659" s="2"/>
      <c r="H5659" s="2"/>
    </row>
    <row r="5660" spans="2:8">
      <c r="B5660" s="2" t="s">
        <v>6134</v>
      </c>
      <c r="C5660" s="2">
        <v>13</v>
      </c>
      <c r="D5660" s="2" t="s">
        <v>19</v>
      </c>
      <c r="E5660" s="2"/>
      <c r="F5660" s="2"/>
      <c r="G5660" s="2"/>
      <c r="H5660" s="2"/>
    </row>
    <row r="5661" spans="2:8">
      <c r="B5661" s="2" t="s">
        <v>6135</v>
      </c>
      <c r="C5661" s="2">
        <v>17</v>
      </c>
      <c r="D5661" s="2" t="s">
        <v>19</v>
      </c>
      <c r="E5661" s="2"/>
      <c r="F5661" s="2"/>
      <c r="G5661" s="2"/>
      <c r="H5661" s="2"/>
    </row>
    <row r="5662" spans="2:8">
      <c r="B5662" s="2" t="s">
        <v>6136</v>
      </c>
      <c r="C5662" s="2">
        <v>20</v>
      </c>
      <c r="D5662" s="2" t="s">
        <v>19</v>
      </c>
      <c r="E5662" s="2"/>
      <c r="F5662" s="2"/>
      <c r="G5662" s="2"/>
      <c r="H5662" s="2"/>
    </row>
    <row r="5663" spans="2:8">
      <c r="B5663" s="2" t="s">
        <v>6137</v>
      </c>
      <c r="C5663" s="2">
        <v>26</v>
      </c>
      <c r="D5663" s="2" t="s">
        <v>19</v>
      </c>
      <c r="E5663" s="2"/>
      <c r="F5663" s="2"/>
      <c r="G5663" s="2"/>
      <c r="H5663" s="2"/>
    </row>
    <row r="5664" spans="2:8">
      <c r="B5664" s="2" t="s">
        <v>6138</v>
      </c>
      <c r="C5664" s="2">
        <v>25</v>
      </c>
      <c r="D5664" s="2" t="s">
        <v>19</v>
      </c>
      <c r="E5664" s="2"/>
      <c r="F5664" s="2"/>
      <c r="G5664" s="2"/>
      <c r="H5664" s="2"/>
    </row>
    <row r="5665" spans="2:8">
      <c r="B5665" s="2" t="s">
        <v>6139</v>
      </c>
      <c r="C5665" s="2">
        <v>25</v>
      </c>
      <c r="D5665" s="2" t="s">
        <v>19</v>
      </c>
      <c r="E5665" s="2"/>
      <c r="F5665" s="2"/>
      <c r="G5665" s="2"/>
      <c r="H5665" s="2"/>
    </row>
    <row r="5666" spans="2:8">
      <c r="B5666" s="2" t="s">
        <v>6140</v>
      </c>
      <c r="C5666" s="2">
        <v>23</v>
      </c>
      <c r="D5666" s="2" t="s">
        <v>19</v>
      </c>
      <c r="E5666" s="2"/>
      <c r="F5666" s="2"/>
      <c r="G5666" s="2"/>
      <c r="H5666" s="2"/>
    </row>
    <row r="5667" spans="2:8">
      <c r="B5667" s="2" t="s">
        <v>6141</v>
      </c>
      <c r="C5667" s="2">
        <v>21</v>
      </c>
      <c r="D5667" s="2" t="s">
        <v>19</v>
      </c>
      <c r="E5667" s="2"/>
      <c r="F5667" s="2"/>
      <c r="G5667" s="2"/>
      <c r="H5667" s="2"/>
    </row>
    <row r="5668" spans="2:8">
      <c r="B5668" s="2" t="s">
        <v>6142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6143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6144</v>
      </c>
      <c r="C5670" s="2">
        <v>22</v>
      </c>
      <c r="D5670" s="2" t="s">
        <v>19</v>
      </c>
      <c r="E5670" s="2"/>
      <c r="F5670" s="2"/>
      <c r="G5670" s="2"/>
      <c r="H5670" s="2"/>
    </row>
    <row r="5671" spans="2:8">
      <c r="B5671" s="2" t="s">
        <v>6145</v>
      </c>
      <c r="C5671" s="2">
        <v>23</v>
      </c>
      <c r="D5671" s="2" t="s">
        <v>19</v>
      </c>
      <c r="E5671" s="2"/>
      <c r="F5671" s="2"/>
      <c r="G5671" s="2"/>
      <c r="H5671" s="2"/>
    </row>
    <row r="5672" spans="2:8">
      <c r="B5672" s="2" t="s">
        <v>6146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6147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6148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6149</v>
      </c>
      <c r="C5675" s="2">
        <v>26</v>
      </c>
      <c r="D5675" s="2" t="s">
        <v>19</v>
      </c>
      <c r="E5675" s="2"/>
      <c r="F5675" s="2"/>
      <c r="G5675" s="2"/>
      <c r="H5675" s="2"/>
    </row>
    <row r="5676" spans="2:8">
      <c r="B5676" s="2" t="s">
        <v>6150</v>
      </c>
      <c r="C5676" s="2">
        <v>23</v>
      </c>
      <c r="D5676" s="2" t="s">
        <v>19</v>
      </c>
      <c r="E5676" s="2"/>
      <c r="F5676" s="2"/>
      <c r="G5676" s="2"/>
      <c r="H5676" s="2"/>
    </row>
    <row r="5677" spans="2:8">
      <c r="B5677" s="2" t="s">
        <v>6151</v>
      </c>
      <c r="C5677" s="2">
        <v>22</v>
      </c>
      <c r="D5677" s="2" t="s">
        <v>19</v>
      </c>
      <c r="E5677" s="2"/>
      <c r="F5677" s="2"/>
      <c r="G5677" s="2"/>
      <c r="H5677" s="2"/>
    </row>
    <row r="5678" spans="2:8">
      <c r="B5678" s="2" t="s">
        <v>6152</v>
      </c>
      <c r="C5678" s="2">
        <v>21</v>
      </c>
      <c r="D5678" s="2" t="s">
        <v>19</v>
      </c>
      <c r="E5678" s="2"/>
      <c r="F5678" s="2"/>
      <c r="G5678" s="2"/>
      <c r="H5678" s="2"/>
    </row>
    <row r="5679" spans="2:8">
      <c r="B5679" s="2" t="s">
        <v>6153</v>
      </c>
      <c r="C5679" s="2">
        <v>20</v>
      </c>
      <c r="D5679" s="2" t="s">
        <v>19</v>
      </c>
      <c r="E5679" s="2"/>
      <c r="F5679" s="2"/>
      <c r="G5679" s="2"/>
      <c r="H5679" s="2"/>
    </row>
    <row r="5680" spans="2:8">
      <c r="B5680" s="2" t="s">
        <v>6154</v>
      </c>
      <c r="C5680" s="2">
        <v>21</v>
      </c>
      <c r="D5680" s="2" t="s">
        <v>19</v>
      </c>
      <c r="E5680" s="2"/>
      <c r="F5680" s="2"/>
      <c r="G5680" s="2"/>
      <c r="H5680" s="2"/>
    </row>
    <row r="5681" spans="2:8">
      <c r="B5681" s="2" t="s">
        <v>6155</v>
      </c>
      <c r="C5681" s="2">
        <v>22</v>
      </c>
      <c r="D5681" s="2" t="s">
        <v>19</v>
      </c>
      <c r="E5681" s="2"/>
      <c r="F5681" s="2"/>
      <c r="G5681" s="2"/>
      <c r="H5681" s="2"/>
    </row>
    <row r="5682" spans="2:8">
      <c r="B5682" s="2" t="s">
        <v>6156</v>
      </c>
      <c r="C5682" s="2">
        <v>22</v>
      </c>
      <c r="D5682" s="2" t="s">
        <v>19</v>
      </c>
      <c r="E5682" s="2"/>
      <c r="F5682" s="2"/>
      <c r="G5682" s="2"/>
      <c r="H5682" s="2"/>
    </row>
    <row r="5683" spans="2:8">
      <c r="B5683" s="2" t="s">
        <v>6157</v>
      </c>
      <c r="C5683" s="2">
        <v>26</v>
      </c>
      <c r="D5683" s="2" t="s">
        <v>19</v>
      </c>
      <c r="E5683" s="2"/>
      <c r="F5683" s="2"/>
      <c r="G5683" s="2"/>
      <c r="H5683" s="2"/>
    </row>
    <row r="5684" spans="2:8">
      <c r="B5684" s="2" t="s">
        <v>6158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6159</v>
      </c>
      <c r="C5685" s="2">
        <v>25</v>
      </c>
      <c r="D5685" s="2" t="s">
        <v>19</v>
      </c>
      <c r="E5685" s="2"/>
      <c r="F5685" s="2"/>
      <c r="G5685" s="2"/>
      <c r="H5685" s="2"/>
    </row>
    <row r="5686" spans="2:8">
      <c r="B5686" s="2" t="s">
        <v>6160</v>
      </c>
      <c r="C5686" s="2">
        <v>30</v>
      </c>
      <c r="D5686" s="2" t="s">
        <v>19</v>
      </c>
      <c r="E5686" s="2"/>
      <c r="F5686" s="2"/>
      <c r="G5686" s="2"/>
      <c r="H5686" s="2"/>
    </row>
    <row r="5687" spans="2:8">
      <c r="B5687" s="2" t="s">
        <v>6161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6162</v>
      </c>
      <c r="C5688" s="2">
        <v>37</v>
      </c>
      <c r="D5688" s="2" t="s">
        <v>19</v>
      </c>
      <c r="E5688" s="2"/>
      <c r="F5688" s="2"/>
      <c r="G5688" s="2"/>
      <c r="H5688" s="2"/>
    </row>
    <row r="5689" spans="2:8">
      <c r="B5689" s="2" t="s">
        <v>6163</v>
      </c>
      <c r="C5689" s="2">
        <v>24</v>
      </c>
      <c r="D5689" s="2" t="s">
        <v>19</v>
      </c>
      <c r="E5689" s="2"/>
      <c r="F5689" s="2"/>
      <c r="G5689" s="2"/>
      <c r="H5689" s="2"/>
    </row>
    <row r="5690" spans="2:8">
      <c r="B5690" s="2" t="s">
        <v>6164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6165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6166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6167</v>
      </c>
      <c r="C5693" s="2">
        <v>22</v>
      </c>
      <c r="D5693" s="2" t="s">
        <v>19</v>
      </c>
      <c r="E5693" s="2"/>
      <c r="F5693" s="2"/>
      <c r="G5693" s="2"/>
      <c r="H5693" s="2"/>
    </row>
    <row r="5694" spans="2:8">
      <c r="B5694" s="2" t="s">
        <v>6168</v>
      </c>
      <c r="C5694" s="2">
        <v>23</v>
      </c>
      <c r="D5694" s="2" t="s">
        <v>19</v>
      </c>
      <c r="E5694" s="2"/>
      <c r="F5694" s="2"/>
      <c r="G5694" s="2"/>
      <c r="H5694" s="2"/>
    </row>
    <row r="5695" spans="2:8">
      <c r="B5695" s="2" t="s">
        <v>6169</v>
      </c>
      <c r="C5695" s="2">
        <v>24</v>
      </c>
      <c r="D5695" s="2" t="s">
        <v>19</v>
      </c>
      <c r="E5695" s="2"/>
      <c r="F5695" s="2"/>
      <c r="G5695" s="2"/>
      <c r="H5695" s="2"/>
    </row>
    <row r="5696" spans="2:8">
      <c r="B5696" s="2" t="s">
        <v>6170</v>
      </c>
      <c r="C5696" s="2">
        <v>23</v>
      </c>
      <c r="D5696" s="2" t="s">
        <v>19</v>
      </c>
      <c r="E5696" s="2"/>
      <c r="F5696" s="2"/>
      <c r="G5696" s="2"/>
      <c r="H5696" s="2"/>
    </row>
    <row r="5697" spans="2:8">
      <c r="B5697" s="2" t="s">
        <v>6171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6172</v>
      </c>
      <c r="C5698" s="2">
        <v>24</v>
      </c>
      <c r="D5698" s="2" t="s">
        <v>19</v>
      </c>
      <c r="E5698" s="2"/>
      <c r="F5698" s="2"/>
      <c r="G5698" s="2"/>
      <c r="H5698" s="2"/>
    </row>
    <row r="5699" spans="2:8">
      <c r="B5699" s="2" t="s">
        <v>6173</v>
      </c>
      <c r="C5699" s="2">
        <v>24</v>
      </c>
      <c r="D5699" s="2" t="s">
        <v>19</v>
      </c>
      <c r="E5699" s="2"/>
      <c r="F5699" s="2"/>
      <c r="G5699" s="2"/>
      <c r="H5699" s="2"/>
    </row>
    <row r="5700" spans="2:8">
      <c r="B5700" s="2" t="s">
        <v>6174</v>
      </c>
      <c r="C5700" s="2">
        <v>26</v>
      </c>
      <c r="D5700" s="2" t="s">
        <v>19</v>
      </c>
      <c r="E5700" s="2"/>
      <c r="F5700" s="2"/>
      <c r="G5700" s="2"/>
      <c r="H5700" s="2"/>
    </row>
    <row r="5701" spans="2:8">
      <c r="B5701" s="2" t="s">
        <v>6175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6176</v>
      </c>
      <c r="C5702" s="2">
        <v>31</v>
      </c>
      <c r="D5702" s="2" t="s">
        <v>19</v>
      </c>
      <c r="E5702" s="2"/>
      <c r="F5702" s="2"/>
      <c r="G5702" s="2"/>
      <c r="H5702" s="2"/>
    </row>
    <row r="5703" spans="2:8">
      <c r="B5703" s="2" t="s">
        <v>6177</v>
      </c>
      <c r="C5703" s="2">
        <v>21</v>
      </c>
      <c r="D5703" s="2" t="s">
        <v>19</v>
      </c>
      <c r="E5703" s="2"/>
      <c r="F5703" s="2"/>
      <c r="G5703" s="2"/>
      <c r="H5703" s="2"/>
    </row>
    <row r="5704" spans="2:8">
      <c r="B5704" s="2" t="s">
        <v>6178</v>
      </c>
      <c r="C5704" s="2">
        <v>24</v>
      </c>
      <c r="D5704" s="2" t="s">
        <v>19</v>
      </c>
      <c r="E5704" s="2"/>
      <c r="F5704" s="2"/>
      <c r="G5704" s="2"/>
      <c r="H5704" s="2"/>
    </row>
    <row r="5705" spans="2:8">
      <c r="B5705" s="2" t="s">
        <v>6179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6180</v>
      </c>
      <c r="C5706" s="2">
        <v>34</v>
      </c>
      <c r="D5706" s="2" t="s">
        <v>19</v>
      </c>
      <c r="E5706" s="2"/>
      <c r="F5706" s="2"/>
      <c r="G5706" s="2"/>
      <c r="H5706" s="2"/>
    </row>
    <row r="5707" spans="2:8">
      <c r="B5707" s="2" t="s">
        <v>6181</v>
      </c>
      <c r="C5707" s="2">
        <v>33</v>
      </c>
      <c r="D5707" s="2" t="s">
        <v>19</v>
      </c>
      <c r="E5707" s="2"/>
      <c r="F5707" s="2"/>
      <c r="G5707" s="2"/>
      <c r="H5707" s="2"/>
    </row>
    <row r="5708" spans="2:8">
      <c r="B5708" s="2" t="s">
        <v>6182</v>
      </c>
      <c r="C5708" s="2">
        <v>22</v>
      </c>
      <c r="D5708" s="2" t="s">
        <v>19</v>
      </c>
      <c r="E5708" s="2"/>
      <c r="F5708" s="2"/>
      <c r="G5708" s="2"/>
      <c r="H5708" s="2"/>
    </row>
    <row r="5709" spans="2:8">
      <c r="B5709" s="2" t="s">
        <v>6183</v>
      </c>
      <c r="C5709" s="2">
        <v>24</v>
      </c>
      <c r="D5709" s="2" t="s">
        <v>19</v>
      </c>
      <c r="E5709" s="2"/>
      <c r="F5709" s="2"/>
      <c r="G5709" s="2"/>
      <c r="H5709" s="2"/>
    </row>
    <row r="5710" spans="2:8">
      <c r="B5710" s="2" t="s">
        <v>6184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6185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6186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6187</v>
      </c>
      <c r="C5713" s="2">
        <v>21</v>
      </c>
      <c r="D5713" s="2" t="s">
        <v>19</v>
      </c>
      <c r="E5713" s="2"/>
      <c r="F5713" s="2"/>
      <c r="G5713" s="2"/>
      <c r="H5713" s="2"/>
    </row>
    <row r="5714" spans="2:8">
      <c r="B5714" s="2" t="s">
        <v>6188</v>
      </c>
      <c r="C5714" s="2">
        <v>21</v>
      </c>
      <c r="D5714" s="2" t="s">
        <v>19</v>
      </c>
      <c r="E5714" s="2"/>
      <c r="F5714" s="2"/>
      <c r="G5714" s="2"/>
      <c r="H5714" s="2"/>
    </row>
    <row r="5715" spans="2:8">
      <c r="B5715" s="2" t="s">
        <v>6189</v>
      </c>
      <c r="C5715" s="2">
        <v>23</v>
      </c>
      <c r="D5715" s="2" t="s">
        <v>19</v>
      </c>
      <c r="E5715" s="2"/>
      <c r="F5715" s="2"/>
      <c r="G5715" s="2"/>
      <c r="H5715" s="2"/>
    </row>
    <row r="5716" spans="2:8">
      <c r="B5716" s="2" t="s">
        <v>6190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6191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6192</v>
      </c>
      <c r="C5718" s="2">
        <v>23</v>
      </c>
      <c r="D5718" s="2" t="s">
        <v>19</v>
      </c>
      <c r="E5718" s="2"/>
      <c r="F5718" s="2"/>
      <c r="G5718" s="2"/>
      <c r="H5718" s="2"/>
    </row>
    <row r="5719" spans="2:8">
      <c r="B5719" s="2" t="s">
        <v>6193</v>
      </c>
      <c r="C5719" s="2">
        <v>25</v>
      </c>
      <c r="D5719" s="2" t="s">
        <v>19</v>
      </c>
      <c r="E5719" s="2"/>
      <c r="F5719" s="2"/>
      <c r="G5719" s="2"/>
      <c r="H5719" s="2"/>
    </row>
    <row r="5720" spans="2:8">
      <c r="B5720" s="2" t="s">
        <v>6194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6195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6196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6197</v>
      </c>
      <c r="C5723" s="2">
        <v>22</v>
      </c>
      <c r="D5723" s="2" t="s">
        <v>19</v>
      </c>
      <c r="E5723" s="2"/>
      <c r="F5723" s="2"/>
      <c r="G5723" s="2"/>
      <c r="H5723" s="2"/>
    </row>
    <row r="5724" spans="2:8">
      <c r="B5724" s="2" t="s">
        <v>6198</v>
      </c>
      <c r="C5724" s="2">
        <v>22</v>
      </c>
      <c r="D5724" s="2" t="s">
        <v>19</v>
      </c>
      <c r="E5724" s="2"/>
      <c r="F5724" s="2"/>
      <c r="G5724" s="2"/>
      <c r="H5724" s="2"/>
    </row>
    <row r="5725" spans="2:8">
      <c r="B5725" s="2" t="s">
        <v>6199</v>
      </c>
      <c r="C5725" s="2">
        <v>24</v>
      </c>
      <c r="D5725" s="2" t="s">
        <v>19</v>
      </c>
      <c r="E5725" s="2"/>
      <c r="F5725" s="2"/>
      <c r="G5725" s="2"/>
      <c r="H5725" s="2"/>
    </row>
    <row r="5726" spans="2:8">
      <c r="B5726" s="2" t="s">
        <v>6200</v>
      </c>
      <c r="C5726" s="2">
        <v>24</v>
      </c>
      <c r="D5726" s="2" t="s">
        <v>19</v>
      </c>
      <c r="E5726" s="2"/>
      <c r="F5726" s="2"/>
      <c r="G5726" s="2"/>
      <c r="H5726" s="2"/>
    </row>
    <row r="5727" spans="2:8">
      <c r="B5727" s="2" t="s">
        <v>6201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6202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6203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6204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6205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6206</v>
      </c>
      <c r="C5732" s="2">
        <v>24</v>
      </c>
      <c r="D5732" s="2" t="s">
        <v>19</v>
      </c>
      <c r="E5732" s="2"/>
      <c r="F5732" s="2"/>
      <c r="G5732" s="2"/>
      <c r="H5732" s="2"/>
    </row>
    <row r="5733" spans="2:8">
      <c r="B5733" s="2" t="s">
        <v>6207</v>
      </c>
      <c r="C5733" s="2">
        <v>23</v>
      </c>
      <c r="D5733" s="2" t="s">
        <v>19</v>
      </c>
      <c r="E5733" s="2"/>
      <c r="F5733" s="2"/>
      <c r="G5733" s="2"/>
      <c r="H5733" s="2"/>
    </row>
    <row r="5734" spans="2:8">
      <c r="B5734" s="2" t="s">
        <v>6208</v>
      </c>
      <c r="C5734" s="2">
        <v>25</v>
      </c>
      <c r="D5734" s="2" t="s">
        <v>19</v>
      </c>
      <c r="E5734" s="2"/>
      <c r="F5734" s="2"/>
      <c r="G5734" s="2"/>
      <c r="H5734" s="2"/>
    </row>
    <row r="5735" spans="2:8">
      <c r="B5735" s="2" t="s">
        <v>6209</v>
      </c>
      <c r="C5735" s="2">
        <v>23</v>
      </c>
      <c r="D5735" s="2" t="s">
        <v>19</v>
      </c>
      <c r="E5735" s="2"/>
      <c r="F5735" s="2"/>
      <c r="G5735" s="2"/>
      <c r="H5735" s="2"/>
    </row>
    <row r="5736" spans="2:8">
      <c r="B5736" s="2" t="s">
        <v>6210</v>
      </c>
      <c r="C5736" s="2">
        <v>20</v>
      </c>
      <c r="D5736" s="2" t="s">
        <v>19</v>
      </c>
      <c r="E5736" s="2"/>
      <c r="F5736" s="2"/>
      <c r="G5736" s="2"/>
      <c r="H5736" s="2"/>
    </row>
    <row r="5737" spans="2:8">
      <c r="B5737" s="2" t="s">
        <v>6211</v>
      </c>
      <c r="C5737" s="2">
        <v>21</v>
      </c>
      <c r="D5737" s="2" t="s">
        <v>19</v>
      </c>
      <c r="E5737" s="2"/>
      <c r="F5737" s="2"/>
      <c r="G5737" s="2"/>
      <c r="H5737" s="2"/>
    </row>
    <row r="5738" spans="2:8">
      <c r="B5738" s="2" t="s">
        <v>6212</v>
      </c>
      <c r="C5738" s="2">
        <v>17</v>
      </c>
      <c r="D5738" s="2" t="s">
        <v>19</v>
      </c>
      <c r="E5738" s="2"/>
      <c r="F5738" s="2"/>
      <c r="G5738" s="2"/>
      <c r="H5738" s="2"/>
    </row>
    <row r="5739" spans="2:8">
      <c r="B5739" s="2" t="s">
        <v>6213</v>
      </c>
      <c r="C5739" s="2">
        <v>11</v>
      </c>
      <c r="D5739" s="2" t="s">
        <v>19</v>
      </c>
      <c r="E5739" s="2"/>
      <c r="F5739" s="2"/>
      <c r="G5739" s="2"/>
      <c r="H5739" s="2"/>
    </row>
    <row r="5740" spans="2:8">
      <c r="B5740" s="2" t="s">
        <v>6214</v>
      </c>
      <c r="C5740" s="2">
        <v>10</v>
      </c>
      <c r="D5740" s="2" t="s">
        <v>19</v>
      </c>
      <c r="E5740" s="2"/>
      <c r="F5740" s="2"/>
      <c r="G5740" s="2"/>
      <c r="H5740" s="2"/>
    </row>
    <row r="5741" spans="2:8">
      <c r="B5741" s="2" t="s">
        <v>6215</v>
      </c>
      <c r="C5741" s="2">
        <v>11</v>
      </c>
      <c r="D5741" s="2" t="s">
        <v>19</v>
      </c>
      <c r="E5741" s="2"/>
      <c r="F5741" s="2"/>
      <c r="G5741" s="2"/>
      <c r="H5741" s="2"/>
    </row>
    <row r="5742" spans="2:8">
      <c r="B5742" s="2" t="s">
        <v>6216</v>
      </c>
      <c r="C5742" s="2">
        <v>15</v>
      </c>
      <c r="D5742" s="2" t="s">
        <v>19</v>
      </c>
      <c r="E5742" s="2"/>
      <c r="F5742" s="2"/>
      <c r="G5742" s="2"/>
      <c r="H5742" s="2"/>
    </row>
    <row r="5743" spans="2:8">
      <c r="B5743" s="2" t="s">
        <v>6217</v>
      </c>
      <c r="C5743" s="2">
        <v>17</v>
      </c>
      <c r="D5743" s="2" t="s">
        <v>19</v>
      </c>
      <c r="E5743" s="2"/>
      <c r="F5743" s="2"/>
      <c r="G5743" s="2"/>
      <c r="H5743" s="2"/>
    </row>
    <row r="5744" spans="2:8">
      <c r="B5744" s="2" t="s">
        <v>6218</v>
      </c>
      <c r="C5744" s="2">
        <v>23</v>
      </c>
      <c r="D5744" s="2" t="s">
        <v>19</v>
      </c>
      <c r="E5744" s="2"/>
      <c r="F5744" s="2"/>
      <c r="G5744" s="2"/>
      <c r="H5744" s="2"/>
    </row>
    <row r="5745" spans="2:8">
      <c r="B5745" s="2" t="s">
        <v>6219</v>
      </c>
      <c r="C5745" s="2">
        <v>23</v>
      </c>
      <c r="D5745" s="2" t="s">
        <v>19</v>
      </c>
      <c r="E5745" s="2"/>
      <c r="F5745" s="2"/>
      <c r="G5745" s="2"/>
      <c r="H5745" s="2"/>
    </row>
    <row r="5746" spans="2:8">
      <c r="B5746" s="2" t="s">
        <v>6220</v>
      </c>
      <c r="C5746" s="2">
        <v>22</v>
      </c>
      <c r="D5746" s="2" t="s">
        <v>19</v>
      </c>
      <c r="E5746" s="2"/>
      <c r="F5746" s="2"/>
      <c r="G5746" s="2"/>
      <c r="H5746" s="2"/>
    </row>
    <row r="5747" spans="2:8">
      <c r="B5747" s="2" t="s">
        <v>6221</v>
      </c>
      <c r="C5747" s="2">
        <v>13</v>
      </c>
      <c r="D5747" s="2" t="s">
        <v>19</v>
      </c>
      <c r="E5747" s="2"/>
      <c r="F5747" s="2"/>
      <c r="G5747" s="2"/>
      <c r="H5747" s="2"/>
    </row>
    <row r="5748" spans="2:8">
      <c r="B5748" s="2" t="s">
        <v>6222</v>
      </c>
      <c r="C5748" s="2">
        <v>13</v>
      </c>
      <c r="D5748" s="2" t="s">
        <v>19</v>
      </c>
      <c r="E5748" s="2"/>
      <c r="F5748" s="2"/>
      <c r="G5748" s="2"/>
      <c r="H5748" s="2"/>
    </row>
    <row r="5749" spans="2:8">
      <c r="B5749" s="2" t="s">
        <v>6223</v>
      </c>
      <c r="C5749" s="2">
        <v>20</v>
      </c>
      <c r="D5749" s="2" t="s">
        <v>19</v>
      </c>
      <c r="E5749" s="2"/>
      <c r="F5749" s="2"/>
      <c r="G5749" s="2"/>
      <c r="H5749" s="2"/>
    </row>
    <row r="5750" spans="2:8">
      <c r="B5750" s="2" t="s">
        <v>6224</v>
      </c>
      <c r="C5750" s="2">
        <v>19</v>
      </c>
      <c r="D5750" s="2" t="s">
        <v>19</v>
      </c>
      <c r="E5750" s="2"/>
      <c r="F5750" s="2"/>
      <c r="G5750" s="2"/>
      <c r="H5750" s="2"/>
    </row>
    <row r="5751" spans="2:8">
      <c r="B5751" s="2" t="s">
        <v>6225</v>
      </c>
      <c r="C5751" s="2">
        <v>12</v>
      </c>
      <c r="D5751" s="2" t="s">
        <v>19</v>
      </c>
      <c r="E5751" s="2"/>
      <c r="F5751" s="2"/>
      <c r="G5751" s="2"/>
      <c r="H5751" s="2"/>
    </row>
    <row r="5752" spans="2:8">
      <c r="B5752" s="2" t="s">
        <v>6226</v>
      </c>
      <c r="C5752" s="2">
        <v>12</v>
      </c>
      <c r="D5752" s="2" t="s">
        <v>19</v>
      </c>
      <c r="E5752" s="2"/>
      <c r="F5752" s="2"/>
      <c r="G5752" s="2"/>
      <c r="H5752" s="2"/>
    </row>
    <row r="5753" spans="2:8">
      <c r="B5753" s="2" t="s">
        <v>6227</v>
      </c>
      <c r="C5753" s="2">
        <v>20</v>
      </c>
      <c r="D5753" s="2" t="s">
        <v>19</v>
      </c>
      <c r="E5753" s="2"/>
      <c r="F5753" s="2"/>
      <c r="G5753" s="2"/>
      <c r="H5753" s="2"/>
    </row>
    <row r="5754" spans="2:8">
      <c r="B5754" s="2" t="s">
        <v>6228</v>
      </c>
      <c r="C5754" s="2">
        <v>17</v>
      </c>
      <c r="D5754" s="2" t="s">
        <v>19</v>
      </c>
      <c r="E5754" s="2"/>
      <c r="F5754" s="2"/>
      <c r="G5754" s="2"/>
      <c r="H5754" s="2"/>
    </row>
    <row r="5755" spans="2:8">
      <c r="B5755" s="2" t="s">
        <v>6229</v>
      </c>
      <c r="C5755" s="2">
        <v>15</v>
      </c>
      <c r="D5755" s="2" t="s">
        <v>19</v>
      </c>
      <c r="E5755" s="2"/>
      <c r="F5755" s="2"/>
      <c r="G5755" s="2"/>
      <c r="H5755" s="2"/>
    </row>
    <row r="5756" spans="2:8">
      <c r="B5756" s="2" t="s">
        <v>6230</v>
      </c>
      <c r="C5756" s="2">
        <v>20</v>
      </c>
      <c r="D5756" s="2" t="s">
        <v>19</v>
      </c>
      <c r="E5756" s="2"/>
      <c r="F5756" s="2"/>
      <c r="G5756" s="2"/>
      <c r="H5756" s="2"/>
    </row>
    <row r="5757" spans="2:8">
      <c r="B5757" s="2" t="s">
        <v>6231</v>
      </c>
      <c r="C5757" s="2">
        <v>20</v>
      </c>
      <c r="D5757" s="2" t="s">
        <v>19</v>
      </c>
      <c r="E5757" s="2"/>
      <c r="F5757" s="2"/>
      <c r="G5757" s="2"/>
      <c r="H5757" s="2"/>
    </row>
    <row r="5758" spans="2:8">
      <c r="B5758" s="2" t="s">
        <v>6232</v>
      </c>
      <c r="C5758" s="2">
        <v>21</v>
      </c>
      <c r="D5758" s="2" t="s">
        <v>19</v>
      </c>
      <c r="E5758" s="2"/>
      <c r="F5758" s="2"/>
      <c r="G5758" s="2"/>
      <c r="H5758" s="2"/>
    </row>
    <row r="5759" spans="2:8">
      <c r="B5759" s="2" t="s">
        <v>6233</v>
      </c>
      <c r="C5759" s="2">
        <v>12</v>
      </c>
      <c r="D5759" s="2" t="s">
        <v>19</v>
      </c>
      <c r="E5759" s="2"/>
      <c r="F5759" s="2"/>
      <c r="G5759" s="2"/>
      <c r="H5759" s="2"/>
    </row>
    <row r="5760" spans="2:8">
      <c r="B5760" s="2" t="s">
        <v>6234</v>
      </c>
      <c r="C5760" s="2">
        <v>16</v>
      </c>
      <c r="D5760" s="2" t="s">
        <v>19</v>
      </c>
      <c r="E5760" s="2"/>
      <c r="F5760" s="2"/>
      <c r="G5760" s="2"/>
      <c r="H5760" s="2"/>
    </row>
    <row r="5761" spans="2:8">
      <c r="B5761" s="2" t="s">
        <v>6235</v>
      </c>
      <c r="C5761" s="2">
        <v>17</v>
      </c>
      <c r="D5761" s="2" t="s">
        <v>19</v>
      </c>
      <c r="E5761" s="2"/>
      <c r="F5761" s="2"/>
      <c r="G5761" s="2"/>
      <c r="H5761" s="2"/>
    </row>
    <row r="5762" spans="2:8">
      <c r="B5762" s="2" t="s">
        <v>6236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6237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6238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6239</v>
      </c>
      <c r="C5765" s="2">
        <v>27</v>
      </c>
      <c r="D5765" s="2" t="s">
        <v>19</v>
      </c>
      <c r="E5765" s="2"/>
      <c r="F5765" s="2"/>
      <c r="G5765" s="2"/>
      <c r="H5765" s="2"/>
    </row>
    <row r="5766" spans="2:8">
      <c r="B5766" s="2" t="s">
        <v>6240</v>
      </c>
      <c r="C5766" s="2">
        <v>18</v>
      </c>
      <c r="D5766" s="2" t="s">
        <v>19</v>
      </c>
      <c r="E5766" s="2"/>
      <c r="F5766" s="2"/>
      <c r="G5766" s="2"/>
      <c r="H5766" s="2"/>
    </row>
    <row r="5767" spans="2:8">
      <c r="B5767" s="2" t="s">
        <v>6241</v>
      </c>
      <c r="C5767" s="2">
        <v>17</v>
      </c>
      <c r="D5767" s="2" t="s">
        <v>19</v>
      </c>
      <c r="E5767" s="2"/>
      <c r="F5767" s="2"/>
      <c r="G5767" s="2"/>
      <c r="H5767" s="2"/>
    </row>
    <row r="5768" spans="2:8">
      <c r="B5768" s="2" t="s">
        <v>6242</v>
      </c>
      <c r="C5768" s="2">
        <v>19</v>
      </c>
      <c r="D5768" s="2" t="s">
        <v>19</v>
      </c>
      <c r="E5768" s="2"/>
      <c r="F5768" s="2"/>
      <c r="G5768" s="2"/>
      <c r="H5768" s="2"/>
    </row>
    <row r="5769" spans="2:8">
      <c r="B5769" s="2" t="s">
        <v>6243</v>
      </c>
      <c r="C5769" s="2">
        <v>20</v>
      </c>
      <c r="D5769" s="2" t="s">
        <v>19</v>
      </c>
      <c r="E5769" s="2"/>
      <c r="F5769" s="2"/>
      <c r="G5769" s="2"/>
      <c r="H5769" s="2"/>
    </row>
    <row r="5770" spans="2:8">
      <c r="B5770" s="2" t="s">
        <v>6244</v>
      </c>
      <c r="C5770" s="2">
        <v>19</v>
      </c>
      <c r="D5770" s="2" t="s">
        <v>19</v>
      </c>
      <c r="E5770" s="2"/>
      <c r="F5770" s="2"/>
      <c r="G5770" s="2"/>
      <c r="H5770" s="2"/>
    </row>
    <row r="5771" spans="2:8">
      <c r="B5771" s="2" t="s">
        <v>6245</v>
      </c>
      <c r="C5771" s="2">
        <v>19</v>
      </c>
      <c r="D5771" s="2" t="s">
        <v>19</v>
      </c>
      <c r="E5771" s="2"/>
      <c r="F5771" s="2"/>
      <c r="G5771" s="2"/>
      <c r="H5771" s="2"/>
    </row>
    <row r="5772" spans="2:8">
      <c r="B5772" s="2" t="s">
        <v>6246</v>
      </c>
      <c r="C5772" s="2">
        <v>20</v>
      </c>
      <c r="D5772" s="2" t="s">
        <v>19</v>
      </c>
      <c r="E5772" s="2"/>
      <c r="F5772" s="2"/>
      <c r="G5772" s="2"/>
      <c r="H5772" s="2"/>
    </row>
    <row r="5773" spans="2:8">
      <c r="B5773" s="2" t="s">
        <v>6247</v>
      </c>
      <c r="C5773" s="2">
        <v>19</v>
      </c>
      <c r="D5773" s="2" t="s">
        <v>19</v>
      </c>
      <c r="E5773" s="2"/>
      <c r="F5773" s="2"/>
      <c r="G5773" s="2"/>
      <c r="H5773" s="2"/>
    </row>
    <row r="5774" spans="2:8">
      <c r="B5774" s="2" t="s">
        <v>6248</v>
      </c>
      <c r="C5774" s="2">
        <v>15</v>
      </c>
      <c r="D5774" s="2" t="s">
        <v>19</v>
      </c>
      <c r="E5774" s="2"/>
      <c r="F5774" s="2"/>
      <c r="G5774" s="2"/>
      <c r="H5774" s="2"/>
    </row>
    <row r="5775" spans="2:8">
      <c r="B5775" s="2" t="s">
        <v>6249</v>
      </c>
      <c r="C5775" s="2">
        <v>14</v>
      </c>
      <c r="D5775" s="2" t="s">
        <v>19</v>
      </c>
      <c r="E5775" s="2"/>
      <c r="F5775" s="2"/>
      <c r="G5775" s="2"/>
      <c r="H5775" s="2"/>
    </row>
    <row r="5776" spans="2:8">
      <c r="B5776" s="2" t="s">
        <v>6250</v>
      </c>
      <c r="C5776" s="2">
        <v>15</v>
      </c>
      <c r="D5776" s="2" t="s">
        <v>19</v>
      </c>
      <c r="E5776" s="2"/>
      <c r="F5776" s="2"/>
      <c r="G5776" s="2"/>
      <c r="H5776" s="2"/>
    </row>
    <row r="5777" spans="2:8">
      <c r="B5777" s="2" t="s">
        <v>6251</v>
      </c>
      <c r="C5777" s="2">
        <v>21</v>
      </c>
      <c r="D5777" s="2" t="s">
        <v>19</v>
      </c>
      <c r="E5777" s="2"/>
      <c r="F5777" s="2"/>
      <c r="G5777" s="2"/>
      <c r="H5777" s="2"/>
    </row>
    <row r="5778" spans="2:8">
      <c r="B5778" s="2" t="s">
        <v>6252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6253</v>
      </c>
      <c r="C5779" s="2">
        <v>21</v>
      </c>
      <c r="D5779" s="2" t="s">
        <v>19</v>
      </c>
      <c r="E5779" s="2"/>
      <c r="F5779" s="2"/>
      <c r="G5779" s="2"/>
      <c r="H5779" s="2"/>
    </row>
    <row r="5780" spans="2:8">
      <c r="B5780" s="2" t="s">
        <v>6254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6255</v>
      </c>
      <c r="C5781" s="2">
        <v>24</v>
      </c>
      <c r="D5781" s="2" t="s">
        <v>19</v>
      </c>
      <c r="E5781" s="2"/>
      <c r="F5781" s="2"/>
      <c r="G5781" s="2"/>
      <c r="H5781" s="2"/>
    </row>
    <row r="5782" spans="2:8">
      <c r="B5782" s="2" t="s">
        <v>6256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6257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6258</v>
      </c>
      <c r="C5784" s="2">
        <v>23</v>
      </c>
      <c r="D5784" s="2" t="s">
        <v>19</v>
      </c>
      <c r="E5784" s="2"/>
      <c r="F5784" s="2"/>
      <c r="G5784" s="2"/>
      <c r="H5784" s="2"/>
    </row>
    <row r="5785" spans="2:8">
      <c r="B5785" s="2" t="s">
        <v>6259</v>
      </c>
      <c r="C5785" s="2">
        <v>23</v>
      </c>
      <c r="D5785" s="2" t="s">
        <v>19</v>
      </c>
      <c r="E5785" s="2"/>
      <c r="F5785" s="2"/>
      <c r="G5785" s="2"/>
      <c r="H5785" s="2"/>
    </row>
    <row r="5786" spans="2:8">
      <c r="B5786" s="2" t="s">
        <v>6260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6261</v>
      </c>
      <c r="C5787" s="2">
        <v>22</v>
      </c>
      <c r="D5787" s="2" t="s">
        <v>19</v>
      </c>
      <c r="E5787" s="2"/>
      <c r="F5787" s="2"/>
      <c r="G5787" s="2"/>
      <c r="H5787" s="2"/>
    </row>
    <row r="5788" spans="2:8">
      <c r="B5788" s="2" t="s">
        <v>6262</v>
      </c>
      <c r="C5788" s="2">
        <v>21</v>
      </c>
      <c r="D5788" s="2" t="s">
        <v>19</v>
      </c>
      <c r="E5788" s="2"/>
      <c r="F5788" s="2"/>
      <c r="G5788" s="2"/>
      <c r="H5788" s="2"/>
    </row>
    <row r="5789" spans="2:8">
      <c r="B5789" s="2" t="s">
        <v>6263</v>
      </c>
      <c r="C5789" s="2">
        <v>22</v>
      </c>
      <c r="D5789" s="2" t="s">
        <v>19</v>
      </c>
      <c r="E5789" s="2"/>
      <c r="F5789" s="2"/>
      <c r="G5789" s="2"/>
      <c r="H5789" s="2"/>
    </row>
    <row r="5790" spans="2:8">
      <c r="B5790" s="2" t="s">
        <v>6264</v>
      </c>
      <c r="C5790" s="2">
        <v>26</v>
      </c>
      <c r="D5790" s="2" t="s">
        <v>19</v>
      </c>
      <c r="E5790" s="2"/>
      <c r="F5790" s="2"/>
      <c r="G5790" s="2"/>
      <c r="H5790" s="2"/>
    </row>
    <row r="5791" spans="2:8">
      <c r="B5791" s="2" t="s">
        <v>6265</v>
      </c>
      <c r="C5791" s="2">
        <v>25</v>
      </c>
      <c r="D5791" s="2" t="s">
        <v>19</v>
      </c>
      <c r="E5791" s="2"/>
      <c r="F5791" s="2"/>
      <c r="G5791" s="2"/>
      <c r="H5791" s="2"/>
    </row>
    <row r="5792" spans="2:8">
      <c r="B5792" s="2" t="s">
        <v>6266</v>
      </c>
      <c r="C5792" s="2">
        <v>25</v>
      </c>
      <c r="D5792" s="2" t="s">
        <v>19</v>
      </c>
      <c r="E5792" s="2"/>
      <c r="F5792" s="2"/>
      <c r="G5792" s="2"/>
      <c r="H5792" s="2"/>
    </row>
    <row r="5793" spans="2:8">
      <c r="B5793" s="2" t="s">
        <v>6267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6268</v>
      </c>
      <c r="C5794" s="2">
        <v>26</v>
      </c>
      <c r="D5794" s="2" t="s">
        <v>19</v>
      </c>
      <c r="E5794" s="2"/>
      <c r="F5794" s="2"/>
      <c r="G5794" s="2"/>
      <c r="H5794" s="2"/>
    </row>
    <row r="5795" spans="2:8">
      <c r="B5795" s="2" t="s">
        <v>6269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6270</v>
      </c>
      <c r="C5796" s="2">
        <v>30</v>
      </c>
      <c r="D5796" s="2" t="s">
        <v>19</v>
      </c>
      <c r="E5796" s="2"/>
      <c r="F5796" s="2"/>
      <c r="G5796" s="2"/>
      <c r="H5796" s="2"/>
    </row>
    <row r="5797" spans="2:8">
      <c r="B5797" s="2" t="s">
        <v>6271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6272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6273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6274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6275</v>
      </c>
      <c r="C5801" s="2">
        <v>24</v>
      </c>
      <c r="D5801" s="2" t="s">
        <v>19</v>
      </c>
      <c r="E5801" s="2"/>
      <c r="F5801" s="2"/>
      <c r="G5801" s="2"/>
      <c r="H5801" s="2"/>
    </row>
    <row r="5802" spans="2:8">
      <c r="B5802" s="2" t="s">
        <v>6276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6277</v>
      </c>
      <c r="C5803" s="2">
        <v>25</v>
      </c>
      <c r="D5803" s="2" t="s">
        <v>19</v>
      </c>
      <c r="E5803" s="2"/>
      <c r="F5803" s="2"/>
      <c r="G5803" s="2"/>
      <c r="H5803" s="2"/>
    </row>
    <row r="5804" spans="2:8">
      <c r="B5804" s="2" t="s">
        <v>6278</v>
      </c>
      <c r="C5804" s="2">
        <v>25</v>
      </c>
      <c r="D5804" s="2" t="s">
        <v>19</v>
      </c>
      <c r="E5804" s="2"/>
      <c r="F5804" s="2"/>
      <c r="G5804" s="2"/>
      <c r="H5804" s="2"/>
    </row>
    <row r="5805" spans="2:8">
      <c r="B5805" s="2" t="s">
        <v>6279</v>
      </c>
      <c r="C5805" s="2">
        <v>23</v>
      </c>
      <c r="D5805" s="2" t="s">
        <v>19</v>
      </c>
      <c r="E5805" s="2"/>
      <c r="F5805" s="2"/>
      <c r="G5805" s="2"/>
      <c r="H5805" s="2"/>
    </row>
    <row r="5806" spans="2:8">
      <c r="B5806" s="2" t="s">
        <v>6280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6281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6282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6283</v>
      </c>
      <c r="C5809" s="2">
        <v>26</v>
      </c>
      <c r="D5809" s="2" t="s">
        <v>19</v>
      </c>
      <c r="E5809" s="2"/>
      <c r="F5809" s="2"/>
      <c r="G5809" s="2"/>
      <c r="H5809" s="2"/>
    </row>
    <row r="5810" spans="2:8">
      <c r="B5810" s="2" t="s">
        <v>6284</v>
      </c>
      <c r="C5810" s="2">
        <v>24</v>
      </c>
      <c r="D5810" s="2" t="s">
        <v>19</v>
      </c>
      <c r="E5810" s="2"/>
      <c r="F5810" s="2"/>
      <c r="G5810" s="2"/>
      <c r="H5810" s="2"/>
    </row>
    <row r="5811" spans="2:8">
      <c r="B5811" s="2" t="s">
        <v>6285</v>
      </c>
      <c r="C5811" s="2">
        <v>24</v>
      </c>
      <c r="D5811" s="2" t="s">
        <v>19</v>
      </c>
      <c r="E5811" s="2"/>
      <c r="F5811" s="2"/>
      <c r="G5811" s="2"/>
      <c r="H5811" s="2"/>
    </row>
    <row r="5812" spans="2:8">
      <c r="B5812" s="2" t="s">
        <v>6286</v>
      </c>
      <c r="C5812" s="2">
        <v>24</v>
      </c>
      <c r="D5812" s="2" t="s">
        <v>19</v>
      </c>
      <c r="E5812" s="2"/>
      <c r="F5812" s="2"/>
      <c r="G5812" s="2"/>
      <c r="H5812" s="2"/>
    </row>
    <row r="5813" spans="2:8">
      <c r="B5813" s="2" t="s">
        <v>6287</v>
      </c>
      <c r="C5813" s="2">
        <v>24</v>
      </c>
      <c r="D5813" s="2" t="s">
        <v>19</v>
      </c>
      <c r="E5813" s="2"/>
      <c r="F5813" s="2"/>
      <c r="G5813" s="2"/>
      <c r="H5813" s="2"/>
    </row>
    <row r="5814" spans="2:8">
      <c r="B5814" s="2" t="s">
        <v>6288</v>
      </c>
      <c r="C5814" s="2">
        <v>23</v>
      </c>
      <c r="D5814" s="2" t="s">
        <v>19</v>
      </c>
      <c r="E5814" s="2"/>
      <c r="F5814" s="2"/>
      <c r="G5814" s="2"/>
      <c r="H5814" s="2"/>
    </row>
    <row r="5815" spans="2:8">
      <c r="B5815" s="2" t="s">
        <v>6289</v>
      </c>
      <c r="C5815" s="2">
        <v>22</v>
      </c>
      <c r="D5815" s="2" t="s">
        <v>19</v>
      </c>
      <c r="E5815" s="2"/>
      <c r="F5815" s="2"/>
      <c r="G5815" s="2"/>
      <c r="H5815" s="2"/>
    </row>
    <row r="5816" spans="2:8">
      <c r="B5816" s="2" t="s">
        <v>6290</v>
      </c>
      <c r="C5816" s="2">
        <v>24</v>
      </c>
      <c r="D5816" s="2" t="s">
        <v>19</v>
      </c>
      <c r="E5816" s="2"/>
      <c r="F5816" s="2"/>
      <c r="G5816" s="2"/>
      <c r="H5816" s="2"/>
    </row>
    <row r="5817" spans="2:8">
      <c r="B5817" s="2" t="s">
        <v>6291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6292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6293</v>
      </c>
      <c r="C5819" s="2">
        <v>24</v>
      </c>
      <c r="D5819" s="2" t="s">
        <v>19</v>
      </c>
      <c r="E5819" s="2"/>
      <c r="F5819" s="2"/>
      <c r="G5819" s="2"/>
      <c r="H5819" s="2"/>
    </row>
    <row r="5820" spans="2:8">
      <c r="B5820" s="2" t="s">
        <v>6294</v>
      </c>
      <c r="C5820" s="2">
        <v>23</v>
      </c>
      <c r="D5820" s="2" t="s">
        <v>19</v>
      </c>
      <c r="E5820" s="2"/>
      <c r="F5820" s="2"/>
      <c r="G5820" s="2"/>
      <c r="H5820" s="2"/>
    </row>
    <row r="5821" spans="2:8">
      <c r="B5821" s="2" t="s">
        <v>6295</v>
      </c>
      <c r="C5821" s="2">
        <v>11</v>
      </c>
      <c r="D5821" s="2" t="s">
        <v>19</v>
      </c>
      <c r="E5821" s="2"/>
      <c r="F5821" s="2"/>
      <c r="G5821" s="2"/>
      <c r="H5821" s="2"/>
    </row>
    <row r="5822" spans="2:8">
      <c r="B5822" s="2" t="s">
        <v>6296</v>
      </c>
      <c r="C5822" s="2">
        <v>11</v>
      </c>
      <c r="D5822" s="2" t="s">
        <v>19</v>
      </c>
      <c r="E5822" s="2"/>
      <c r="F5822" s="2"/>
      <c r="G5822" s="2"/>
      <c r="H5822" s="2"/>
    </row>
    <row r="5823" spans="2:8">
      <c r="B5823" s="2" t="s">
        <v>6297</v>
      </c>
      <c r="C5823" s="2">
        <v>19</v>
      </c>
      <c r="D5823" s="2" t="s">
        <v>19</v>
      </c>
      <c r="E5823" s="2"/>
      <c r="F5823" s="2"/>
      <c r="G5823" s="2"/>
      <c r="H5823" s="2"/>
    </row>
    <row r="5824" spans="2:8">
      <c r="B5824" s="2" t="s">
        <v>6298</v>
      </c>
      <c r="C5824" s="2">
        <v>19</v>
      </c>
      <c r="D5824" s="2" t="s">
        <v>19</v>
      </c>
      <c r="E5824" s="2"/>
      <c r="F5824" s="2"/>
      <c r="G5824" s="2"/>
      <c r="H5824" s="2"/>
    </row>
    <row r="5825" spans="2:8">
      <c r="B5825" s="2" t="s">
        <v>6299</v>
      </c>
      <c r="C5825" s="2">
        <v>20</v>
      </c>
      <c r="D5825" s="2" t="s">
        <v>19</v>
      </c>
      <c r="E5825" s="2"/>
      <c r="F5825" s="2"/>
      <c r="G5825" s="2"/>
      <c r="H5825" s="2"/>
    </row>
    <row r="5826" spans="2:8">
      <c r="B5826" s="2" t="s">
        <v>6300</v>
      </c>
      <c r="C5826" s="2">
        <v>18</v>
      </c>
      <c r="D5826" s="2" t="s">
        <v>19</v>
      </c>
      <c r="E5826" s="2"/>
      <c r="F5826" s="2"/>
      <c r="G5826" s="2"/>
      <c r="H5826" s="2"/>
    </row>
    <row r="5827" spans="2:8">
      <c r="B5827" s="2" t="s">
        <v>6301</v>
      </c>
      <c r="C5827" s="2">
        <v>16</v>
      </c>
      <c r="D5827" s="2" t="s">
        <v>19</v>
      </c>
      <c r="E5827" s="2"/>
      <c r="F5827" s="2"/>
      <c r="G5827" s="2"/>
      <c r="H5827" s="2"/>
    </row>
    <row r="5828" spans="2:8">
      <c r="B5828" s="2" t="s">
        <v>6302</v>
      </c>
      <c r="C5828" s="2">
        <v>20</v>
      </c>
      <c r="D5828" s="2" t="s">
        <v>19</v>
      </c>
      <c r="E5828" s="2"/>
      <c r="F5828" s="2"/>
      <c r="G5828" s="2"/>
      <c r="H5828" s="2"/>
    </row>
    <row r="5829" spans="2:8">
      <c r="B5829" s="2" t="s">
        <v>6303</v>
      </c>
      <c r="C5829" s="2">
        <v>22</v>
      </c>
      <c r="D5829" s="2" t="s">
        <v>19</v>
      </c>
      <c r="E5829" s="2"/>
      <c r="F5829" s="2"/>
      <c r="G5829" s="2"/>
      <c r="H5829" s="2"/>
    </row>
    <row r="5830" spans="2:8">
      <c r="B5830" s="2" t="s">
        <v>6304</v>
      </c>
      <c r="C5830" s="2">
        <v>23</v>
      </c>
      <c r="D5830" s="2" t="s">
        <v>19</v>
      </c>
      <c r="E5830" s="2"/>
      <c r="F5830" s="2"/>
      <c r="G5830" s="2"/>
      <c r="H5830" s="2"/>
    </row>
    <row r="5831" spans="2:8">
      <c r="B5831" s="2" t="s">
        <v>6305</v>
      </c>
      <c r="C5831" s="2">
        <v>19</v>
      </c>
      <c r="D5831" s="2" t="s">
        <v>19</v>
      </c>
      <c r="E5831" s="2"/>
      <c r="F5831" s="2"/>
      <c r="G5831" s="2"/>
      <c r="H5831" s="2"/>
    </row>
    <row r="5832" spans="2:8">
      <c r="B5832" s="2" t="s">
        <v>6306</v>
      </c>
      <c r="C5832" s="2">
        <v>18</v>
      </c>
      <c r="D5832" s="2" t="s">
        <v>19</v>
      </c>
      <c r="E5832" s="2"/>
      <c r="F5832" s="2"/>
      <c r="G5832" s="2"/>
      <c r="H5832" s="2"/>
    </row>
    <row r="5833" spans="2:8">
      <c r="B5833" s="2" t="s">
        <v>6307</v>
      </c>
      <c r="C5833" s="2">
        <v>18</v>
      </c>
      <c r="D5833" s="2" t="s">
        <v>19</v>
      </c>
      <c r="E5833" s="2"/>
      <c r="F5833" s="2"/>
      <c r="G5833" s="2"/>
      <c r="H5833" s="2"/>
    </row>
    <row r="5834" spans="2:8">
      <c r="B5834" s="2" t="s">
        <v>6308</v>
      </c>
      <c r="C5834" s="2">
        <v>17</v>
      </c>
      <c r="D5834" s="2" t="s">
        <v>19</v>
      </c>
      <c r="E5834" s="2"/>
      <c r="F5834" s="2"/>
      <c r="G5834" s="2"/>
      <c r="H5834" s="2"/>
    </row>
    <row r="5835" spans="2:8">
      <c r="B5835" s="2" t="s">
        <v>6309</v>
      </c>
      <c r="C5835" s="2">
        <v>17</v>
      </c>
      <c r="D5835" s="2" t="s">
        <v>19</v>
      </c>
      <c r="E5835" s="2"/>
      <c r="F5835" s="2"/>
      <c r="G5835" s="2"/>
      <c r="H5835" s="2"/>
    </row>
    <row r="5836" spans="2:8">
      <c r="B5836" s="2" t="s">
        <v>6310</v>
      </c>
      <c r="C5836" s="2">
        <v>17</v>
      </c>
      <c r="D5836" s="2" t="s">
        <v>19</v>
      </c>
      <c r="E5836" s="2"/>
      <c r="F5836" s="2"/>
      <c r="G5836" s="2"/>
      <c r="H5836" s="2"/>
    </row>
    <row r="5837" spans="2:8">
      <c r="B5837" s="2" t="s">
        <v>6311</v>
      </c>
      <c r="C5837" s="2">
        <v>19</v>
      </c>
      <c r="D5837" s="2" t="s">
        <v>19</v>
      </c>
      <c r="E5837" s="2"/>
      <c r="F5837" s="2"/>
      <c r="G5837" s="2"/>
      <c r="H5837" s="2"/>
    </row>
    <row r="5838" spans="2:8">
      <c r="B5838" s="2" t="s">
        <v>6312</v>
      </c>
      <c r="C5838" s="2">
        <v>21</v>
      </c>
      <c r="D5838" s="2" t="s">
        <v>19</v>
      </c>
      <c r="E5838" s="2"/>
      <c r="F5838" s="2"/>
      <c r="G5838" s="2"/>
      <c r="H5838" s="2"/>
    </row>
    <row r="5839" spans="2:8">
      <c r="B5839" s="2" t="s">
        <v>6313</v>
      </c>
      <c r="C5839" s="2">
        <v>20</v>
      </c>
      <c r="D5839" s="2" t="s">
        <v>19</v>
      </c>
      <c r="E5839" s="2"/>
      <c r="F5839" s="2"/>
      <c r="G5839" s="2"/>
      <c r="H5839" s="2"/>
    </row>
    <row r="5840" spans="2:8">
      <c r="B5840" s="2" t="s">
        <v>6314</v>
      </c>
      <c r="C5840" s="2">
        <v>18</v>
      </c>
      <c r="D5840" s="2" t="s">
        <v>19</v>
      </c>
      <c r="E5840" s="2"/>
      <c r="F5840" s="2"/>
      <c r="G5840" s="2"/>
      <c r="H5840" s="2"/>
    </row>
    <row r="5841" spans="2:8">
      <c r="B5841" s="2" t="s">
        <v>6315</v>
      </c>
      <c r="C5841" s="2">
        <v>18</v>
      </c>
      <c r="D5841" s="2" t="s">
        <v>19</v>
      </c>
      <c r="E5841" s="2"/>
      <c r="F5841" s="2"/>
      <c r="G5841" s="2"/>
      <c r="H5841" s="2"/>
    </row>
    <row r="5842" spans="2:8">
      <c r="B5842" s="2" t="s">
        <v>6316</v>
      </c>
      <c r="C5842" s="2">
        <v>18</v>
      </c>
      <c r="D5842" s="2" t="s">
        <v>19</v>
      </c>
      <c r="E5842" s="2"/>
      <c r="F5842" s="2"/>
      <c r="G5842" s="2"/>
      <c r="H5842" s="2"/>
    </row>
    <row r="5843" spans="2:8">
      <c r="B5843" s="2" t="s">
        <v>6317</v>
      </c>
      <c r="C5843" s="2">
        <v>18</v>
      </c>
      <c r="D5843" s="2" t="s">
        <v>19</v>
      </c>
      <c r="E5843" s="2"/>
      <c r="F5843" s="2"/>
      <c r="G5843" s="2"/>
      <c r="H5843" s="2"/>
    </row>
    <row r="5844" spans="2:8">
      <c r="B5844" s="2" t="s">
        <v>6318</v>
      </c>
      <c r="C5844" s="2">
        <v>21</v>
      </c>
      <c r="D5844" s="2" t="s">
        <v>19</v>
      </c>
      <c r="E5844" s="2"/>
      <c r="F5844" s="2"/>
      <c r="G5844" s="2"/>
      <c r="H5844" s="2"/>
    </row>
    <row r="5845" spans="2:8">
      <c r="B5845" s="2" t="s">
        <v>6319</v>
      </c>
      <c r="C5845" s="2">
        <v>20</v>
      </c>
      <c r="D5845" s="2" t="s">
        <v>19</v>
      </c>
      <c r="E5845" s="2"/>
      <c r="F5845" s="2"/>
      <c r="G5845" s="2"/>
      <c r="H5845" s="2"/>
    </row>
    <row r="5846" spans="2:8">
      <c r="B5846" s="2" t="s">
        <v>6320</v>
      </c>
      <c r="C5846" s="2">
        <v>18</v>
      </c>
      <c r="D5846" s="2" t="s">
        <v>19</v>
      </c>
      <c r="E5846" s="2"/>
      <c r="F5846" s="2"/>
      <c r="G5846" s="2"/>
      <c r="H5846" s="2"/>
    </row>
    <row r="5847" spans="2:8">
      <c r="B5847" s="2" t="s">
        <v>6321</v>
      </c>
      <c r="C5847" s="2">
        <v>16</v>
      </c>
      <c r="D5847" s="2" t="s">
        <v>19</v>
      </c>
      <c r="E5847" s="2"/>
      <c r="F5847" s="2"/>
      <c r="G5847" s="2"/>
      <c r="H5847" s="2"/>
    </row>
    <row r="5848" spans="2:8">
      <c r="B5848" s="2" t="s">
        <v>6322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6323</v>
      </c>
      <c r="C5849" s="2">
        <v>24</v>
      </c>
      <c r="D5849" s="2" t="s">
        <v>19</v>
      </c>
      <c r="E5849" s="2"/>
      <c r="F5849" s="2"/>
      <c r="G5849" s="2"/>
      <c r="H5849" s="2"/>
    </row>
    <row r="5850" spans="2:8">
      <c r="B5850" s="2" t="s">
        <v>6324</v>
      </c>
      <c r="C5850" s="2">
        <v>23</v>
      </c>
      <c r="D5850" s="2" t="s">
        <v>19</v>
      </c>
      <c r="E5850" s="2"/>
      <c r="F5850" s="2"/>
      <c r="G5850" s="2"/>
      <c r="H5850" s="2"/>
    </row>
    <row r="5851" spans="2:8">
      <c r="B5851" s="2" t="s">
        <v>6325</v>
      </c>
      <c r="C5851" s="2">
        <v>21</v>
      </c>
      <c r="D5851" s="2" t="s">
        <v>19</v>
      </c>
      <c r="E5851" s="2"/>
      <c r="F5851" s="2"/>
      <c r="G5851" s="2"/>
      <c r="H5851" s="2"/>
    </row>
    <row r="5852" spans="2:8">
      <c r="B5852" s="2" t="s">
        <v>6326</v>
      </c>
      <c r="C5852" s="2">
        <v>28</v>
      </c>
      <c r="D5852" s="2" t="s">
        <v>19</v>
      </c>
      <c r="E5852" s="2"/>
      <c r="F5852" s="2"/>
      <c r="G5852" s="2"/>
      <c r="H5852" s="2"/>
    </row>
    <row r="5853" spans="2:8">
      <c r="B5853" s="2" t="s">
        <v>6327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6328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6329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6330</v>
      </c>
      <c r="C5856" s="2">
        <v>24</v>
      </c>
      <c r="D5856" s="2" t="s">
        <v>19</v>
      </c>
      <c r="E5856" s="2"/>
      <c r="F5856" s="2"/>
      <c r="G5856" s="2"/>
      <c r="H5856" s="2"/>
    </row>
    <row r="5857" spans="2:8">
      <c r="B5857" s="2" t="s">
        <v>6331</v>
      </c>
      <c r="C5857" s="2">
        <v>24</v>
      </c>
      <c r="D5857" s="2" t="s">
        <v>19</v>
      </c>
      <c r="E5857" s="2"/>
      <c r="F5857" s="2"/>
      <c r="G5857" s="2"/>
      <c r="H5857" s="2"/>
    </row>
    <row r="5858" spans="2:8">
      <c r="B5858" s="2" t="s">
        <v>6332</v>
      </c>
      <c r="C5858" s="2">
        <v>24</v>
      </c>
      <c r="D5858" s="2" t="s">
        <v>19</v>
      </c>
      <c r="E5858" s="2"/>
      <c r="F5858" s="2"/>
      <c r="G5858" s="2"/>
      <c r="H5858" s="2"/>
    </row>
    <row r="5859" spans="2:8">
      <c r="B5859" s="2" t="s">
        <v>6333</v>
      </c>
      <c r="C5859" s="2">
        <v>24</v>
      </c>
      <c r="D5859" s="2" t="s">
        <v>19</v>
      </c>
      <c r="E5859" s="2"/>
      <c r="F5859" s="2"/>
      <c r="G5859" s="2"/>
      <c r="H5859" s="2"/>
    </row>
    <row r="5860" spans="2:8">
      <c r="B5860" s="2" t="s">
        <v>6334</v>
      </c>
      <c r="C5860" s="2">
        <v>22</v>
      </c>
      <c r="D5860" s="2" t="s">
        <v>19</v>
      </c>
      <c r="E5860" s="2"/>
      <c r="F5860" s="2"/>
      <c r="G5860" s="2"/>
      <c r="H5860" s="2"/>
    </row>
    <row r="5861" spans="2:8">
      <c r="B5861" s="2" t="s">
        <v>6335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6336</v>
      </c>
      <c r="C5862" s="2">
        <v>27</v>
      </c>
      <c r="D5862" s="2" t="s">
        <v>19</v>
      </c>
      <c r="E5862" s="2"/>
      <c r="F5862" s="2"/>
      <c r="G5862" s="2"/>
      <c r="H5862" s="2"/>
    </row>
    <row r="5863" spans="2:8">
      <c r="B5863" s="2" t="s">
        <v>6337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6338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6339</v>
      </c>
      <c r="C5865" s="2">
        <v>23</v>
      </c>
      <c r="D5865" s="2" t="s">
        <v>19</v>
      </c>
      <c r="E5865" s="2"/>
      <c r="F5865" s="2"/>
      <c r="G5865" s="2"/>
      <c r="H5865" s="2"/>
    </row>
    <row r="5866" spans="2:8">
      <c r="B5866" s="2" t="s">
        <v>6340</v>
      </c>
      <c r="C5866" s="2">
        <v>23</v>
      </c>
      <c r="D5866" s="2" t="s">
        <v>19</v>
      </c>
      <c r="E5866" s="2"/>
      <c r="F5866" s="2"/>
      <c r="G5866" s="2"/>
      <c r="H5866" s="2"/>
    </row>
    <row r="5867" spans="2:8">
      <c r="B5867" s="2" t="s">
        <v>6341</v>
      </c>
      <c r="C5867" s="2">
        <v>22</v>
      </c>
      <c r="D5867" s="2" t="s">
        <v>19</v>
      </c>
      <c r="E5867" s="2"/>
      <c r="F5867" s="2"/>
      <c r="G5867" s="2"/>
      <c r="H5867" s="2"/>
    </row>
    <row r="5868" spans="2:8">
      <c r="B5868" s="2" t="s">
        <v>6342</v>
      </c>
      <c r="C5868" s="2">
        <v>20</v>
      </c>
      <c r="D5868" s="2" t="s">
        <v>19</v>
      </c>
      <c r="E5868" s="2"/>
      <c r="F5868" s="2"/>
      <c r="G5868" s="2"/>
      <c r="H5868" s="2"/>
    </row>
    <row r="5869" spans="2:8">
      <c r="B5869" s="2" t="s">
        <v>6343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6344</v>
      </c>
      <c r="C5870" s="2">
        <v>27</v>
      </c>
      <c r="D5870" s="2" t="s">
        <v>19</v>
      </c>
      <c r="E5870" s="2"/>
      <c r="F5870" s="2"/>
      <c r="G5870" s="2"/>
      <c r="H5870" s="2"/>
    </row>
    <row r="5871" spans="2:8">
      <c r="B5871" s="2" t="s">
        <v>6345</v>
      </c>
      <c r="C5871" s="2">
        <v>23</v>
      </c>
      <c r="D5871" s="2" t="s">
        <v>19</v>
      </c>
      <c r="E5871" s="2"/>
      <c r="F5871" s="2"/>
      <c r="G5871" s="2"/>
      <c r="H5871" s="2"/>
    </row>
    <row r="5872" spans="2:8">
      <c r="B5872" s="2" t="s">
        <v>6346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6347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6348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6349</v>
      </c>
      <c r="C5875" s="2">
        <v>26</v>
      </c>
      <c r="D5875" s="2" t="s">
        <v>19</v>
      </c>
      <c r="E5875" s="2"/>
      <c r="F5875" s="2"/>
      <c r="G5875" s="2"/>
      <c r="H5875" s="2"/>
    </row>
    <row r="5876" spans="2:8">
      <c r="B5876" s="2" t="s">
        <v>6350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6351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6352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>
      <c r="B5879" s="2" t="s">
        <v>6353</v>
      </c>
      <c r="C5879" s="2">
        <v>22</v>
      </c>
      <c r="D5879" s="2" t="s">
        <v>19</v>
      </c>
      <c r="E5879" s="2"/>
      <c r="F5879" s="2"/>
      <c r="G5879" s="2"/>
      <c r="H5879" s="2"/>
    </row>
    <row r="5880" spans="2:8">
      <c r="B5880" s="2" t="s">
        <v>6354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6355</v>
      </c>
      <c r="C5881" s="2">
        <v>22</v>
      </c>
      <c r="D5881" s="2" t="s">
        <v>19</v>
      </c>
      <c r="E5881" s="2"/>
      <c r="F5881" s="2"/>
      <c r="G5881" s="2"/>
      <c r="H5881" s="2"/>
    </row>
    <row r="5882" spans="2:8">
      <c r="B5882" s="2" t="s">
        <v>6356</v>
      </c>
      <c r="C5882" s="2">
        <v>21</v>
      </c>
      <c r="D5882" s="2" t="s">
        <v>19</v>
      </c>
      <c r="E5882" s="2"/>
      <c r="F5882" s="2"/>
      <c r="G5882" s="2"/>
      <c r="H5882" s="2"/>
    </row>
    <row r="5883" spans="2:8">
      <c r="B5883" s="2" t="s">
        <v>6357</v>
      </c>
      <c r="C5883" s="2">
        <v>25</v>
      </c>
      <c r="D5883" s="2" t="s">
        <v>19</v>
      </c>
      <c r="E5883" s="2"/>
      <c r="F5883" s="2"/>
      <c r="G5883" s="2"/>
      <c r="H5883" s="2"/>
    </row>
    <row r="5884" spans="2:8">
      <c r="B5884" s="2" t="s">
        <v>6358</v>
      </c>
      <c r="C5884" s="2">
        <v>23</v>
      </c>
      <c r="D5884" s="2" t="s">
        <v>19</v>
      </c>
      <c r="E5884" s="2"/>
      <c r="F5884" s="2"/>
      <c r="G5884" s="2"/>
      <c r="H5884" s="2"/>
    </row>
    <row r="5885" spans="2:8">
      <c r="B5885" s="2" t="s">
        <v>6359</v>
      </c>
      <c r="C5885" s="2">
        <v>22</v>
      </c>
      <c r="D5885" s="2" t="s">
        <v>19</v>
      </c>
      <c r="E5885" s="2"/>
      <c r="F5885" s="2"/>
      <c r="G5885" s="2"/>
      <c r="H5885" s="2"/>
    </row>
    <row r="5886" spans="2:8">
      <c r="B5886" s="2" t="s">
        <v>6360</v>
      </c>
      <c r="C5886" s="2">
        <v>24</v>
      </c>
      <c r="D5886" s="2" t="s">
        <v>19</v>
      </c>
      <c r="E5886" s="2"/>
      <c r="F5886" s="2"/>
      <c r="G5886" s="2"/>
      <c r="H5886" s="2"/>
    </row>
    <row r="5887" spans="2:8">
      <c r="B5887" s="2" t="s">
        <v>6361</v>
      </c>
      <c r="C5887" s="2">
        <v>24</v>
      </c>
      <c r="D5887" s="2" t="s">
        <v>19</v>
      </c>
      <c r="E5887" s="2"/>
      <c r="F5887" s="2"/>
      <c r="G5887" s="2"/>
      <c r="H5887" s="2"/>
    </row>
    <row r="5888" spans="2:8">
      <c r="B5888" s="2" t="s">
        <v>6362</v>
      </c>
      <c r="C5888" s="2">
        <v>22</v>
      </c>
      <c r="D5888" s="2" t="s">
        <v>19</v>
      </c>
      <c r="E5888" s="2"/>
      <c r="F5888" s="2"/>
      <c r="G5888" s="2"/>
      <c r="H5888" s="2"/>
    </row>
    <row r="5889" spans="2:8">
      <c r="B5889" s="2" t="s">
        <v>6363</v>
      </c>
      <c r="C5889" s="2">
        <v>17</v>
      </c>
      <c r="D5889" s="2" t="s">
        <v>19</v>
      </c>
      <c r="E5889" s="2"/>
      <c r="F5889" s="2"/>
      <c r="G5889" s="2"/>
      <c r="H5889" s="2"/>
    </row>
    <row r="5890" spans="2:8">
      <c r="B5890" s="2" t="s">
        <v>6364</v>
      </c>
      <c r="C5890" s="2">
        <v>16</v>
      </c>
      <c r="D5890" s="2" t="s">
        <v>19</v>
      </c>
      <c r="E5890" s="2"/>
      <c r="F5890" s="2"/>
      <c r="G5890" s="2"/>
      <c r="H5890" s="2"/>
    </row>
    <row r="5891" spans="2:8">
      <c r="B5891" s="2" t="s">
        <v>6365</v>
      </c>
      <c r="C5891" s="2">
        <v>13</v>
      </c>
      <c r="D5891" s="2" t="s">
        <v>19</v>
      </c>
      <c r="E5891" s="2"/>
      <c r="F5891" s="2"/>
      <c r="G5891" s="2"/>
      <c r="H5891" s="2"/>
    </row>
    <row r="5892" spans="2:8">
      <c r="B5892" s="2" t="s">
        <v>6366</v>
      </c>
      <c r="C5892" s="2">
        <v>14</v>
      </c>
      <c r="D5892" s="2" t="s">
        <v>19</v>
      </c>
      <c r="E5892" s="2"/>
      <c r="F5892" s="2"/>
      <c r="G5892" s="2"/>
      <c r="H5892" s="2"/>
    </row>
    <row r="5893" spans="2:8">
      <c r="B5893" s="2" t="s">
        <v>6367</v>
      </c>
      <c r="C5893" s="2">
        <v>13</v>
      </c>
      <c r="D5893" s="2" t="s">
        <v>19</v>
      </c>
      <c r="E5893" s="2"/>
      <c r="F5893" s="2"/>
      <c r="G5893" s="2"/>
      <c r="H5893" s="2"/>
    </row>
    <row r="5894" spans="2:8">
      <c r="B5894" s="2" t="s">
        <v>6368</v>
      </c>
      <c r="C5894" s="2">
        <v>12</v>
      </c>
      <c r="D5894" s="2" t="s">
        <v>19</v>
      </c>
      <c r="E5894" s="2"/>
      <c r="F5894" s="2"/>
      <c r="G5894" s="2"/>
      <c r="H5894" s="2"/>
    </row>
    <row r="5895" spans="2:8">
      <c r="B5895" s="2" t="s">
        <v>6369</v>
      </c>
      <c r="C5895" s="2">
        <v>26</v>
      </c>
      <c r="D5895" s="2" t="s">
        <v>19</v>
      </c>
      <c r="E5895" s="2"/>
      <c r="F5895" s="2"/>
      <c r="G5895" s="2"/>
      <c r="H5895" s="2"/>
    </row>
    <row r="5896" spans="2:8">
      <c r="B5896" s="2" t="s">
        <v>6370</v>
      </c>
      <c r="C5896" s="2">
        <v>22</v>
      </c>
      <c r="D5896" s="2" t="s">
        <v>19</v>
      </c>
      <c r="E5896" s="2"/>
      <c r="F5896" s="2"/>
      <c r="G5896" s="2"/>
      <c r="H5896" s="2"/>
    </row>
    <row r="5897" spans="2:8">
      <c r="B5897" s="2" t="s">
        <v>6371</v>
      </c>
      <c r="C5897" s="2">
        <v>21</v>
      </c>
      <c r="D5897" s="2" t="s">
        <v>19</v>
      </c>
      <c r="E5897" s="2"/>
      <c r="F5897" s="2"/>
      <c r="G5897" s="2"/>
      <c r="H5897" s="2"/>
    </row>
    <row r="5898" spans="2:8">
      <c r="B5898" s="2" t="s">
        <v>6372</v>
      </c>
      <c r="C5898" s="2">
        <v>21</v>
      </c>
      <c r="D5898" s="2" t="s">
        <v>19</v>
      </c>
      <c r="E5898" s="2"/>
      <c r="F5898" s="2"/>
      <c r="G5898" s="2"/>
      <c r="H5898" s="2"/>
    </row>
    <row r="5899" spans="2:8">
      <c r="B5899" s="2" t="s">
        <v>6373</v>
      </c>
      <c r="C5899" s="2">
        <v>20</v>
      </c>
      <c r="D5899" s="2" t="s">
        <v>19</v>
      </c>
      <c r="E5899" s="2"/>
      <c r="F5899" s="2"/>
      <c r="G5899" s="2"/>
      <c r="H5899" s="2"/>
    </row>
    <row r="5900" spans="2:8">
      <c r="B5900" s="2" t="s">
        <v>6374</v>
      </c>
      <c r="C5900" s="2">
        <v>20</v>
      </c>
      <c r="D5900" s="2" t="s">
        <v>19</v>
      </c>
      <c r="E5900" s="2"/>
      <c r="F5900" s="2"/>
      <c r="G5900" s="2"/>
      <c r="H5900" s="2"/>
    </row>
    <row r="5901" spans="2:8">
      <c r="B5901" s="2" t="s">
        <v>6375</v>
      </c>
      <c r="C5901" s="2">
        <v>20</v>
      </c>
      <c r="D5901" s="2" t="s">
        <v>19</v>
      </c>
      <c r="E5901" s="2"/>
      <c r="F5901" s="2"/>
      <c r="G5901" s="2"/>
      <c r="H5901" s="2"/>
    </row>
    <row r="5902" spans="2:8">
      <c r="B5902" s="2" t="s">
        <v>6376</v>
      </c>
      <c r="C5902" s="2">
        <v>20</v>
      </c>
      <c r="D5902" s="2" t="s">
        <v>19</v>
      </c>
      <c r="E5902" s="2"/>
      <c r="F5902" s="2"/>
      <c r="G5902" s="2"/>
      <c r="H5902" s="2"/>
    </row>
    <row r="5903" spans="2:8">
      <c r="B5903" s="2" t="s">
        <v>6377</v>
      </c>
      <c r="C5903" s="2">
        <v>22</v>
      </c>
      <c r="D5903" s="2" t="s">
        <v>19</v>
      </c>
      <c r="E5903" s="2"/>
      <c r="F5903" s="2"/>
      <c r="G5903" s="2"/>
      <c r="H5903" s="2"/>
    </row>
    <row r="5904" spans="2:8">
      <c r="B5904" s="2" t="s">
        <v>6378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6379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6380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6381</v>
      </c>
      <c r="C5907" s="2">
        <v>35</v>
      </c>
      <c r="D5907" s="2" t="s">
        <v>19</v>
      </c>
      <c r="E5907" s="2"/>
      <c r="F5907" s="2"/>
      <c r="G5907" s="2"/>
      <c r="H5907" s="2"/>
    </row>
    <row r="5908" spans="2:8">
      <c r="B5908" s="2" t="s">
        <v>6382</v>
      </c>
      <c r="C5908" s="2">
        <v>34</v>
      </c>
      <c r="D5908" s="2" t="s">
        <v>19</v>
      </c>
      <c r="E5908" s="2"/>
      <c r="F5908" s="2"/>
      <c r="G5908" s="2"/>
      <c r="H5908" s="2"/>
    </row>
    <row r="5909" spans="2:8">
      <c r="B5909" s="2" t="s">
        <v>6383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6384</v>
      </c>
      <c r="C5910" s="2">
        <v>34</v>
      </c>
      <c r="D5910" s="2" t="s">
        <v>19</v>
      </c>
      <c r="E5910" s="2"/>
      <c r="F5910" s="2"/>
      <c r="G5910" s="2"/>
      <c r="H5910" s="2"/>
    </row>
    <row r="5911" spans="2:8">
      <c r="B5911" s="2" t="s">
        <v>6385</v>
      </c>
      <c r="C5911" s="2">
        <v>31</v>
      </c>
      <c r="D5911" s="2" t="s">
        <v>19</v>
      </c>
      <c r="E5911" s="2"/>
      <c r="F5911" s="2"/>
      <c r="G5911" s="2"/>
      <c r="H5911" s="2"/>
    </row>
    <row r="5912" spans="2:8">
      <c r="B5912" s="2" t="s">
        <v>6386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6387</v>
      </c>
      <c r="C5913" s="2">
        <v>31</v>
      </c>
      <c r="D5913" s="2" t="s">
        <v>19</v>
      </c>
      <c r="E5913" s="2"/>
      <c r="F5913" s="2"/>
      <c r="G5913" s="2"/>
      <c r="H5913" s="2"/>
    </row>
    <row r="5914" spans="2:8">
      <c r="B5914" s="2" t="s">
        <v>6388</v>
      </c>
      <c r="C5914" s="2">
        <v>31</v>
      </c>
      <c r="D5914" s="2" t="s">
        <v>19</v>
      </c>
      <c r="E5914" s="2"/>
      <c r="F5914" s="2"/>
      <c r="G5914" s="2"/>
      <c r="H5914" s="2"/>
    </row>
    <row r="5915" spans="2:8">
      <c r="B5915" s="2" t="s">
        <v>6389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6390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6391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6392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6393</v>
      </c>
      <c r="C5919" s="2">
        <v>28</v>
      </c>
      <c r="D5919" s="2" t="s">
        <v>19</v>
      </c>
      <c r="E5919" s="2"/>
      <c r="F5919" s="2"/>
      <c r="G5919" s="2"/>
      <c r="H5919" s="2"/>
    </row>
    <row r="5920" spans="2:8">
      <c r="B5920" s="2" t="s">
        <v>6394</v>
      </c>
      <c r="C5920" s="2">
        <v>18</v>
      </c>
      <c r="D5920" s="2" t="s">
        <v>19</v>
      </c>
      <c r="E5920" s="2"/>
      <c r="F5920" s="2"/>
      <c r="G5920" s="2"/>
      <c r="H5920" s="2"/>
    </row>
    <row r="5921" spans="2:8">
      <c r="B5921" s="2" t="s">
        <v>6395</v>
      </c>
      <c r="C5921" s="2">
        <v>20</v>
      </c>
      <c r="D5921" s="2" t="s">
        <v>19</v>
      </c>
      <c r="E5921" s="2"/>
      <c r="F5921" s="2"/>
      <c r="G5921" s="2"/>
      <c r="H5921" s="2"/>
    </row>
    <row r="5922" spans="2:8">
      <c r="B5922" s="2" t="s">
        <v>6396</v>
      </c>
      <c r="C5922" s="2">
        <v>19</v>
      </c>
      <c r="D5922" s="2" t="s">
        <v>19</v>
      </c>
      <c r="E5922" s="2"/>
      <c r="F5922" s="2"/>
      <c r="G5922" s="2"/>
      <c r="H5922" s="2"/>
    </row>
    <row r="5923" spans="2:8">
      <c r="B5923" s="2" t="s">
        <v>6397</v>
      </c>
      <c r="C5923" s="2">
        <v>20</v>
      </c>
      <c r="D5923" s="2" t="s">
        <v>19</v>
      </c>
      <c r="E5923" s="2"/>
      <c r="F5923" s="2"/>
      <c r="G5923" s="2"/>
      <c r="H5923" s="2"/>
    </row>
    <row r="5924" spans="2:8">
      <c r="B5924" s="2" t="s">
        <v>6398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6399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6400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6401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6402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6403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6404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6405</v>
      </c>
      <c r="C5931" s="2">
        <v>25</v>
      </c>
      <c r="D5931" s="2" t="s">
        <v>19</v>
      </c>
      <c r="E5931" s="2"/>
      <c r="F5931" s="2"/>
      <c r="G5931" s="2"/>
      <c r="H5931" s="2"/>
    </row>
    <row r="5932" spans="2:8">
      <c r="B5932" s="2" t="s">
        <v>6406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6407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6408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6409</v>
      </c>
      <c r="C5935" s="2">
        <v>25</v>
      </c>
      <c r="D5935" s="2" t="s">
        <v>19</v>
      </c>
      <c r="E5935" s="2"/>
      <c r="F5935" s="2"/>
      <c r="G5935" s="2"/>
      <c r="H5935" s="2"/>
    </row>
    <row r="5936" spans="2:8">
      <c r="B5936" s="2" t="s">
        <v>6410</v>
      </c>
      <c r="C5936" s="2">
        <v>23</v>
      </c>
      <c r="D5936" s="2" t="s">
        <v>19</v>
      </c>
      <c r="E5936" s="2"/>
      <c r="F5936" s="2"/>
      <c r="G5936" s="2"/>
      <c r="H5936" s="2"/>
    </row>
    <row r="5937" spans="2:8">
      <c r="B5937" s="2" t="s">
        <v>6411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6412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6413</v>
      </c>
      <c r="C5939" s="2">
        <v>25</v>
      </c>
      <c r="D5939" s="2" t="s">
        <v>19</v>
      </c>
      <c r="E5939" s="2"/>
      <c r="F5939" s="2"/>
      <c r="G5939" s="2"/>
      <c r="H5939" s="2"/>
    </row>
    <row r="5940" spans="2:8">
      <c r="B5940" s="2" t="s">
        <v>6414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6415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6416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6417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6418</v>
      </c>
      <c r="C5944" s="2">
        <v>29</v>
      </c>
      <c r="D5944" s="2" t="s">
        <v>19</v>
      </c>
      <c r="E5944" s="2"/>
      <c r="F5944" s="2"/>
      <c r="G5944" s="2"/>
      <c r="H5944" s="2"/>
    </row>
    <row r="5945" spans="2:8">
      <c r="B5945" s="2" t="s">
        <v>6419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6420</v>
      </c>
      <c r="C5946" s="2">
        <v>23</v>
      </c>
      <c r="D5946" s="2" t="s">
        <v>19</v>
      </c>
      <c r="E5946" s="2"/>
      <c r="F5946" s="2"/>
      <c r="G5946" s="2"/>
      <c r="H5946" s="2"/>
    </row>
    <row r="5947" spans="2:8">
      <c r="B5947" s="2" t="s">
        <v>6421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6422</v>
      </c>
      <c r="C5948" s="2">
        <v>28</v>
      </c>
      <c r="D5948" s="2" t="s">
        <v>19</v>
      </c>
      <c r="E5948" s="2"/>
      <c r="F5948" s="2"/>
      <c r="G5948" s="2"/>
      <c r="H5948" s="2"/>
    </row>
    <row r="5949" spans="2:8">
      <c r="B5949" s="2" t="s">
        <v>6423</v>
      </c>
      <c r="C5949" s="2">
        <v>18</v>
      </c>
      <c r="D5949" s="2" t="s">
        <v>19</v>
      </c>
      <c r="E5949" s="2"/>
      <c r="F5949" s="2"/>
      <c r="G5949" s="2"/>
      <c r="H5949" s="2"/>
    </row>
    <row r="5950" spans="2:8">
      <c r="B5950" s="2" t="s">
        <v>6424</v>
      </c>
      <c r="C5950" s="2">
        <v>19</v>
      </c>
      <c r="D5950" s="2" t="s">
        <v>19</v>
      </c>
      <c r="E5950" s="2"/>
      <c r="F5950" s="2"/>
      <c r="G5950" s="2"/>
      <c r="H5950" s="2"/>
    </row>
    <row r="5951" spans="2:8">
      <c r="B5951" s="2" t="s">
        <v>6425</v>
      </c>
      <c r="C5951" s="2">
        <v>20</v>
      </c>
      <c r="D5951" s="2" t="s">
        <v>19</v>
      </c>
      <c r="E5951" s="2"/>
      <c r="F5951" s="2"/>
      <c r="G5951" s="2"/>
      <c r="H5951" s="2"/>
    </row>
    <row r="5952" spans="2:8">
      <c r="B5952" s="2" t="s">
        <v>6426</v>
      </c>
      <c r="C5952" s="2">
        <v>20</v>
      </c>
      <c r="D5952" s="2" t="s">
        <v>19</v>
      </c>
      <c r="E5952" s="2"/>
      <c r="F5952" s="2"/>
      <c r="G5952" s="2"/>
      <c r="H5952" s="2"/>
    </row>
    <row r="5953" spans="2:8">
      <c r="B5953" s="2" t="s">
        <v>6427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6428</v>
      </c>
      <c r="C5954" s="2">
        <v>17</v>
      </c>
      <c r="D5954" s="2" t="s">
        <v>19</v>
      </c>
      <c r="E5954" s="2"/>
      <c r="F5954" s="2"/>
      <c r="G5954" s="2"/>
      <c r="H5954" s="2"/>
    </row>
    <row r="5955" spans="2:8">
      <c r="B5955" s="2" t="s">
        <v>6429</v>
      </c>
      <c r="C5955" s="2">
        <v>17</v>
      </c>
      <c r="D5955" s="2" t="s">
        <v>19</v>
      </c>
      <c r="E5955" s="2"/>
      <c r="F5955" s="2"/>
      <c r="G5955" s="2"/>
      <c r="H5955" s="2"/>
    </row>
    <row r="5956" spans="2:8">
      <c r="B5956" s="2" t="s">
        <v>6430</v>
      </c>
      <c r="C5956" s="2">
        <v>18</v>
      </c>
      <c r="D5956" s="2" t="s">
        <v>19</v>
      </c>
      <c r="E5956" s="2"/>
      <c r="F5956" s="2"/>
      <c r="G5956" s="2"/>
      <c r="H5956" s="2"/>
    </row>
    <row r="5957" spans="2:8">
      <c r="B5957" s="2" t="s">
        <v>6431</v>
      </c>
      <c r="C5957" s="2">
        <v>18</v>
      </c>
      <c r="D5957" s="2" t="s">
        <v>19</v>
      </c>
      <c r="E5957" s="2"/>
      <c r="F5957" s="2"/>
      <c r="G5957" s="2"/>
      <c r="H5957" s="2"/>
    </row>
    <row r="5958" spans="2:8">
      <c r="B5958" s="2" t="s">
        <v>6432</v>
      </c>
      <c r="C5958" s="2">
        <v>22</v>
      </c>
      <c r="D5958" s="2" t="s">
        <v>19</v>
      </c>
      <c r="E5958" s="2"/>
      <c r="F5958" s="2"/>
      <c r="G5958" s="2"/>
      <c r="H5958" s="2"/>
    </row>
    <row r="5959" spans="2:8">
      <c r="B5959" s="2" t="s">
        <v>6433</v>
      </c>
      <c r="C5959" s="2">
        <v>22</v>
      </c>
      <c r="D5959" s="2" t="s">
        <v>19</v>
      </c>
      <c r="E5959" s="2"/>
      <c r="F5959" s="2"/>
      <c r="G5959" s="2"/>
      <c r="H5959" s="2"/>
    </row>
    <row r="5960" spans="2:8">
      <c r="B5960" s="2" t="s">
        <v>6434</v>
      </c>
      <c r="C5960" s="2">
        <v>21</v>
      </c>
      <c r="D5960" s="2" t="s">
        <v>19</v>
      </c>
      <c r="E5960" s="2"/>
      <c r="F5960" s="2"/>
      <c r="G5960" s="2"/>
      <c r="H5960" s="2"/>
    </row>
    <row r="5961" spans="2:8">
      <c r="B5961" s="2" t="s">
        <v>6435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6436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6437</v>
      </c>
      <c r="C5963" s="2">
        <v>17</v>
      </c>
      <c r="D5963" s="2" t="s">
        <v>19</v>
      </c>
      <c r="E5963" s="2"/>
      <c r="F5963" s="2"/>
      <c r="G5963" s="2"/>
      <c r="H5963" s="2"/>
    </row>
    <row r="5964" spans="2:8">
      <c r="B5964" s="2" t="s">
        <v>6438</v>
      </c>
      <c r="C5964" s="2">
        <v>18</v>
      </c>
      <c r="D5964" s="2" t="s">
        <v>19</v>
      </c>
      <c r="E5964" s="2"/>
      <c r="F5964" s="2"/>
      <c r="G5964" s="2"/>
      <c r="H5964" s="2"/>
    </row>
    <row r="5965" spans="2:8">
      <c r="B5965" s="2" t="s">
        <v>6439</v>
      </c>
      <c r="C5965" s="2">
        <v>18</v>
      </c>
      <c r="D5965" s="2" t="s">
        <v>19</v>
      </c>
      <c r="E5965" s="2"/>
      <c r="F5965" s="2"/>
      <c r="G5965" s="2"/>
      <c r="H5965" s="2"/>
    </row>
    <row r="5966" spans="2:8">
      <c r="B5966" s="2" t="s">
        <v>6440</v>
      </c>
      <c r="C5966" s="2">
        <v>19</v>
      </c>
      <c r="D5966" s="2" t="s">
        <v>19</v>
      </c>
      <c r="E5966" s="2"/>
      <c r="F5966" s="2"/>
      <c r="G5966" s="2"/>
      <c r="H5966" s="2"/>
    </row>
    <row r="5967" spans="2:8">
      <c r="B5967" s="2" t="s">
        <v>6441</v>
      </c>
      <c r="C5967" s="2">
        <v>20</v>
      </c>
      <c r="D5967" s="2" t="s">
        <v>19</v>
      </c>
      <c r="E5967" s="2"/>
      <c r="F5967" s="2"/>
      <c r="G5967" s="2"/>
      <c r="H5967" s="2"/>
    </row>
    <row r="5968" spans="2:8">
      <c r="B5968" s="2" t="s">
        <v>6442</v>
      </c>
      <c r="C5968" s="2">
        <v>19</v>
      </c>
      <c r="D5968" s="2" t="s">
        <v>19</v>
      </c>
      <c r="E5968" s="2"/>
      <c r="F5968" s="2"/>
      <c r="G5968" s="2"/>
      <c r="H5968" s="2"/>
    </row>
    <row r="5969" spans="2:8">
      <c r="B5969" s="2" t="s">
        <v>6443</v>
      </c>
      <c r="C5969" s="2">
        <v>20</v>
      </c>
      <c r="D5969" s="2" t="s">
        <v>19</v>
      </c>
      <c r="E5969" s="2"/>
      <c r="F5969" s="2"/>
      <c r="G5969" s="2"/>
      <c r="H5969" s="2"/>
    </row>
    <row r="5970" spans="2:8">
      <c r="B5970" s="2" t="s">
        <v>6444</v>
      </c>
      <c r="C5970" s="2">
        <v>19</v>
      </c>
      <c r="D5970" s="2" t="s">
        <v>19</v>
      </c>
      <c r="E5970" s="2"/>
      <c r="F5970" s="2"/>
      <c r="G5970" s="2"/>
      <c r="H5970" s="2"/>
    </row>
    <row r="5971" spans="2:8">
      <c r="B5971" s="2" t="s">
        <v>6445</v>
      </c>
      <c r="C5971" s="2">
        <v>20</v>
      </c>
      <c r="D5971" s="2" t="s">
        <v>19</v>
      </c>
      <c r="E5971" s="2"/>
      <c r="F5971" s="2"/>
      <c r="G5971" s="2"/>
      <c r="H5971" s="2"/>
    </row>
    <row r="5972" spans="2:8">
      <c r="B5972" s="2" t="s">
        <v>6446</v>
      </c>
      <c r="C5972" s="2">
        <v>20</v>
      </c>
      <c r="D5972" s="2" t="s">
        <v>19</v>
      </c>
      <c r="E5972" s="2"/>
      <c r="F5972" s="2"/>
      <c r="G5972" s="2"/>
      <c r="H5972" s="2"/>
    </row>
    <row r="5973" spans="2:8">
      <c r="B5973" s="2" t="s">
        <v>6447</v>
      </c>
      <c r="C5973" s="2">
        <v>19</v>
      </c>
      <c r="D5973" s="2" t="s">
        <v>567</v>
      </c>
      <c r="E5973" s="2"/>
      <c r="F5973" s="2"/>
      <c r="G5973" s="2"/>
      <c r="H5973" s="2"/>
    </row>
    <row r="5974" spans="2:8">
      <c r="B5974" s="2" t="s">
        <v>6448</v>
      </c>
      <c r="C5974" s="2">
        <v>20</v>
      </c>
      <c r="D5974" s="2" t="s">
        <v>567</v>
      </c>
      <c r="E5974" s="2"/>
      <c r="F5974" s="2"/>
      <c r="G5974" s="2"/>
      <c r="H5974" s="2"/>
    </row>
    <row r="5975" spans="2:8">
      <c r="B5975" s="2" t="s">
        <v>6449</v>
      </c>
      <c r="C5975" s="2">
        <v>30</v>
      </c>
      <c r="D5975" s="2" t="s">
        <v>19</v>
      </c>
      <c r="E5975" s="2"/>
      <c r="F5975" s="2"/>
      <c r="G5975" s="2"/>
      <c r="H5975" s="2"/>
    </row>
    <row r="5976" spans="2:8">
      <c r="B5976" s="2" t="s">
        <v>6450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6451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6452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6453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6454</v>
      </c>
      <c r="C5980" s="2">
        <v>21</v>
      </c>
      <c r="D5980" s="2" t="s">
        <v>19</v>
      </c>
      <c r="E5980" s="2"/>
      <c r="F5980" s="2"/>
      <c r="G5980" s="2"/>
      <c r="H5980" s="2"/>
    </row>
    <row r="5981" spans="2:8">
      <c r="B5981" s="2" t="s">
        <v>6455</v>
      </c>
      <c r="C5981" s="2">
        <v>21</v>
      </c>
      <c r="D5981" s="2" t="s">
        <v>19</v>
      </c>
      <c r="E5981" s="2"/>
      <c r="F5981" s="2"/>
      <c r="G5981" s="2"/>
      <c r="H5981" s="2"/>
    </row>
    <row r="5982" spans="2:8">
      <c r="B5982" s="2" t="s">
        <v>6456</v>
      </c>
      <c r="C5982" s="2">
        <v>21</v>
      </c>
      <c r="D5982" s="2" t="s">
        <v>19</v>
      </c>
      <c r="E5982" s="2"/>
      <c r="F5982" s="2"/>
      <c r="G5982" s="2"/>
      <c r="H5982" s="2"/>
    </row>
    <row r="5983" spans="2:8">
      <c r="B5983" s="2" t="s">
        <v>6457</v>
      </c>
      <c r="C5983" s="2">
        <v>20</v>
      </c>
      <c r="D5983" s="2" t="s">
        <v>19</v>
      </c>
      <c r="E5983" s="2"/>
      <c r="F5983" s="2"/>
      <c r="G5983" s="2"/>
      <c r="H5983" s="2"/>
    </row>
    <row r="5984" spans="2:8">
      <c r="B5984" s="2" t="s">
        <v>6458</v>
      </c>
      <c r="C5984" s="2">
        <v>21</v>
      </c>
      <c r="D5984" s="2" t="s">
        <v>19</v>
      </c>
      <c r="E5984" s="2"/>
      <c r="F5984" s="2"/>
      <c r="G5984" s="2"/>
      <c r="H5984" s="2"/>
    </row>
    <row r="5985" spans="2:8">
      <c r="B5985" s="2" t="s">
        <v>6459</v>
      </c>
      <c r="C5985" s="2">
        <v>21</v>
      </c>
      <c r="D5985" s="2" t="s">
        <v>19</v>
      </c>
      <c r="E5985" s="2"/>
      <c r="F5985" s="2"/>
      <c r="G5985" s="2"/>
      <c r="H5985" s="2"/>
    </row>
    <row r="5986" spans="2:8">
      <c r="B5986" s="2" t="s">
        <v>6460</v>
      </c>
      <c r="C5986" s="2">
        <v>18</v>
      </c>
      <c r="D5986" s="2" t="s">
        <v>19</v>
      </c>
      <c r="E5986" s="2"/>
      <c r="F5986" s="2"/>
      <c r="G5986" s="2"/>
      <c r="H5986" s="2"/>
    </row>
    <row r="5987" spans="2:8">
      <c r="B5987" s="2" t="s">
        <v>6461</v>
      </c>
      <c r="C5987" s="2">
        <v>19</v>
      </c>
      <c r="D5987" s="2" t="s">
        <v>19</v>
      </c>
      <c r="E5987" s="2"/>
      <c r="F5987" s="2"/>
      <c r="G5987" s="2"/>
      <c r="H5987" s="2"/>
    </row>
    <row r="5988" spans="2:8">
      <c r="B5988" s="2" t="s">
        <v>6462</v>
      </c>
      <c r="C5988" s="2">
        <v>22</v>
      </c>
      <c r="D5988" s="2" t="s">
        <v>19</v>
      </c>
      <c r="E5988" s="2"/>
      <c r="F5988" s="2"/>
      <c r="G5988" s="2"/>
      <c r="H5988" s="2"/>
    </row>
    <row r="5989" spans="2:8">
      <c r="B5989" s="2" t="s">
        <v>6463</v>
      </c>
      <c r="C5989" s="2">
        <v>21</v>
      </c>
      <c r="D5989" s="2" t="s">
        <v>19</v>
      </c>
      <c r="E5989" s="2"/>
      <c r="F5989" s="2"/>
      <c r="G5989" s="2"/>
      <c r="H5989" s="2"/>
    </row>
    <row r="5990" spans="2:8">
      <c r="B5990" s="2" t="s">
        <v>6464</v>
      </c>
      <c r="C5990" s="2">
        <v>21</v>
      </c>
      <c r="D5990" s="2" t="s">
        <v>19</v>
      </c>
      <c r="E5990" s="2"/>
      <c r="F5990" s="2"/>
      <c r="G5990" s="2"/>
      <c r="H5990" s="2"/>
    </row>
    <row r="5991" spans="2:8">
      <c r="B5991" s="2" t="s">
        <v>6465</v>
      </c>
      <c r="C5991" s="2">
        <v>19</v>
      </c>
      <c r="D5991" s="2" t="s">
        <v>19</v>
      </c>
      <c r="E5991" s="2"/>
      <c r="F5991" s="2"/>
      <c r="G5991" s="2"/>
      <c r="H5991" s="2"/>
    </row>
    <row r="5992" spans="2:8">
      <c r="B5992" s="2" t="s">
        <v>6466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6467</v>
      </c>
      <c r="C5993" s="2">
        <v>22</v>
      </c>
      <c r="D5993" s="2" t="s">
        <v>19</v>
      </c>
      <c r="E5993" s="2"/>
      <c r="F5993" s="2"/>
      <c r="G5993" s="2"/>
      <c r="H5993" s="2"/>
    </row>
    <row r="5994" spans="2:8">
      <c r="B5994" s="2" t="s">
        <v>6468</v>
      </c>
      <c r="C5994" s="2">
        <v>22</v>
      </c>
      <c r="D5994" s="2" t="s">
        <v>19</v>
      </c>
      <c r="E5994" s="2"/>
      <c r="F5994" s="2"/>
      <c r="G5994" s="2"/>
      <c r="H5994" s="2"/>
    </row>
    <row r="5995" spans="2:8">
      <c r="B5995" s="2" t="s">
        <v>6469</v>
      </c>
      <c r="C5995" s="2">
        <v>22</v>
      </c>
      <c r="D5995" s="2" t="s">
        <v>19</v>
      </c>
      <c r="E5995" s="2"/>
      <c r="F5995" s="2"/>
      <c r="G5995" s="2"/>
      <c r="H5995" s="2"/>
    </row>
    <row r="5996" spans="2:8">
      <c r="B5996" s="2" t="s">
        <v>6470</v>
      </c>
      <c r="C5996" s="2">
        <v>17</v>
      </c>
      <c r="D5996" s="2" t="s">
        <v>19</v>
      </c>
      <c r="E5996" s="2"/>
      <c r="F5996" s="2"/>
      <c r="G5996" s="2"/>
      <c r="H5996" s="2"/>
    </row>
    <row r="5997" spans="2:8">
      <c r="B5997" s="2" t="s">
        <v>6471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6472</v>
      </c>
      <c r="C5998" s="2">
        <v>24</v>
      </c>
      <c r="D5998" s="2" t="s">
        <v>19</v>
      </c>
      <c r="E5998" s="2"/>
      <c r="F5998" s="2"/>
      <c r="G5998" s="2"/>
      <c r="H5998" s="2"/>
    </row>
    <row r="5999" spans="2:8">
      <c r="B5999" s="2" t="s">
        <v>6473</v>
      </c>
      <c r="C5999" s="2">
        <v>20</v>
      </c>
      <c r="D5999" s="2" t="s">
        <v>19</v>
      </c>
      <c r="E5999" s="2"/>
      <c r="F5999" s="2"/>
      <c r="G5999" s="2"/>
      <c r="H5999" s="2"/>
    </row>
    <row r="6000" spans="2:8">
      <c r="B6000" s="2" t="s">
        <v>6474</v>
      </c>
      <c r="C6000" s="2">
        <v>23</v>
      </c>
      <c r="D6000" s="2" t="s">
        <v>19</v>
      </c>
      <c r="E6000" s="2"/>
      <c r="F6000" s="2"/>
      <c r="G6000" s="2"/>
      <c r="H6000" s="2"/>
    </row>
    <row r="6001" spans="2:8">
      <c r="B6001" s="2" t="s">
        <v>6475</v>
      </c>
      <c r="C6001" s="2">
        <v>20</v>
      </c>
      <c r="D6001" s="2" t="s">
        <v>19</v>
      </c>
      <c r="E6001" s="2"/>
      <c r="F6001" s="2"/>
      <c r="G6001" s="2"/>
      <c r="H6001" s="2"/>
    </row>
    <row r="6002" spans="2:8">
      <c r="B6002" s="2" t="s">
        <v>6476</v>
      </c>
      <c r="C6002" s="2">
        <v>24</v>
      </c>
      <c r="D6002" s="2" t="s">
        <v>19</v>
      </c>
      <c r="E6002" s="2"/>
      <c r="F6002" s="2"/>
      <c r="G6002" s="2"/>
      <c r="H6002" s="2"/>
    </row>
    <row r="6003" spans="2:8">
      <c r="B6003" s="2" t="s">
        <v>6477</v>
      </c>
      <c r="C6003" s="2">
        <v>24</v>
      </c>
      <c r="D6003" s="2" t="s">
        <v>19</v>
      </c>
      <c r="E6003" s="2"/>
      <c r="F6003" s="2"/>
      <c r="G6003" s="2"/>
      <c r="H6003" s="2"/>
    </row>
    <row r="6004" spans="2:8">
      <c r="B6004" s="2" t="s">
        <v>6478</v>
      </c>
      <c r="C6004" s="2">
        <v>24</v>
      </c>
      <c r="D6004" s="2" t="s">
        <v>19</v>
      </c>
      <c r="E6004" s="2"/>
      <c r="F6004" s="2"/>
      <c r="G6004" s="2"/>
      <c r="H6004" s="2"/>
    </row>
    <row r="6005" spans="2:8">
      <c r="B6005" s="2" t="s">
        <v>6479</v>
      </c>
      <c r="C6005" s="2">
        <v>25</v>
      </c>
      <c r="D6005" s="2" t="s">
        <v>19</v>
      </c>
      <c r="E6005" s="2"/>
      <c r="F6005" s="2"/>
      <c r="G6005" s="2"/>
      <c r="H6005" s="2"/>
    </row>
    <row r="6006" spans="2:8">
      <c r="B6006" s="2" t="s">
        <v>6480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6481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6482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6483</v>
      </c>
      <c r="C6009" s="2">
        <v>25</v>
      </c>
      <c r="D6009" s="2" t="s">
        <v>19</v>
      </c>
      <c r="E6009" s="2"/>
      <c r="F6009" s="2"/>
      <c r="G6009" s="2"/>
      <c r="H6009" s="2"/>
    </row>
    <row r="6010" spans="2:8">
      <c r="B6010" s="2" t="s">
        <v>6484</v>
      </c>
      <c r="C6010" s="2">
        <v>21</v>
      </c>
      <c r="D6010" s="2" t="s">
        <v>19</v>
      </c>
      <c r="E6010" s="2"/>
      <c r="F6010" s="2"/>
      <c r="G6010" s="2"/>
      <c r="H6010" s="2"/>
    </row>
    <row r="6011" spans="2:8">
      <c r="B6011" s="2" t="s">
        <v>6485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6486</v>
      </c>
      <c r="C6012" s="2">
        <v>22</v>
      </c>
      <c r="D6012" s="2" t="s">
        <v>19</v>
      </c>
      <c r="E6012" s="2"/>
      <c r="F6012" s="2"/>
      <c r="G6012" s="2"/>
      <c r="H6012" s="2"/>
    </row>
    <row r="6013" spans="2:8">
      <c r="B6013" s="2" t="s">
        <v>6487</v>
      </c>
      <c r="C6013" s="2">
        <v>18</v>
      </c>
      <c r="D6013" s="2" t="s">
        <v>19</v>
      </c>
      <c r="E6013" s="2"/>
      <c r="F6013" s="2"/>
      <c r="G6013" s="2"/>
      <c r="H6013" s="2"/>
    </row>
    <row r="6014" spans="2:8">
      <c r="B6014" s="2" t="s">
        <v>6488</v>
      </c>
      <c r="C6014" s="2">
        <v>13</v>
      </c>
      <c r="D6014" s="2" t="s">
        <v>19</v>
      </c>
      <c r="E6014" s="2"/>
      <c r="F6014" s="2"/>
      <c r="G6014" s="2"/>
      <c r="H6014" s="2"/>
    </row>
    <row r="6015" spans="2:8">
      <c r="B6015" s="2" t="s">
        <v>6489</v>
      </c>
      <c r="C6015" s="2">
        <v>12</v>
      </c>
      <c r="D6015" s="2" t="s">
        <v>19</v>
      </c>
      <c r="E6015" s="2"/>
      <c r="F6015" s="2"/>
      <c r="G6015" s="2"/>
      <c r="H6015" s="2"/>
    </row>
    <row r="6016" spans="2:8">
      <c r="B6016" s="2" t="s">
        <v>6490</v>
      </c>
      <c r="C6016" s="2">
        <v>13</v>
      </c>
      <c r="D6016" s="2" t="s">
        <v>19</v>
      </c>
      <c r="E6016" s="2"/>
      <c r="F6016" s="2"/>
      <c r="G6016" s="2"/>
      <c r="H6016" s="2"/>
    </row>
    <row r="6017" spans="2:8">
      <c r="B6017" s="2" t="s">
        <v>6491</v>
      </c>
      <c r="C6017" s="2">
        <v>15</v>
      </c>
      <c r="D6017" s="2" t="s">
        <v>19</v>
      </c>
      <c r="E6017" s="2"/>
      <c r="F6017" s="2"/>
      <c r="G6017" s="2"/>
      <c r="H6017" s="2"/>
    </row>
    <row r="6018" spans="2:8">
      <c r="B6018" s="2" t="s">
        <v>6492</v>
      </c>
      <c r="C6018" s="2">
        <v>17</v>
      </c>
      <c r="D6018" s="2" t="s">
        <v>19</v>
      </c>
      <c r="E6018" s="2"/>
      <c r="F6018" s="2"/>
      <c r="G6018" s="2"/>
      <c r="H6018" s="2"/>
    </row>
    <row r="6019" spans="2:8">
      <c r="B6019" s="2" t="s">
        <v>6493</v>
      </c>
      <c r="C6019" s="2">
        <v>6</v>
      </c>
      <c r="D6019" s="2" t="s">
        <v>567</v>
      </c>
      <c r="E6019" s="2"/>
      <c r="F6019" s="2"/>
      <c r="G6019" s="2"/>
      <c r="H6019" s="2"/>
    </row>
    <row r="6020" spans="2:8">
      <c r="B6020" s="2" t="s">
        <v>6494</v>
      </c>
      <c r="C6020" s="2">
        <v>20</v>
      </c>
      <c r="D6020" s="2" t="s">
        <v>19</v>
      </c>
      <c r="E6020" s="2"/>
      <c r="F6020" s="2"/>
      <c r="G6020" s="2"/>
      <c r="H6020" s="2"/>
    </row>
    <row r="6021" spans="2:8">
      <c r="B6021" s="2" t="s">
        <v>6495</v>
      </c>
      <c r="C6021" s="2">
        <v>24</v>
      </c>
      <c r="D6021" s="2" t="s">
        <v>19</v>
      </c>
      <c r="E6021" s="2"/>
      <c r="F6021" s="2"/>
      <c r="G6021" s="2"/>
      <c r="H6021" s="2"/>
    </row>
    <row r="6022" spans="2:8">
      <c r="B6022" s="2" t="s">
        <v>6496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6497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6498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6499</v>
      </c>
      <c r="C6025" s="2">
        <v>24</v>
      </c>
      <c r="D6025" s="2" t="s">
        <v>19</v>
      </c>
      <c r="E6025" s="2"/>
      <c r="F6025" s="2"/>
      <c r="G6025" s="2"/>
      <c r="H6025" s="2"/>
    </row>
    <row r="6026" spans="2:8">
      <c r="B6026" s="2" t="s">
        <v>6500</v>
      </c>
      <c r="C6026" s="2">
        <v>23</v>
      </c>
      <c r="D6026" s="2" t="s">
        <v>19</v>
      </c>
      <c r="E6026" s="2"/>
      <c r="F6026" s="2"/>
      <c r="G6026" s="2"/>
      <c r="H6026" s="2"/>
    </row>
    <row r="6027" spans="2:8">
      <c r="B6027" s="2" t="s">
        <v>6501</v>
      </c>
      <c r="C6027" s="2">
        <v>23</v>
      </c>
      <c r="D6027" s="2" t="s">
        <v>19</v>
      </c>
      <c r="E6027" s="2"/>
      <c r="F6027" s="2"/>
      <c r="G6027" s="2"/>
      <c r="H6027" s="2"/>
    </row>
    <row r="6028" spans="2:8">
      <c r="B6028" s="2" t="s">
        <v>6502</v>
      </c>
      <c r="C6028" s="2">
        <v>22</v>
      </c>
      <c r="D6028" s="2" t="s">
        <v>19</v>
      </c>
      <c r="E6028" s="2"/>
      <c r="F6028" s="2"/>
      <c r="G6028" s="2"/>
      <c r="H6028" s="2"/>
    </row>
    <row r="6029" spans="2:8">
      <c r="B6029" s="2" t="s">
        <v>6503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6504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6505</v>
      </c>
      <c r="C6031" s="2">
        <v>20</v>
      </c>
      <c r="D6031" s="2" t="s">
        <v>19</v>
      </c>
      <c r="E6031" s="2"/>
      <c r="F6031" s="2"/>
      <c r="G6031" s="2"/>
      <c r="H6031" s="2"/>
    </row>
    <row r="6032" spans="2:8">
      <c r="B6032" s="2" t="s">
        <v>6506</v>
      </c>
      <c r="C6032" s="2">
        <v>25</v>
      </c>
      <c r="D6032" s="2" t="s">
        <v>19</v>
      </c>
      <c r="E6032" s="2"/>
      <c r="F6032" s="2"/>
      <c r="G6032" s="2"/>
      <c r="H6032" s="2"/>
    </row>
    <row r="6033" spans="2:8">
      <c r="B6033" s="2" t="s">
        <v>6507</v>
      </c>
      <c r="C6033" s="2">
        <v>18</v>
      </c>
      <c r="D6033" s="2" t="s">
        <v>19</v>
      </c>
      <c r="E6033" s="2"/>
      <c r="F6033" s="2"/>
      <c r="G6033" s="2"/>
      <c r="H6033" s="2"/>
    </row>
    <row r="6034" spans="2:8">
      <c r="B6034" s="2" t="s">
        <v>6508</v>
      </c>
      <c r="C6034" s="2">
        <v>18</v>
      </c>
      <c r="D6034" s="2" t="s">
        <v>19</v>
      </c>
      <c r="E6034" s="2"/>
      <c r="F6034" s="2"/>
      <c r="G6034" s="2"/>
      <c r="H6034" s="2"/>
    </row>
    <row r="6035" spans="2:8">
      <c r="B6035" s="2" t="s">
        <v>6509</v>
      </c>
      <c r="C6035" s="2">
        <v>22</v>
      </c>
      <c r="D6035" s="2" t="s">
        <v>19</v>
      </c>
      <c r="E6035" s="2"/>
      <c r="F6035" s="2"/>
      <c r="G6035" s="2"/>
      <c r="H6035" s="2"/>
    </row>
    <row r="6036" spans="2:8">
      <c r="B6036" s="2" t="s">
        <v>6510</v>
      </c>
      <c r="C6036" s="2">
        <v>23</v>
      </c>
      <c r="D6036" s="2" t="s">
        <v>19</v>
      </c>
      <c r="E6036" s="2"/>
      <c r="F6036" s="2"/>
      <c r="G6036" s="2"/>
      <c r="H6036" s="2"/>
    </row>
    <row r="6037" spans="2:8">
      <c r="B6037" s="2" t="s">
        <v>6511</v>
      </c>
      <c r="C6037" s="2">
        <v>17</v>
      </c>
      <c r="D6037" s="2" t="s">
        <v>19</v>
      </c>
      <c r="E6037" s="2"/>
      <c r="F6037" s="2"/>
      <c r="G6037" s="2"/>
      <c r="H6037" s="2"/>
    </row>
    <row r="6038" spans="2:8">
      <c r="B6038" s="2" t="s">
        <v>6512</v>
      </c>
      <c r="C6038" s="2">
        <v>13</v>
      </c>
      <c r="D6038" s="2" t="s">
        <v>19</v>
      </c>
      <c r="E6038" s="2"/>
      <c r="F6038" s="2"/>
      <c r="G6038" s="2"/>
      <c r="H6038" s="2"/>
    </row>
    <row r="6039" spans="2:8">
      <c r="B6039" s="2" t="s">
        <v>6513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6514</v>
      </c>
      <c r="C6040" s="2">
        <v>19</v>
      </c>
      <c r="D6040" s="2" t="s">
        <v>19</v>
      </c>
      <c r="E6040" s="2"/>
      <c r="F6040" s="2"/>
      <c r="G6040" s="2"/>
      <c r="H6040" s="2"/>
    </row>
    <row r="6041" spans="2:8">
      <c r="B6041" s="2" t="s">
        <v>6515</v>
      </c>
      <c r="C6041" s="2">
        <v>17</v>
      </c>
      <c r="D6041" s="2" t="s">
        <v>19</v>
      </c>
      <c r="E6041" s="2"/>
      <c r="F6041" s="2"/>
      <c r="G6041" s="2"/>
      <c r="H6041" s="2"/>
    </row>
    <row r="6042" spans="2:8">
      <c r="B6042" s="2" t="s">
        <v>6516</v>
      </c>
      <c r="C6042" s="2">
        <v>13</v>
      </c>
      <c r="D6042" s="2" t="s">
        <v>19</v>
      </c>
      <c r="E6042" s="2"/>
      <c r="F6042" s="2"/>
      <c r="G6042" s="2"/>
      <c r="H6042" s="2"/>
    </row>
    <row r="6043" spans="2:8">
      <c r="B6043" s="2" t="s">
        <v>6517</v>
      </c>
      <c r="C6043" s="2">
        <v>22</v>
      </c>
      <c r="D6043" s="2" t="s">
        <v>19</v>
      </c>
      <c r="E6043" s="2"/>
      <c r="F6043" s="2"/>
      <c r="G6043" s="2"/>
      <c r="H6043" s="2"/>
    </row>
    <row r="6044" spans="2:8">
      <c r="B6044" s="2" t="s">
        <v>6518</v>
      </c>
      <c r="C6044" s="2">
        <v>20</v>
      </c>
      <c r="D6044" s="2" t="s">
        <v>19</v>
      </c>
      <c r="E6044" s="2"/>
      <c r="F6044" s="2"/>
      <c r="G6044" s="2"/>
      <c r="H6044" s="2"/>
    </row>
    <row r="6045" spans="2:8">
      <c r="B6045" s="2" t="s">
        <v>6519</v>
      </c>
      <c r="C6045" s="2">
        <v>21</v>
      </c>
      <c r="D6045" s="2" t="s">
        <v>19</v>
      </c>
      <c r="E6045" s="2"/>
      <c r="F6045" s="2"/>
      <c r="G6045" s="2"/>
      <c r="H6045" s="2"/>
    </row>
    <row r="6046" spans="2:8">
      <c r="B6046" s="2" t="s">
        <v>6520</v>
      </c>
      <c r="C6046" s="2">
        <v>18</v>
      </c>
      <c r="D6046" s="2" t="s">
        <v>19</v>
      </c>
      <c r="E6046" s="2"/>
      <c r="F6046" s="2"/>
      <c r="G6046" s="2"/>
      <c r="H6046" s="2"/>
    </row>
    <row r="6047" spans="2:8">
      <c r="B6047" s="2" t="s">
        <v>6521</v>
      </c>
      <c r="C6047" s="2">
        <v>16</v>
      </c>
      <c r="D6047" s="2" t="s">
        <v>19</v>
      </c>
      <c r="E6047" s="2"/>
      <c r="F6047" s="2"/>
      <c r="G6047" s="2"/>
      <c r="H6047" s="2"/>
    </row>
    <row r="6048" spans="2:8">
      <c r="B6048" s="2" t="s">
        <v>6522</v>
      </c>
      <c r="C6048" s="2">
        <v>14</v>
      </c>
      <c r="D6048" s="2" t="s">
        <v>19</v>
      </c>
      <c r="E6048" s="2"/>
      <c r="F6048" s="2"/>
      <c r="G6048" s="2"/>
      <c r="H6048" s="2"/>
    </row>
    <row r="6049" spans="2:8">
      <c r="B6049" s="2" t="s">
        <v>6523</v>
      </c>
      <c r="C6049" s="2">
        <v>13</v>
      </c>
      <c r="D6049" s="2" t="s">
        <v>19</v>
      </c>
      <c r="E6049" s="2"/>
      <c r="F6049" s="2"/>
      <c r="G6049" s="2"/>
      <c r="H6049" s="2"/>
    </row>
    <row r="6050" spans="2:8">
      <c r="B6050" s="2" t="s">
        <v>6524</v>
      </c>
      <c r="C6050" s="2">
        <v>12</v>
      </c>
      <c r="D6050" s="2" t="s">
        <v>19</v>
      </c>
      <c r="E6050" s="2"/>
      <c r="F6050" s="2"/>
      <c r="G6050" s="2"/>
      <c r="H6050" s="2"/>
    </row>
    <row r="6051" spans="2:8">
      <c r="B6051" s="2" t="s">
        <v>6525</v>
      </c>
      <c r="C6051" s="2">
        <v>24</v>
      </c>
      <c r="D6051" s="2" t="s">
        <v>19</v>
      </c>
      <c r="E6051" s="2"/>
      <c r="F6051" s="2"/>
      <c r="G6051" s="2"/>
      <c r="H6051" s="2"/>
    </row>
    <row r="6052" spans="2:8">
      <c r="B6052" s="2" t="s">
        <v>6526</v>
      </c>
      <c r="C6052" s="2">
        <v>24</v>
      </c>
      <c r="D6052" s="2" t="s">
        <v>19</v>
      </c>
      <c r="E6052" s="2"/>
      <c r="F6052" s="2"/>
      <c r="G6052" s="2"/>
      <c r="H6052" s="2"/>
    </row>
    <row r="6053" spans="2:8">
      <c r="B6053" s="2" t="s">
        <v>6527</v>
      </c>
      <c r="C6053" s="2">
        <v>23</v>
      </c>
      <c r="D6053" s="2" t="s">
        <v>19</v>
      </c>
      <c r="E6053" s="2"/>
      <c r="F6053" s="2"/>
      <c r="G6053" s="2"/>
      <c r="H6053" s="2"/>
    </row>
    <row r="6054" spans="2:8">
      <c r="B6054" s="2" t="s">
        <v>6528</v>
      </c>
      <c r="C6054" s="2">
        <v>22</v>
      </c>
      <c r="D6054" s="2" t="s">
        <v>19</v>
      </c>
      <c r="E6054" s="2"/>
      <c r="F6054" s="2"/>
      <c r="G6054" s="2"/>
      <c r="H6054" s="2"/>
    </row>
    <row r="6055" spans="2:8">
      <c r="B6055" s="2" t="s">
        <v>6529</v>
      </c>
      <c r="C6055" s="2">
        <v>19</v>
      </c>
      <c r="D6055" s="2" t="s">
        <v>567</v>
      </c>
      <c r="E6055" s="2"/>
      <c r="F6055" s="2"/>
      <c r="G6055" s="2"/>
      <c r="H6055" s="2"/>
    </row>
    <row r="6056" spans="2:8">
      <c r="B6056" s="2" t="s">
        <v>6530</v>
      </c>
      <c r="C6056" s="2">
        <v>14</v>
      </c>
      <c r="D6056" s="2" t="s">
        <v>19</v>
      </c>
      <c r="E6056" s="2"/>
      <c r="F6056" s="2"/>
      <c r="G6056" s="2"/>
      <c r="H6056" s="2"/>
    </row>
    <row r="6057" spans="2:8">
      <c r="B6057" s="2" t="s">
        <v>6531</v>
      </c>
      <c r="C6057" s="2">
        <v>19</v>
      </c>
      <c r="D6057" s="2" t="s">
        <v>19</v>
      </c>
      <c r="E6057" s="2"/>
      <c r="F6057" s="2"/>
      <c r="G6057" s="2"/>
      <c r="H6057" s="2"/>
    </row>
    <row r="6058" spans="2:8">
      <c r="B6058" s="2" t="s">
        <v>6532</v>
      </c>
      <c r="C6058" s="2">
        <v>19</v>
      </c>
      <c r="D6058" s="2" t="s">
        <v>19</v>
      </c>
      <c r="E6058" s="2"/>
      <c r="F6058" s="2"/>
      <c r="G6058" s="2"/>
      <c r="H6058" s="2"/>
    </row>
    <row r="6059" spans="2:8">
      <c r="B6059" s="2" t="s">
        <v>6533</v>
      </c>
      <c r="C6059" s="2">
        <v>19</v>
      </c>
      <c r="D6059" s="2" t="s">
        <v>19</v>
      </c>
      <c r="E6059" s="2"/>
      <c r="F6059" s="2"/>
      <c r="G6059" s="2"/>
      <c r="H6059" s="2"/>
    </row>
    <row r="6060" spans="2:8">
      <c r="B6060" s="2" t="s">
        <v>6534</v>
      </c>
      <c r="C6060" s="2">
        <v>20</v>
      </c>
      <c r="D6060" s="2" t="s">
        <v>19</v>
      </c>
      <c r="E6060" s="2"/>
      <c r="F6060" s="2"/>
      <c r="G6060" s="2"/>
      <c r="H6060" s="2"/>
    </row>
    <row r="6061" spans="2:8">
      <c r="B6061" s="2" t="s">
        <v>6535</v>
      </c>
      <c r="C6061" s="2">
        <v>19</v>
      </c>
      <c r="D6061" s="2" t="s">
        <v>19</v>
      </c>
      <c r="E6061" s="2"/>
      <c r="F6061" s="2"/>
      <c r="G6061" s="2"/>
      <c r="H6061" s="2"/>
    </row>
    <row r="6062" spans="2:8">
      <c r="B6062" s="2" t="s">
        <v>6536</v>
      </c>
      <c r="C6062" s="2">
        <v>19</v>
      </c>
      <c r="D6062" s="2" t="s">
        <v>19</v>
      </c>
      <c r="E6062" s="2"/>
      <c r="F6062" s="2"/>
      <c r="G6062" s="2"/>
      <c r="H6062" s="2"/>
    </row>
    <row r="6063" spans="2:8">
      <c r="B6063" s="2" t="s">
        <v>6537</v>
      </c>
      <c r="C6063" s="2">
        <v>16</v>
      </c>
      <c r="D6063" s="2" t="s">
        <v>19</v>
      </c>
      <c r="E6063" s="2"/>
      <c r="F6063" s="2"/>
      <c r="G6063" s="2"/>
      <c r="H6063" s="2"/>
    </row>
    <row r="6064" spans="2:8">
      <c r="B6064" s="2" t="s">
        <v>6538</v>
      </c>
      <c r="C6064" s="2">
        <v>16</v>
      </c>
      <c r="D6064" s="2" t="s">
        <v>19</v>
      </c>
      <c r="E6064" s="2"/>
      <c r="F6064" s="2"/>
      <c r="G6064" s="2"/>
      <c r="H6064" s="2"/>
    </row>
    <row r="6065" spans="2:8">
      <c r="B6065" s="2" t="s">
        <v>6539</v>
      </c>
      <c r="C6065" s="2">
        <v>17</v>
      </c>
      <c r="D6065" s="2" t="s">
        <v>19</v>
      </c>
      <c r="E6065" s="2"/>
      <c r="F6065" s="2"/>
      <c r="G6065" s="2"/>
      <c r="H6065" s="2"/>
    </row>
    <row r="6066" spans="2:8">
      <c r="B6066" s="2" t="s">
        <v>6540</v>
      </c>
      <c r="C6066" s="2">
        <v>21</v>
      </c>
      <c r="D6066" s="2" t="s">
        <v>19</v>
      </c>
      <c r="E6066" s="2"/>
      <c r="F6066" s="2"/>
      <c r="G6066" s="2"/>
      <c r="H6066" s="2"/>
    </row>
    <row r="6067" spans="2:8">
      <c r="B6067" s="2" t="s">
        <v>6541</v>
      </c>
      <c r="C6067" s="2">
        <v>20</v>
      </c>
      <c r="D6067" s="2" t="s">
        <v>19</v>
      </c>
      <c r="E6067" s="2"/>
      <c r="F6067" s="2"/>
      <c r="G6067" s="2"/>
      <c r="H6067" s="2"/>
    </row>
    <row r="6068" spans="2:8">
      <c r="B6068" s="2" t="s">
        <v>6542</v>
      </c>
      <c r="C6068" s="2">
        <v>18</v>
      </c>
      <c r="D6068" s="2" t="s">
        <v>19</v>
      </c>
      <c r="E6068" s="2"/>
      <c r="F6068" s="2"/>
      <c r="G6068" s="2"/>
      <c r="H6068" s="2"/>
    </row>
    <row r="6069" spans="2:8">
      <c r="B6069" s="2" t="s">
        <v>6543</v>
      </c>
      <c r="C6069" s="2">
        <v>18</v>
      </c>
      <c r="D6069" s="2" t="s">
        <v>19</v>
      </c>
      <c r="E6069" s="2"/>
      <c r="F6069" s="2"/>
      <c r="G6069" s="2"/>
      <c r="H6069" s="2"/>
    </row>
    <row r="6070" spans="2:8">
      <c r="B6070" s="2" t="s">
        <v>6544</v>
      </c>
      <c r="C6070" s="2">
        <v>17</v>
      </c>
      <c r="D6070" s="2" t="s">
        <v>19</v>
      </c>
      <c r="E6070" s="2"/>
      <c r="F6070" s="2"/>
      <c r="G6070" s="2"/>
      <c r="H6070" s="2"/>
    </row>
    <row r="6071" spans="2:8">
      <c r="B6071" s="2" t="s">
        <v>6545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6546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6547</v>
      </c>
      <c r="C6073" s="2">
        <v>26</v>
      </c>
      <c r="D6073" s="2" t="s">
        <v>19</v>
      </c>
      <c r="E6073" s="2"/>
      <c r="F6073" s="2"/>
      <c r="G6073" s="2"/>
      <c r="H6073" s="2"/>
    </row>
    <row r="6074" spans="2:8">
      <c r="B6074" s="2" t="s">
        <v>6548</v>
      </c>
      <c r="C6074" s="2">
        <v>18</v>
      </c>
      <c r="D6074" s="2" t="s">
        <v>19</v>
      </c>
      <c r="E6074" s="2"/>
      <c r="F6074" s="2"/>
      <c r="G6074" s="2"/>
      <c r="H6074" s="2"/>
    </row>
    <row r="6075" spans="2:8">
      <c r="B6075" s="2" t="s">
        <v>6549</v>
      </c>
      <c r="C6075" s="2">
        <v>18</v>
      </c>
      <c r="D6075" s="2" t="s">
        <v>19</v>
      </c>
      <c r="E6075" s="2"/>
      <c r="F6075" s="2"/>
      <c r="G6075" s="2"/>
      <c r="H6075" s="2"/>
    </row>
    <row r="6076" spans="2:8">
      <c r="B6076" s="2" t="s">
        <v>6550</v>
      </c>
      <c r="C6076" s="2">
        <v>19</v>
      </c>
      <c r="D6076" s="2" t="s">
        <v>19</v>
      </c>
      <c r="E6076" s="2"/>
      <c r="F6076" s="2"/>
      <c r="G6076" s="2"/>
      <c r="H6076" s="2"/>
    </row>
    <row r="6077" spans="2:8">
      <c r="B6077" s="2" t="s">
        <v>6551</v>
      </c>
      <c r="C6077" s="2">
        <v>18</v>
      </c>
      <c r="D6077" s="2" t="s">
        <v>19</v>
      </c>
      <c r="E6077" s="2"/>
      <c r="F6077" s="2"/>
      <c r="G6077" s="2"/>
      <c r="H6077" s="2"/>
    </row>
    <row r="6078" spans="2:8">
      <c r="B6078" s="2" t="s">
        <v>6552</v>
      </c>
      <c r="C6078" s="2">
        <v>21</v>
      </c>
      <c r="D6078" s="2" t="s">
        <v>19</v>
      </c>
      <c r="E6078" s="2"/>
      <c r="F6078" s="2"/>
      <c r="G6078" s="2"/>
      <c r="H6078" s="2"/>
    </row>
    <row r="6079" spans="2:8">
      <c r="B6079" s="2" t="s">
        <v>6553</v>
      </c>
      <c r="C6079" s="2">
        <v>21</v>
      </c>
      <c r="D6079" s="2" t="s">
        <v>19</v>
      </c>
      <c r="E6079" s="2"/>
      <c r="F6079" s="2"/>
      <c r="G6079" s="2"/>
      <c r="H6079" s="2"/>
    </row>
    <row r="6080" spans="2:8">
      <c r="B6080" s="2" t="s">
        <v>6554</v>
      </c>
      <c r="C6080" s="2">
        <v>19</v>
      </c>
      <c r="D6080" s="2" t="s">
        <v>19</v>
      </c>
      <c r="E6080" s="2"/>
      <c r="F6080" s="2"/>
      <c r="G6080" s="2"/>
      <c r="H6080" s="2"/>
    </row>
    <row r="6081" spans="2:8">
      <c r="B6081" s="2" t="s">
        <v>6555</v>
      </c>
      <c r="C6081" s="2">
        <v>20</v>
      </c>
      <c r="D6081" s="2" t="s">
        <v>19</v>
      </c>
      <c r="E6081" s="2"/>
      <c r="F6081" s="2"/>
      <c r="G6081" s="2"/>
      <c r="H6081" s="2"/>
    </row>
    <row r="6082" spans="2:8">
      <c r="B6082" s="2" t="s">
        <v>6556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>
      <c r="B6083" s="2" t="s">
        <v>6557</v>
      </c>
      <c r="C6083" s="2">
        <v>21</v>
      </c>
      <c r="D6083" s="2" t="s">
        <v>19</v>
      </c>
      <c r="E6083" s="2"/>
      <c r="F6083" s="2"/>
      <c r="G6083" s="2"/>
      <c r="H6083" s="2"/>
    </row>
    <row r="6084" spans="2:8">
      <c r="B6084" s="2" t="s">
        <v>6558</v>
      </c>
      <c r="C6084" s="2">
        <v>20</v>
      </c>
      <c r="D6084" s="2" t="s">
        <v>19</v>
      </c>
      <c r="E6084" s="2"/>
      <c r="F6084" s="2"/>
      <c r="G6084" s="2"/>
      <c r="H6084" s="2"/>
    </row>
    <row r="6085" spans="2:8">
      <c r="B6085" s="2" t="s">
        <v>6559</v>
      </c>
      <c r="C6085" s="2">
        <v>20</v>
      </c>
      <c r="D6085" s="2" t="s">
        <v>19</v>
      </c>
      <c r="E6085" s="2"/>
      <c r="F6085" s="2"/>
      <c r="G6085" s="2"/>
      <c r="H6085" s="2"/>
    </row>
    <row r="6086" spans="2:8">
      <c r="B6086" s="2" t="s">
        <v>6560</v>
      </c>
      <c r="C6086" s="2">
        <v>19</v>
      </c>
      <c r="D6086" s="2" t="s">
        <v>19</v>
      </c>
      <c r="E6086" s="2"/>
      <c r="F6086" s="2"/>
      <c r="G6086" s="2"/>
      <c r="H6086" s="2"/>
    </row>
    <row r="6087" spans="2:8">
      <c r="B6087" s="2" t="s">
        <v>6561</v>
      </c>
      <c r="C6087" s="2">
        <v>18</v>
      </c>
      <c r="D6087" s="2" t="s">
        <v>19</v>
      </c>
      <c r="E6087" s="2"/>
      <c r="F6087" s="2"/>
      <c r="G6087" s="2"/>
      <c r="H6087" s="2"/>
    </row>
    <row r="6088" spans="2:8">
      <c r="B6088" s="2" t="s">
        <v>6562</v>
      </c>
      <c r="C6088" s="2">
        <v>13</v>
      </c>
      <c r="D6088" s="2" t="s">
        <v>19</v>
      </c>
      <c r="E6088" s="2"/>
      <c r="F6088" s="2"/>
      <c r="G6088" s="2"/>
      <c r="H6088" s="2"/>
    </row>
    <row r="6089" spans="2:8">
      <c r="B6089" s="2" t="s">
        <v>6563</v>
      </c>
      <c r="C6089" s="2">
        <v>20</v>
      </c>
      <c r="D6089" s="2" t="s">
        <v>19</v>
      </c>
      <c r="E6089" s="2"/>
      <c r="F6089" s="2"/>
      <c r="G6089" s="2"/>
      <c r="H6089" s="2"/>
    </row>
    <row r="6090" spans="2:8">
      <c r="B6090" s="2" t="s">
        <v>6564</v>
      </c>
      <c r="C6090" s="2">
        <v>23</v>
      </c>
      <c r="D6090" s="2" t="s">
        <v>19</v>
      </c>
      <c r="E6090" s="2"/>
      <c r="F6090" s="2"/>
      <c r="G6090" s="2"/>
      <c r="H6090" s="2"/>
    </row>
    <row r="6091" spans="2:8">
      <c r="B6091" s="2" t="s">
        <v>6565</v>
      </c>
      <c r="C6091" s="2">
        <v>24</v>
      </c>
      <c r="D6091" s="2" t="s">
        <v>19</v>
      </c>
      <c r="E6091" s="2"/>
      <c r="F6091" s="2"/>
      <c r="G6091" s="2"/>
      <c r="H6091" s="2"/>
    </row>
    <row r="6092" spans="2:8">
      <c r="B6092" s="2" t="s">
        <v>6566</v>
      </c>
      <c r="C6092" s="2">
        <v>23</v>
      </c>
      <c r="D6092" s="2" t="s">
        <v>19</v>
      </c>
      <c r="E6092" s="2"/>
      <c r="F6092" s="2"/>
      <c r="G6092" s="2"/>
      <c r="H6092" s="2"/>
    </row>
    <row r="6093" spans="2:8">
      <c r="B6093" s="2" t="s">
        <v>6567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6568</v>
      </c>
      <c r="C6094" s="2">
        <v>23</v>
      </c>
      <c r="D6094" s="2" t="s">
        <v>19</v>
      </c>
      <c r="E6094" s="2"/>
      <c r="F6094" s="2"/>
      <c r="G6094" s="2"/>
      <c r="H6094" s="2"/>
    </row>
    <row r="6095" spans="2:8">
      <c r="B6095" s="2" t="s">
        <v>6569</v>
      </c>
      <c r="C6095" s="2">
        <v>25</v>
      </c>
      <c r="D6095" s="2" t="s">
        <v>19</v>
      </c>
      <c r="E6095" s="2"/>
      <c r="F6095" s="2"/>
      <c r="G6095" s="2"/>
      <c r="H6095" s="2"/>
    </row>
    <row r="6096" spans="2:8">
      <c r="B6096" s="2" t="s">
        <v>6570</v>
      </c>
      <c r="C6096" s="2">
        <v>22</v>
      </c>
      <c r="D6096" s="2" t="s">
        <v>19</v>
      </c>
      <c r="E6096" s="2"/>
      <c r="F6096" s="2"/>
      <c r="G6096" s="2"/>
      <c r="H6096" s="2"/>
    </row>
    <row r="6097" spans="2:8">
      <c r="B6097" s="2" t="s">
        <v>6571</v>
      </c>
      <c r="C6097" s="2">
        <v>23</v>
      </c>
      <c r="D6097" s="2" t="s">
        <v>567</v>
      </c>
      <c r="E6097" s="2"/>
      <c r="F6097" s="2"/>
      <c r="G6097" s="2"/>
      <c r="H6097" s="2"/>
    </row>
    <row r="6098" spans="2:8">
      <c r="B6098" s="2" t="s">
        <v>6572</v>
      </c>
      <c r="C6098" s="2">
        <v>26</v>
      </c>
      <c r="D6098" s="2" t="s">
        <v>567</v>
      </c>
      <c r="E6098" s="2"/>
      <c r="F6098" s="2"/>
      <c r="G6098" s="2"/>
      <c r="H6098" s="2"/>
    </row>
    <row r="6099" spans="2:8">
      <c r="B6099" s="2" t="s">
        <v>6573</v>
      </c>
      <c r="C6099" s="2">
        <v>17</v>
      </c>
      <c r="D6099" s="2" t="s">
        <v>19</v>
      </c>
      <c r="E6099" s="2"/>
      <c r="F6099" s="2"/>
      <c r="G6099" s="2"/>
      <c r="H6099" s="2"/>
    </row>
    <row r="6100" spans="2:8">
      <c r="B6100" s="2" t="s">
        <v>6574</v>
      </c>
      <c r="C6100" s="2">
        <v>16</v>
      </c>
      <c r="D6100" s="2" t="s">
        <v>19</v>
      </c>
      <c r="E6100" s="2"/>
      <c r="F6100" s="2"/>
      <c r="G6100" s="2"/>
      <c r="H6100" s="2"/>
    </row>
    <row r="6101" spans="2:8">
      <c r="B6101" s="2" t="s">
        <v>6575</v>
      </c>
      <c r="C6101" s="2">
        <v>19</v>
      </c>
      <c r="D6101" s="2" t="s">
        <v>19</v>
      </c>
      <c r="E6101" s="2"/>
      <c r="F6101" s="2"/>
      <c r="G6101" s="2"/>
      <c r="H6101" s="2"/>
    </row>
    <row r="6102" spans="2:8">
      <c r="B6102" s="2" t="s">
        <v>6576</v>
      </c>
      <c r="C6102" s="2">
        <v>22</v>
      </c>
      <c r="D6102" s="2" t="s">
        <v>19</v>
      </c>
      <c r="E6102" s="2"/>
      <c r="F6102" s="2"/>
      <c r="G6102" s="2"/>
      <c r="H6102" s="2"/>
    </row>
    <row r="6103" spans="2:8">
      <c r="B6103" s="2" t="s">
        <v>6577</v>
      </c>
      <c r="C6103" s="2">
        <v>19</v>
      </c>
      <c r="D6103" s="2" t="s">
        <v>19</v>
      </c>
      <c r="E6103" s="2"/>
      <c r="F6103" s="2"/>
      <c r="G6103" s="2"/>
      <c r="H6103" s="2"/>
    </row>
    <row r="6104" spans="2:8">
      <c r="B6104" s="2" t="s">
        <v>6578</v>
      </c>
      <c r="C6104" s="2">
        <v>26</v>
      </c>
      <c r="D6104" s="2" t="s">
        <v>19</v>
      </c>
      <c r="E6104" s="2"/>
      <c r="F6104" s="2"/>
      <c r="G6104" s="2"/>
      <c r="H6104" s="2"/>
    </row>
    <row r="6105" spans="2:8">
      <c r="B6105" s="2" t="s">
        <v>6579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6580</v>
      </c>
      <c r="C6106" s="2">
        <v>23</v>
      </c>
      <c r="D6106" s="2" t="s">
        <v>19</v>
      </c>
      <c r="E6106" s="2"/>
      <c r="F6106" s="2"/>
      <c r="G6106" s="2"/>
      <c r="H6106" s="2"/>
    </row>
    <row r="6107" spans="2:8">
      <c r="B6107" s="2" t="s">
        <v>6581</v>
      </c>
      <c r="C6107" s="2">
        <v>23</v>
      </c>
      <c r="D6107" s="2" t="s">
        <v>19</v>
      </c>
      <c r="E6107" s="2"/>
      <c r="F6107" s="2"/>
      <c r="G6107" s="2"/>
      <c r="H6107" s="2"/>
    </row>
    <row r="6108" spans="2:8">
      <c r="B6108" s="2" t="s">
        <v>6582</v>
      </c>
      <c r="C6108" s="2">
        <v>25</v>
      </c>
      <c r="D6108" s="2" t="s">
        <v>19</v>
      </c>
      <c r="E6108" s="2"/>
      <c r="F6108" s="2"/>
      <c r="G6108" s="2"/>
      <c r="H6108" s="2"/>
    </row>
    <row r="6109" spans="2:8">
      <c r="B6109" s="2" t="s">
        <v>6583</v>
      </c>
      <c r="C6109" s="2">
        <v>24</v>
      </c>
      <c r="D6109" s="2" t="s">
        <v>19</v>
      </c>
      <c r="E6109" s="2"/>
      <c r="F6109" s="2"/>
      <c r="G6109" s="2"/>
      <c r="H6109" s="2"/>
    </row>
    <row r="6110" spans="2:8">
      <c r="B6110" s="2" t="s">
        <v>6584</v>
      </c>
      <c r="C6110" s="2">
        <v>24</v>
      </c>
      <c r="D6110" s="2" t="s">
        <v>19</v>
      </c>
      <c r="E6110" s="2"/>
      <c r="F6110" s="2"/>
      <c r="G6110" s="2"/>
      <c r="H6110" s="2"/>
    </row>
    <row r="6111" spans="2:8">
      <c r="B6111" s="2" t="s">
        <v>6585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6586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6587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6588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6589</v>
      </c>
      <c r="C6115" s="2">
        <v>27</v>
      </c>
      <c r="D6115" s="2" t="s">
        <v>19</v>
      </c>
      <c r="E6115" s="2"/>
      <c r="F6115" s="2"/>
      <c r="G6115" s="2"/>
      <c r="H6115" s="2"/>
    </row>
    <row r="6116" spans="2:8">
      <c r="B6116" s="2" t="s">
        <v>6590</v>
      </c>
      <c r="C6116" s="2">
        <v>26</v>
      </c>
      <c r="D6116" s="2" t="s">
        <v>19</v>
      </c>
      <c r="E6116" s="2"/>
      <c r="F6116" s="2"/>
      <c r="G6116" s="2"/>
      <c r="H6116" s="2"/>
    </row>
    <row r="6117" spans="2:8">
      <c r="B6117" s="2" t="s">
        <v>6591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6592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6593</v>
      </c>
      <c r="C6119" s="2">
        <v>18</v>
      </c>
      <c r="D6119" s="2" t="s">
        <v>19</v>
      </c>
      <c r="E6119" s="2"/>
      <c r="F6119" s="2"/>
      <c r="G6119" s="2"/>
      <c r="H6119" s="2"/>
    </row>
    <row r="6120" spans="2:8">
      <c r="B6120" s="2" t="s">
        <v>6594</v>
      </c>
      <c r="C6120" s="2">
        <v>18</v>
      </c>
      <c r="D6120" s="2" t="s">
        <v>19</v>
      </c>
      <c r="E6120" s="2"/>
      <c r="F6120" s="2"/>
      <c r="G6120" s="2"/>
      <c r="H6120" s="2"/>
    </row>
    <row r="6121" spans="2:8">
      <c r="B6121" s="2" t="s">
        <v>6595</v>
      </c>
      <c r="C6121" s="2">
        <v>16</v>
      </c>
      <c r="D6121" s="2" t="s">
        <v>19</v>
      </c>
      <c r="E6121" s="2"/>
      <c r="F6121" s="2"/>
      <c r="G6121" s="2"/>
      <c r="H6121" s="2"/>
    </row>
    <row r="6122" spans="2:8">
      <c r="B6122" s="2" t="s">
        <v>6596</v>
      </c>
      <c r="C6122" s="2">
        <v>17</v>
      </c>
      <c r="D6122" s="2" t="s">
        <v>19</v>
      </c>
      <c r="E6122" s="2"/>
      <c r="F6122" s="2"/>
      <c r="G6122" s="2"/>
      <c r="H6122" s="2"/>
    </row>
    <row r="6123" spans="2:8">
      <c r="B6123" s="2" t="s">
        <v>6597</v>
      </c>
      <c r="C6123" s="2">
        <v>16</v>
      </c>
      <c r="D6123" s="2" t="s">
        <v>19</v>
      </c>
      <c r="E6123" s="2"/>
      <c r="F6123" s="2"/>
      <c r="G6123" s="2"/>
      <c r="H6123" s="2"/>
    </row>
    <row r="6124" spans="2:8">
      <c r="B6124" s="2" t="s">
        <v>6598</v>
      </c>
      <c r="C6124" s="2">
        <v>15</v>
      </c>
      <c r="D6124" s="2" t="s">
        <v>19</v>
      </c>
      <c r="E6124" s="2"/>
      <c r="F6124" s="2"/>
      <c r="G6124" s="2"/>
      <c r="H6124" s="2"/>
    </row>
    <row r="6125" spans="2:8">
      <c r="B6125" s="2" t="s">
        <v>6599</v>
      </c>
      <c r="C6125" s="2">
        <v>25</v>
      </c>
      <c r="D6125" s="2" t="s">
        <v>19</v>
      </c>
      <c r="E6125" s="2"/>
      <c r="F6125" s="2"/>
      <c r="G6125" s="2"/>
      <c r="H6125" s="2"/>
    </row>
    <row r="6126" spans="2:8">
      <c r="B6126" s="2" t="s">
        <v>6600</v>
      </c>
      <c r="C6126" s="2">
        <v>23</v>
      </c>
      <c r="D6126" s="2" t="s">
        <v>19</v>
      </c>
      <c r="E6126" s="2"/>
      <c r="F6126" s="2"/>
      <c r="G6126" s="2"/>
      <c r="H6126" s="2"/>
    </row>
    <row r="6127" spans="2:8">
      <c r="B6127" s="2" t="s">
        <v>6601</v>
      </c>
      <c r="C6127" s="2">
        <v>22</v>
      </c>
      <c r="D6127" s="2" t="s">
        <v>19</v>
      </c>
      <c r="E6127" s="2"/>
      <c r="F6127" s="2"/>
      <c r="G6127" s="2"/>
      <c r="H6127" s="2"/>
    </row>
    <row r="6128" spans="2:8">
      <c r="B6128" s="2" t="s">
        <v>6602</v>
      </c>
      <c r="C6128" s="2">
        <v>22</v>
      </c>
      <c r="D6128" s="2" t="s">
        <v>19</v>
      </c>
      <c r="E6128" s="2"/>
      <c r="F6128" s="2"/>
      <c r="G6128" s="2"/>
      <c r="H6128" s="2"/>
    </row>
    <row r="6129" spans="2:8">
      <c r="B6129" s="2" t="s">
        <v>6603</v>
      </c>
      <c r="C6129" s="2">
        <v>21</v>
      </c>
      <c r="D6129" s="2" t="s">
        <v>19</v>
      </c>
      <c r="E6129" s="2"/>
      <c r="F6129" s="2"/>
      <c r="G6129" s="2"/>
      <c r="H6129" s="2"/>
    </row>
    <row r="6130" spans="2:8">
      <c r="B6130" s="2" t="s">
        <v>6604</v>
      </c>
      <c r="C6130" s="2">
        <v>10</v>
      </c>
      <c r="D6130" s="2" t="s">
        <v>19</v>
      </c>
      <c r="E6130" s="2"/>
      <c r="F6130" s="2"/>
      <c r="G6130" s="2"/>
      <c r="H6130" s="2"/>
    </row>
    <row r="6131" spans="2:8">
      <c r="B6131" s="2" t="s">
        <v>6605</v>
      </c>
      <c r="C6131" s="2">
        <v>13</v>
      </c>
      <c r="D6131" s="2" t="s">
        <v>19</v>
      </c>
      <c r="E6131" s="2"/>
      <c r="F6131" s="2"/>
      <c r="G6131" s="2"/>
      <c r="H6131" s="2"/>
    </row>
    <row r="6132" spans="2:8">
      <c r="B6132" s="2" t="s">
        <v>6606</v>
      </c>
      <c r="C6132" s="2">
        <v>13</v>
      </c>
      <c r="D6132" s="2" t="s">
        <v>19</v>
      </c>
      <c r="E6132" s="2"/>
      <c r="F6132" s="2"/>
      <c r="G6132" s="2"/>
      <c r="H6132" s="2"/>
    </row>
    <row r="6133" spans="2:8">
      <c r="B6133" s="2" t="s">
        <v>6607</v>
      </c>
      <c r="C6133" s="2">
        <v>15</v>
      </c>
      <c r="D6133" s="2" t="s">
        <v>19</v>
      </c>
      <c r="E6133" s="2"/>
      <c r="F6133" s="2"/>
      <c r="G6133" s="2"/>
      <c r="H6133" s="2"/>
    </row>
    <row r="6134" spans="2:8">
      <c r="B6134" s="2" t="s">
        <v>6608</v>
      </c>
      <c r="C6134" s="2">
        <v>15</v>
      </c>
      <c r="D6134" s="2" t="s">
        <v>19</v>
      </c>
      <c r="E6134" s="2"/>
      <c r="F6134" s="2"/>
      <c r="G6134" s="2"/>
      <c r="H6134" s="2"/>
    </row>
    <row r="6135" spans="2:8">
      <c r="B6135" s="2" t="s">
        <v>6609</v>
      </c>
      <c r="C6135" s="2">
        <v>19</v>
      </c>
      <c r="D6135" s="2" t="s">
        <v>19</v>
      </c>
      <c r="E6135" s="2"/>
      <c r="F6135" s="2"/>
      <c r="G6135" s="2"/>
      <c r="H6135" s="2"/>
    </row>
    <row r="6136" spans="2:8">
      <c r="B6136" s="2" t="s">
        <v>6610</v>
      </c>
      <c r="C6136" s="2">
        <v>20</v>
      </c>
      <c r="D6136" s="2" t="s">
        <v>19</v>
      </c>
      <c r="E6136" s="2"/>
      <c r="F6136" s="2"/>
      <c r="G6136" s="2"/>
      <c r="H6136" s="2"/>
    </row>
    <row r="6137" spans="2:8">
      <c r="B6137" s="2" t="s">
        <v>6611</v>
      </c>
      <c r="C6137" s="2">
        <v>18</v>
      </c>
      <c r="D6137" s="2" t="s">
        <v>19</v>
      </c>
      <c r="E6137" s="2"/>
      <c r="F6137" s="2"/>
      <c r="G6137" s="2"/>
      <c r="H6137" s="2"/>
    </row>
    <row r="6138" spans="2:8">
      <c r="B6138" s="2" t="s">
        <v>6612</v>
      </c>
      <c r="C6138" s="2">
        <v>17</v>
      </c>
      <c r="D6138" s="2" t="s">
        <v>19</v>
      </c>
      <c r="E6138" s="2"/>
      <c r="F6138" s="2"/>
      <c r="G6138" s="2"/>
      <c r="H6138" s="2"/>
    </row>
    <row r="6139" spans="2:8">
      <c r="B6139" s="2" t="s">
        <v>6613</v>
      </c>
      <c r="C6139" s="2">
        <v>17</v>
      </c>
      <c r="D6139" s="2" t="s">
        <v>19</v>
      </c>
      <c r="E6139" s="2"/>
      <c r="F6139" s="2"/>
      <c r="G6139" s="2"/>
      <c r="H6139" s="2"/>
    </row>
    <row r="6140" spans="2:8">
      <c r="B6140" s="2" t="s">
        <v>6614</v>
      </c>
      <c r="C6140" s="2">
        <v>18</v>
      </c>
      <c r="D6140" s="2" t="s">
        <v>19</v>
      </c>
      <c r="E6140" s="2"/>
      <c r="F6140" s="2"/>
      <c r="G6140" s="2"/>
      <c r="H6140" s="2"/>
    </row>
    <row r="6141" spans="2:8">
      <c r="B6141" s="2" t="s">
        <v>6615</v>
      </c>
      <c r="C6141" s="2">
        <v>16</v>
      </c>
      <c r="D6141" s="2" t="s">
        <v>19</v>
      </c>
      <c r="E6141" s="2"/>
      <c r="F6141" s="2"/>
      <c r="G6141" s="2"/>
      <c r="H6141" s="2"/>
    </row>
    <row r="6142" spans="2:8">
      <c r="B6142" s="2" t="s">
        <v>6616</v>
      </c>
      <c r="C6142" s="2">
        <v>15</v>
      </c>
      <c r="D6142" s="2" t="s">
        <v>19</v>
      </c>
      <c r="E6142" s="2"/>
      <c r="F6142" s="2"/>
      <c r="G6142" s="2"/>
      <c r="H6142" s="2"/>
    </row>
    <row r="6143" spans="2:8">
      <c r="B6143" s="2" t="s">
        <v>6617</v>
      </c>
      <c r="C6143" s="2">
        <v>22</v>
      </c>
      <c r="D6143" s="2" t="s">
        <v>19</v>
      </c>
      <c r="E6143" s="2"/>
      <c r="F6143" s="2"/>
      <c r="G6143" s="2"/>
      <c r="H6143" s="2"/>
    </row>
    <row r="6144" spans="2:8">
      <c r="B6144" s="2" t="s">
        <v>6618</v>
      </c>
      <c r="C6144" s="2">
        <v>23</v>
      </c>
      <c r="D6144" s="2" t="s">
        <v>19</v>
      </c>
      <c r="E6144" s="2"/>
      <c r="F6144" s="2"/>
      <c r="G6144" s="2"/>
      <c r="H6144" s="2"/>
    </row>
    <row r="6145" spans="2:8">
      <c r="B6145" s="2" t="s">
        <v>6619</v>
      </c>
      <c r="C6145" s="2">
        <v>22</v>
      </c>
      <c r="D6145" s="2" t="s">
        <v>19</v>
      </c>
      <c r="E6145" s="2"/>
      <c r="F6145" s="2"/>
      <c r="G6145" s="2"/>
      <c r="H6145" s="2"/>
    </row>
    <row r="6146" spans="2:8">
      <c r="B6146" s="2" t="s">
        <v>6620</v>
      </c>
      <c r="C6146" s="2">
        <v>22</v>
      </c>
      <c r="D6146" s="2" t="s">
        <v>19</v>
      </c>
      <c r="E6146" s="2"/>
      <c r="F6146" s="2"/>
      <c r="G6146" s="2"/>
      <c r="H6146" s="2"/>
    </row>
    <row r="6147" spans="2:8">
      <c r="B6147" s="2" t="s">
        <v>6621</v>
      </c>
      <c r="C6147" s="2">
        <v>22</v>
      </c>
      <c r="D6147" s="2" t="s">
        <v>19</v>
      </c>
      <c r="E6147" s="2"/>
      <c r="F6147" s="2"/>
      <c r="G6147" s="2"/>
      <c r="H6147" s="2"/>
    </row>
    <row r="6148" spans="2:8">
      <c r="B6148" s="2" t="s">
        <v>6622</v>
      </c>
      <c r="C6148" s="2">
        <v>19</v>
      </c>
      <c r="D6148" s="2" t="s">
        <v>19</v>
      </c>
      <c r="E6148" s="2"/>
      <c r="F6148" s="2"/>
      <c r="G6148" s="2"/>
      <c r="H6148" s="2"/>
    </row>
    <row r="6149" spans="2:8">
      <c r="B6149" s="2" t="s">
        <v>6623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6624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6625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6626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6627</v>
      </c>
      <c r="C6153" s="2">
        <v>23</v>
      </c>
      <c r="D6153" s="2" t="s">
        <v>19</v>
      </c>
      <c r="E6153" s="2"/>
      <c r="F6153" s="2"/>
      <c r="G6153" s="2"/>
      <c r="H6153" s="2"/>
    </row>
    <row r="6154" spans="2:8">
      <c r="B6154" s="2" t="s">
        <v>6628</v>
      </c>
      <c r="C6154" s="2">
        <v>11</v>
      </c>
      <c r="D6154" s="2" t="s">
        <v>19</v>
      </c>
      <c r="E6154" s="2"/>
      <c r="F6154" s="2"/>
      <c r="G6154" s="2"/>
      <c r="H6154" s="2"/>
    </row>
    <row r="6155" spans="2:8">
      <c r="B6155" s="2" t="s">
        <v>6629</v>
      </c>
      <c r="C6155" s="2">
        <v>6</v>
      </c>
      <c r="D6155" s="2" t="s">
        <v>19</v>
      </c>
      <c r="E6155" s="2"/>
      <c r="F6155" s="2"/>
      <c r="G6155" s="2"/>
      <c r="H6155" s="2"/>
    </row>
    <row r="6156" spans="2:8">
      <c r="B6156" s="2" t="s">
        <v>6630</v>
      </c>
      <c r="C6156" s="2">
        <v>25</v>
      </c>
      <c r="D6156" s="2" t="s">
        <v>19</v>
      </c>
      <c r="E6156" s="2"/>
      <c r="F6156" s="2"/>
      <c r="G6156" s="2"/>
      <c r="H6156" s="2"/>
    </row>
    <row r="6157" spans="2:8">
      <c r="B6157" s="2" t="s">
        <v>6631</v>
      </c>
      <c r="C6157" s="2">
        <v>33</v>
      </c>
      <c r="D6157" s="2" t="s">
        <v>19</v>
      </c>
      <c r="E6157" s="2"/>
      <c r="F6157" s="2"/>
      <c r="G6157" s="2"/>
      <c r="H6157" s="2"/>
    </row>
    <row r="6158" spans="2:8">
      <c r="B6158" s="2" t="s">
        <v>6632</v>
      </c>
      <c r="C6158" s="2">
        <v>34</v>
      </c>
      <c r="D6158" s="2" t="s">
        <v>19</v>
      </c>
      <c r="E6158" s="2"/>
      <c r="F6158" s="2"/>
      <c r="G6158" s="2"/>
      <c r="H6158" s="2"/>
    </row>
    <row r="6159" spans="2:8">
      <c r="B6159" s="2" t="s">
        <v>6633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6634</v>
      </c>
      <c r="C6160" s="2">
        <v>26</v>
      </c>
      <c r="D6160" s="2" t="s">
        <v>19</v>
      </c>
      <c r="E6160" s="2"/>
      <c r="F6160" s="2"/>
      <c r="G6160" s="2"/>
      <c r="H6160" s="2"/>
    </row>
    <row r="6161" spans="2:8">
      <c r="B6161" s="2" t="s">
        <v>6635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6636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6637</v>
      </c>
      <c r="C6163" s="2">
        <v>17</v>
      </c>
      <c r="D6163" s="2" t="s">
        <v>19</v>
      </c>
      <c r="E6163" s="2"/>
      <c r="F6163" s="2"/>
      <c r="G6163" s="2"/>
      <c r="H6163" s="2"/>
    </row>
    <row r="6164" spans="2:8">
      <c r="B6164" s="2" t="s">
        <v>6638</v>
      </c>
      <c r="C6164" s="2">
        <v>18</v>
      </c>
      <c r="D6164" s="2" t="s">
        <v>19</v>
      </c>
      <c r="E6164" s="2"/>
      <c r="F6164" s="2"/>
      <c r="G6164" s="2"/>
      <c r="H6164" s="2"/>
    </row>
    <row r="6165" spans="2:8">
      <c r="B6165" s="2" t="s">
        <v>6639</v>
      </c>
      <c r="C6165" s="2">
        <v>19</v>
      </c>
      <c r="D6165" s="2" t="s">
        <v>19</v>
      </c>
      <c r="E6165" s="2"/>
      <c r="F6165" s="2"/>
      <c r="G6165" s="2"/>
      <c r="H6165" s="2"/>
    </row>
    <row r="6166" spans="2:8">
      <c r="B6166" s="2" t="s">
        <v>6640</v>
      </c>
      <c r="C6166" s="2">
        <v>19</v>
      </c>
      <c r="D6166" s="2" t="s">
        <v>19</v>
      </c>
      <c r="E6166" s="2"/>
      <c r="F6166" s="2"/>
      <c r="G6166" s="2"/>
      <c r="H6166" s="2"/>
    </row>
    <row r="6167" spans="2:8">
      <c r="B6167" s="2" t="s">
        <v>6641</v>
      </c>
      <c r="C6167" s="2">
        <v>20</v>
      </c>
      <c r="D6167" s="2" t="s">
        <v>19</v>
      </c>
      <c r="E6167" s="2"/>
      <c r="F6167" s="2"/>
      <c r="G6167" s="2"/>
      <c r="H6167" s="2"/>
    </row>
    <row r="6168" spans="2:8">
      <c r="B6168" s="2" t="s">
        <v>6642</v>
      </c>
      <c r="C6168" s="2">
        <v>24</v>
      </c>
      <c r="D6168" s="2" t="s">
        <v>19</v>
      </c>
      <c r="E6168" s="2"/>
      <c r="F6168" s="2"/>
      <c r="G6168" s="2"/>
      <c r="H6168" s="2"/>
    </row>
    <row r="6169" spans="2:8">
      <c r="B6169" s="2" t="s">
        <v>6643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6644</v>
      </c>
      <c r="C6170" s="2">
        <v>23</v>
      </c>
      <c r="D6170" s="2" t="s">
        <v>19</v>
      </c>
      <c r="E6170" s="2"/>
      <c r="F6170" s="2"/>
      <c r="G6170" s="2"/>
      <c r="H6170" s="2"/>
    </row>
    <row r="6171" spans="2:8">
      <c r="B6171" s="2" t="s">
        <v>6645</v>
      </c>
      <c r="C6171" s="2">
        <v>22</v>
      </c>
      <c r="D6171" s="2" t="s">
        <v>19</v>
      </c>
      <c r="E6171" s="2"/>
      <c r="F6171" s="2"/>
      <c r="G6171" s="2"/>
      <c r="H6171" s="2"/>
    </row>
    <row r="6172" spans="2:8">
      <c r="B6172" s="2" t="s">
        <v>6646</v>
      </c>
      <c r="C6172" s="2">
        <v>22</v>
      </c>
      <c r="D6172" s="2" t="s">
        <v>19</v>
      </c>
      <c r="E6172" s="2"/>
      <c r="F6172" s="2"/>
      <c r="G6172" s="2"/>
      <c r="H6172" s="2"/>
    </row>
    <row r="6173" spans="2:8">
      <c r="B6173" s="2" t="s">
        <v>6647</v>
      </c>
      <c r="C6173" s="2">
        <v>21</v>
      </c>
      <c r="D6173" s="2" t="s">
        <v>19</v>
      </c>
      <c r="E6173" s="2"/>
      <c r="F6173" s="2"/>
      <c r="G6173" s="2"/>
      <c r="H6173" s="2"/>
    </row>
    <row r="6174" spans="2:8">
      <c r="B6174" s="2" t="s">
        <v>6648</v>
      </c>
      <c r="C6174" s="2">
        <v>20</v>
      </c>
      <c r="D6174" s="2" t="s">
        <v>19</v>
      </c>
      <c r="E6174" s="2"/>
      <c r="F6174" s="2"/>
      <c r="G6174" s="2"/>
      <c r="H6174" s="2"/>
    </row>
    <row r="6175" spans="2:8">
      <c r="B6175" s="2" t="s">
        <v>6649</v>
      </c>
      <c r="C6175" s="2">
        <v>21</v>
      </c>
      <c r="D6175" s="2" t="s">
        <v>19</v>
      </c>
      <c r="E6175" s="2"/>
      <c r="F6175" s="2"/>
      <c r="G6175" s="2"/>
      <c r="H6175" s="2"/>
    </row>
    <row r="6176" spans="2:8">
      <c r="B6176" s="2" t="s">
        <v>6650</v>
      </c>
      <c r="C6176" s="2">
        <v>21</v>
      </c>
      <c r="D6176" s="2" t="s">
        <v>19</v>
      </c>
      <c r="E6176" s="2"/>
      <c r="F6176" s="2"/>
      <c r="G6176" s="2"/>
      <c r="H6176" s="2"/>
    </row>
    <row r="6177" spans="2:8">
      <c r="B6177" s="2" t="s">
        <v>6651</v>
      </c>
      <c r="C6177" s="2">
        <v>19</v>
      </c>
      <c r="D6177" s="2" t="s">
        <v>19</v>
      </c>
      <c r="E6177" s="2"/>
      <c r="F6177" s="2"/>
      <c r="G6177" s="2"/>
      <c r="H6177" s="2"/>
    </row>
    <row r="6178" spans="2:8">
      <c r="B6178" s="2" t="s">
        <v>6652</v>
      </c>
      <c r="C6178" s="2">
        <v>20</v>
      </c>
      <c r="D6178" s="2" t="s">
        <v>19</v>
      </c>
      <c r="E6178" s="2"/>
      <c r="F6178" s="2"/>
      <c r="G6178" s="2"/>
      <c r="H6178" s="2"/>
    </row>
    <row r="6179" spans="2:8">
      <c r="B6179" s="2" t="s">
        <v>6653</v>
      </c>
      <c r="C6179" s="2">
        <v>20</v>
      </c>
      <c r="D6179" s="2" t="s">
        <v>19</v>
      </c>
      <c r="E6179" s="2"/>
      <c r="F6179" s="2"/>
      <c r="G6179" s="2"/>
      <c r="H6179" s="2"/>
    </row>
    <row r="6180" spans="2:8">
      <c r="B6180" s="2" t="s">
        <v>6654</v>
      </c>
      <c r="C6180" s="2">
        <v>19</v>
      </c>
      <c r="D6180" s="2" t="s">
        <v>19</v>
      </c>
      <c r="E6180" s="2"/>
      <c r="F6180" s="2"/>
      <c r="G6180" s="2"/>
      <c r="H6180" s="2"/>
    </row>
    <row r="6181" spans="2:8">
      <c r="B6181" s="2" t="s">
        <v>6655</v>
      </c>
      <c r="C6181" s="2">
        <v>18</v>
      </c>
      <c r="D6181" s="2" t="s">
        <v>19</v>
      </c>
      <c r="E6181" s="2"/>
      <c r="F6181" s="2"/>
      <c r="G6181" s="2"/>
      <c r="H6181" s="2"/>
    </row>
    <row r="6182" spans="2:8">
      <c r="B6182" s="2" t="s">
        <v>6656</v>
      </c>
      <c r="C6182" s="2">
        <v>18</v>
      </c>
      <c r="D6182" s="2" t="s">
        <v>19</v>
      </c>
      <c r="E6182" s="2"/>
      <c r="F6182" s="2"/>
      <c r="G6182" s="2"/>
      <c r="H6182" s="2"/>
    </row>
    <row r="6183" spans="2:8">
      <c r="B6183" s="2" t="s">
        <v>6657</v>
      </c>
      <c r="C6183" s="2">
        <v>21</v>
      </c>
      <c r="D6183" s="2" t="s">
        <v>19</v>
      </c>
      <c r="E6183" s="2"/>
      <c r="F6183" s="2"/>
      <c r="G6183" s="2"/>
      <c r="H6183" s="2"/>
    </row>
    <row r="6184" spans="2:8">
      <c r="B6184" s="2" t="s">
        <v>6658</v>
      </c>
      <c r="C6184" s="2">
        <v>21</v>
      </c>
      <c r="D6184" s="2" t="s">
        <v>19</v>
      </c>
      <c r="E6184" s="2"/>
      <c r="F6184" s="2"/>
      <c r="G6184" s="2"/>
      <c r="H6184" s="2"/>
    </row>
    <row r="6185" spans="2:8">
      <c r="B6185" s="2" t="s">
        <v>6659</v>
      </c>
      <c r="C6185" s="2">
        <v>22</v>
      </c>
      <c r="D6185" s="2" t="s">
        <v>19</v>
      </c>
      <c r="E6185" s="2"/>
      <c r="F6185" s="2"/>
      <c r="G6185" s="2"/>
      <c r="H6185" s="2"/>
    </row>
    <row r="6186" spans="2:8">
      <c r="B6186" s="2" t="s">
        <v>6660</v>
      </c>
      <c r="C6186" s="2">
        <v>20</v>
      </c>
      <c r="D6186" s="2" t="s">
        <v>19</v>
      </c>
      <c r="E6186" s="2"/>
      <c r="F6186" s="2"/>
      <c r="G6186" s="2"/>
      <c r="H6186" s="2"/>
    </row>
    <row r="6187" spans="2:8">
      <c r="B6187" s="2" t="s">
        <v>6661</v>
      </c>
      <c r="C6187" s="2">
        <v>20</v>
      </c>
      <c r="D6187" s="2" t="s">
        <v>19</v>
      </c>
      <c r="E6187" s="2"/>
      <c r="F6187" s="2"/>
      <c r="G6187" s="2"/>
      <c r="H6187" s="2"/>
    </row>
    <row r="6188" spans="2:8">
      <c r="B6188" s="2" t="s">
        <v>6662</v>
      </c>
      <c r="C6188" s="2">
        <v>20</v>
      </c>
      <c r="D6188" s="2" t="s">
        <v>19</v>
      </c>
      <c r="E6188" s="2"/>
      <c r="F6188" s="2"/>
      <c r="G6188" s="2"/>
      <c r="H6188" s="2"/>
    </row>
    <row r="6189" spans="2:8">
      <c r="B6189" s="2" t="s">
        <v>6663</v>
      </c>
      <c r="C6189" s="2">
        <v>20</v>
      </c>
      <c r="D6189" s="2" t="s">
        <v>19</v>
      </c>
      <c r="E6189" s="2"/>
      <c r="F6189" s="2"/>
      <c r="G6189" s="2"/>
      <c r="H6189" s="2"/>
    </row>
    <row r="6190" spans="2:8">
      <c r="B6190" s="2" t="s">
        <v>6664</v>
      </c>
      <c r="C6190" s="2">
        <v>21</v>
      </c>
      <c r="D6190" s="2" t="s">
        <v>19</v>
      </c>
      <c r="E6190" s="2"/>
      <c r="F6190" s="2"/>
      <c r="G6190" s="2"/>
      <c r="H6190" s="2"/>
    </row>
    <row r="6191" spans="2:8">
      <c r="B6191" s="2" t="s">
        <v>6665</v>
      </c>
      <c r="C6191" s="2">
        <v>21</v>
      </c>
      <c r="D6191" s="2" t="s">
        <v>19</v>
      </c>
      <c r="E6191" s="2"/>
      <c r="F6191" s="2"/>
      <c r="G6191" s="2"/>
      <c r="H6191" s="2"/>
    </row>
    <row r="6192" spans="2:8">
      <c r="B6192" s="2" t="s">
        <v>6666</v>
      </c>
      <c r="C6192" s="2">
        <v>30</v>
      </c>
      <c r="D6192" s="2" t="s">
        <v>19</v>
      </c>
      <c r="E6192" s="2"/>
      <c r="F6192" s="2"/>
      <c r="G6192" s="2"/>
      <c r="H6192" s="2"/>
    </row>
    <row r="6193" spans="2:8">
      <c r="B6193" s="2" t="s">
        <v>6667</v>
      </c>
      <c r="C6193" s="2">
        <v>34</v>
      </c>
      <c r="D6193" s="2" t="s">
        <v>19</v>
      </c>
      <c r="E6193" s="2"/>
      <c r="F6193" s="2"/>
      <c r="G6193" s="2"/>
      <c r="H6193" s="2"/>
    </row>
    <row r="6194" spans="2:8">
      <c r="B6194" s="2" t="s">
        <v>6668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6669</v>
      </c>
      <c r="C6195" s="2">
        <v>36</v>
      </c>
      <c r="D6195" s="2" t="s">
        <v>19</v>
      </c>
      <c r="E6195" s="2"/>
      <c r="F6195" s="2"/>
      <c r="G6195" s="2"/>
      <c r="H6195" s="2"/>
    </row>
    <row r="6196" spans="2:8">
      <c r="B6196" s="2" t="s">
        <v>6670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6671</v>
      </c>
      <c r="C6197" s="2">
        <v>21</v>
      </c>
      <c r="D6197" s="2" t="s">
        <v>19</v>
      </c>
      <c r="E6197" s="2"/>
      <c r="F6197" s="2"/>
      <c r="G6197" s="2"/>
      <c r="H6197" s="2"/>
    </row>
    <row r="6198" spans="2:8">
      <c r="B6198" s="2" t="s">
        <v>6672</v>
      </c>
      <c r="C6198" s="2">
        <v>21</v>
      </c>
      <c r="D6198" s="2" t="s">
        <v>19</v>
      </c>
      <c r="E6198" s="2"/>
      <c r="F6198" s="2"/>
      <c r="G6198" s="2"/>
      <c r="H6198" s="2"/>
    </row>
    <row r="6199" spans="2:8">
      <c r="B6199" s="2" t="s">
        <v>6673</v>
      </c>
      <c r="C6199" s="2">
        <v>21</v>
      </c>
      <c r="D6199" s="2" t="s">
        <v>19</v>
      </c>
      <c r="E6199" s="2"/>
      <c r="F6199" s="2"/>
      <c r="G6199" s="2"/>
      <c r="H6199" s="2"/>
    </row>
    <row r="6200" spans="2:8">
      <c r="B6200" s="2" t="s">
        <v>6674</v>
      </c>
      <c r="C6200" s="2">
        <v>23</v>
      </c>
      <c r="D6200" s="2" t="s">
        <v>19</v>
      </c>
      <c r="E6200" s="2"/>
      <c r="F6200" s="2"/>
      <c r="G6200" s="2"/>
      <c r="H6200" s="2"/>
    </row>
    <row r="6201" spans="2:8">
      <c r="B6201" s="2" t="s">
        <v>6675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6676</v>
      </c>
      <c r="C6202" s="2">
        <v>19</v>
      </c>
      <c r="D6202" s="2" t="s">
        <v>567</v>
      </c>
      <c r="E6202" s="2"/>
      <c r="F6202" s="2"/>
      <c r="G6202" s="2"/>
      <c r="H6202" s="2"/>
    </row>
    <row r="6203" spans="2:8">
      <c r="B6203" s="2" t="s">
        <v>6677</v>
      </c>
      <c r="C6203" s="2">
        <v>13</v>
      </c>
      <c r="D6203" s="2" t="s">
        <v>19</v>
      </c>
      <c r="E6203" s="2"/>
      <c r="F6203" s="2"/>
      <c r="G6203" s="2"/>
      <c r="H6203" s="2"/>
    </row>
    <row r="6204" spans="2:8">
      <c r="B6204" s="2" t="s">
        <v>6678</v>
      </c>
      <c r="C6204" s="2">
        <v>13</v>
      </c>
      <c r="D6204" s="2" t="s">
        <v>19</v>
      </c>
      <c r="E6204" s="2"/>
      <c r="F6204" s="2"/>
      <c r="G6204" s="2"/>
      <c r="H6204" s="2"/>
    </row>
    <row r="6205" spans="2:8">
      <c r="B6205" s="2" t="s">
        <v>6679</v>
      </c>
      <c r="C6205" s="2">
        <v>13</v>
      </c>
      <c r="D6205" s="2" t="s">
        <v>19</v>
      </c>
      <c r="E6205" s="2"/>
      <c r="F6205" s="2"/>
      <c r="G6205" s="2"/>
      <c r="H6205" s="2"/>
    </row>
    <row r="6206" spans="2:8">
      <c r="B6206" s="2" t="s">
        <v>6680</v>
      </c>
      <c r="C6206" s="2">
        <v>13</v>
      </c>
      <c r="D6206" s="2" t="s">
        <v>19</v>
      </c>
      <c r="E6206" s="2"/>
      <c r="F6206" s="2"/>
      <c r="G6206" s="2"/>
      <c r="H6206" s="2"/>
    </row>
    <row r="6207" spans="2:8">
      <c r="B6207" s="2" t="s">
        <v>6681</v>
      </c>
      <c r="C6207" s="2">
        <v>13</v>
      </c>
      <c r="D6207" s="2" t="s">
        <v>19</v>
      </c>
      <c r="E6207" s="2"/>
      <c r="F6207" s="2"/>
      <c r="G6207" s="2"/>
      <c r="H6207" s="2"/>
    </row>
    <row r="6208" spans="2:8">
      <c r="B6208" s="2" t="s">
        <v>6682</v>
      </c>
      <c r="C6208" s="2">
        <v>14</v>
      </c>
      <c r="D6208" s="2" t="s">
        <v>19</v>
      </c>
      <c r="E6208" s="2"/>
      <c r="F6208" s="2"/>
      <c r="G6208" s="2"/>
      <c r="H6208" s="2"/>
    </row>
    <row r="6209" spans="2:8">
      <c r="B6209" s="2" t="s">
        <v>6683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6684</v>
      </c>
      <c r="C6210" s="2">
        <v>25</v>
      </c>
      <c r="D6210" s="2" t="s">
        <v>19</v>
      </c>
      <c r="E6210" s="2"/>
      <c r="F6210" s="2"/>
      <c r="G6210" s="2"/>
      <c r="H6210" s="2"/>
    </row>
    <row r="6211" spans="2:8">
      <c r="B6211" s="2" t="s">
        <v>6685</v>
      </c>
      <c r="C6211" s="2">
        <v>23</v>
      </c>
      <c r="D6211" s="2" t="s">
        <v>19</v>
      </c>
      <c r="E6211" s="2"/>
      <c r="F6211" s="2"/>
      <c r="G6211" s="2"/>
      <c r="H6211" s="2"/>
    </row>
    <row r="6212" spans="2:8">
      <c r="B6212" s="2" t="s">
        <v>6686</v>
      </c>
      <c r="C6212" s="2">
        <v>15</v>
      </c>
      <c r="D6212" s="2" t="s">
        <v>19</v>
      </c>
      <c r="E6212" s="2"/>
      <c r="F6212" s="2"/>
      <c r="G6212" s="2"/>
      <c r="H6212" s="2"/>
    </row>
    <row r="6213" spans="2:8">
      <c r="B6213" s="2" t="s">
        <v>6687</v>
      </c>
      <c r="C6213" s="2">
        <v>13</v>
      </c>
      <c r="D6213" s="2" t="s">
        <v>19</v>
      </c>
      <c r="E6213" s="2"/>
      <c r="F6213" s="2"/>
      <c r="G6213" s="2"/>
      <c r="H6213" s="2"/>
    </row>
    <row r="6214" spans="2:8">
      <c r="B6214" s="2" t="s">
        <v>6688</v>
      </c>
      <c r="C6214" s="2">
        <v>16</v>
      </c>
      <c r="D6214" s="2" t="s">
        <v>19</v>
      </c>
      <c r="E6214" s="2"/>
      <c r="F6214" s="2"/>
      <c r="G6214" s="2"/>
      <c r="H6214" s="2"/>
    </row>
    <row r="6215" spans="2:8">
      <c r="B6215" s="2" t="s">
        <v>6689</v>
      </c>
      <c r="C6215" s="2">
        <v>15</v>
      </c>
      <c r="D6215" s="2" t="s">
        <v>19</v>
      </c>
      <c r="E6215" s="2"/>
      <c r="F6215" s="2"/>
      <c r="G6215" s="2"/>
      <c r="H6215" s="2"/>
    </row>
    <row r="6216" spans="2:8">
      <c r="B6216" s="2" t="s">
        <v>6690</v>
      </c>
      <c r="C6216" s="2">
        <v>17</v>
      </c>
      <c r="D6216" s="2" t="s">
        <v>19</v>
      </c>
      <c r="E6216" s="2"/>
      <c r="F6216" s="2"/>
      <c r="G6216" s="2"/>
      <c r="H6216" s="2"/>
    </row>
    <row r="6217" spans="2:8">
      <c r="B6217" s="2" t="s">
        <v>6691</v>
      </c>
      <c r="C6217" s="2">
        <v>19</v>
      </c>
      <c r="D6217" s="2" t="s">
        <v>19</v>
      </c>
      <c r="E6217" s="2"/>
      <c r="F6217" s="2"/>
      <c r="G6217" s="2"/>
      <c r="H6217" s="2"/>
    </row>
    <row r="6218" spans="2:8">
      <c r="B6218" s="2" t="s">
        <v>6692</v>
      </c>
      <c r="C6218" s="2">
        <v>20</v>
      </c>
      <c r="D6218" s="2" t="s">
        <v>19</v>
      </c>
      <c r="E6218" s="2"/>
      <c r="F6218" s="2"/>
      <c r="G6218" s="2"/>
      <c r="H6218" s="2"/>
    </row>
    <row r="6219" spans="2:8">
      <c r="B6219" s="2" t="s">
        <v>6693</v>
      </c>
      <c r="C6219" s="2">
        <v>21</v>
      </c>
      <c r="D6219" s="2" t="s">
        <v>19</v>
      </c>
      <c r="E6219" s="2"/>
      <c r="F6219" s="2"/>
      <c r="G6219" s="2"/>
      <c r="H6219" s="2"/>
    </row>
    <row r="6220" spans="2:8">
      <c r="B6220" s="2" t="s">
        <v>6694</v>
      </c>
      <c r="C6220" s="2">
        <v>22</v>
      </c>
      <c r="D6220" s="2" t="s">
        <v>19</v>
      </c>
      <c r="E6220" s="2"/>
      <c r="F6220" s="2"/>
      <c r="G6220" s="2"/>
      <c r="H6220" s="2"/>
    </row>
    <row r="6221" spans="2:8">
      <c r="B6221" s="2" t="s">
        <v>6695</v>
      </c>
      <c r="C6221" s="2">
        <v>21</v>
      </c>
      <c r="D6221" s="2" t="s">
        <v>19</v>
      </c>
      <c r="E6221" s="2"/>
      <c r="F6221" s="2"/>
      <c r="G6221" s="2"/>
      <c r="H6221" s="2"/>
    </row>
    <row r="6222" spans="2:8">
      <c r="B6222" s="2" t="s">
        <v>6696</v>
      </c>
      <c r="C6222" s="2">
        <v>34</v>
      </c>
      <c r="D6222" s="2" t="s">
        <v>19</v>
      </c>
      <c r="E6222" s="2"/>
      <c r="F6222" s="2"/>
      <c r="G6222" s="2"/>
      <c r="H6222" s="2"/>
    </row>
    <row r="6223" spans="2:8">
      <c r="B6223" s="2" t="s">
        <v>6697</v>
      </c>
      <c r="C6223" s="2">
        <v>33</v>
      </c>
      <c r="D6223" s="2" t="s">
        <v>19</v>
      </c>
      <c r="E6223" s="2"/>
      <c r="F6223" s="2"/>
      <c r="G6223" s="2"/>
      <c r="H6223" s="2"/>
    </row>
    <row r="6224" spans="2:8">
      <c r="B6224" s="2" t="s">
        <v>6698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6699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6700</v>
      </c>
      <c r="C6226" s="2">
        <v>32</v>
      </c>
      <c r="D6226" s="2" t="s">
        <v>19</v>
      </c>
      <c r="E6226" s="2"/>
      <c r="F6226" s="2"/>
      <c r="G6226" s="2"/>
      <c r="H6226" s="2"/>
    </row>
    <row r="6227" spans="2:8">
      <c r="B6227" s="2" t="s">
        <v>6701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6702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6703</v>
      </c>
      <c r="C6229" s="2">
        <v>21</v>
      </c>
      <c r="D6229" s="2" t="s">
        <v>19</v>
      </c>
      <c r="E6229" s="2"/>
      <c r="F6229" s="2"/>
      <c r="G6229" s="2"/>
      <c r="H6229" s="2"/>
    </row>
    <row r="6230" spans="2:8">
      <c r="B6230" s="2" t="s">
        <v>6704</v>
      </c>
      <c r="C6230" s="2">
        <v>22</v>
      </c>
      <c r="D6230" s="2" t="s">
        <v>19</v>
      </c>
      <c r="E6230" s="2"/>
      <c r="F6230" s="2"/>
      <c r="G6230" s="2"/>
      <c r="H6230" s="2"/>
    </row>
    <row r="6231" spans="2:8">
      <c r="B6231" s="2" t="s">
        <v>6705</v>
      </c>
      <c r="C6231" s="2">
        <v>22</v>
      </c>
      <c r="D6231" s="2" t="s">
        <v>19</v>
      </c>
      <c r="E6231" s="2"/>
      <c r="F6231" s="2"/>
      <c r="G6231" s="2"/>
      <c r="H6231" s="2"/>
    </row>
    <row r="6232" spans="2:8">
      <c r="B6232" s="2" t="s">
        <v>6706</v>
      </c>
      <c r="C6232" s="2">
        <v>17</v>
      </c>
      <c r="D6232" s="2" t="s">
        <v>19</v>
      </c>
      <c r="E6232" s="2"/>
      <c r="F6232" s="2"/>
      <c r="G6232" s="2"/>
      <c r="H6232" s="2"/>
    </row>
    <row r="6233" spans="2:8">
      <c r="B6233" s="2" t="s">
        <v>6707</v>
      </c>
      <c r="C6233" s="2">
        <v>23</v>
      </c>
      <c r="D6233" s="2" t="s">
        <v>19</v>
      </c>
      <c r="E6233" s="2"/>
      <c r="F6233" s="2"/>
      <c r="G6233" s="2"/>
      <c r="H6233" s="2"/>
    </row>
    <row r="6234" spans="2:8">
      <c r="B6234" s="2" t="s">
        <v>6708</v>
      </c>
      <c r="C6234" s="2">
        <v>16</v>
      </c>
      <c r="D6234" s="2" t="s">
        <v>19</v>
      </c>
      <c r="E6234" s="2"/>
      <c r="F6234" s="2"/>
      <c r="G6234" s="2"/>
      <c r="H6234" s="2"/>
    </row>
    <row r="6235" spans="2:8">
      <c r="B6235" s="2" t="s">
        <v>6709</v>
      </c>
      <c r="C6235" s="2">
        <v>16</v>
      </c>
      <c r="D6235" s="2" t="s">
        <v>19</v>
      </c>
      <c r="E6235" s="2"/>
      <c r="F6235" s="2"/>
      <c r="G6235" s="2"/>
      <c r="H6235" s="2"/>
    </row>
    <row r="6236" spans="2:8">
      <c r="B6236" s="2" t="s">
        <v>6710</v>
      </c>
      <c r="C6236" s="2">
        <v>15</v>
      </c>
      <c r="D6236" s="2" t="s">
        <v>19</v>
      </c>
      <c r="E6236" s="2"/>
      <c r="F6236" s="2"/>
      <c r="G6236" s="2"/>
      <c r="H6236" s="2"/>
    </row>
    <row r="6237" spans="2:8">
      <c r="B6237" s="2" t="s">
        <v>6711</v>
      </c>
      <c r="C6237" s="2">
        <v>16</v>
      </c>
      <c r="D6237" s="2" t="s">
        <v>19</v>
      </c>
      <c r="E6237" s="2"/>
      <c r="F6237" s="2"/>
      <c r="G6237" s="2"/>
      <c r="H6237" s="2"/>
    </row>
    <row r="6238" spans="2:8">
      <c r="B6238" s="2" t="s">
        <v>6712</v>
      </c>
      <c r="C6238" s="2">
        <v>18</v>
      </c>
      <c r="D6238" s="2" t="s">
        <v>19</v>
      </c>
      <c r="E6238" s="2"/>
      <c r="F6238" s="2"/>
      <c r="G6238" s="2"/>
      <c r="H6238" s="2"/>
    </row>
    <row r="6239" spans="2:8">
      <c r="B6239" s="2" t="s">
        <v>6713</v>
      </c>
      <c r="C6239" s="2">
        <v>19</v>
      </c>
      <c r="D6239" s="2" t="s">
        <v>19</v>
      </c>
      <c r="E6239" s="2"/>
      <c r="F6239" s="2"/>
      <c r="G6239" s="2"/>
      <c r="H6239" s="2"/>
    </row>
    <row r="6240" spans="2:8">
      <c r="B6240" s="2" t="s">
        <v>6714</v>
      </c>
      <c r="C6240" s="2">
        <v>21</v>
      </c>
      <c r="D6240" s="2" t="s">
        <v>19</v>
      </c>
      <c r="E6240" s="2"/>
      <c r="F6240" s="2"/>
      <c r="G6240" s="2"/>
      <c r="H6240" s="2"/>
    </row>
    <row r="6241" spans="2:8">
      <c r="B6241" s="2" t="s">
        <v>6715</v>
      </c>
      <c r="C6241" s="2">
        <v>20</v>
      </c>
      <c r="D6241" s="2" t="s">
        <v>19</v>
      </c>
      <c r="E6241" s="2"/>
      <c r="F6241" s="2"/>
      <c r="G6241" s="2"/>
      <c r="H6241" s="2"/>
    </row>
    <row r="6242" spans="2:8">
      <c r="B6242" s="2" t="s">
        <v>6716</v>
      </c>
      <c r="C6242" s="2">
        <v>19</v>
      </c>
      <c r="D6242" s="2" t="s">
        <v>19</v>
      </c>
      <c r="E6242" s="2"/>
      <c r="F6242" s="2"/>
      <c r="G6242" s="2"/>
      <c r="H6242" s="2"/>
    </row>
    <row r="6243" spans="2:8">
      <c r="B6243" s="2" t="s">
        <v>6717</v>
      </c>
      <c r="C6243" s="2">
        <v>22</v>
      </c>
      <c r="D6243" s="2" t="s">
        <v>19</v>
      </c>
      <c r="E6243" s="2"/>
      <c r="F6243" s="2"/>
      <c r="G6243" s="2"/>
      <c r="H6243" s="2"/>
    </row>
    <row r="6244" spans="2:8">
      <c r="B6244" s="2" t="s">
        <v>6718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6719</v>
      </c>
      <c r="C6245" s="2">
        <v>22</v>
      </c>
      <c r="D6245" s="2" t="s">
        <v>19</v>
      </c>
      <c r="E6245" s="2"/>
      <c r="F6245" s="2"/>
      <c r="G6245" s="2"/>
      <c r="H6245" s="2"/>
    </row>
    <row r="6246" spans="2:8">
      <c r="B6246" s="2" t="s">
        <v>6720</v>
      </c>
      <c r="C6246" s="2">
        <v>23</v>
      </c>
      <c r="D6246" s="2" t="s">
        <v>19</v>
      </c>
      <c r="E6246" s="2"/>
      <c r="F6246" s="2"/>
      <c r="G6246" s="2"/>
      <c r="H6246" s="2"/>
    </row>
    <row r="6247" spans="2:8">
      <c r="B6247" s="2" t="s">
        <v>6721</v>
      </c>
      <c r="C6247" s="2">
        <v>21</v>
      </c>
      <c r="D6247" s="2" t="s">
        <v>19</v>
      </c>
      <c r="E6247" s="2"/>
      <c r="F6247" s="2"/>
      <c r="G6247" s="2"/>
      <c r="H6247" s="2"/>
    </row>
    <row r="6248" spans="2:8">
      <c r="B6248" s="2" t="s">
        <v>6722</v>
      </c>
      <c r="C6248" s="2">
        <v>19</v>
      </c>
      <c r="D6248" s="2" t="s">
        <v>19</v>
      </c>
      <c r="E6248" s="2"/>
      <c r="F6248" s="2"/>
      <c r="G6248" s="2"/>
      <c r="H6248" s="2"/>
    </row>
    <row r="6249" spans="2:8">
      <c r="B6249" s="2" t="s">
        <v>6723</v>
      </c>
      <c r="C6249" s="2">
        <v>20</v>
      </c>
      <c r="D6249" s="2" t="s">
        <v>19</v>
      </c>
      <c r="E6249" s="2"/>
      <c r="F6249" s="2"/>
      <c r="G6249" s="2"/>
      <c r="H6249" s="2"/>
    </row>
    <row r="6250" spans="2:8">
      <c r="B6250" s="2" t="s">
        <v>6724</v>
      </c>
      <c r="C6250" s="2">
        <v>20</v>
      </c>
      <c r="D6250" s="2" t="s">
        <v>19</v>
      </c>
      <c r="E6250" s="2"/>
      <c r="F6250" s="2"/>
      <c r="G6250" s="2"/>
      <c r="H6250" s="2"/>
    </row>
    <row r="6251" spans="2:8">
      <c r="B6251" s="2" t="s">
        <v>6725</v>
      </c>
      <c r="C6251" s="2">
        <v>22</v>
      </c>
      <c r="D6251" s="2" t="s">
        <v>19</v>
      </c>
      <c r="E6251" s="2"/>
      <c r="F6251" s="2"/>
      <c r="G6251" s="2"/>
      <c r="H6251" s="2"/>
    </row>
    <row r="6252" spans="2:8">
      <c r="B6252" s="2" t="s">
        <v>6726</v>
      </c>
      <c r="C6252" s="2">
        <v>23</v>
      </c>
      <c r="D6252" s="2" t="s">
        <v>19</v>
      </c>
      <c r="E6252" s="2"/>
      <c r="F6252" s="2"/>
      <c r="G6252" s="2"/>
      <c r="H6252" s="2"/>
    </row>
    <row r="6253" spans="2:8">
      <c r="B6253" s="2" t="s">
        <v>6727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6728</v>
      </c>
      <c r="C6254" s="2">
        <v>25</v>
      </c>
      <c r="D6254" s="2" t="s">
        <v>19</v>
      </c>
      <c r="E6254" s="2"/>
      <c r="F6254" s="2"/>
      <c r="G6254" s="2"/>
      <c r="H6254" s="2"/>
    </row>
    <row r="6255" spans="2:8">
      <c r="B6255" s="2" t="s">
        <v>6729</v>
      </c>
      <c r="C6255" s="2">
        <v>25</v>
      </c>
      <c r="D6255" s="2" t="s">
        <v>19</v>
      </c>
      <c r="E6255" s="2"/>
      <c r="F6255" s="2"/>
      <c r="G6255" s="2"/>
      <c r="H6255" s="2"/>
    </row>
    <row r="6256" spans="2:8">
      <c r="B6256" s="2" t="s">
        <v>6730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6731</v>
      </c>
      <c r="C6257" s="2">
        <v>17</v>
      </c>
      <c r="D6257" s="2" t="s">
        <v>19</v>
      </c>
      <c r="E6257" s="2"/>
      <c r="F6257" s="2"/>
      <c r="G6257" s="2"/>
      <c r="H6257" s="2"/>
    </row>
    <row r="6258" spans="2:8">
      <c r="B6258" s="2" t="s">
        <v>6732</v>
      </c>
      <c r="C6258" s="2">
        <v>17</v>
      </c>
      <c r="D6258" s="2" t="s">
        <v>19</v>
      </c>
      <c r="E6258" s="2"/>
      <c r="F6258" s="2"/>
      <c r="G6258" s="2"/>
      <c r="H6258" s="2"/>
    </row>
    <row r="6259" spans="2:8">
      <c r="B6259" s="2" t="s">
        <v>6733</v>
      </c>
      <c r="C6259" s="2">
        <v>18</v>
      </c>
      <c r="D6259" s="2" t="s">
        <v>19</v>
      </c>
      <c r="E6259" s="2"/>
      <c r="F6259" s="2"/>
      <c r="G6259" s="2"/>
      <c r="H6259" s="2"/>
    </row>
    <row r="6260" spans="2:8">
      <c r="B6260" s="2" t="s">
        <v>6734</v>
      </c>
      <c r="C6260" s="2">
        <v>18</v>
      </c>
      <c r="D6260" s="2" t="s">
        <v>19</v>
      </c>
      <c r="E6260" s="2"/>
      <c r="F6260" s="2"/>
      <c r="G6260" s="2"/>
      <c r="H6260" s="2"/>
    </row>
    <row r="6261" spans="2:8">
      <c r="B6261" s="2" t="s">
        <v>6735</v>
      </c>
      <c r="C6261" s="2">
        <v>18</v>
      </c>
      <c r="D6261" s="2" t="s">
        <v>19</v>
      </c>
      <c r="E6261" s="2"/>
      <c r="F6261" s="2"/>
      <c r="G6261" s="2"/>
      <c r="H6261" s="2"/>
    </row>
    <row r="6262" spans="2:8">
      <c r="B6262" s="2" t="s">
        <v>6736</v>
      </c>
      <c r="C6262" s="2">
        <v>18</v>
      </c>
      <c r="D6262" s="2" t="s">
        <v>19</v>
      </c>
      <c r="E6262" s="2"/>
      <c r="F6262" s="2"/>
      <c r="G6262" s="2"/>
      <c r="H6262" s="2"/>
    </row>
    <row r="6263" spans="2:8">
      <c r="B6263" s="2" t="s">
        <v>6737</v>
      </c>
      <c r="C6263" s="2">
        <v>20</v>
      </c>
      <c r="D6263" s="2" t="s">
        <v>19</v>
      </c>
      <c r="E6263" s="2"/>
      <c r="F6263" s="2"/>
      <c r="G6263" s="2"/>
      <c r="H6263" s="2"/>
    </row>
    <row r="6264" spans="2:8">
      <c r="B6264" s="2" t="s">
        <v>6738</v>
      </c>
      <c r="C6264" s="2">
        <v>19</v>
      </c>
      <c r="D6264" s="2" t="s">
        <v>19</v>
      </c>
      <c r="E6264" s="2"/>
      <c r="F6264" s="2"/>
      <c r="G6264" s="2"/>
      <c r="H6264" s="2"/>
    </row>
    <row r="6265" spans="2:8">
      <c r="B6265" s="2" t="s">
        <v>6739</v>
      </c>
      <c r="C6265" s="2">
        <v>23</v>
      </c>
      <c r="D6265" s="2" t="s">
        <v>19</v>
      </c>
      <c r="E6265" s="2"/>
      <c r="F6265" s="2"/>
      <c r="G6265" s="2"/>
      <c r="H6265" s="2"/>
    </row>
    <row r="6266" spans="2:8">
      <c r="B6266" s="2" t="s">
        <v>6740</v>
      </c>
      <c r="C6266" s="2">
        <v>23</v>
      </c>
      <c r="D6266" s="2" t="s">
        <v>19</v>
      </c>
      <c r="E6266" s="2"/>
      <c r="F6266" s="2"/>
      <c r="G6266" s="2"/>
      <c r="H6266" s="2"/>
    </row>
    <row r="6267" spans="2:8">
      <c r="B6267" s="2" t="s">
        <v>6741</v>
      </c>
      <c r="C6267" s="2">
        <v>23</v>
      </c>
      <c r="D6267" s="2" t="s">
        <v>19</v>
      </c>
      <c r="E6267" s="2"/>
      <c r="F6267" s="2"/>
      <c r="G6267" s="2"/>
      <c r="H6267" s="2"/>
    </row>
    <row r="6268" spans="2:8">
      <c r="B6268" s="2" t="s">
        <v>6742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6743</v>
      </c>
      <c r="C6269" s="2">
        <v>19</v>
      </c>
      <c r="D6269" s="2" t="s">
        <v>19</v>
      </c>
      <c r="E6269" s="2"/>
      <c r="F6269" s="2"/>
      <c r="G6269" s="2"/>
      <c r="H6269" s="2"/>
    </row>
    <row r="6270" spans="2:8">
      <c r="B6270" s="2" t="s">
        <v>6744</v>
      </c>
      <c r="C6270" s="2">
        <v>20</v>
      </c>
      <c r="D6270" s="2" t="s">
        <v>19</v>
      </c>
      <c r="E6270" s="2"/>
      <c r="F6270" s="2"/>
      <c r="G6270" s="2"/>
      <c r="H6270" s="2"/>
    </row>
    <row r="6271" spans="2:8">
      <c r="B6271" s="2" t="s">
        <v>6745</v>
      </c>
      <c r="C6271" s="2">
        <v>19</v>
      </c>
      <c r="D6271" s="2" t="s">
        <v>19</v>
      </c>
      <c r="E6271" s="2"/>
      <c r="F6271" s="2"/>
      <c r="G6271" s="2"/>
      <c r="H6271" s="2"/>
    </row>
    <row r="6272" spans="2:8">
      <c r="B6272" s="2" t="s">
        <v>6746</v>
      </c>
      <c r="C6272" s="2">
        <v>19</v>
      </c>
      <c r="D6272" s="2" t="s">
        <v>19</v>
      </c>
      <c r="E6272" s="2"/>
      <c r="F6272" s="2"/>
      <c r="G6272" s="2"/>
      <c r="H6272" s="2"/>
    </row>
    <row r="6273" spans="2:8">
      <c r="B6273" s="2" t="s">
        <v>6747</v>
      </c>
      <c r="C6273" s="2">
        <v>19</v>
      </c>
      <c r="D6273" s="2" t="s">
        <v>19</v>
      </c>
      <c r="E6273" s="2"/>
      <c r="F6273" s="2"/>
      <c r="G6273" s="2"/>
      <c r="H6273" s="2"/>
    </row>
    <row r="6274" spans="2:8">
      <c r="B6274" s="2" t="s">
        <v>6748</v>
      </c>
      <c r="C6274" s="2">
        <v>26</v>
      </c>
      <c r="D6274" s="2" t="s">
        <v>19</v>
      </c>
      <c r="E6274" s="2"/>
      <c r="F6274" s="2"/>
      <c r="G6274" s="2"/>
      <c r="H6274" s="2"/>
    </row>
    <row r="6275" spans="2:8">
      <c r="B6275" s="2" t="s">
        <v>6749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6750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6751</v>
      </c>
      <c r="C6277" s="2">
        <v>23</v>
      </c>
      <c r="D6277" s="2" t="s">
        <v>19</v>
      </c>
      <c r="E6277" s="2"/>
      <c r="F6277" s="2"/>
      <c r="G6277" s="2"/>
      <c r="H6277" s="2"/>
    </row>
    <row r="6278" spans="2:8">
      <c r="B6278" s="2" t="s">
        <v>6752</v>
      </c>
      <c r="C6278" s="2">
        <v>20</v>
      </c>
      <c r="D6278" s="2" t="s">
        <v>19</v>
      </c>
      <c r="E6278" s="2"/>
      <c r="F6278" s="2"/>
      <c r="G6278" s="2"/>
      <c r="H6278" s="2"/>
    </row>
    <row r="6279" spans="2:8">
      <c r="B6279" s="2" t="s">
        <v>6753</v>
      </c>
      <c r="C6279" s="2">
        <v>21</v>
      </c>
      <c r="D6279" s="2" t="s">
        <v>19</v>
      </c>
      <c r="E6279" s="2"/>
      <c r="F6279" s="2"/>
      <c r="G6279" s="2"/>
      <c r="H6279" s="2"/>
    </row>
    <row r="6280" spans="2:8">
      <c r="B6280" s="2" t="s">
        <v>6754</v>
      </c>
      <c r="C6280" s="2">
        <v>21</v>
      </c>
      <c r="D6280" s="2" t="s">
        <v>19</v>
      </c>
      <c r="E6280" s="2"/>
      <c r="F6280" s="2"/>
      <c r="G6280" s="2"/>
      <c r="H6280" s="2"/>
    </row>
    <row r="6281" spans="2:8">
      <c r="B6281" s="2" t="s">
        <v>6755</v>
      </c>
      <c r="C6281" s="2">
        <v>20</v>
      </c>
      <c r="D6281" s="2" t="s">
        <v>19</v>
      </c>
      <c r="E6281" s="2"/>
      <c r="F6281" s="2"/>
      <c r="G6281" s="2"/>
      <c r="H6281" s="2"/>
    </row>
    <row r="6282" spans="2:8">
      <c r="B6282" s="2" t="s">
        <v>6756</v>
      </c>
      <c r="C6282" s="2">
        <v>24</v>
      </c>
      <c r="D6282" s="2" t="s">
        <v>19</v>
      </c>
      <c r="E6282" s="2"/>
      <c r="F6282" s="2"/>
      <c r="G6282" s="2"/>
      <c r="H6282" s="2"/>
    </row>
    <row r="6283" spans="2:8">
      <c r="B6283" s="2" t="s">
        <v>6757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6758</v>
      </c>
      <c r="C6284" s="2">
        <v>24</v>
      </c>
      <c r="D6284" s="2" t="s">
        <v>19</v>
      </c>
      <c r="E6284" s="2"/>
      <c r="F6284" s="2"/>
      <c r="G6284" s="2"/>
      <c r="H6284" s="2"/>
    </row>
    <row r="6285" spans="2:8">
      <c r="B6285" s="2" t="s">
        <v>6759</v>
      </c>
      <c r="C6285" s="2">
        <v>15</v>
      </c>
      <c r="D6285" s="2" t="s">
        <v>19</v>
      </c>
      <c r="E6285" s="2"/>
      <c r="F6285" s="2"/>
      <c r="G6285" s="2"/>
      <c r="H6285" s="2"/>
    </row>
    <row r="6286" spans="2:8">
      <c r="B6286" s="2" t="s">
        <v>6760</v>
      </c>
      <c r="C6286" s="2">
        <v>15</v>
      </c>
      <c r="D6286" s="2" t="s">
        <v>19</v>
      </c>
      <c r="E6286" s="2"/>
      <c r="F6286" s="2"/>
      <c r="G6286" s="2"/>
      <c r="H6286" s="2"/>
    </row>
    <row r="6287" spans="2:8">
      <c r="B6287" s="2" t="s">
        <v>6761</v>
      </c>
      <c r="C6287" s="2">
        <v>15</v>
      </c>
      <c r="D6287" s="2" t="s">
        <v>19</v>
      </c>
      <c r="E6287" s="2"/>
      <c r="F6287" s="2"/>
      <c r="G6287" s="2"/>
      <c r="H6287" s="2"/>
    </row>
    <row r="6288" spans="2:8">
      <c r="B6288" s="2" t="s">
        <v>6762</v>
      </c>
      <c r="C6288" s="2">
        <v>14</v>
      </c>
      <c r="D6288" s="2" t="s">
        <v>19</v>
      </c>
      <c r="E6288" s="2"/>
      <c r="F6288" s="2"/>
      <c r="G6288" s="2"/>
      <c r="H6288" s="2"/>
    </row>
    <row r="6289" spans="2:8">
      <c r="B6289" s="2" t="s">
        <v>6763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6764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6765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6766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6767</v>
      </c>
      <c r="C6293" s="2">
        <v>23</v>
      </c>
      <c r="D6293" s="2" t="s">
        <v>19</v>
      </c>
      <c r="E6293" s="2"/>
      <c r="F6293" s="2"/>
      <c r="G6293" s="2"/>
      <c r="H6293" s="2"/>
    </row>
    <row r="6294" spans="2:8">
      <c r="B6294" s="2" t="s">
        <v>6768</v>
      </c>
      <c r="C6294" s="2">
        <v>23</v>
      </c>
      <c r="D6294" s="2" t="s">
        <v>19</v>
      </c>
      <c r="E6294" s="2"/>
      <c r="F6294" s="2"/>
      <c r="G6294" s="2"/>
      <c r="H6294" s="2"/>
    </row>
    <row r="6295" spans="2:8">
      <c r="B6295" s="2" t="s">
        <v>6769</v>
      </c>
      <c r="C6295" s="2">
        <v>22</v>
      </c>
      <c r="D6295" s="2" t="s">
        <v>19</v>
      </c>
      <c r="E6295" s="2"/>
      <c r="F6295" s="2"/>
      <c r="G6295" s="2"/>
      <c r="H6295" s="2"/>
    </row>
    <row r="6296" spans="2:8">
      <c r="B6296" s="2" t="s">
        <v>6770</v>
      </c>
      <c r="C6296" s="2">
        <v>19</v>
      </c>
      <c r="D6296" s="2" t="s">
        <v>19</v>
      </c>
      <c r="E6296" s="2"/>
      <c r="F6296" s="2"/>
      <c r="G6296" s="2"/>
      <c r="H6296" s="2"/>
    </row>
    <row r="6297" spans="2:8">
      <c r="B6297" s="2" t="s">
        <v>6771</v>
      </c>
      <c r="C6297" s="2">
        <v>16</v>
      </c>
      <c r="D6297" s="2" t="s">
        <v>19</v>
      </c>
      <c r="E6297" s="2"/>
      <c r="F6297" s="2"/>
      <c r="G6297" s="2"/>
      <c r="H6297" s="2"/>
    </row>
    <row r="6298" spans="2:8">
      <c r="B6298" s="2" t="s">
        <v>6772</v>
      </c>
      <c r="C6298" s="2">
        <v>19</v>
      </c>
      <c r="D6298" s="2" t="s">
        <v>19</v>
      </c>
      <c r="E6298" s="2"/>
      <c r="F6298" s="2"/>
      <c r="G6298" s="2"/>
      <c r="H6298" s="2"/>
    </row>
    <row r="6299" spans="2:8">
      <c r="B6299" s="2" t="s">
        <v>6773</v>
      </c>
      <c r="C6299" s="2">
        <v>21</v>
      </c>
      <c r="D6299" s="2" t="s">
        <v>19</v>
      </c>
      <c r="E6299" s="2"/>
      <c r="F6299" s="2"/>
      <c r="G6299" s="2"/>
      <c r="H6299" s="2"/>
    </row>
    <row r="6300" spans="2:8">
      <c r="B6300" s="2" t="s">
        <v>6774</v>
      </c>
      <c r="C6300" s="2">
        <v>21</v>
      </c>
      <c r="D6300" s="2" t="s">
        <v>19</v>
      </c>
      <c r="E6300" s="2"/>
      <c r="F6300" s="2"/>
      <c r="G6300" s="2"/>
      <c r="H6300" s="2"/>
    </row>
    <row r="6301" spans="2:8">
      <c r="B6301" s="2" t="s">
        <v>6775</v>
      </c>
      <c r="C6301" s="2">
        <v>22</v>
      </c>
      <c r="D6301" s="2" t="s">
        <v>19</v>
      </c>
      <c r="E6301" s="2"/>
      <c r="F6301" s="2"/>
      <c r="G6301" s="2"/>
      <c r="H6301" s="2"/>
    </row>
    <row r="6302" spans="2:8">
      <c r="B6302" s="2" t="s">
        <v>6776</v>
      </c>
      <c r="C6302" s="2">
        <v>22</v>
      </c>
      <c r="D6302" s="2" t="s">
        <v>19</v>
      </c>
      <c r="E6302" s="2"/>
      <c r="F6302" s="2"/>
      <c r="G6302" s="2"/>
      <c r="H6302" s="2"/>
    </row>
    <row r="6303" spans="2:8">
      <c r="B6303" s="2" t="s">
        <v>6777</v>
      </c>
      <c r="C6303" s="2">
        <v>23</v>
      </c>
      <c r="D6303" s="2" t="s">
        <v>19</v>
      </c>
      <c r="E6303" s="2"/>
      <c r="F6303" s="2"/>
      <c r="G6303" s="2"/>
      <c r="H6303" s="2"/>
    </row>
    <row r="6304" spans="2:8">
      <c r="B6304" s="2" t="s">
        <v>6778</v>
      </c>
      <c r="C6304" s="2">
        <v>22</v>
      </c>
      <c r="D6304" s="2" t="s">
        <v>19</v>
      </c>
      <c r="E6304" s="2"/>
      <c r="F6304" s="2"/>
      <c r="G6304" s="2"/>
      <c r="H6304" s="2"/>
    </row>
    <row r="6305" spans="2:8">
      <c r="B6305" s="2" t="s">
        <v>6779</v>
      </c>
      <c r="C6305" s="2">
        <v>23</v>
      </c>
      <c r="D6305" s="2" t="s">
        <v>19</v>
      </c>
      <c r="E6305" s="2"/>
      <c r="F6305" s="2"/>
      <c r="G6305" s="2"/>
      <c r="H6305" s="2"/>
    </row>
    <row r="6306" spans="2:8">
      <c r="B6306" s="2" t="s">
        <v>6780</v>
      </c>
      <c r="C6306" s="2">
        <v>23</v>
      </c>
      <c r="D6306" s="2" t="s">
        <v>19</v>
      </c>
      <c r="E6306" s="2"/>
      <c r="F6306" s="2"/>
      <c r="G6306" s="2"/>
      <c r="H6306" s="2"/>
    </row>
    <row r="6307" spans="2:8">
      <c r="B6307" s="2" t="s">
        <v>6781</v>
      </c>
      <c r="C6307" s="2">
        <v>24</v>
      </c>
      <c r="D6307" s="2" t="s">
        <v>19</v>
      </c>
      <c r="E6307" s="2"/>
      <c r="F6307" s="2"/>
      <c r="G6307" s="2"/>
      <c r="H6307" s="2"/>
    </row>
    <row r="6308" spans="2:8">
      <c r="B6308" s="2" t="s">
        <v>6782</v>
      </c>
      <c r="C6308" s="2">
        <v>23</v>
      </c>
      <c r="D6308" s="2" t="s">
        <v>19</v>
      </c>
      <c r="E6308" s="2"/>
      <c r="F6308" s="2"/>
      <c r="G6308" s="2"/>
      <c r="H6308" s="2"/>
    </row>
    <row r="6309" spans="2:8">
      <c r="B6309" s="2" t="s">
        <v>6783</v>
      </c>
      <c r="C6309" s="2">
        <v>22</v>
      </c>
      <c r="D6309" s="2" t="s">
        <v>19</v>
      </c>
      <c r="E6309" s="2"/>
      <c r="F6309" s="2"/>
      <c r="G6309" s="2"/>
      <c r="H6309" s="2"/>
    </row>
    <row r="6310" spans="2:8">
      <c r="B6310" s="2" t="s">
        <v>6784</v>
      </c>
      <c r="C6310" s="2">
        <v>19</v>
      </c>
      <c r="D6310" s="2" t="s">
        <v>19</v>
      </c>
      <c r="E6310" s="2"/>
      <c r="F6310" s="2"/>
      <c r="G6310" s="2"/>
      <c r="H6310" s="2"/>
    </row>
    <row r="6311" spans="2:8">
      <c r="B6311" s="2" t="s">
        <v>6785</v>
      </c>
      <c r="C6311" s="2">
        <v>19</v>
      </c>
      <c r="D6311" s="2" t="s">
        <v>19</v>
      </c>
      <c r="E6311" s="2"/>
      <c r="F6311" s="2"/>
      <c r="G6311" s="2"/>
      <c r="H6311" s="2"/>
    </row>
    <row r="6312" spans="2:8">
      <c r="B6312" s="2" t="s">
        <v>6786</v>
      </c>
      <c r="C6312" s="2">
        <v>17</v>
      </c>
      <c r="D6312" s="2" t="s">
        <v>19</v>
      </c>
      <c r="E6312" s="2"/>
      <c r="F6312" s="2"/>
      <c r="G6312" s="2"/>
      <c r="H6312" s="2"/>
    </row>
    <row r="6313" spans="2:8">
      <c r="B6313" s="2" t="s">
        <v>6787</v>
      </c>
      <c r="C6313" s="2">
        <v>14</v>
      </c>
      <c r="D6313" s="2" t="s">
        <v>19</v>
      </c>
      <c r="E6313" s="2"/>
      <c r="F6313" s="2"/>
      <c r="G6313" s="2"/>
      <c r="H6313" s="2"/>
    </row>
    <row r="6314" spans="2:8">
      <c r="B6314" s="2" t="s">
        <v>6788</v>
      </c>
      <c r="C6314" s="2">
        <v>15</v>
      </c>
      <c r="D6314" s="2" t="s">
        <v>19</v>
      </c>
      <c r="E6314" s="2"/>
      <c r="F6314" s="2"/>
      <c r="G6314" s="2"/>
      <c r="H6314" s="2"/>
    </row>
    <row r="6315" spans="2:8">
      <c r="B6315" s="2" t="s">
        <v>6789</v>
      </c>
      <c r="C6315" s="2">
        <v>19</v>
      </c>
      <c r="D6315" s="2" t="s">
        <v>19</v>
      </c>
      <c r="E6315" s="2"/>
      <c r="F6315" s="2"/>
      <c r="G6315" s="2"/>
      <c r="H6315" s="2"/>
    </row>
    <row r="6316" spans="2:8">
      <c r="B6316" s="2" t="s">
        <v>6790</v>
      </c>
      <c r="C6316" s="2">
        <v>18</v>
      </c>
      <c r="D6316" s="2" t="s">
        <v>19</v>
      </c>
      <c r="E6316" s="2"/>
      <c r="F6316" s="2"/>
      <c r="G6316" s="2"/>
      <c r="H6316" s="2"/>
    </row>
    <row r="6317" spans="2:8">
      <c r="B6317" s="2" t="s">
        <v>6791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6792</v>
      </c>
      <c r="C6318" s="2">
        <v>26</v>
      </c>
      <c r="D6318" s="2" t="s">
        <v>19</v>
      </c>
      <c r="E6318" s="2"/>
      <c r="F6318" s="2"/>
      <c r="G6318" s="2"/>
      <c r="H6318" s="2"/>
    </row>
    <row r="6319" spans="2:8">
      <c r="B6319" s="2" t="s">
        <v>6793</v>
      </c>
      <c r="C6319" s="2">
        <v>26</v>
      </c>
      <c r="D6319" s="2" t="s">
        <v>19</v>
      </c>
      <c r="E6319" s="2"/>
      <c r="F6319" s="2"/>
      <c r="G6319" s="2"/>
      <c r="H6319" s="2"/>
    </row>
    <row r="6320" spans="2:8">
      <c r="B6320" s="2" t="s">
        <v>6794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6795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6796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6797</v>
      </c>
      <c r="C6323" s="2">
        <v>22</v>
      </c>
      <c r="D6323" s="2" t="s">
        <v>19</v>
      </c>
      <c r="E6323" s="2"/>
      <c r="F6323" s="2"/>
      <c r="G6323" s="2"/>
      <c r="H6323" s="2"/>
    </row>
    <row r="6324" spans="2:8">
      <c r="B6324" s="2" t="s">
        <v>6798</v>
      </c>
      <c r="C6324" s="2">
        <v>23</v>
      </c>
      <c r="D6324" s="2" t="s">
        <v>19</v>
      </c>
      <c r="E6324" s="2"/>
      <c r="F6324" s="2"/>
      <c r="G6324" s="2"/>
      <c r="H6324" s="2"/>
    </row>
    <row r="6325" spans="2:8">
      <c r="B6325" s="2" t="s">
        <v>6799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6800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6801</v>
      </c>
      <c r="C6327" s="2">
        <v>24</v>
      </c>
      <c r="D6327" s="2" t="s">
        <v>19</v>
      </c>
      <c r="E6327" s="2"/>
      <c r="F6327" s="2"/>
      <c r="G6327" s="2"/>
      <c r="H6327" s="2"/>
    </row>
    <row r="6328" spans="2:8">
      <c r="B6328" s="2" t="s">
        <v>6802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6803</v>
      </c>
      <c r="C6329" s="2">
        <v>23</v>
      </c>
      <c r="D6329" s="2" t="s">
        <v>19</v>
      </c>
      <c r="E6329" s="2"/>
      <c r="F6329" s="2"/>
      <c r="G6329" s="2"/>
      <c r="H6329" s="2"/>
    </row>
    <row r="6330" spans="2:8">
      <c r="B6330" s="2" t="s">
        <v>6804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6805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6806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6807</v>
      </c>
      <c r="C6333" s="2">
        <v>21</v>
      </c>
      <c r="D6333" s="2" t="s">
        <v>19</v>
      </c>
      <c r="E6333" s="2"/>
      <c r="F6333" s="2"/>
      <c r="G6333" s="2"/>
      <c r="H6333" s="2"/>
    </row>
    <row r="6334" spans="2:8">
      <c r="B6334" s="2" t="s">
        <v>6808</v>
      </c>
      <c r="C6334" s="2">
        <v>19</v>
      </c>
      <c r="D6334" s="2" t="s">
        <v>19</v>
      </c>
      <c r="E6334" s="2"/>
      <c r="F6334" s="2"/>
      <c r="G6334" s="2"/>
      <c r="H6334" s="2"/>
    </row>
    <row r="6335" spans="2:8">
      <c r="B6335" s="2" t="s">
        <v>6809</v>
      </c>
      <c r="C6335" s="2">
        <v>17</v>
      </c>
      <c r="D6335" s="2" t="s">
        <v>19</v>
      </c>
      <c r="E6335" s="2"/>
      <c r="F6335" s="2"/>
      <c r="G6335" s="2"/>
      <c r="H6335" s="2"/>
    </row>
    <row r="6336" spans="2:8">
      <c r="B6336" s="2" t="s">
        <v>6810</v>
      </c>
      <c r="C6336" s="2">
        <v>20</v>
      </c>
      <c r="D6336" s="2" t="s">
        <v>19</v>
      </c>
      <c r="E6336" s="2"/>
      <c r="F6336" s="2"/>
      <c r="G6336" s="2"/>
      <c r="H6336" s="2"/>
    </row>
    <row r="6337" spans="2:8">
      <c r="B6337" s="2" t="s">
        <v>6811</v>
      </c>
      <c r="C6337" s="2">
        <v>20</v>
      </c>
      <c r="D6337" s="2" t="s">
        <v>19</v>
      </c>
      <c r="E6337" s="2"/>
      <c r="F6337" s="2"/>
      <c r="G6337" s="2"/>
      <c r="H6337" s="2"/>
    </row>
    <row r="6338" spans="2:8">
      <c r="B6338" s="2" t="s">
        <v>6812</v>
      </c>
      <c r="C6338" s="2">
        <v>20</v>
      </c>
      <c r="D6338" s="2" t="s">
        <v>19</v>
      </c>
      <c r="E6338" s="2"/>
      <c r="F6338" s="2"/>
      <c r="G6338" s="2"/>
      <c r="H6338" s="2"/>
    </row>
    <row r="6339" spans="2:8">
      <c r="B6339" s="2" t="s">
        <v>6813</v>
      </c>
      <c r="C6339" s="2">
        <v>19</v>
      </c>
      <c r="D6339" s="2" t="s">
        <v>19</v>
      </c>
      <c r="E6339" s="2"/>
      <c r="F6339" s="2"/>
      <c r="G6339" s="2"/>
      <c r="H6339" s="2"/>
    </row>
    <row r="6340" spans="2:8">
      <c r="B6340" s="2" t="s">
        <v>6814</v>
      </c>
      <c r="C6340" s="2">
        <v>19</v>
      </c>
      <c r="D6340" s="2" t="s">
        <v>19</v>
      </c>
      <c r="E6340" s="2"/>
      <c r="F6340" s="2"/>
      <c r="G6340" s="2"/>
      <c r="H6340" s="2"/>
    </row>
    <row r="6341" spans="2:8">
      <c r="B6341" s="2" t="s">
        <v>6815</v>
      </c>
      <c r="C6341" s="2">
        <v>19</v>
      </c>
      <c r="D6341" s="2" t="s">
        <v>19</v>
      </c>
      <c r="E6341" s="2"/>
      <c r="F6341" s="2"/>
      <c r="G6341" s="2"/>
      <c r="H6341" s="2"/>
    </row>
    <row r="6342" spans="2:8">
      <c r="B6342" s="2" t="s">
        <v>6816</v>
      </c>
      <c r="C6342" s="2">
        <v>19</v>
      </c>
      <c r="D6342" s="2" t="s">
        <v>19</v>
      </c>
      <c r="E6342" s="2"/>
      <c r="F6342" s="2"/>
      <c r="G6342" s="2"/>
      <c r="H6342" s="2"/>
    </row>
    <row r="6343" spans="2:8">
      <c r="B6343" s="2" t="s">
        <v>6817</v>
      </c>
      <c r="C6343" s="2">
        <v>18</v>
      </c>
      <c r="D6343" s="2" t="s">
        <v>19</v>
      </c>
      <c r="E6343" s="2"/>
      <c r="F6343" s="2"/>
      <c r="G6343" s="2"/>
      <c r="H6343" s="2"/>
    </row>
    <row r="6344" spans="2:8">
      <c r="B6344" s="2" t="s">
        <v>6818</v>
      </c>
      <c r="C6344" s="2">
        <v>17</v>
      </c>
      <c r="D6344" s="2" t="s">
        <v>19</v>
      </c>
      <c r="E6344" s="2"/>
      <c r="F6344" s="2"/>
      <c r="G6344" s="2"/>
      <c r="H6344" s="2"/>
    </row>
    <row r="6345" spans="2:8">
      <c r="B6345" s="2" t="s">
        <v>6819</v>
      </c>
      <c r="C6345" s="2">
        <v>19</v>
      </c>
      <c r="D6345" s="2" t="s">
        <v>19</v>
      </c>
      <c r="E6345" s="2"/>
      <c r="F6345" s="2"/>
      <c r="G6345" s="2"/>
      <c r="H6345" s="2"/>
    </row>
    <row r="6346" spans="2:8">
      <c r="B6346" s="2" t="s">
        <v>6820</v>
      </c>
      <c r="C6346" s="2">
        <v>21</v>
      </c>
      <c r="D6346" s="2" t="s">
        <v>19</v>
      </c>
      <c r="E6346" s="2"/>
      <c r="F6346" s="2"/>
      <c r="G6346" s="2"/>
      <c r="H6346" s="2"/>
    </row>
    <row r="6347" spans="2:8">
      <c r="B6347" s="2" t="s">
        <v>6821</v>
      </c>
      <c r="C6347" s="2">
        <v>19</v>
      </c>
      <c r="D6347" s="2" t="s">
        <v>19</v>
      </c>
      <c r="E6347" s="2"/>
      <c r="F6347" s="2"/>
      <c r="G6347" s="2"/>
      <c r="H6347" s="2"/>
    </row>
    <row r="6348" spans="2:8">
      <c r="B6348" s="2" t="s">
        <v>6822</v>
      </c>
      <c r="C6348" s="2">
        <v>19</v>
      </c>
      <c r="D6348" s="2" t="s">
        <v>19</v>
      </c>
      <c r="E6348" s="2"/>
      <c r="F6348" s="2"/>
      <c r="G6348" s="2"/>
      <c r="H6348" s="2"/>
    </row>
    <row r="6349" spans="2:8">
      <c r="B6349" s="2" t="s">
        <v>6823</v>
      </c>
      <c r="C6349" s="2">
        <v>15</v>
      </c>
      <c r="D6349" s="2" t="s">
        <v>19</v>
      </c>
      <c r="E6349" s="2"/>
      <c r="F6349" s="2"/>
      <c r="G6349" s="2"/>
      <c r="H6349" s="2"/>
    </row>
    <row r="6350" spans="2:8">
      <c r="B6350" s="2" t="s">
        <v>6824</v>
      </c>
      <c r="C6350" s="2">
        <v>22</v>
      </c>
      <c r="D6350" s="2" t="s">
        <v>19</v>
      </c>
      <c r="E6350" s="2"/>
      <c r="F6350" s="2"/>
      <c r="G6350" s="2"/>
      <c r="H6350" s="2"/>
    </row>
    <row r="6351" spans="2:8">
      <c r="B6351" s="2" t="s">
        <v>6825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6826</v>
      </c>
      <c r="C6352" s="2">
        <v>24</v>
      </c>
      <c r="D6352" s="2" t="s">
        <v>19</v>
      </c>
      <c r="E6352" s="2"/>
      <c r="F6352" s="2"/>
      <c r="G6352" s="2"/>
      <c r="H6352" s="2"/>
    </row>
    <row r="6353" spans="2:8">
      <c r="B6353" s="2" t="s">
        <v>6827</v>
      </c>
      <c r="C6353" s="2">
        <v>23</v>
      </c>
      <c r="D6353" s="2" t="s">
        <v>19</v>
      </c>
      <c r="E6353" s="2"/>
      <c r="F6353" s="2"/>
      <c r="G6353" s="2"/>
      <c r="H6353" s="2"/>
    </row>
    <row r="6354" spans="2:8">
      <c r="B6354" s="2" t="s">
        <v>6828</v>
      </c>
      <c r="C6354" s="2">
        <v>23</v>
      </c>
      <c r="D6354" s="2" t="s">
        <v>19</v>
      </c>
      <c r="E6354" s="2"/>
      <c r="F6354" s="2"/>
      <c r="G6354" s="2"/>
      <c r="H6354" s="2"/>
    </row>
    <row r="6355" spans="2:8">
      <c r="B6355" s="2" t="s">
        <v>6829</v>
      </c>
      <c r="C6355" s="2">
        <v>22</v>
      </c>
      <c r="D6355" s="2" t="s">
        <v>19</v>
      </c>
      <c r="E6355" s="2"/>
      <c r="F6355" s="2"/>
      <c r="G6355" s="2"/>
      <c r="H6355" s="2"/>
    </row>
    <row r="6356" spans="2:8">
      <c r="B6356" s="2" t="s">
        <v>6830</v>
      </c>
      <c r="C6356" s="2">
        <v>22</v>
      </c>
      <c r="D6356" s="2" t="s">
        <v>19</v>
      </c>
      <c r="E6356" s="2"/>
      <c r="F6356" s="2"/>
      <c r="G6356" s="2"/>
      <c r="H6356" s="2"/>
    </row>
    <row r="6357" spans="2:8">
      <c r="B6357" s="2" t="s">
        <v>6831</v>
      </c>
      <c r="C6357" s="2">
        <v>23</v>
      </c>
      <c r="D6357" s="2" t="s">
        <v>19</v>
      </c>
      <c r="E6357" s="2"/>
      <c r="F6357" s="2"/>
      <c r="G6357" s="2"/>
      <c r="H6357" s="2"/>
    </row>
    <row r="6358" spans="2:8">
      <c r="B6358" s="2" t="s">
        <v>6832</v>
      </c>
      <c r="C6358" s="2">
        <v>22</v>
      </c>
      <c r="D6358" s="2" t="s">
        <v>19</v>
      </c>
      <c r="E6358" s="2"/>
      <c r="F6358" s="2"/>
      <c r="G6358" s="2"/>
      <c r="H6358" s="2"/>
    </row>
    <row r="6359" spans="2:8">
      <c r="B6359" s="2" t="s">
        <v>6833</v>
      </c>
      <c r="C6359" s="2">
        <v>18</v>
      </c>
      <c r="D6359" s="2" t="s">
        <v>19</v>
      </c>
      <c r="E6359" s="2"/>
      <c r="F6359" s="2"/>
      <c r="G6359" s="2"/>
      <c r="H6359" s="2"/>
    </row>
    <row r="6360" spans="2:8">
      <c r="B6360" s="2" t="s">
        <v>6834</v>
      </c>
      <c r="C6360" s="2">
        <v>16</v>
      </c>
      <c r="D6360" s="2" t="s">
        <v>19</v>
      </c>
      <c r="E6360" s="2"/>
      <c r="F6360" s="2"/>
      <c r="G6360" s="2"/>
      <c r="H6360" s="2"/>
    </row>
    <row r="6361" spans="2:8">
      <c r="B6361" s="2" t="s">
        <v>6835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6836</v>
      </c>
      <c r="C6362" s="2">
        <v>27</v>
      </c>
      <c r="D6362" s="2" t="s">
        <v>19</v>
      </c>
      <c r="E6362" s="2"/>
      <c r="F6362" s="2"/>
      <c r="G6362" s="2"/>
      <c r="H6362" s="2"/>
    </row>
    <row r="6363" spans="2:8">
      <c r="B6363" s="2" t="s">
        <v>6837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6838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6839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6840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6841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6842</v>
      </c>
      <c r="C6368" s="2">
        <v>9</v>
      </c>
      <c r="D6368" s="2" t="s">
        <v>19</v>
      </c>
      <c r="E6368" s="2"/>
      <c r="F6368" s="2"/>
      <c r="G6368" s="2"/>
      <c r="H6368" s="2"/>
    </row>
    <row r="6369" spans="2:8">
      <c r="B6369" s="2" t="s">
        <v>6843</v>
      </c>
      <c r="C6369" s="2">
        <v>16</v>
      </c>
      <c r="D6369" s="2" t="s">
        <v>19</v>
      </c>
      <c r="E6369" s="2"/>
      <c r="F6369" s="2"/>
      <c r="G6369" s="2"/>
      <c r="H6369" s="2"/>
    </row>
    <row r="6370" spans="2:8">
      <c r="B6370" s="2" t="s">
        <v>6844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6845</v>
      </c>
      <c r="C6371" s="2">
        <v>22</v>
      </c>
      <c r="D6371" s="2" t="s">
        <v>19</v>
      </c>
      <c r="E6371" s="2"/>
      <c r="F6371" s="2"/>
      <c r="G6371" s="2"/>
      <c r="H6371" s="2"/>
    </row>
    <row r="6372" spans="2:8">
      <c r="B6372" s="2" t="s">
        <v>6846</v>
      </c>
      <c r="C6372" s="2">
        <v>22</v>
      </c>
      <c r="D6372" s="2" t="s">
        <v>19</v>
      </c>
      <c r="E6372" s="2"/>
      <c r="F6372" s="2"/>
      <c r="G6372" s="2"/>
      <c r="H6372" s="2"/>
    </row>
    <row r="6373" spans="2:8">
      <c r="B6373" s="2" t="s">
        <v>6847</v>
      </c>
      <c r="C6373" s="2">
        <v>19</v>
      </c>
      <c r="D6373" s="2" t="s">
        <v>19</v>
      </c>
      <c r="E6373" s="2"/>
      <c r="F6373" s="2"/>
      <c r="G6373" s="2"/>
      <c r="H6373" s="2"/>
    </row>
    <row r="6374" spans="2:8">
      <c r="B6374" s="2" t="s">
        <v>6848</v>
      </c>
      <c r="C6374" s="2">
        <v>19</v>
      </c>
      <c r="D6374" s="2" t="s">
        <v>19</v>
      </c>
      <c r="E6374" s="2"/>
      <c r="F6374" s="2"/>
      <c r="G6374" s="2"/>
      <c r="H6374" s="2"/>
    </row>
    <row r="6375" spans="2:8">
      <c r="B6375" s="2" t="s">
        <v>6849</v>
      </c>
      <c r="C6375" s="2">
        <v>18</v>
      </c>
      <c r="D6375" s="2" t="s">
        <v>19</v>
      </c>
      <c r="E6375" s="2"/>
      <c r="F6375" s="2"/>
      <c r="G6375" s="2"/>
      <c r="H6375" s="2"/>
    </row>
    <row r="6376" spans="2:8">
      <c r="B6376" s="2" t="s">
        <v>6850</v>
      </c>
      <c r="C6376" s="2">
        <v>20</v>
      </c>
      <c r="D6376" s="2" t="s">
        <v>19</v>
      </c>
      <c r="E6376" s="2"/>
      <c r="F6376" s="2"/>
      <c r="G6376" s="2"/>
      <c r="H6376" s="2"/>
    </row>
    <row r="6377" spans="2:8">
      <c r="B6377" s="2" t="s">
        <v>6851</v>
      </c>
      <c r="C6377" s="2">
        <v>22</v>
      </c>
      <c r="D6377" s="2" t="s">
        <v>19</v>
      </c>
      <c r="E6377" s="2"/>
      <c r="F6377" s="2"/>
      <c r="G6377" s="2"/>
      <c r="H6377" s="2"/>
    </row>
    <row r="6378" spans="2:8">
      <c r="B6378" s="2" t="s">
        <v>6852</v>
      </c>
      <c r="C6378" s="2">
        <v>22</v>
      </c>
      <c r="D6378" s="2" t="s">
        <v>19</v>
      </c>
      <c r="E6378" s="2"/>
      <c r="F6378" s="2"/>
      <c r="G6378" s="2"/>
      <c r="H6378" s="2"/>
    </row>
    <row r="6379" spans="2:8">
      <c r="B6379" s="2" t="s">
        <v>6853</v>
      </c>
      <c r="C6379" s="2">
        <v>25</v>
      </c>
      <c r="D6379" s="2" t="s">
        <v>19</v>
      </c>
      <c r="E6379" s="2"/>
      <c r="F6379" s="2"/>
      <c r="G6379" s="2"/>
      <c r="H6379" s="2"/>
    </row>
    <row r="6380" spans="2:8">
      <c r="B6380" s="2" t="s">
        <v>6854</v>
      </c>
      <c r="C6380" s="2">
        <v>23</v>
      </c>
      <c r="D6380" s="2" t="s">
        <v>19</v>
      </c>
      <c r="E6380" s="2"/>
      <c r="F6380" s="2"/>
      <c r="G6380" s="2"/>
      <c r="H6380" s="2"/>
    </row>
    <row r="6381" spans="2:8">
      <c r="B6381" s="2" t="s">
        <v>6855</v>
      </c>
      <c r="C6381" s="2">
        <v>22</v>
      </c>
      <c r="D6381" s="2" t="s">
        <v>19</v>
      </c>
      <c r="E6381" s="2"/>
      <c r="F6381" s="2"/>
      <c r="G6381" s="2"/>
      <c r="H6381" s="2"/>
    </row>
    <row r="6382" spans="2:8">
      <c r="B6382" s="2" t="s">
        <v>6856</v>
      </c>
      <c r="C6382" s="2">
        <v>23</v>
      </c>
      <c r="D6382" s="2" t="s">
        <v>19</v>
      </c>
      <c r="E6382" s="2"/>
      <c r="F6382" s="2"/>
      <c r="G6382" s="2"/>
      <c r="H6382" s="2"/>
    </row>
    <row r="6383" spans="2:8">
      <c r="B6383" s="2" t="s">
        <v>6857</v>
      </c>
      <c r="C6383" s="2">
        <v>23</v>
      </c>
      <c r="D6383" s="2" t="s">
        <v>19</v>
      </c>
      <c r="E6383" s="2"/>
      <c r="F6383" s="2"/>
      <c r="G6383" s="2"/>
      <c r="H6383" s="2"/>
    </row>
    <row r="6384" spans="2:8">
      <c r="B6384" s="2" t="s">
        <v>6858</v>
      </c>
      <c r="C6384" s="2">
        <v>23</v>
      </c>
      <c r="D6384" s="2" t="s">
        <v>19</v>
      </c>
      <c r="E6384" s="2"/>
      <c r="F6384" s="2"/>
      <c r="G6384" s="2"/>
      <c r="H6384" s="2"/>
    </row>
    <row r="6385" spans="2:8">
      <c r="B6385" s="2" t="s">
        <v>6859</v>
      </c>
      <c r="C6385" s="2">
        <v>21</v>
      </c>
      <c r="D6385" s="2" t="s">
        <v>19</v>
      </c>
      <c r="E6385" s="2"/>
      <c r="F6385" s="2"/>
      <c r="G6385" s="2"/>
      <c r="H6385" s="2"/>
    </row>
    <row r="6386" spans="2:8">
      <c r="B6386" s="2" t="s">
        <v>6860</v>
      </c>
      <c r="C6386" s="2">
        <v>19</v>
      </c>
      <c r="D6386" s="2" t="s">
        <v>19</v>
      </c>
      <c r="E6386" s="2"/>
      <c r="F6386" s="2"/>
      <c r="G6386" s="2"/>
      <c r="H6386" s="2"/>
    </row>
    <row r="6387" spans="2:8">
      <c r="B6387" s="2" t="s">
        <v>6861</v>
      </c>
      <c r="C6387" s="2">
        <v>20</v>
      </c>
      <c r="D6387" s="2" t="s">
        <v>19</v>
      </c>
      <c r="E6387" s="2"/>
      <c r="F6387" s="2"/>
      <c r="G6387" s="2"/>
      <c r="H6387" s="2"/>
    </row>
    <row r="6388" spans="2:8">
      <c r="B6388" s="2" t="s">
        <v>6862</v>
      </c>
      <c r="C6388" s="2">
        <v>22</v>
      </c>
      <c r="D6388" s="2" t="s">
        <v>19</v>
      </c>
      <c r="E6388" s="2"/>
      <c r="F6388" s="2"/>
      <c r="G6388" s="2"/>
      <c r="H6388" s="2"/>
    </row>
    <row r="6389" spans="2:8">
      <c r="B6389" s="2" t="s">
        <v>6863</v>
      </c>
      <c r="C6389" s="2">
        <v>22</v>
      </c>
      <c r="D6389" s="2" t="s">
        <v>19</v>
      </c>
      <c r="E6389" s="2"/>
      <c r="F6389" s="2"/>
      <c r="G6389" s="2"/>
      <c r="H6389" s="2"/>
    </row>
    <row r="6390" spans="2:8">
      <c r="B6390" s="2" t="s">
        <v>6864</v>
      </c>
      <c r="C6390" s="2">
        <v>20</v>
      </c>
      <c r="D6390" s="2" t="s">
        <v>19</v>
      </c>
      <c r="E6390" s="2"/>
      <c r="F6390" s="2"/>
      <c r="G6390" s="2"/>
      <c r="H6390" s="2"/>
    </row>
    <row r="6391" spans="2:8">
      <c r="B6391" s="2" t="s">
        <v>6865</v>
      </c>
      <c r="C6391" s="2">
        <v>19</v>
      </c>
      <c r="D6391" s="2" t="s">
        <v>19</v>
      </c>
      <c r="E6391" s="2"/>
      <c r="F6391" s="2"/>
      <c r="G6391" s="2"/>
      <c r="H6391" s="2"/>
    </row>
    <row r="6392" spans="2:8">
      <c r="B6392" s="2" t="s">
        <v>6866</v>
      </c>
      <c r="C6392" s="2">
        <v>17</v>
      </c>
      <c r="D6392" s="2" t="s">
        <v>19</v>
      </c>
      <c r="E6392" s="2"/>
      <c r="F6392" s="2"/>
      <c r="G6392" s="2"/>
      <c r="H6392" s="2"/>
    </row>
    <row r="6393" spans="2:8">
      <c r="B6393" s="2" t="s">
        <v>6867</v>
      </c>
      <c r="C6393" s="2">
        <v>21</v>
      </c>
      <c r="D6393" s="2" t="s">
        <v>19</v>
      </c>
      <c r="E6393" s="2"/>
      <c r="F6393" s="2"/>
      <c r="G6393" s="2"/>
      <c r="H6393" s="2"/>
    </row>
    <row r="6394" spans="2:8">
      <c r="B6394" s="2" t="s">
        <v>6868</v>
      </c>
      <c r="C6394" s="2">
        <v>21</v>
      </c>
      <c r="D6394" s="2" t="s">
        <v>19</v>
      </c>
      <c r="E6394" s="2"/>
      <c r="F6394" s="2"/>
      <c r="G6394" s="2"/>
      <c r="H6394" s="2"/>
    </row>
    <row r="6395" spans="2:8">
      <c r="B6395" s="2" t="s">
        <v>6869</v>
      </c>
      <c r="C6395" s="2">
        <v>19</v>
      </c>
      <c r="D6395" s="2" t="s">
        <v>19</v>
      </c>
      <c r="E6395" s="2"/>
      <c r="F6395" s="2"/>
      <c r="G6395" s="2"/>
      <c r="H6395" s="2"/>
    </row>
    <row r="6396" spans="2:8">
      <c r="B6396" s="2" t="s">
        <v>6870</v>
      </c>
      <c r="C6396" s="2">
        <v>19</v>
      </c>
      <c r="D6396" s="2" t="s">
        <v>19</v>
      </c>
      <c r="E6396" s="2"/>
      <c r="F6396" s="2"/>
      <c r="G6396" s="2"/>
      <c r="H6396" s="2"/>
    </row>
    <row r="6397" spans="2:8">
      <c r="B6397" s="2" t="s">
        <v>6871</v>
      </c>
      <c r="C6397" s="2">
        <v>21</v>
      </c>
      <c r="D6397" s="2" t="s">
        <v>19</v>
      </c>
      <c r="E6397" s="2"/>
      <c r="F6397" s="2"/>
      <c r="G6397" s="2"/>
      <c r="H6397" s="2"/>
    </row>
    <row r="6398" spans="2:8">
      <c r="B6398" s="2" t="s">
        <v>6872</v>
      </c>
      <c r="C6398" s="2">
        <v>22</v>
      </c>
      <c r="D6398" s="2" t="s">
        <v>19</v>
      </c>
      <c r="E6398" s="2"/>
      <c r="F6398" s="2"/>
      <c r="G6398" s="2"/>
      <c r="H6398" s="2"/>
    </row>
    <row r="6399" spans="2:8">
      <c r="B6399" s="2" t="s">
        <v>6873</v>
      </c>
      <c r="C6399" s="2">
        <v>23</v>
      </c>
      <c r="D6399" s="2" t="s">
        <v>19</v>
      </c>
      <c r="E6399" s="2"/>
      <c r="F6399" s="2"/>
      <c r="G6399" s="2"/>
      <c r="H6399" s="2"/>
    </row>
    <row r="6400" spans="2:8">
      <c r="B6400" s="2" t="s">
        <v>6874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6875</v>
      </c>
      <c r="C6401" s="2">
        <v>24</v>
      </c>
      <c r="D6401" s="2" t="s">
        <v>19</v>
      </c>
      <c r="E6401" s="2"/>
      <c r="F6401" s="2"/>
      <c r="G6401" s="2"/>
      <c r="H6401" s="2"/>
    </row>
    <row r="6402" spans="2:8">
      <c r="B6402" s="2" t="s">
        <v>6876</v>
      </c>
      <c r="C6402" s="2">
        <v>16</v>
      </c>
      <c r="D6402" s="2" t="s">
        <v>19</v>
      </c>
      <c r="E6402" s="2"/>
      <c r="F6402" s="2"/>
      <c r="G6402" s="2"/>
      <c r="H6402" s="2"/>
    </row>
    <row r="6403" spans="2:8">
      <c r="B6403" s="2" t="s">
        <v>6877</v>
      </c>
      <c r="C6403" s="2">
        <v>16</v>
      </c>
      <c r="D6403" s="2" t="s">
        <v>19</v>
      </c>
      <c r="E6403" s="2"/>
      <c r="F6403" s="2"/>
      <c r="G6403" s="2"/>
      <c r="H6403" s="2"/>
    </row>
    <row r="6404" spans="2:8">
      <c r="B6404" s="2" t="s">
        <v>6878</v>
      </c>
      <c r="C6404" s="2">
        <v>18</v>
      </c>
      <c r="D6404" s="2" t="s">
        <v>19</v>
      </c>
      <c r="E6404" s="2"/>
      <c r="F6404" s="2"/>
      <c r="G6404" s="2"/>
      <c r="H6404" s="2"/>
    </row>
    <row r="6405" spans="2:8">
      <c r="B6405" s="2" t="s">
        <v>6879</v>
      </c>
      <c r="C6405" s="2">
        <v>19</v>
      </c>
      <c r="D6405" s="2" t="s">
        <v>19</v>
      </c>
      <c r="E6405" s="2"/>
      <c r="F6405" s="2"/>
      <c r="G6405" s="2"/>
      <c r="H6405" s="2"/>
    </row>
    <row r="6406" spans="2:8">
      <c r="B6406" s="2" t="s">
        <v>6880</v>
      </c>
      <c r="C6406" s="2">
        <v>17</v>
      </c>
      <c r="D6406" s="2" t="s">
        <v>19</v>
      </c>
      <c r="E6406" s="2"/>
      <c r="F6406" s="2"/>
      <c r="G6406" s="2"/>
      <c r="H6406" s="2"/>
    </row>
    <row r="6407" spans="2:8">
      <c r="B6407" s="2" t="s">
        <v>6881</v>
      </c>
      <c r="C6407" s="2">
        <v>17</v>
      </c>
      <c r="D6407" s="2" t="s">
        <v>19</v>
      </c>
      <c r="E6407" s="2"/>
      <c r="F6407" s="2"/>
      <c r="G6407" s="2"/>
      <c r="H6407" s="2"/>
    </row>
    <row r="6408" spans="2:8">
      <c r="B6408" s="2" t="s">
        <v>6882</v>
      </c>
      <c r="C6408" s="2">
        <v>17</v>
      </c>
      <c r="D6408" s="2" t="s">
        <v>19</v>
      </c>
      <c r="E6408" s="2"/>
      <c r="F6408" s="2"/>
      <c r="G6408" s="2"/>
      <c r="H6408" s="2"/>
    </row>
    <row r="6409" spans="2:8">
      <c r="B6409" s="2" t="s">
        <v>6883</v>
      </c>
      <c r="C6409" s="2">
        <v>18</v>
      </c>
      <c r="D6409" s="2" t="s">
        <v>19</v>
      </c>
      <c r="E6409" s="2"/>
      <c r="F6409" s="2"/>
      <c r="G6409" s="2"/>
      <c r="H6409" s="2"/>
    </row>
    <row r="6410" spans="2:8">
      <c r="B6410" s="2" t="s">
        <v>6884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6885</v>
      </c>
      <c r="C6411" s="2">
        <v>21</v>
      </c>
      <c r="D6411" s="2" t="s">
        <v>19</v>
      </c>
      <c r="E6411" s="2"/>
      <c r="F6411" s="2"/>
      <c r="G6411" s="2"/>
      <c r="H6411" s="2"/>
    </row>
    <row r="6412" spans="2:8">
      <c r="B6412" s="2" t="s">
        <v>6886</v>
      </c>
      <c r="C6412" s="2">
        <v>24</v>
      </c>
      <c r="D6412" s="2" t="s">
        <v>19</v>
      </c>
      <c r="E6412" s="2"/>
      <c r="F6412" s="2"/>
      <c r="G6412" s="2"/>
      <c r="H6412" s="2"/>
    </row>
    <row r="6413" spans="2:8">
      <c r="B6413" s="2" t="s">
        <v>6887</v>
      </c>
      <c r="C6413" s="2">
        <v>23</v>
      </c>
      <c r="D6413" s="2" t="s">
        <v>19</v>
      </c>
      <c r="E6413" s="2"/>
      <c r="F6413" s="2"/>
      <c r="G6413" s="2"/>
      <c r="H6413" s="2"/>
    </row>
    <row r="6414" spans="2:8">
      <c r="B6414" s="2" t="s">
        <v>6888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6889</v>
      </c>
      <c r="C6415" s="2">
        <v>15</v>
      </c>
      <c r="D6415" s="2" t="s">
        <v>19</v>
      </c>
      <c r="E6415" s="2"/>
      <c r="F6415" s="2"/>
      <c r="G6415" s="2"/>
      <c r="H6415" s="2"/>
    </row>
    <row r="6416" spans="2:8">
      <c r="B6416" s="2" t="s">
        <v>6890</v>
      </c>
      <c r="C6416" s="2">
        <v>16</v>
      </c>
      <c r="D6416" s="2" t="s">
        <v>19</v>
      </c>
      <c r="E6416" s="2"/>
      <c r="F6416" s="2"/>
      <c r="G6416" s="2"/>
      <c r="H6416" s="2"/>
    </row>
    <row r="6417" spans="2:8">
      <c r="B6417" s="2" t="s">
        <v>6891</v>
      </c>
      <c r="C6417" s="2">
        <v>23</v>
      </c>
      <c r="D6417" s="2" t="s">
        <v>19</v>
      </c>
      <c r="E6417" s="2"/>
      <c r="F6417" s="2"/>
      <c r="G6417" s="2"/>
      <c r="H6417" s="2"/>
    </row>
    <row r="6418" spans="2:8">
      <c r="B6418" s="2" t="s">
        <v>6892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6893</v>
      </c>
      <c r="C6419" s="2">
        <v>21</v>
      </c>
      <c r="D6419" s="2" t="s">
        <v>19</v>
      </c>
      <c r="E6419" s="2"/>
      <c r="F6419" s="2"/>
      <c r="G6419" s="2"/>
      <c r="H6419" s="2"/>
    </row>
    <row r="6420" spans="2:8">
      <c r="B6420" s="2" t="s">
        <v>6894</v>
      </c>
      <c r="C6420" s="2">
        <v>21</v>
      </c>
      <c r="D6420" s="2" t="s">
        <v>19</v>
      </c>
      <c r="E6420" s="2"/>
      <c r="F6420" s="2"/>
      <c r="G6420" s="2"/>
      <c r="H6420" s="2"/>
    </row>
    <row r="6421" spans="2:8">
      <c r="B6421" s="2" t="s">
        <v>6895</v>
      </c>
      <c r="C6421" s="2">
        <v>21</v>
      </c>
      <c r="D6421" s="2" t="s">
        <v>19</v>
      </c>
      <c r="E6421" s="2"/>
      <c r="F6421" s="2"/>
      <c r="G6421" s="2"/>
      <c r="H6421" s="2"/>
    </row>
    <row r="6422" spans="2:8">
      <c r="B6422" s="2" t="s">
        <v>6896</v>
      </c>
      <c r="C6422" s="2">
        <v>21</v>
      </c>
      <c r="D6422" s="2" t="s">
        <v>19</v>
      </c>
      <c r="E6422" s="2"/>
      <c r="F6422" s="2"/>
      <c r="G6422" s="2"/>
      <c r="H6422" s="2"/>
    </row>
    <row r="6423" spans="2:8">
      <c r="B6423" s="2" t="s">
        <v>6897</v>
      </c>
      <c r="C6423" s="2">
        <v>26</v>
      </c>
      <c r="D6423" s="2" t="s">
        <v>19</v>
      </c>
      <c r="E6423" s="2"/>
      <c r="F6423" s="2"/>
      <c r="G6423" s="2"/>
      <c r="H6423" s="2"/>
    </row>
    <row r="6424" spans="2:8">
      <c r="B6424" s="2" t="s">
        <v>6898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6899</v>
      </c>
      <c r="C6425" s="2">
        <v>26</v>
      </c>
      <c r="D6425" s="2" t="s">
        <v>19</v>
      </c>
      <c r="E6425" s="2"/>
      <c r="F6425" s="2"/>
      <c r="G6425" s="2"/>
      <c r="H6425" s="2"/>
    </row>
    <row r="6426" spans="2:8">
      <c r="B6426" s="2" t="s">
        <v>6900</v>
      </c>
      <c r="C6426" s="2">
        <v>30</v>
      </c>
      <c r="D6426" s="2" t="s">
        <v>19</v>
      </c>
      <c r="E6426" s="2"/>
      <c r="F6426" s="2"/>
      <c r="G6426" s="2"/>
      <c r="H6426" s="2"/>
    </row>
    <row r="6427" spans="2:8">
      <c r="B6427" s="2" t="s">
        <v>6901</v>
      </c>
      <c r="C6427" s="2">
        <v>30</v>
      </c>
      <c r="D6427" s="2" t="s">
        <v>19</v>
      </c>
      <c r="E6427" s="2"/>
      <c r="F6427" s="2"/>
      <c r="G6427" s="2"/>
      <c r="H6427" s="2"/>
    </row>
    <row r="6428" spans="2:8">
      <c r="B6428" s="2" t="s">
        <v>6902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6903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6904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6905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6906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6907</v>
      </c>
      <c r="C6433" s="2">
        <v>33</v>
      </c>
      <c r="D6433" s="2" t="s">
        <v>19</v>
      </c>
      <c r="E6433" s="2"/>
      <c r="F6433" s="2"/>
      <c r="G6433" s="2"/>
      <c r="H6433" s="2"/>
    </row>
    <row r="6434" spans="2:8">
      <c r="B6434" s="2" t="s">
        <v>6908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6909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6910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6911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6912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6913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6914</v>
      </c>
      <c r="C6440" s="2">
        <v>18</v>
      </c>
      <c r="D6440" s="2" t="s">
        <v>19</v>
      </c>
      <c r="E6440" s="2"/>
      <c r="F6440" s="2"/>
      <c r="G6440" s="2"/>
      <c r="H6440" s="2"/>
    </row>
    <row r="6441" spans="2:8">
      <c r="B6441" s="2" t="s">
        <v>6915</v>
      </c>
      <c r="C6441" s="2">
        <v>19</v>
      </c>
      <c r="D6441" s="2" t="s">
        <v>19</v>
      </c>
      <c r="E6441" s="2"/>
      <c r="F6441" s="2"/>
      <c r="G6441" s="2"/>
      <c r="H6441" s="2"/>
    </row>
    <row r="6442" spans="2:8">
      <c r="B6442" s="2" t="s">
        <v>6916</v>
      </c>
      <c r="C6442" s="2">
        <v>19</v>
      </c>
      <c r="D6442" s="2" t="s">
        <v>19</v>
      </c>
      <c r="E6442" s="2"/>
      <c r="F6442" s="2"/>
      <c r="G6442" s="2"/>
      <c r="H6442" s="2"/>
    </row>
    <row r="6443" spans="2:8">
      <c r="B6443" s="2" t="s">
        <v>6917</v>
      </c>
      <c r="C6443" s="2">
        <v>20</v>
      </c>
      <c r="D6443" s="2" t="s">
        <v>19</v>
      </c>
      <c r="E6443" s="2"/>
      <c r="F6443" s="2"/>
      <c r="G6443" s="2"/>
      <c r="H6443" s="2"/>
    </row>
    <row r="6444" spans="2:8">
      <c r="B6444" s="2" t="s">
        <v>6918</v>
      </c>
      <c r="C6444" s="2">
        <v>20</v>
      </c>
      <c r="D6444" s="2" t="s">
        <v>19</v>
      </c>
      <c r="E6444" s="2"/>
      <c r="F6444" s="2"/>
      <c r="G6444" s="2"/>
      <c r="H6444" s="2"/>
    </row>
    <row r="6445" spans="2:8">
      <c r="B6445" s="2" t="s">
        <v>6919</v>
      </c>
      <c r="C6445" s="2">
        <v>20</v>
      </c>
      <c r="D6445" s="2" t="s">
        <v>19</v>
      </c>
      <c r="E6445" s="2"/>
      <c r="F6445" s="2"/>
      <c r="G6445" s="2"/>
      <c r="H6445" s="2"/>
    </row>
    <row r="6446" spans="2:8">
      <c r="B6446" s="2" t="s">
        <v>6920</v>
      </c>
      <c r="C6446" s="2">
        <v>23</v>
      </c>
      <c r="D6446" s="2" t="s">
        <v>19</v>
      </c>
      <c r="E6446" s="2"/>
      <c r="F6446" s="2"/>
      <c r="G6446" s="2"/>
      <c r="H6446" s="2"/>
    </row>
    <row r="6447" spans="2:8">
      <c r="B6447" s="2" t="s">
        <v>6921</v>
      </c>
      <c r="C6447" s="2">
        <v>22</v>
      </c>
      <c r="D6447" s="2" t="s">
        <v>19</v>
      </c>
      <c r="E6447" s="2"/>
      <c r="F6447" s="2"/>
      <c r="G6447" s="2"/>
      <c r="H6447" s="2"/>
    </row>
    <row r="6448" spans="2:8">
      <c r="B6448" s="2" t="s">
        <v>6922</v>
      </c>
      <c r="C6448" s="2">
        <v>23</v>
      </c>
      <c r="D6448" s="2" t="s">
        <v>19</v>
      </c>
      <c r="E6448" s="2"/>
      <c r="F6448" s="2"/>
      <c r="G6448" s="2"/>
      <c r="H6448" s="2"/>
    </row>
    <row r="6449" spans="2:8">
      <c r="B6449" s="2" t="s">
        <v>6923</v>
      </c>
      <c r="C6449" s="2">
        <v>22</v>
      </c>
      <c r="D6449" s="2" t="s">
        <v>19</v>
      </c>
      <c r="E6449" s="2"/>
      <c r="F6449" s="2"/>
      <c r="G6449" s="2"/>
      <c r="H6449" s="2"/>
    </row>
    <row r="6450" spans="2:8">
      <c r="B6450" s="2" t="s">
        <v>6924</v>
      </c>
      <c r="C6450" s="2">
        <v>22</v>
      </c>
      <c r="D6450" s="2" t="s">
        <v>19</v>
      </c>
      <c r="E6450" s="2"/>
      <c r="F6450" s="2"/>
      <c r="G6450" s="2"/>
      <c r="H6450" s="2"/>
    </row>
    <row r="6451" spans="2:8">
      <c r="B6451" s="2" t="s">
        <v>6925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6926</v>
      </c>
      <c r="C6452" s="2">
        <v>30</v>
      </c>
      <c r="D6452" s="2" t="s">
        <v>19</v>
      </c>
      <c r="E6452" s="2"/>
      <c r="F6452" s="2"/>
      <c r="G6452" s="2"/>
      <c r="H6452" s="2"/>
    </row>
    <row r="6453" spans="2:8">
      <c r="B6453" s="2" t="s">
        <v>6927</v>
      </c>
      <c r="C6453" s="2">
        <v>31</v>
      </c>
      <c r="D6453" s="2" t="s">
        <v>19</v>
      </c>
      <c r="E6453" s="2"/>
      <c r="F6453" s="2"/>
      <c r="G6453" s="2"/>
      <c r="H6453" s="2"/>
    </row>
    <row r="6454" spans="2:8">
      <c r="B6454" s="2" t="s">
        <v>6928</v>
      </c>
      <c r="C6454" s="2">
        <v>20</v>
      </c>
      <c r="D6454" s="2" t="s">
        <v>19</v>
      </c>
      <c r="E6454" s="2"/>
      <c r="F6454" s="2"/>
      <c r="G6454" s="2"/>
      <c r="H6454" s="2"/>
    </row>
    <row r="6455" spans="2:8">
      <c r="B6455" s="2" t="s">
        <v>6929</v>
      </c>
      <c r="C6455" s="2">
        <v>22</v>
      </c>
      <c r="D6455" s="2" t="s">
        <v>19</v>
      </c>
      <c r="E6455" s="2"/>
      <c r="F6455" s="2"/>
      <c r="G6455" s="2"/>
      <c r="H6455" s="2"/>
    </row>
    <row r="6456" spans="2:8">
      <c r="B6456" s="2" t="s">
        <v>6930</v>
      </c>
      <c r="C6456" s="2">
        <v>23</v>
      </c>
      <c r="D6456" s="2" t="s">
        <v>19</v>
      </c>
      <c r="E6456" s="2"/>
      <c r="F6456" s="2"/>
      <c r="G6456" s="2"/>
      <c r="H6456" s="2"/>
    </row>
    <row r="6457" spans="2:8">
      <c r="B6457" s="2" t="s">
        <v>6931</v>
      </c>
      <c r="C6457" s="2">
        <v>22</v>
      </c>
      <c r="D6457" s="2" t="s">
        <v>19</v>
      </c>
      <c r="E6457" s="2"/>
      <c r="F6457" s="2"/>
      <c r="G6457" s="2"/>
      <c r="H6457" s="2"/>
    </row>
    <row r="6458" spans="2:8">
      <c r="B6458" s="2" t="s">
        <v>6932</v>
      </c>
      <c r="C6458" s="2">
        <v>23</v>
      </c>
      <c r="D6458" s="2" t="s">
        <v>19</v>
      </c>
      <c r="E6458" s="2"/>
      <c r="F6458" s="2"/>
      <c r="G6458" s="2"/>
      <c r="H6458" s="2"/>
    </row>
    <row r="6459" spans="2:8">
      <c r="B6459" s="2" t="s">
        <v>6933</v>
      </c>
      <c r="C6459" s="2">
        <v>15</v>
      </c>
      <c r="D6459" s="2" t="s">
        <v>19</v>
      </c>
      <c r="E6459" s="2"/>
      <c r="F6459" s="2"/>
      <c r="G6459" s="2"/>
      <c r="H6459" s="2"/>
    </row>
    <row r="6460" spans="2:8">
      <c r="B6460" s="2" t="s">
        <v>6934</v>
      </c>
      <c r="C6460" s="2">
        <v>20</v>
      </c>
      <c r="D6460" s="2" t="s">
        <v>19</v>
      </c>
      <c r="E6460" s="2"/>
      <c r="F6460" s="2"/>
      <c r="G6460" s="2"/>
      <c r="H6460" s="2"/>
    </row>
    <row r="6461" spans="2:8">
      <c r="B6461" s="2" t="s">
        <v>6935</v>
      </c>
      <c r="C6461" s="2">
        <v>19</v>
      </c>
      <c r="D6461" s="2" t="s">
        <v>19</v>
      </c>
      <c r="E6461" s="2"/>
      <c r="F6461" s="2"/>
      <c r="G6461" s="2"/>
      <c r="H6461" s="2"/>
    </row>
    <row r="6462" spans="2:8">
      <c r="B6462" s="2" t="s">
        <v>6936</v>
      </c>
      <c r="C6462" s="2">
        <v>19</v>
      </c>
      <c r="D6462" s="2" t="s">
        <v>19</v>
      </c>
      <c r="E6462" s="2"/>
      <c r="F6462" s="2"/>
      <c r="G6462" s="2"/>
      <c r="H6462" s="2"/>
    </row>
    <row r="6463" spans="2:8">
      <c r="B6463" s="2" t="s">
        <v>6937</v>
      </c>
      <c r="C6463" s="2">
        <v>16</v>
      </c>
      <c r="D6463" s="2" t="s">
        <v>19</v>
      </c>
      <c r="E6463" s="2"/>
      <c r="F6463" s="2"/>
      <c r="G6463" s="2"/>
      <c r="H6463" s="2"/>
    </row>
    <row r="6464" spans="2:8">
      <c r="B6464" s="2" t="s">
        <v>6938</v>
      </c>
      <c r="C6464" s="2">
        <v>22</v>
      </c>
      <c r="D6464" s="2" t="s">
        <v>19</v>
      </c>
      <c r="E6464" s="2"/>
      <c r="F6464" s="2"/>
      <c r="G6464" s="2"/>
      <c r="H6464" s="2"/>
    </row>
    <row r="6465" spans="2:8">
      <c r="B6465" s="2" t="s">
        <v>6939</v>
      </c>
      <c r="C6465" s="2">
        <v>19</v>
      </c>
      <c r="D6465" s="2" t="s">
        <v>19</v>
      </c>
      <c r="E6465" s="2"/>
      <c r="F6465" s="2"/>
      <c r="G6465" s="2"/>
      <c r="H6465" s="2"/>
    </row>
    <row r="6466" spans="2:8">
      <c r="B6466" s="2" t="s">
        <v>6940</v>
      </c>
      <c r="C6466" s="2">
        <v>20</v>
      </c>
      <c r="D6466" s="2" t="s">
        <v>19</v>
      </c>
      <c r="E6466" s="2"/>
      <c r="F6466" s="2"/>
      <c r="G6466" s="2"/>
      <c r="H6466" s="2"/>
    </row>
    <row r="6467" spans="2:8">
      <c r="B6467" s="2" t="s">
        <v>6941</v>
      </c>
      <c r="C6467" s="2">
        <v>19</v>
      </c>
      <c r="D6467" s="2" t="s">
        <v>19</v>
      </c>
      <c r="E6467" s="2"/>
      <c r="F6467" s="2"/>
      <c r="G6467" s="2"/>
      <c r="H6467" s="2"/>
    </row>
    <row r="6468" spans="2:8">
      <c r="B6468" s="2" t="s">
        <v>6942</v>
      </c>
      <c r="C6468" s="2">
        <v>20</v>
      </c>
      <c r="D6468" s="2" t="s">
        <v>19</v>
      </c>
      <c r="E6468" s="2"/>
      <c r="F6468" s="2"/>
      <c r="G6468" s="2"/>
      <c r="H6468" s="2"/>
    </row>
    <row r="6469" spans="2:8">
      <c r="B6469" s="2" t="s">
        <v>6943</v>
      </c>
      <c r="C6469" s="2">
        <v>21</v>
      </c>
      <c r="D6469" s="2" t="s">
        <v>19</v>
      </c>
      <c r="E6469" s="2"/>
      <c r="F6469" s="2"/>
      <c r="G6469" s="2"/>
      <c r="H6469" s="2"/>
    </row>
    <row r="6470" spans="2:8">
      <c r="B6470" s="2" t="s">
        <v>6944</v>
      </c>
      <c r="C6470" s="2">
        <v>21</v>
      </c>
      <c r="D6470" s="2" t="s">
        <v>19</v>
      </c>
      <c r="E6470" s="2"/>
      <c r="F6470" s="2"/>
      <c r="G6470" s="2"/>
      <c r="H6470" s="2"/>
    </row>
    <row r="6471" spans="2:8">
      <c r="B6471" s="2" t="s">
        <v>6945</v>
      </c>
      <c r="C6471" s="2">
        <v>21</v>
      </c>
      <c r="D6471" s="2" t="s">
        <v>19</v>
      </c>
      <c r="E6471" s="2"/>
      <c r="F6471" s="2"/>
      <c r="G6471" s="2"/>
      <c r="H6471" s="2"/>
    </row>
    <row r="6472" spans="2:8">
      <c r="B6472" s="2" t="s">
        <v>6946</v>
      </c>
      <c r="C6472" s="2">
        <v>20</v>
      </c>
      <c r="D6472" s="2" t="s">
        <v>19</v>
      </c>
      <c r="E6472" s="2"/>
      <c r="F6472" s="2"/>
      <c r="G6472" s="2"/>
      <c r="H6472" s="2"/>
    </row>
    <row r="6473" spans="2:8">
      <c r="B6473" s="2" t="s">
        <v>6947</v>
      </c>
      <c r="C6473" s="2">
        <v>19</v>
      </c>
      <c r="D6473" s="2" t="s">
        <v>19</v>
      </c>
      <c r="E6473" s="2"/>
      <c r="F6473" s="2"/>
      <c r="G6473" s="2"/>
      <c r="H6473" s="2"/>
    </row>
    <row r="6474" spans="2:8">
      <c r="B6474" s="2" t="s">
        <v>6948</v>
      </c>
      <c r="C6474" s="2">
        <v>14</v>
      </c>
      <c r="D6474" s="2" t="s">
        <v>19</v>
      </c>
      <c r="E6474" s="2"/>
      <c r="F6474" s="2"/>
      <c r="G6474" s="2"/>
      <c r="H6474" s="2"/>
    </row>
    <row r="6475" spans="2:8">
      <c r="B6475" s="2" t="s">
        <v>6949</v>
      </c>
      <c r="C6475" s="2">
        <v>17</v>
      </c>
      <c r="D6475" s="2" t="s">
        <v>19</v>
      </c>
      <c r="E6475" s="2"/>
      <c r="F6475" s="2"/>
      <c r="G6475" s="2"/>
      <c r="H6475" s="2"/>
    </row>
    <row r="6476" spans="2:8">
      <c r="B6476" s="2" t="s">
        <v>6950</v>
      </c>
      <c r="C6476" s="2">
        <v>17</v>
      </c>
      <c r="D6476" s="2" t="s">
        <v>19</v>
      </c>
      <c r="E6476" s="2"/>
      <c r="F6476" s="2"/>
      <c r="G6476" s="2"/>
      <c r="H6476" s="2"/>
    </row>
    <row r="6477" spans="2:8">
      <c r="B6477" s="2" t="s">
        <v>6951</v>
      </c>
      <c r="C6477" s="2">
        <v>16</v>
      </c>
      <c r="D6477" s="2" t="s">
        <v>19</v>
      </c>
      <c r="E6477" s="2"/>
      <c r="F6477" s="2"/>
      <c r="G6477" s="2"/>
      <c r="H6477" s="2"/>
    </row>
    <row r="6478" spans="2:8">
      <c r="B6478" s="2" t="s">
        <v>6952</v>
      </c>
      <c r="C6478" s="2">
        <v>16</v>
      </c>
      <c r="D6478" s="2" t="s">
        <v>19</v>
      </c>
      <c r="E6478" s="2"/>
      <c r="F6478" s="2"/>
      <c r="G6478" s="2"/>
      <c r="H6478" s="2"/>
    </row>
    <row r="6479" spans="2:8">
      <c r="B6479" s="2" t="s">
        <v>6953</v>
      </c>
      <c r="C6479" s="2">
        <v>15</v>
      </c>
      <c r="D6479" s="2" t="s">
        <v>19</v>
      </c>
      <c r="E6479" s="2"/>
      <c r="F6479" s="2"/>
      <c r="G6479" s="2"/>
      <c r="H6479" s="2"/>
    </row>
    <row r="6480" spans="2:8">
      <c r="B6480" s="2" t="s">
        <v>6954</v>
      </c>
      <c r="C6480" s="2">
        <v>15</v>
      </c>
      <c r="D6480" s="2" t="s">
        <v>19</v>
      </c>
      <c r="E6480" s="2"/>
      <c r="F6480" s="2"/>
      <c r="G6480" s="2"/>
      <c r="H6480" s="2"/>
    </row>
    <row r="6481" spans="2:8">
      <c r="B6481" s="2" t="s">
        <v>6955</v>
      </c>
      <c r="C6481" s="2">
        <v>18</v>
      </c>
      <c r="D6481" s="2" t="s">
        <v>19</v>
      </c>
      <c r="E6481" s="2"/>
      <c r="F6481" s="2"/>
      <c r="G6481" s="2"/>
      <c r="H6481" s="2"/>
    </row>
    <row r="6482" spans="2:8">
      <c r="B6482" s="2" t="s">
        <v>6956</v>
      </c>
      <c r="C6482" s="2">
        <v>17</v>
      </c>
      <c r="D6482" s="2" t="s">
        <v>19</v>
      </c>
      <c r="E6482" s="2"/>
      <c r="F6482" s="2"/>
      <c r="G6482" s="2"/>
      <c r="H6482" s="2"/>
    </row>
    <row r="6483" spans="2:8">
      <c r="B6483" s="2" t="s">
        <v>6957</v>
      </c>
      <c r="C6483" s="2">
        <v>17</v>
      </c>
      <c r="D6483" s="2" t="s">
        <v>19</v>
      </c>
      <c r="E6483" s="2"/>
      <c r="F6483" s="2"/>
      <c r="G6483" s="2"/>
      <c r="H6483" s="2"/>
    </row>
    <row r="6484" spans="2:8">
      <c r="B6484" s="2" t="s">
        <v>6958</v>
      </c>
      <c r="C6484" s="2">
        <v>17</v>
      </c>
      <c r="D6484" s="2" t="s">
        <v>19</v>
      </c>
      <c r="E6484" s="2"/>
      <c r="F6484" s="2"/>
      <c r="G6484" s="2"/>
      <c r="H6484" s="2"/>
    </row>
    <row r="6485" spans="2:8">
      <c r="B6485" s="2" t="s">
        <v>6959</v>
      </c>
      <c r="C6485" s="2">
        <v>17</v>
      </c>
      <c r="D6485" s="2" t="s">
        <v>19</v>
      </c>
      <c r="E6485" s="2"/>
      <c r="F6485" s="2"/>
      <c r="G6485" s="2"/>
      <c r="H6485" s="2"/>
    </row>
    <row r="6486" spans="2:8">
      <c r="B6486" s="2" t="s">
        <v>6960</v>
      </c>
      <c r="C6486" s="2">
        <v>17</v>
      </c>
      <c r="D6486" s="2" t="s">
        <v>19</v>
      </c>
      <c r="E6486" s="2"/>
      <c r="F6486" s="2"/>
      <c r="G6486" s="2"/>
      <c r="H6486" s="2"/>
    </row>
    <row r="6487" spans="2:8">
      <c r="B6487" s="2" t="s">
        <v>6961</v>
      </c>
      <c r="C6487" s="2">
        <v>17</v>
      </c>
      <c r="D6487" s="2" t="s">
        <v>19</v>
      </c>
      <c r="E6487" s="2"/>
      <c r="F6487" s="2"/>
      <c r="G6487" s="2"/>
      <c r="H6487" s="2"/>
    </row>
    <row r="6488" spans="2:8">
      <c r="B6488" s="2" t="s">
        <v>6962</v>
      </c>
      <c r="C6488" s="2">
        <v>16</v>
      </c>
      <c r="D6488" s="2" t="s">
        <v>19</v>
      </c>
      <c r="E6488" s="2"/>
      <c r="F6488" s="2"/>
      <c r="G6488" s="2"/>
      <c r="H6488" s="2"/>
    </row>
    <row r="6489" spans="2:8">
      <c r="B6489" s="2" t="s">
        <v>6963</v>
      </c>
      <c r="C6489" s="2">
        <v>16</v>
      </c>
      <c r="D6489" s="2" t="s">
        <v>19</v>
      </c>
      <c r="E6489" s="2"/>
      <c r="F6489" s="2"/>
      <c r="G6489" s="2"/>
      <c r="H6489" s="2"/>
    </row>
    <row r="6490" spans="2:8">
      <c r="B6490" s="2" t="s">
        <v>6964</v>
      </c>
      <c r="C6490" s="2">
        <v>17</v>
      </c>
      <c r="D6490" s="2" t="s">
        <v>19</v>
      </c>
      <c r="E6490" s="2"/>
      <c r="F6490" s="2"/>
      <c r="G6490" s="2"/>
      <c r="H6490" s="2"/>
    </row>
    <row r="6491" spans="2:8">
      <c r="B6491" s="2" t="s">
        <v>6965</v>
      </c>
      <c r="C6491" s="2">
        <v>15</v>
      </c>
      <c r="D6491" s="2" t="s">
        <v>19</v>
      </c>
      <c r="E6491" s="2"/>
      <c r="F6491" s="2"/>
      <c r="G6491" s="2"/>
      <c r="H6491" s="2"/>
    </row>
    <row r="6492" spans="2:8">
      <c r="B6492" s="2" t="s">
        <v>6966</v>
      </c>
      <c r="C6492" s="2">
        <v>16</v>
      </c>
      <c r="D6492" s="2" t="s">
        <v>19</v>
      </c>
      <c r="E6492" s="2"/>
      <c r="F6492" s="2"/>
      <c r="G6492" s="2"/>
      <c r="H6492" s="2"/>
    </row>
    <row r="6493" spans="2:8">
      <c r="B6493" s="2" t="s">
        <v>6967</v>
      </c>
      <c r="C6493" s="2">
        <v>18</v>
      </c>
      <c r="D6493" s="2" t="s">
        <v>19</v>
      </c>
      <c r="E6493" s="2"/>
      <c r="F6493" s="2"/>
      <c r="G6493" s="2"/>
      <c r="H6493" s="2"/>
    </row>
    <row r="6494" spans="2:8">
      <c r="B6494" s="2" t="s">
        <v>6968</v>
      </c>
      <c r="C6494" s="2">
        <v>17</v>
      </c>
      <c r="D6494" s="2" t="s">
        <v>19</v>
      </c>
      <c r="E6494" s="2"/>
      <c r="F6494" s="2"/>
      <c r="G6494" s="2"/>
      <c r="H6494" s="2"/>
    </row>
    <row r="6495" spans="2:8">
      <c r="B6495" s="2" t="s">
        <v>6969</v>
      </c>
      <c r="C6495" s="2">
        <v>16</v>
      </c>
      <c r="D6495" s="2" t="s">
        <v>19</v>
      </c>
      <c r="E6495" s="2"/>
      <c r="F6495" s="2"/>
      <c r="G6495" s="2"/>
      <c r="H6495" s="2"/>
    </row>
    <row r="6496" spans="2:8">
      <c r="B6496" s="2" t="s">
        <v>6970</v>
      </c>
      <c r="C6496" s="2">
        <v>18</v>
      </c>
      <c r="D6496" s="2" t="s">
        <v>19</v>
      </c>
      <c r="E6496" s="2"/>
      <c r="F6496" s="2"/>
      <c r="G6496" s="2"/>
      <c r="H6496" s="2"/>
    </row>
    <row r="6497" spans="2:8">
      <c r="B6497" s="2" t="s">
        <v>6971</v>
      </c>
      <c r="C6497" s="2">
        <v>19</v>
      </c>
      <c r="D6497" s="2" t="s">
        <v>19</v>
      </c>
      <c r="E6497" s="2"/>
      <c r="F6497" s="2"/>
      <c r="G6497" s="2"/>
      <c r="H6497" s="2"/>
    </row>
    <row r="6498" spans="2:8">
      <c r="B6498" s="2" t="s">
        <v>6972</v>
      </c>
      <c r="C6498" s="2">
        <v>18</v>
      </c>
      <c r="D6498" s="2" t="s">
        <v>19</v>
      </c>
      <c r="E6498" s="2"/>
      <c r="F6498" s="2"/>
      <c r="G6498" s="2"/>
      <c r="H6498" s="2"/>
    </row>
    <row r="6499" spans="2:8">
      <c r="B6499" s="2" t="s">
        <v>6973</v>
      </c>
      <c r="C6499" s="2">
        <v>18</v>
      </c>
      <c r="D6499" s="2" t="s">
        <v>19</v>
      </c>
      <c r="E6499" s="2"/>
      <c r="F6499" s="2"/>
      <c r="G6499" s="2"/>
      <c r="H6499" s="2"/>
    </row>
    <row r="6500" spans="2:8">
      <c r="B6500" s="2" t="s">
        <v>6974</v>
      </c>
      <c r="C6500" s="2">
        <v>16</v>
      </c>
      <c r="D6500" s="2" t="s">
        <v>19</v>
      </c>
      <c r="E6500" s="2"/>
      <c r="F6500" s="2"/>
      <c r="G6500" s="2"/>
      <c r="H6500" s="2"/>
    </row>
    <row r="6501" spans="2:8">
      <c r="B6501" s="2" t="s">
        <v>6975</v>
      </c>
      <c r="C6501" s="2">
        <v>19</v>
      </c>
      <c r="D6501" s="2" t="s">
        <v>19</v>
      </c>
      <c r="E6501" s="2"/>
      <c r="F6501" s="2"/>
      <c r="G6501" s="2"/>
      <c r="H6501" s="2"/>
    </row>
    <row r="6502" spans="2:8">
      <c r="B6502" s="2" t="s">
        <v>6976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6977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6978</v>
      </c>
      <c r="C6504" s="2">
        <v>24</v>
      </c>
      <c r="D6504" s="2" t="s">
        <v>19</v>
      </c>
      <c r="E6504" s="2"/>
      <c r="F6504" s="2"/>
      <c r="G6504" s="2"/>
      <c r="H6504" s="2"/>
    </row>
    <row r="6505" spans="2:8">
      <c r="B6505" s="2" t="s">
        <v>6979</v>
      </c>
      <c r="C6505" s="2">
        <v>21</v>
      </c>
      <c r="D6505" s="2" t="s">
        <v>19</v>
      </c>
      <c r="E6505" s="2"/>
      <c r="F6505" s="2"/>
      <c r="G6505" s="2"/>
      <c r="H6505" s="2"/>
    </row>
    <row r="6506" spans="2:8">
      <c r="B6506" s="2" t="s">
        <v>6980</v>
      </c>
      <c r="C6506" s="2">
        <v>22</v>
      </c>
      <c r="D6506" s="2" t="s">
        <v>19</v>
      </c>
      <c r="E6506" s="2"/>
      <c r="F6506" s="2"/>
      <c r="G6506" s="2"/>
      <c r="H6506" s="2"/>
    </row>
    <row r="6507" spans="2:8">
      <c r="B6507" s="2" t="s">
        <v>6981</v>
      </c>
      <c r="C6507" s="2">
        <v>23</v>
      </c>
      <c r="D6507" s="2" t="s">
        <v>19</v>
      </c>
      <c r="E6507" s="2"/>
      <c r="F6507" s="2"/>
      <c r="G6507" s="2"/>
      <c r="H6507" s="2"/>
    </row>
    <row r="6508" spans="2:8">
      <c r="B6508" s="2" t="s">
        <v>6982</v>
      </c>
      <c r="C6508" s="2">
        <v>24</v>
      </c>
      <c r="D6508" s="2" t="s">
        <v>19</v>
      </c>
      <c r="E6508" s="2"/>
      <c r="F6508" s="2"/>
      <c r="G6508" s="2"/>
      <c r="H6508" s="2"/>
    </row>
    <row r="6509" spans="2:8">
      <c r="B6509" s="2" t="s">
        <v>6983</v>
      </c>
      <c r="C6509" s="2">
        <v>21</v>
      </c>
      <c r="D6509" s="2" t="s">
        <v>19</v>
      </c>
      <c r="E6509" s="2"/>
      <c r="F6509" s="2"/>
      <c r="G6509" s="2"/>
      <c r="H6509" s="2"/>
    </row>
    <row r="6510" spans="2:8">
      <c r="B6510" s="2" t="s">
        <v>6984</v>
      </c>
      <c r="C6510" s="2">
        <v>19</v>
      </c>
      <c r="D6510" s="2" t="s">
        <v>19</v>
      </c>
      <c r="E6510" s="2"/>
      <c r="F6510" s="2"/>
      <c r="G6510" s="2"/>
      <c r="H6510" s="2"/>
    </row>
    <row r="6511" spans="2:8">
      <c r="B6511" s="2" t="s">
        <v>6985</v>
      </c>
      <c r="C6511" s="2">
        <v>16</v>
      </c>
      <c r="D6511" s="2" t="s">
        <v>19</v>
      </c>
      <c r="E6511" s="2"/>
      <c r="F6511" s="2"/>
      <c r="G6511" s="2"/>
      <c r="H6511" s="2"/>
    </row>
    <row r="6512" spans="2:8">
      <c r="B6512" s="2" t="s">
        <v>6986</v>
      </c>
      <c r="C6512" s="2">
        <v>20</v>
      </c>
      <c r="D6512" s="2" t="s">
        <v>19</v>
      </c>
      <c r="E6512" s="2"/>
      <c r="F6512" s="2"/>
      <c r="G6512" s="2"/>
      <c r="H6512" s="2"/>
    </row>
    <row r="6513" spans="2:8">
      <c r="B6513" s="2" t="s">
        <v>6987</v>
      </c>
      <c r="C6513" s="2">
        <v>20</v>
      </c>
      <c r="D6513" s="2" t="s">
        <v>19</v>
      </c>
      <c r="E6513" s="2"/>
      <c r="F6513" s="2"/>
      <c r="G6513" s="2"/>
      <c r="H6513" s="2"/>
    </row>
    <row r="6514" spans="2:8">
      <c r="B6514" s="2" t="s">
        <v>6988</v>
      </c>
      <c r="C6514" s="2">
        <v>19</v>
      </c>
      <c r="D6514" s="2" t="s">
        <v>19</v>
      </c>
      <c r="E6514" s="2"/>
      <c r="F6514" s="2"/>
      <c r="G6514" s="2"/>
      <c r="H6514" s="2"/>
    </row>
    <row r="6515" spans="2:8">
      <c r="B6515" s="2" t="s">
        <v>6989</v>
      </c>
      <c r="C6515" s="2">
        <v>21</v>
      </c>
      <c r="D6515" s="2" t="s">
        <v>19</v>
      </c>
      <c r="E6515" s="2"/>
      <c r="F6515" s="2"/>
      <c r="G6515" s="2"/>
      <c r="H6515" s="2"/>
    </row>
    <row r="6516" spans="2:8">
      <c r="B6516" s="2" t="s">
        <v>6990</v>
      </c>
      <c r="C6516" s="2">
        <v>21</v>
      </c>
      <c r="D6516" s="2" t="s">
        <v>19</v>
      </c>
      <c r="E6516" s="2"/>
      <c r="F6516" s="2"/>
      <c r="G6516" s="2"/>
      <c r="H6516" s="2"/>
    </row>
    <row r="6517" spans="2:8">
      <c r="B6517" s="2" t="s">
        <v>6991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6992</v>
      </c>
      <c r="C6518" s="2">
        <v>24</v>
      </c>
      <c r="D6518" s="2" t="s">
        <v>19</v>
      </c>
      <c r="E6518" s="2"/>
      <c r="F6518" s="2"/>
      <c r="G6518" s="2"/>
      <c r="H6518" s="2"/>
    </row>
    <row r="6519" spans="2:8">
      <c r="B6519" s="2" t="s">
        <v>6993</v>
      </c>
      <c r="C6519" s="2">
        <v>22</v>
      </c>
      <c r="D6519" s="2" t="s">
        <v>19</v>
      </c>
      <c r="E6519" s="2"/>
      <c r="F6519" s="2"/>
      <c r="G6519" s="2"/>
      <c r="H6519" s="2"/>
    </row>
    <row r="6520" spans="2:8">
      <c r="B6520" s="2" t="s">
        <v>6994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6995</v>
      </c>
      <c r="C6521" s="2">
        <v>13</v>
      </c>
      <c r="D6521" s="2" t="s">
        <v>19</v>
      </c>
      <c r="E6521" s="2"/>
      <c r="F6521" s="2"/>
      <c r="G6521" s="2"/>
      <c r="H6521" s="2"/>
    </row>
    <row r="6522" spans="2:8">
      <c r="B6522" s="2" t="s">
        <v>6996</v>
      </c>
      <c r="C6522" s="2">
        <v>19</v>
      </c>
      <c r="D6522" s="2" t="s">
        <v>19</v>
      </c>
      <c r="E6522" s="2"/>
      <c r="F6522" s="2"/>
      <c r="G6522" s="2"/>
      <c r="H6522" s="2"/>
    </row>
    <row r="6523" spans="2:8">
      <c r="B6523" s="2" t="s">
        <v>6997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6998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6999</v>
      </c>
      <c r="C6525" s="2">
        <v>24</v>
      </c>
      <c r="D6525" s="2" t="s">
        <v>19</v>
      </c>
      <c r="E6525" s="2"/>
      <c r="F6525" s="2"/>
      <c r="G6525" s="2"/>
      <c r="H6525" s="2"/>
    </row>
    <row r="6526" spans="2:8">
      <c r="B6526" s="2" t="s">
        <v>7000</v>
      </c>
      <c r="C6526" s="2">
        <v>25</v>
      </c>
      <c r="D6526" s="2" t="s">
        <v>19</v>
      </c>
      <c r="E6526" s="2"/>
      <c r="F6526" s="2"/>
      <c r="G6526" s="2"/>
      <c r="H6526" s="2"/>
    </row>
    <row r="6527" spans="2:8">
      <c r="B6527" s="2" t="s">
        <v>7001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7002</v>
      </c>
      <c r="C6528" s="2">
        <v>25</v>
      </c>
      <c r="D6528" s="2" t="s">
        <v>19</v>
      </c>
      <c r="E6528" s="2"/>
      <c r="F6528" s="2"/>
      <c r="G6528" s="2"/>
      <c r="H6528" s="2"/>
    </row>
    <row r="6529" spans="2:8">
      <c r="B6529" s="2" t="s">
        <v>7003</v>
      </c>
      <c r="C6529" s="2">
        <v>23</v>
      </c>
      <c r="D6529" s="2" t="s">
        <v>19</v>
      </c>
      <c r="E6529" s="2"/>
      <c r="F6529" s="2"/>
      <c r="G6529" s="2"/>
      <c r="H6529" s="2"/>
    </row>
    <row r="6530" spans="2:8">
      <c r="B6530" s="2" t="s">
        <v>7004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7005</v>
      </c>
      <c r="C6531" s="2">
        <v>26</v>
      </c>
      <c r="D6531" s="2" t="s">
        <v>19</v>
      </c>
      <c r="E6531" s="2"/>
      <c r="F6531" s="2"/>
      <c r="G6531" s="2"/>
      <c r="H6531" s="2"/>
    </row>
    <row r="6532" spans="2:8">
      <c r="B6532" s="2" t="s">
        <v>7006</v>
      </c>
      <c r="C6532" s="2">
        <v>28</v>
      </c>
      <c r="D6532" s="2" t="s">
        <v>19</v>
      </c>
      <c r="E6532" s="2"/>
      <c r="F6532" s="2"/>
      <c r="G6532" s="2"/>
      <c r="H6532" s="2"/>
    </row>
    <row r="6533" spans="2:8">
      <c r="B6533" s="2" t="s">
        <v>7007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7008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7009</v>
      </c>
      <c r="C6535" s="2">
        <v>24</v>
      </c>
      <c r="D6535" s="2" t="s">
        <v>19</v>
      </c>
      <c r="E6535" s="2"/>
      <c r="F6535" s="2"/>
      <c r="G6535" s="2"/>
      <c r="H6535" s="2"/>
    </row>
    <row r="6536" spans="2:8">
      <c r="B6536" s="2" t="s">
        <v>7010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7011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7012</v>
      </c>
      <c r="C6538" s="2">
        <v>30</v>
      </c>
      <c r="D6538" s="2" t="s">
        <v>19</v>
      </c>
      <c r="E6538" s="2"/>
      <c r="F6538" s="2"/>
      <c r="G6538" s="2"/>
      <c r="H6538" s="2"/>
    </row>
    <row r="6539" spans="2:8">
      <c r="B6539" s="2" t="s">
        <v>7013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7014</v>
      </c>
      <c r="C6540" s="2">
        <v>14</v>
      </c>
      <c r="D6540" s="2" t="s">
        <v>19</v>
      </c>
      <c r="E6540" s="2"/>
      <c r="F6540" s="2"/>
      <c r="G6540" s="2"/>
      <c r="H6540" s="2"/>
    </row>
    <row r="6541" spans="2:8">
      <c r="B6541" s="2" t="s">
        <v>7015</v>
      </c>
      <c r="C6541" s="2">
        <v>14</v>
      </c>
      <c r="D6541" s="2" t="s">
        <v>19</v>
      </c>
      <c r="E6541" s="2"/>
      <c r="F6541" s="2"/>
      <c r="G6541" s="2"/>
      <c r="H6541" s="2"/>
    </row>
    <row r="6542" spans="2:8">
      <c r="B6542" s="2" t="s">
        <v>7016</v>
      </c>
      <c r="C6542" s="2">
        <v>14</v>
      </c>
      <c r="D6542" s="2" t="s">
        <v>19</v>
      </c>
      <c r="E6542" s="2"/>
      <c r="F6542" s="2"/>
      <c r="G6542" s="2"/>
      <c r="H6542" s="2"/>
    </row>
    <row r="6543" spans="2:8">
      <c r="B6543" s="2" t="s">
        <v>7017</v>
      </c>
      <c r="C6543" s="2">
        <v>14</v>
      </c>
      <c r="D6543" s="2" t="s">
        <v>19</v>
      </c>
      <c r="E6543" s="2"/>
      <c r="F6543" s="2"/>
      <c r="G6543" s="2"/>
      <c r="H6543" s="2"/>
    </row>
    <row r="6544" spans="2:8">
      <c r="B6544" s="2" t="s">
        <v>7018</v>
      </c>
      <c r="C6544" s="2">
        <v>13</v>
      </c>
      <c r="D6544" s="2" t="s">
        <v>19</v>
      </c>
      <c r="E6544" s="2"/>
      <c r="F6544" s="2"/>
      <c r="G6544" s="2"/>
      <c r="H6544" s="2"/>
    </row>
    <row r="6545" spans="2:8">
      <c r="B6545" s="2" t="s">
        <v>7019</v>
      </c>
      <c r="C6545" s="2">
        <v>18</v>
      </c>
      <c r="D6545" s="2" t="s">
        <v>19</v>
      </c>
      <c r="E6545" s="2"/>
      <c r="F6545" s="2"/>
      <c r="G6545" s="2"/>
      <c r="H6545" s="2"/>
    </row>
    <row r="6546" spans="2:8">
      <c r="B6546" s="2" t="s">
        <v>7020</v>
      </c>
      <c r="C6546" s="2">
        <v>13</v>
      </c>
      <c r="D6546" s="2" t="s">
        <v>19</v>
      </c>
      <c r="E6546" s="2"/>
      <c r="F6546" s="2"/>
      <c r="G6546" s="2"/>
      <c r="H6546" s="2"/>
    </row>
    <row r="6547" spans="2:8">
      <c r="B6547" s="2" t="s">
        <v>7021</v>
      </c>
      <c r="C6547" s="2">
        <v>17</v>
      </c>
      <c r="D6547" s="2" t="s">
        <v>19</v>
      </c>
      <c r="E6547" s="2"/>
      <c r="F6547" s="2"/>
      <c r="G6547" s="2"/>
      <c r="H6547" s="2"/>
    </row>
    <row r="6548" spans="2:8">
      <c r="B6548" s="2" t="s">
        <v>7022</v>
      </c>
      <c r="C6548" s="2">
        <v>21</v>
      </c>
      <c r="D6548" s="2" t="s">
        <v>19</v>
      </c>
      <c r="E6548" s="2"/>
      <c r="F6548" s="2"/>
      <c r="G6548" s="2"/>
      <c r="H6548" s="2"/>
    </row>
    <row r="6549" spans="2:8">
      <c r="B6549" s="2" t="s">
        <v>7023</v>
      </c>
      <c r="C6549" s="2">
        <v>24</v>
      </c>
      <c r="D6549" s="2" t="s">
        <v>19</v>
      </c>
      <c r="E6549" s="2"/>
      <c r="F6549" s="2"/>
      <c r="G6549" s="2"/>
      <c r="H6549" s="2"/>
    </row>
    <row r="6550" spans="2:8">
      <c r="B6550" s="2" t="s">
        <v>7024</v>
      </c>
      <c r="C6550" s="2">
        <v>23</v>
      </c>
      <c r="D6550" s="2" t="s">
        <v>19</v>
      </c>
      <c r="E6550" s="2"/>
      <c r="F6550" s="2"/>
      <c r="G6550" s="2"/>
      <c r="H6550" s="2"/>
    </row>
    <row r="6551" spans="2:8">
      <c r="B6551" s="2" t="s">
        <v>7025</v>
      </c>
      <c r="C6551" s="2">
        <v>21</v>
      </c>
      <c r="D6551" s="2" t="s">
        <v>19</v>
      </c>
      <c r="E6551" s="2"/>
      <c r="F6551" s="2"/>
      <c r="G6551" s="2"/>
      <c r="H6551" s="2"/>
    </row>
    <row r="6552" spans="2:8">
      <c r="B6552" s="2" t="s">
        <v>7026</v>
      </c>
      <c r="C6552" s="2">
        <v>21</v>
      </c>
      <c r="D6552" s="2" t="s">
        <v>19</v>
      </c>
      <c r="E6552" s="2"/>
      <c r="F6552" s="2"/>
      <c r="G6552" s="2"/>
      <c r="H6552" s="2"/>
    </row>
    <row r="6553" spans="2:8">
      <c r="B6553" s="2" t="s">
        <v>7027</v>
      </c>
      <c r="C6553" s="2">
        <v>22</v>
      </c>
      <c r="D6553" s="2" t="s">
        <v>19</v>
      </c>
      <c r="E6553" s="2"/>
      <c r="F6553" s="2"/>
      <c r="G6553" s="2"/>
      <c r="H6553" s="2"/>
    </row>
    <row r="6554" spans="2:8">
      <c r="B6554" s="2" t="s">
        <v>7028</v>
      </c>
      <c r="C6554" s="2">
        <v>23</v>
      </c>
      <c r="D6554" s="2" t="s">
        <v>19</v>
      </c>
      <c r="E6554" s="2"/>
      <c r="F6554" s="2"/>
      <c r="G6554" s="2"/>
      <c r="H6554" s="2"/>
    </row>
    <row r="6555" spans="2:8">
      <c r="B6555" s="2" t="s">
        <v>7029</v>
      </c>
      <c r="C6555" s="2">
        <v>15</v>
      </c>
      <c r="D6555" s="2" t="s">
        <v>19</v>
      </c>
      <c r="E6555" s="2"/>
      <c r="F6555" s="2"/>
      <c r="G6555" s="2"/>
      <c r="H6555" s="2"/>
    </row>
    <row r="6556" spans="2:8">
      <c r="B6556" s="2" t="s">
        <v>7030</v>
      </c>
      <c r="C6556" s="2">
        <v>15</v>
      </c>
      <c r="D6556" s="2" t="s">
        <v>19</v>
      </c>
      <c r="E6556" s="2"/>
      <c r="F6556" s="2"/>
      <c r="G6556" s="2"/>
      <c r="H6556" s="2"/>
    </row>
    <row r="6557" spans="2:8">
      <c r="B6557" s="2" t="s">
        <v>7031</v>
      </c>
      <c r="C6557" s="2">
        <v>15</v>
      </c>
      <c r="D6557" s="2" t="s">
        <v>19</v>
      </c>
      <c r="E6557" s="2"/>
      <c r="F6557" s="2"/>
      <c r="G6557" s="2"/>
      <c r="H6557" s="2"/>
    </row>
    <row r="6558" spans="2:8">
      <c r="B6558" s="2" t="s">
        <v>7032</v>
      </c>
      <c r="C6558" s="2">
        <v>14</v>
      </c>
      <c r="D6558" s="2" t="s">
        <v>19</v>
      </c>
      <c r="E6558" s="2"/>
      <c r="F6558" s="2"/>
      <c r="G6558" s="2"/>
      <c r="H6558" s="2"/>
    </row>
    <row r="6559" spans="2:8">
      <c r="B6559" s="2" t="s">
        <v>7033</v>
      </c>
      <c r="C6559" s="2">
        <v>17</v>
      </c>
      <c r="D6559" s="2" t="s">
        <v>19</v>
      </c>
      <c r="E6559" s="2"/>
      <c r="F6559" s="2"/>
      <c r="G6559" s="2"/>
      <c r="H6559" s="2"/>
    </row>
    <row r="6560" spans="2:8">
      <c r="B6560" s="2" t="s">
        <v>7034</v>
      </c>
      <c r="C6560" s="2">
        <v>18</v>
      </c>
      <c r="D6560" s="2" t="s">
        <v>19</v>
      </c>
      <c r="E6560" s="2"/>
      <c r="F6560" s="2"/>
      <c r="G6560" s="2"/>
      <c r="H6560" s="2"/>
    </row>
    <row r="6561" spans="2:8">
      <c r="B6561" s="2" t="s">
        <v>7035</v>
      </c>
      <c r="C6561" s="2">
        <v>18</v>
      </c>
      <c r="D6561" s="2" t="s">
        <v>19</v>
      </c>
      <c r="E6561" s="2"/>
      <c r="F6561" s="2"/>
      <c r="G6561" s="2"/>
      <c r="H6561" s="2"/>
    </row>
    <row r="6562" spans="2:8">
      <c r="B6562" s="2" t="s">
        <v>7036</v>
      </c>
      <c r="C6562" s="2">
        <v>17</v>
      </c>
      <c r="D6562" s="2" t="s">
        <v>19</v>
      </c>
      <c r="E6562" s="2"/>
      <c r="F6562" s="2"/>
      <c r="G6562" s="2"/>
      <c r="H6562" s="2"/>
    </row>
    <row r="6563" spans="2:8">
      <c r="B6563" s="2" t="s">
        <v>7037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7038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7039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7040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7041</v>
      </c>
      <c r="C6567" s="2">
        <v>26</v>
      </c>
      <c r="D6567" s="2" t="s">
        <v>19</v>
      </c>
      <c r="E6567" s="2"/>
      <c r="F6567" s="2"/>
      <c r="G6567" s="2"/>
      <c r="H6567" s="2"/>
    </row>
    <row r="6568" spans="2:8">
      <c r="B6568" s="2" t="s">
        <v>7042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7043</v>
      </c>
      <c r="C6569" s="2">
        <v>24</v>
      </c>
      <c r="D6569" s="2" t="s">
        <v>19</v>
      </c>
      <c r="E6569" s="2"/>
      <c r="F6569" s="2"/>
      <c r="G6569" s="2"/>
      <c r="H6569" s="2"/>
    </row>
    <row r="6570" spans="2:8">
      <c r="B6570" s="2" t="s">
        <v>7044</v>
      </c>
      <c r="C6570" s="2">
        <v>24</v>
      </c>
      <c r="D6570" s="2" t="s">
        <v>19</v>
      </c>
      <c r="E6570" s="2"/>
      <c r="F6570" s="2"/>
      <c r="G6570" s="2"/>
      <c r="H6570" s="2"/>
    </row>
    <row r="6571" spans="2:8">
      <c r="B6571" s="2" t="s">
        <v>7045</v>
      </c>
      <c r="C6571" s="2">
        <v>20</v>
      </c>
      <c r="D6571" s="2" t="s">
        <v>19</v>
      </c>
      <c r="E6571" s="2"/>
      <c r="F6571" s="2"/>
      <c r="G6571" s="2"/>
      <c r="H6571" s="2"/>
    </row>
    <row r="6572" spans="2:8">
      <c r="B6572" s="2" t="s">
        <v>7046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7047</v>
      </c>
      <c r="C6573" s="2">
        <v>24</v>
      </c>
      <c r="D6573" s="2" t="s">
        <v>19</v>
      </c>
      <c r="E6573" s="2"/>
      <c r="F6573" s="2"/>
      <c r="G6573" s="2"/>
      <c r="H6573" s="2"/>
    </row>
    <row r="6574" spans="2:8">
      <c r="B6574" s="2" t="s">
        <v>7048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7049</v>
      </c>
      <c r="C6575" s="2">
        <v>21</v>
      </c>
      <c r="D6575" s="2" t="s">
        <v>19</v>
      </c>
      <c r="E6575" s="2"/>
      <c r="F6575" s="2"/>
      <c r="G6575" s="2"/>
      <c r="H6575" s="2"/>
    </row>
    <row r="6576" spans="2:8">
      <c r="B6576" s="2" t="s">
        <v>7050</v>
      </c>
      <c r="C6576" s="2">
        <v>20</v>
      </c>
      <c r="D6576" s="2" t="s">
        <v>19</v>
      </c>
      <c r="E6576" s="2"/>
      <c r="F6576" s="2"/>
      <c r="G6576" s="2"/>
      <c r="H6576" s="2"/>
    </row>
    <row r="6577" spans="2:8">
      <c r="B6577" s="2" t="s">
        <v>7051</v>
      </c>
      <c r="C6577" s="2">
        <v>19</v>
      </c>
      <c r="D6577" s="2" t="s">
        <v>19</v>
      </c>
      <c r="E6577" s="2"/>
      <c r="F6577" s="2"/>
      <c r="G6577" s="2"/>
      <c r="H6577" s="2"/>
    </row>
    <row r="6578" spans="2:8">
      <c r="B6578" s="2" t="s">
        <v>7052</v>
      </c>
      <c r="C6578" s="2">
        <v>16</v>
      </c>
      <c r="D6578" s="2" t="s">
        <v>19</v>
      </c>
      <c r="E6578" s="2"/>
      <c r="F6578" s="2"/>
      <c r="G6578" s="2"/>
      <c r="H6578" s="2"/>
    </row>
    <row r="6579" spans="2:8">
      <c r="B6579" s="2" t="s">
        <v>7053</v>
      </c>
      <c r="C6579" s="2">
        <v>15</v>
      </c>
      <c r="D6579" s="2" t="s">
        <v>19</v>
      </c>
      <c r="E6579" s="2"/>
      <c r="F6579" s="2"/>
      <c r="G6579" s="2"/>
      <c r="H6579" s="2"/>
    </row>
    <row r="6580" spans="2:8">
      <c r="B6580" s="2" t="s">
        <v>7054</v>
      </c>
      <c r="C6580" s="2">
        <v>13</v>
      </c>
      <c r="D6580" s="2" t="s">
        <v>19</v>
      </c>
      <c r="E6580" s="2"/>
      <c r="F6580" s="2"/>
      <c r="G6580" s="2"/>
      <c r="H6580" s="2"/>
    </row>
    <row r="6581" spans="2:8">
      <c r="B6581" s="2" t="s">
        <v>7055</v>
      </c>
      <c r="C6581" s="2">
        <v>13</v>
      </c>
      <c r="D6581" s="2" t="s">
        <v>19</v>
      </c>
      <c r="E6581" s="2"/>
      <c r="F6581" s="2"/>
      <c r="G6581" s="2"/>
      <c r="H6581" s="2"/>
    </row>
    <row r="6582" spans="2:8">
      <c r="B6582" s="2" t="s">
        <v>7056</v>
      </c>
      <c r="C6582" s="2">
        <v>16</v>
      </c>
      <c r="D6582" s="2" t="s">
        <v>19</v>
      </c>
      <c r="E6582" s="2"/>
      <c r="F6582" s="2"/>
      <c r="G6582" s="2"/>
      <c r="H6582" s="2"/>
    </row>
    <row r="6583" spans="2:8">
      <c r="B6583" s="2" t="s">
        <v>7057</v>
      </c>
      <c r="C6583" s="2">
        <v>27</v>
      </c>
      <c r="D6583" s="2" t="s">
        <v>19</v>
      </c>
      <c r="E6583" s="2"/>
      <c r="F6583" s="2"/>
      <c r="G6583" s="2"/>
      <c r="H6583" s="2"/>
    </row>
    <row r="6584" spans="2:8">
      <c r="B6584" s="2" t="s">
        <v>7058</v>
      </c>
      <c r="C6584" s="2">
        <v>28</v>
      </c>
      <c r="D6584" s="2" t="s">
        <v>19</v>
      </c>
      <c r="E6584" s="2"/>
      <c r="F6584" s="2"/>
      <c r="G6584" s="2"/>
      <c r="H6584" s="2"/>
    </row>
    <row r="6585" spans="2:8">
      <c r="B6585" s="2" t="s">
        <v>7059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7060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7061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7062</v>
      </c>
      <c r="C6588" s="2">
        <v>26</v>
      </c>
      <c r="D6588" s="2" t="s">
        <v>19</v>
      </c>
      <c r="E6588" s="2"/>
      <c r="F6588" s="2"/>
      <c r="G6588" s="2"/>
      <c r="H6588" s="2"/>
    </row>
    <row r="6589" spans="2:8">
      <c r="B6589" s="2" t="s">
        <v>7063</v>
      </c>
      <c r="C6589" s="2">
        <v>27</v>
      </c>
      <c r="D6589" s="2" t="s">
        <v>19</v>
      </c>
      <c r="E6589" s="2"/>
      <c r="F6589" s="2"/>
      <c r="G6589" s="2"/>
      <c r="H6589" s="2"/>
    </row>
    <row r="6590" spans="2:8">
      <c r="B6590" s="2" t="s">
        <v>7064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7065</v>
      </c>
      <c r="C6591" s="2">
        <v>23</v>
      </c>
      <c r="D6591" s="2" t="s">
        <v>19</v>
      </c>
      <c r="E6591" s="2"/>
      <c r="F6591" s="2"/>
      <c r="G6591" s="2"/>
      <c r="H6591" s="2"/>
    </row>
    <row r="6592" spans="2:8">
      <c r="B6592" s="2" t="s">
        <v>7066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7067</v>
      </c>
      <c r="C6593" s="2">
        <v>25</v>
      </c>
      <c r="D6593" s="2" t="s">
        <v>19</v>
      </c>
      <c r="E6593" s="2"/>
      <c r="F6593" s="2"/>
      <c r="G6593" s="2"/>
      <c r="H6593" s="2"/>
    </row>
    <row r="6594" spans="2:8">
      <c r="B6594" s="2" t="s">
        <v>7068</v>
      </c>
      <c r="C6594" s="2">
        <v>26</v>
      </c>
      <c r="D6594" s="2" t="s">
        <v>19</v>
      </c>
      <c r="E6594" s="2"/>
      <c r="F6594" s="2"/>
      <c r="G6594" s="2"/>
      <c r="H6594" s="2"/>
    </row>
    <row r="6595" spans="2:8">
      <c r="B6595" s="2" t="s">
        <v>7069</v>
      </c>
      <c r="C6595" s="2">
        <v>20</v>
      </c>
      <c r="D6595" s="2" t="s">
        <v>19</v>
      </c>
      <c r="E6595" s="2"/>
      <c r="F6595" s="2"/>
      <c r="G6595" s="2"/>
      <c r="H6595" s="2"/>
    </row>
    <row r="6596" spans="2:8">
      <c r="B6596" s="2" t="s">
        <v>7070</v>
      </c>
      <c r="C6596" s="2">
        <v>21</v>
      </c>
      <c r="D6596" s="2" t="s">
        <v>19</v>
      </c>
      <c r="E6596" s="2"/>
      <c r="F6596" s="2"/>
      <c r="G6596" s="2"/>
      <c r="H6596" s="2"/>
    </row>
    <row r="6597" spans="2:8">
      <c r="B6597" s="2" t="s">
        <v>7071</v>
      </c>
      <c r="C6597" s="2">
        <v>21</v>
      </c>
      <c r="D6597" s="2" t="s">
        <v>19</v>
      </c>
      <c r="E6597" s="2"/>
      <c r="F6597" s="2"/>
      <c r="G6597" s="2"/>
      <c r="H6597" s="2"/>
    </row>
    <row r="6598" spans="2:8">
      <c r="B6598" s="2" t="s">
        <v>7072</v>
      </c>
      <c r="C6598" s="2">
        <v>21</v>
      </c>
      <c r="D6598" s="2" t="s">
        <v>19</v>
      </c>
      <c r="E6598" s="2"/>
      <c r="F6598" s="2"/>
      <c r="G6598" s="2"/>
      <c r="H6598" s="2"/>
    </row>
    <row r="6599" spans="2:8">
      <c r="B6599" s="2" t="s">
        <v>7073</v>
      </c>
      <c r="C6599" s="2">
        <v>20</v>
      </c>
      <c r="D6599" s="2" t="s">
        <v>19</v>
      </c>
      <c r="E6599" s="2"/>
      <c r="F6599" s="2"/>
      <c r="G6599" s="2"/>
      <c r="H6599" s="2"/>
    </row>
    <row r="6600" spans="2:8">
      <c r="B6600" s="2" t="s">
        <v>7074</v>
      </c>
      <c r="C6600" s="2">
        <v>20</v>
      </c>
      <c r="D6600" s="2" t="s">
        <v>19</v>
      </c>
      <c r="E6600" s="2"/>
      <c r="F6600" s="2"/>
      <c r="G6600" s="2"/>
      <c r="H6600" s="2"/>
    </row>
    <row r="6601" spans="2:8">
      <c r="B6601" s="2" t="s">
        <v>7075</v>
      </c>
      <c r="C6601" s="2">
        <v>21</v>
      </c>
      <c r="D6601" s="2" t="s">
        <v>19</v>
      </c>
      <c r="E6601" s="2"/>
      <c r="F6601" s="2"/>
      <c r="G6601" s="2"/>
      <c r="H6601" s="2"/>
    </row>
    <row r="6602" spans="2:8">
      <c r="B6602" s="2" t="s">
        <v>7076</v>
      </c>
      <c r="C6602" s="2">
        <v>20</v>
      </c>
      <c r="D6602" s="2" t="s">
        <v>19</v>
      </c>
      <c r="E6602" s="2"/>
      <c r="F6602" s="2"/>
      <c r="G6602" s="2"/>
      <c r="H6602" s="2"/>
    </row>
    <row r="6603" spans="2:8">
      <c r="B6603" s="2" t="s">
        <v>7077</v>
      </c>
      <c r="C6603" s="2">
        <v>19</v>
      </c>
      <c r="D6603" s="2" t="s">
        <v>19</v>
      </c>
      <c r="E6603" s="2"/>
      <c r="F6603" s="2"/>
      <c r="G6603" s="2"/>
      <c r="H6603" s="2"/>
    </row>
    <row r="6604" spans="2:8">
      <c r="B6604" s="2" t="s">
        <v>7078</v>
      </c>
      <c r="C6604" s="2">
        <v>18</v>
      </c>
      <c r="D6604" s="2" t="s">
        <v>19</v>
      </c>
      <c r="E6604" s="2"/>
      <c r="F6604" s="2"/>
      <c r="G6604" s="2"/>
      <c r="H6604" s="2"/>
    </row>
    <row r="6605" spans="2:8">
      <c r="B6605" s="2" t="s">
        <v>7079</v>
      </c>
      <c r="C6605" s="2">
        <v>18</v>
      </c>
      <c r="D6605" s="2" t="s">
        <v>19</v>
      </c>
      <c r="E6605" s="2"/>
      <c r="F6605" s="2"/>
      <c r="G6605" s="2"/>
      <c r="H6605" s="2"/>
    </row>
    <row r="6606" spans="2:8">
      <c r="B6606" s="2" t="s">
        <v>7080</v>
      </c>
      <c r="C6606" s="2">
        <v>18</v>
      </c>
      <c r="D6606" s="2" t="s">
        <v>19</v>
      </c>
      <c r="E6606" s="2"/>
      <c r="F6606" s="2"/>
      <c r="G6606" s="2"/>
      <c r="H6606" s="2"/>
    </row>
    <row r="6607" spans="2:8">
      <c r="B6607" s="2" t="s">
        <v>7081</v>
      </c>
      <c r="C6607" s="2">
        <v>16</v>
      </c>
      <c r="D6607" s="2" t="s">
        <v>19</v>
      </c>
      <c r="E6607" s="2"/>
      <c r="F6607" s="2"/>
      <c r="G6607" s="2"/>
      <c r="H6607" s="2"/>
    </row>
    <row r="6608" spans="2:8">
      <c r="B6608" s="2" t="s">
        <v>7082</v>
      </c>
      <c r="C6608" s="2">
        <v>15</v>
      </c>
      <c r="D6608" s="2" t="s">
        <v>19</v>
      </c>
      <c r="E6608" s="2"/>
      <c r="F6608" s="2"/>
      <c r="G6608" s="2"/>
      <c r="H6608" s="2"/>
    </row>
    <row r="6609" spans="2:8">
      <c r="B6609" s="2" t="s">
        <v>7083</v>
      </c>
      <c r="C6609" s="2">
        <v>15</v>
      </c>
      <c r="D6609" s="2" t="s">
        <v>19</v>
      </c>
      <c r="E6609" s="2"/>
      <c r="F6609" s="2"/>
      <c r="G6609" s="2"/>
      <c r="H6609" s="2"/>
    </row>
    <row r="6610" spans="2:8">
      <c r="B6610" s="2" t="s">
        <v>7084</v>
      </c>
      <c r="C6610" s="2">
        <v>13</v>
      </c>
      <c r="D6610" s="2" t="s">
        <v>19</v>
      </c>
      <c r="E6610" s="2"/>
      <c r="F6610" s="2"/>
      <c r="G6610" s="2"/>
      <c r="H6610" s="2"/>
    </row>
    <row r="6611" spans="2:8">
      <c r="B6611" s="2" t="s">
        <v>7085</v>
      </c>
      <c r="C6611" s="2">
        <v>13</v>
      </c>
      <c r="D6611" s="2" t="s">
        <v>19</v>
      </c>
      <c r="E6611" s="2"/>
      <c r="F6611" s="2"/>
      <c r="G6611" s="2"/>
      <c r="H6611" s="2"/>
    </row>
    <row r="6612" spans="2:8">
      <c r="B6612" s="2" t="s">
        <v>7086</v>
      </c>
      <c r="C6612" s="2">
        <v>13</v>
      </c>
      <c r="D6612" s="2" t="s">
        <v>19</v>
      </c>
      <c r="E6612" s="2"/>
      <c r="F6612" s="2"/>
      <c r="G6612" s="2"/>
      <c r="H6612" s="2"/>
    </row>
    <row r="6613" spans="2:8">
      <c r="B6613" s="2" t="s">
        <v>7087</v>
      </c>
      <c r="C6613" s="2">
        <v>10</v>
      </c>
      <c r="D6613" s="2" t="s">
        <v>19</v>
      </c>
      <c r="E6613" s="2"/>
      <c r="F6613" s="2"/>
      <c r="G6613" s="2"/>
      <c r="H6613" s="2"/>
    </row>
    <row r="6614" spans="2:8">
      <c r="B6614" s="2" t="s">
        <v>7088</v>
      </c>
      <c r="C6614" s="2">
        <v>10</v>
      </c>
      <c r="D6614" s="2" t="s">
        <v>19</v>
      </c>
      <c r="E6614" s="2"/>
      <c r="F6614" s="2"/>
      <c r="G6614" s="2"/>
      <c r="H6614" s="2"/>
    </row>
    <row r="6615" spans="2:8">
      <c r="B6615" s="2" t="s">
        <v>7089</v>
      </c>
      <c r="C6615" s="2">
        <v>15</v>
      </c>
      <c r="D6615" s="2" t="s">
        <v>19</v>
      </c>
      <c r="E6615" s="2"/>
      <c r="F6615" s="2"/>
      <c r="G6615" s="2"/>
      <c r="H6615" s="2"/>
    </row>
    <row r="6616" spans="2:8">
      <c r="B6616" s="2" t="s">
        <v>7090</v>
      </c>
      <c r="C6616" s="2">
        <v>16</v>
      </c>
      <c r="D6616" s="2" t="s">
        <v>19</v>
      </c>
      <c r="E6616" s="2"/>
      <c r="F6616" s="2"/>
      <c r="G6616" s="2"/>
      <c r="H6616" s="2"/>
    </row>
    <row r="6617" spans="2:8">
      <c r="B6617" s="2" t="s">
        <v>7091</v>
      </c>
      <c r="C6617" s="2">
        <v>17</v>
      </c>
      <c r="D6617" s="2" t="s">
        <v>19</v>
      </c>
      <c r="E6617" s="2"/>
      <c r="F6617" s="2"/>
      <c r="G6617" s="2"/>
      <c r="H6617" s="2"/>
    </row>
    <row r="6618" spans="2:8">
      <c r="B6618" s="2" t="s">
        <v>7092</v>
      </c>
      <c r="C6618" s="2">
        <v>18</v>
      </c>
      <c r="D6618" s="2" t="s">
        <v>19</v>
      </c>
      <c r="E6618" s="2"/>
      <c r="F6618" s="2"/>
      <c r="G6618" s="2"/>
      <c r="H6618" s="2"/>
    </row>
    <row r="6619" spans="2:8">
      <c r="B6619" s="2" t="s">
        <v>7093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7094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7095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7096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7097</v>
      </c>
      <c r="C6623" s="2">
        <v>19</v>
      </c>
      <c r="D6623" s="2" t="s">
        <v>19</v>
      </c>
      <c r="E6623" s="2"/>
      <c r="F6623" s="2"/>
      <c r="G6623" s="2"/>
      <c r="H6623" s="2"/>
    </row>
    <row r="6624" spans="2:8">
      <c r="B6624" s="2" t="s">
        <v>7098</v>
      </c>
      <c r="C6624" s="2">
        <v>20</v>
      </c>
      <c r="D6624" s="2" t="s">
        <v>19</v>
      </c>
      <c r="E6624" s="2"/>
      <c r="F6624" s="2"/>
      <c r="G6624" s="2"/>
      <c r="H6624" s="2"/>
    </row>
    <row r="6625" spans="2:8">
      <c r="B6625" s="2" t="s">
        <v>7099</v>
      </c>
      <c r="C6625" s="2">
        <v>21</v>
      </c>
      <c r="D6625" s="2" t="s">
        <v>19</v>
      </c>
      <c r="E6625" s="2"/>
      <c r="F6625" s="2"/>
      <c r="G6625" s="2"/>
      <c r="H6625" s="2"/>
    </row>
    <row r="6626" spans="2:8">
      <c r="B6626" s="2" t="s">
        <v>7100</v>
      </c>
      <c r="C6626" s="2">
        <v>21</v>
      </c>
      <c r="D6626" s="2" t="s">
        <v>19</v>
      </c>
      <c r="E6626" s="2"/>
      <c r="F6626" s="2"/>
      <c r="G6626" s="2"/>
      <c r="H6626" s="2"/>
    </row>
    <row r="6627" spans="2:8">
      <c r="B6627" s="2" t="s">
        <v>7101</v>
      </c>
      <c r="C6627" s="2">
        <v>23</v>
      </c>
      <c r="D6627" s="2" t="s">
        <v>19</v>
      </c>
      <c r="E6627" s="2"/>
      <c r="F6627" s="2"/>
      <c r="G6627" s="2"/>
      <c r="H6627" s="2"/>
    </row>
    <row r="6628" spans="2:8">
      <c r="B6628" s="2" t="s">
        <v>7102</v>
      </c>
      <c r="C6628" s="2">
        <v>23</v>
      </c>
      <c r="D6628" s="2" t="s">
        <v>19</v>
      </c>
      <c r="E6628" s="2"/>
      <c r="F6628" s="2"/>
      <c r="G6628" s="2"/>
      <c r="H6628" s="2"/>
    </row>
    <row r="6629" spans="2:8">
      <c r="B6629" s="2" t="s">
        <v>7103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7104</v>
      </c>
      <c r="C6630" s="2">
        <v>24</v>
      </c>
      <c r="D6630" s="2" t="s">
        <v>19</v>
      </c>
      <c r="E6630" s="2"/>
      <c r="F6630" s="2"/>
      <c r="G6630" s="2"/>
      <c r="H6630" s="2"/>
    </row>
    <row r="6631" spans="2:8">
      <c r="B6631" s="2" t="s">
        <v>7105</v>
      </c>
      <c r="C6631" s="2">
        <v>23</v>
      </c>
      <c r="D6631" s="2" t="s">
        <v>19</v>
      </c>
      <c r="E6631" s="2"/>
      <c r="F6631" s="2"/>
      <c r="G6631" s="2"/>
      <c r="H6631" s="2"/>
    </row>
    <row r="6632" spans="2:8">
      <c r="B6632" s="2" t="s">
        <v>7106</v>
      </c>
      <c r="C6632" s="2">
        <v>19</v>
      </c>
      <c r="D6632" s="2" t="s">
        <v>19</v>
      </c>
      <c r="E6632" s="2"/>
      <c r="F6632" s="2"/>
      <c r="G6632" s="2"/>
      <c r="H6632" s="2"/>
    </row>
    <row r="6633" spans="2:8">
      <c r="B6633" s="2" t="s">
        <v>7107</v>
      </c>
      <c r="C6633" s="2">
        <v>17</v>
      </c>
      <c r="D6633" s="2" t="s">
        <v>19</v>
      </c>
      <c r="E6633" s="2"/>
      <c r="F6633" s="2"/>
      <c r="G6633" s="2"/>
      <c r="H6633" s="2"/>
    </row>
    <row r="6634" spans="2:8">
      <c r="B6634" s="2" t="s">
        <v>7108</v>
      </c>
      <c r="C6634" s="2">
        <v>18</v>
      </c>
      <c r="D6634" s="2" t="s">
        <v>19</v>
      </c>
      <c r="E6634" s="2"/>
      <c r="F6634" s="2"/>
      <c r="G6634" s="2"/>
      <c r="H6634" s="2"/>
    </row>
    <row r="6635" spans="2:8">
      <c r="B6635" s="2" t="s">
        <v>7109</v>
      </c>
      <c r="C6635" s="2">
        <v>16</v>
      </c>
      <c r="D6635" s="2" t="s">
        <v>19</v>
      </c>
      <c r="E6635" s="2"/>
      <c r="F6635" s="2"/>
      <c r="G6635" s="2"/>
      <c r="H6635" s="2"/>
    </row>
    <row r="6636" spans="2:8">
      <c r="B6636" s="2" t="s">
        <v>7110</v>
      </c>
      <c r="C6636" s="2">
        <v>23</v>
      </c>
      <c r="D6636" s="2" t="s">
        <v>19</v>
      </c>
      <c r="E6636" s="2"/>
      <c r="F6636" s="2"/>
      <c r="G6636" s="2"/>
      <c r="H6636" s="2"/>
    </row>
    <row r="6637" spans="2:8">
      <c r="B6637" s="2" t="s">
        <v>7111</v>
      </c>
      <c r="C6637" s="2">
        <v>21</v>
      </c>
      <c r="D6637" s="2" t="s">
        <v>19</v>
      </c>
      <c r="E6637" s="2"/>
      <c r="F6637" s="2"/>
      <c r="G6637" s="2"/>
      <c r="H6637" s="2"/>
    </row>
    <row r="6638" spans="2:8">
      <c r="B6638" s="2" t="s">
        <v>7112</v>
      </c>
      <c r="C6638" s="2">
        <v>21</v>
      </c>
      <c r="D6638" s="2" t="s">
        <v>19</v>
      </c>
      <c r="E6638" s="2"/>
      <c r="F6638" s="2"/>
      <c r="G6638" s="2"/>
      <c r="H6638" s="2"/>
    </row>
    <row r="6639" spans="2:8">
      <c r="B6639" s="2" t="s">
        <v>7113</v>
      </c>
      <c r="C6639" s="2">
        <v>18</v>
      </c>
      <c r="D6639" s="2" t="s">
        <v>19</v>
      </c>
      <c r="E6639" s="2"/>
      <c r="F6639" s="2"/>
      <c r="G6639" s="2"/>
      <c r="H6639" s="2"/>
    </row>
    <row r="6640" spans="2:8">
      <c r="B6640" s="2" t="s">
        <v>7114</v>
      </c>
      <c r="C6640" s="2">
        <v>17</v>
      </c>
      <c r="D6640" s="2" t="s">
        <v>19</v>
      </c>
      <c r="E6640" s="2"/>
      <c r="F6640" s="2"/>
      <c r="G6640" s="2"/>
      <c r="H6640" s="2"/>
    </row>
    <row r="6641" spans="2:8">
      <c r="B6641" s="2" t="s">
        <v>7115</v>
      </c>
      <c r="C6641" s="2">
        <v>23</v>
      </c>
      <c r="D6641" s="2" t="s">
        <v>19</v>
      </c>
      <c r="E6641" s="2"/>
      <c r="F6641" s="2"/>
      <c r="G6641" s="2"/>
      <c r="H6641" s="2"/>
    </row>
    <row r="6642" spans="2:8">
      <c r="B6642" s="2" t="s">
        <v>7116</v>
      </c>
      <c r="C6642" s="2">
        <v>23</v>
      </c>
      <c r="D6642" s="2" t="s">
        <v>19</v>
      </c>
      <c r="E6642" s="2"/>
      <c r="F6642" s="2"/>
      <c r="G6642" s="2"/>
      <c r="H6642" s="2"/>
    </row>
    <row r="6643" spans="2:8">
      <c r="B6643" s="2" t="s">
        <v>7117</v>
      </c>
      <c r="C6643" s="2">
        <v>22</v>
      </c>
      <c r="D6643" s="2" t="s">
        <v>19</v>
      </c>
      <c r="E6643" s="2"/>
      <c r="F6643" s="2"/>
      <c r="G6643" s="2"/>
      <c r="H6643" s="2"/>
    </row>
    <row r="6644" spans="2:8">
      <c r="B6644" s="2" t="s">
        <v>7118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7119</v>
      </c>
      <c r="C6645" s="2">
        <v>20</v>
      </c>
      <c r="D6645" s="2" t="s">
        <v>19</v>
      </c>
      <c r="E6645" s="2"/>
      <c r="F6645" s="2"/>
      <c r="G6645" s="2"/>
      <c r="H6645" s="2"/>
    </row>
    <row r="6646" spans="2:8">
      <c r="B6646" s="2" t="s">
        <v>7120</v>
      </c>
      <c r="C6646" s="2">
        <v>22</v>
      </c>
      <c r="D6646" s="2" t="s">
        <v>19</v>
      </c>
      <c r="E6646" s="2"/>
      <c r="F6646" s="2"/>
      <c r="G6646" s="2"/>
      <c r="H6646" s="2"/>
    </row>
    <row r="6647" spans="2:8">
      <c r="B6647" s="2" t="s">
        <v>7121</v>
      </c>
      <c r="C6647" s="2">
        <v>21</v>
      </c>
      <c r="D6647" s="2" t="s">
        <v>19</v>
      </c>
      <c r="E6647" s="2"/>
      <c r="F6647" s="2"/>
      <c r="G6647" s="2"/>
      <c r="H6647" s="2"/>
    </row>
    <row r="6648" spans="2:8">
      <c r="B6648" s="2" t="s">
        <v>7122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7123</v>
      </c>
      <c r="C6649" s="2">
        <v>19</v>
      </c>
      <c r="D6649" s="2" t="s">
        <v>19</v>
      </c>
      <c r="E6649" s="2"/>
      <c r="F6649" s="2"/>
      <c r="G6649" s="2"/>
      <c r="H6649" s="2"/>
    </row>
    <row r="6650" spans="2:8">
      <c r="B6650" s="2" t="s">
        <v>7124</v>
      </c>
      <c r="C6650" s="2">
        <v>24</v>
      </c>
      <c r="D6650" s="2" t="s">
        <v>19</v>
      </c>
      <c r="E6650" s="2"/>
      <c r="F6650" s="2"/>
      <c r="G6650" s="2"/>
      <c r="H6650" s="2"/>
    </row>
    <row r="6651" spans="2:8">
      <c r="B6651" s="2" t="s">
        <v>7125</v>
      </c>
      <c r="C6651" s="2">
        <v>27</v>
      </c>
      <c r="D6651" s="2" t="s">
        <v>19</v>
      </c>
      <c r="E6651" s="2"/>
      <c r="F6651" s="2"/>
      <c r="G6651" s="2"/>
      <c r="H6651" s="2"/>
    </row>
    <row r="6652" spans="2:8">
      <c r="B6652" s="2" t="s">
        <v>7126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7127</v>
      </c>
      <c r="C6653" s="2">
        <v>27</v>
      </c>
      <c r="D6653" s="2" t="s">
        <v>19</v>
      </c>
      <c r="E6653" s="2"/>
      <c r="F6653" s="2"/>
      <c r="G6653" s="2"/>
      <c r="H6653" s="2"/>
    </row>
    <row r="6654" spans="2:8">
      <c r="B6654" s="2" t="s">
        <v>7128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7129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7130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7131</v>
      </c>
      <c r="C6657" s="2">
        <v>9</v>
      </c>
      <c r="D6657" s="2" t="s">
        <v>567</v>
      </c>
      <c r="E6657" s="2"/>
      <c r="F6657" s="2"/>
      <c r="G6657" s="2"/>
      <c r="H6657" s="2"/>
    </row>
    <row r="6658" spans="2:8">
      <c r="B6658" s="2" t="s">
        <v>7132</v>
      </c>
      <c r="C6658" s="2">
        <v>10</v>
      </c>
      <c r="D6658" s="2" t="s">
        <v>567</v>
      </c>
      <c r="E6658" s="2"/>
      <c r="F6658" s="2"/>
      <c r="G6658" s="2"/>
      <c r="H6658" s="2"/>
    </row>
    <row r="6659" spans="2:8">
      <c r="B6659" s="2" t="s">
        <v>7133</v>
      </c>
      <c r="C6659" s="2">
        <v>9</v>
      </c>
      <c r="D6659" s="2" t="s">
        <v>567</v>
      </c>
      <c r="E6659" s="2"/>
      <c r="F6659" s="2"/>
      <c r="G6659" s="2"/>
      <c r="H6659" s="2"/>
    </row>
    <row r="6660" spans="2:8">
      <c r="B6660" s="2" t="s">
        <v>7134</v>
      </c>
      <c r="C6660" s="2">
        <v>21</v>
      </c>
      <c r="D6660" s="2" t="s">
        <v>19</v>
      </c>
      <c r="E6660" s="2"/>
      <c r="F6660" s="2"/>
      <c r="G6660" s="2"/>
      <c r="H6660" s="2"/>
    </row>
    <row r="6661" spans="2:8">
      <c r="B6661" s="2" t="s">
        <v>7135</v>
      </c>
      <c r="C6661" s="2">
        <v>18</v>
      </c>
      <c r="D6661" s="2" t="s">
        <v>19</v>
      </c>
      <c r="E6661" s="2"/>
      <c r="F6661" s="2"/>
      <c r="G6661" s="2"/>
      <c r="H6661" s="2"/>
    </row>
    <row r="6662" spans="2:8">
      <c r="B6662" s="2" t="s">
        <v>7136</v>
      </c>
      <c r="C6662" s="2">
        <v>19</v>
      </c>
      <c r="D6662" s="2" t="s">
        <v>19</v>
      </c>
      <c r="E6662" s="2"/>
      <c r="F6662" s="2"/>
      <c r="G6662" s="2"/>
      <c r="H6662" s="2"/>
    </row>
    <row r="6663" spans="2:8">
      <c r="B6663" s="2" t="s">
        <v>7137</v>
      </c>
      <c r="C6663" s="2">
        <v>16</v>
      </c>
      <c r="D6663" s="2" t="s">
        <v>19</v>
      </c>
      <c r="E6663" s="2"/>
      <c r="F6663" s="2"/>
      <c r="G6663" s="2"/>
      <c r="H6663" s="2"/>
    </row>
    <row r="6664" spans="2:8">
      <c r="B6664" s="2" t="s">
        <v>7138</v>
      </c>
      <c r="C6664" s="2">
        <v>16</v>
      </c>
      <c r="D6664" s="2" t="s">
        <v>19</v>
      </c>
      <c r="E6664" s="2"/>
      <c r="F6664" s="2"/>
      <c r="G6664" s="2"/>
      <c r="H6664" s="2"/>
    </row>
    <row r="6665" spans="2:8">
      <c r="B6665" s="2" t="s">
        <v>7139</v>
      </c>
      <c r="C6665" s="2">
        <v>16</v>
      </c>
      <c r="D6665" s="2" t="s">
        <v>19</v>
      </c>
      <c r="E6665" s="2"/>
      <c r="F6665" s="2"/>
      <c r="G6665" s="2"/>
      <c r="H6665" s="2"/>
    </row>
    <row r="6666" spans="2:8">
      <c r="B6666" s="2" t="s">
        <v>7140</v>
      </c>
      <c r="C6666" s="2">
        <v>17</v>
      </c>
      <c r="D6666" s="2" t="s">
        <v>19</v>
      </c>
      <c r="E6666" s="2"/>
      <c r="F6666" s="2"/>
      <c r="G6666" s="2"/>
      <c r="H6666" s="2"/>
    </row>
    <row r="6667" spans="2:8">
      <c r="B6667" s="2" t="s">
        <v>7141</v>
      </c>
      <c r="C6667" s="2">
        <v>17</v>
      </c>
      <c r="D6667" s="2" t="s">
        <v>19</v>
      </c>
      <c r="E6667" s="2"/>
      <c r="F6667" s="2"/>
      <c r="G6667" s="2"/>
      <c r="H6667" s="2"/>
    </row>
    <row r="6668" spans="2:8">
      <c r="B6668" s="2" t="s">
        <v>7142</v>
      </c>
      <c r="C6668" s="2">
        <v>18</v>
      </c>
      <c r="D6668" s="2" t="s">
        <v>19</v>
      </c>
      <c r="E6668" s="2"/>
      <c r="F6668" s="2"/>
      <c r="G6668" s="2"/>
      <c r="H6668" s="2"/>
    </row>
    <row r="6669" spans="2:8">
      <c r="B6669" s="2" t="s">
        <v>7143</v>
      </c>
      <c r="C6669" s="2">
        <v>18</v>
      </c>
      <c r="D6669" s="2" t="s">
        <v>19</v>
      </c>
      <c r="E6669" s="2"/>
      <c r="F6669" s="2"/>
      <c r="G6669" s="2"/>
      <c r="H6669" s="2"/>
    </row>
    <row r="6670" spans="2:8">
      <c r="B6670" s="2" t="s">
        <v>7144</v>
      </c>
      <c r="C6670" s="2">
        <v>24</v>
      </c>
      <c r="D6670" s="2" t="s">
        <v>19</v>
      </c>
      <c r="E6670" s="2"/>
      <c r="F6670" s="2"/>
      <c r="G6670" s="2"/>
      <c r="H6670" s="2"/>
    </row>
    <row r="6671" spans="2:8">
      <c r="B6671" s="2" t="s">
        <v>7145</v>
      </c>
      <c r="C6671" s="2">
        <v>20</v>
      </c>
      <c r="D6671" s="2" t="s">
        <v>19</v>
      </c>
      <c r="E6671" s="2"/>
      <c r="F6671" s="2"/>
      <c r="G6671" s="2"/>
      <c r="H6671" s="2"/>
    </row>
    <row r="6672" spans="2:8">
      <c r="B6672" s="2" t="s">
        <v>7146</v>
      </c>
      <c r="C6672" s="2">
        <v>19</v>
      </c>
      <c r="D6672" s="2" t="s">
        <v>19</v>
      </c>
      <c r="E6672" s="2"/>
      <c r="F6672" s="2"/>
      <c r="G6672" s="2"/>
      <c r="H6672" s="2"/>
    </row>
    <row r="6673" spans="2:8">
      <c r="B6673" s="2" t="s">
        <v>7147</v>
      </c>
      <c r="C6673" s="2">
        <v>18</v>
      </c>
      <c r="D6673" s="2" t="s">
        <v>19</v>
      </c>
      <c r="E6673" s="2"/>
      <c r="F6673" s="2"/>
      <c r="G6673" s="2"/>
      <c r="H6673" s="2"/>
    </row>
    <row r="6674" spans="2:8">
      <c r="B6674" s="2" t="s">
        <v>7148</v>
      </c>
      <c r="C6674" s="2">
        <v>19</v>
      </c>
      <c r="D6674" s="2" t="s">
        <v>19</v>
      </c>
      <c r="E6674" s="2"/>
      <c r="F6674" s="2"/>
      <c r="G6674" s="2"/>
      <c r="H6674" s="2"/>
    </row>
    <row r="6675" spans="2:8">
      <c r="B6675" s="2" t="s">
        <v>7149</v>
      </c>
      <c r="C6675" s="2">
        <v>24</v>
      </c>
      <c r="D6675" s="2" t="s">
        <v>19</v>
      </c>
      <c r="E6675" s="2"/>
      <c r="F6675" s="2"/>
      <c r="G6675" s="2"/>
      <c r="H6675" s="2"/>
    </row>
    <row r="6676" spans="2:8">
      <c r="B6676" s="2" t="s">
        <v>7150</v>
      </c>
      <c r="C6676" s="2">
        <v>23</v>
      </c>
      <c r="D6676" s="2" t="s">
        <v>19</v>
      </c>
      <c r="E6676" s="2"/>
      <c r="F6676" s="2"/>
      <c r="G6676" s="2"/>
      <c r="H6676" s="2"/>
    </row>
    <row r="6677" spans="2:8">
      <c r="B6677" s="2" t="s">
        <v>7151</v>
      </c>
      <c r="C6677" s="2">
        <v>20</v>
      </c>
      <c r="D6677" s="2" t="s">
        <v>19</v>
      </c>
      <c r="E6677" s="2"/>
      <c r="F6677" s="2"/>
      <c r="G6677" s="2"/>
      <c r="H6677" s="2"/>
    </row>
    <row r="6678" spans="2:8">
      <c r="B6678" s="2" t="s">
        <v>7152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7153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7154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7155</v>
      </c>
      <c r="C6681" s="2">
        <v>32</v>
      </c>
      <c r="D6681" s="2" t="s">
        <v>19</v>
      </c>
      <c r="E6681" s="2"/>
      <c r="F6681" s="2"/>
      <c r="G6681" s="2"/>
      <c r="H6681" s="2"/>
    </row>
    <row r="6682" spans="2:8">
      <c r="B6682" s="2" t="s">
        <v>7156</v>
      </c>
      <c r="C6682" s="2">
        <v>30</v>
      </c>
      <c r="D6682" s="2" t="s">
        <v>19</v>
      </c>
      <c r="E6682" s="2"/>
      <c r="F6682" s="2"/>
      <c r="G6682" s="2"/>
      <c r="H6682" s="2"/>
    </row>
    <row r="6683" spans="2:8">
      <c r="B6683" s="2" t="s">
        <v>7157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7158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7159</v>
      </c>
      <c r="C6685" s="2">
        <v>25</v>
      </c>
      <c r="D6685" s="2" t="s">
        <v>19</v>
      </c>
      <c r="E6685" s="2"/>
      <c r="F6685" s="2"/>
      <c r="G6685" s="2"/>
      <c r="H6685" s="2"/>
    </row>
    <row r="6686" spans="2:8">
      <c r="B6686" s="2" t="s">
        <v>7160</v>
      </c>
      <c r="C6686" s="2">
        <v>23</v>
      </c>
      <c r="D6686" s="2" t="s">
        <v>19</v>
      </c>
      <c r="E6686" s="2"/>
      <c r="F6686" s="2"/>
      <c r="G6686" s="2"/>
      <c r="H6686" s="2"/>
    </row>
    <row r="6687" spans="2:8">
      <c r="B6687" s="2" t="s">
        <v>7161</v>
      </c>
      <c r="C6687" s="2">
        <v>7</v>
      </c>
      <c r="D6687" s="2" t="s">
        <v>19</v>
      </c>
      <c r="E6687" s="2"/>
      <c r="F6687" s="2"/>
      <c r="G6687" s="2"/>
      <c r="H6687" s="2"/>
    </row>
    <row r="6688" spans="2:8">
      <c r="B6688" s="2" t="s">
        <v>7162</v>
      </c>
      <c r="C6688" s="2">
        <v>8</v>
      </c>
      <c r="D6688" s="2" t="s">
        <v>19</v>
      </c>
      <c r="E6688" s="2"/>
      <c r="F6688" s="2"/>
      <c r="G6688" s="2"/>
      <c r="H6688" s="2"/>
    </row>
    <row r="6689" spans="2:8">
      <c r="B6689" s="2" t="s">
        <v>7163</v>
      </c>
      <c r="C6689" s="2">
        <v>15</v>
      </c>
      <c r="D6689" s="2" t="s">
        <v>19</v>
      </c>
      <c r="E6689" s="2"/>
      <c r="F6689" s="2"/>
      <c r="G6689" s="2"/>
      <c r="H6689" s="2"/>
    </row>
    <row r="6690" spans="2:8">
      <c r="B6690" s="2" t="s">
        <v>7164</v>
      </c>
      <c r="C6690" s="2">
        <v>14</v>
      </c>
      <c r="D6690" s="2" t="s">
        <v>19</v>
      </c>
      <c r="E6690" s="2"/>
      <c r="F6690" s="2"/>
      <c r="G6690" s="2"/>
      <c r="H6690" s="2"/>
    </row>
    <row r="6691" spans="2:8">
      <c r="B6691" s="2" t="s">
        <v>7165</v>
      </c>
      <c r="C6691" s="2">
        <v>14</v>
      </c>
      <c r="D6691" s="2" t="s">
        <v>19</v>
      </c>
      <c r="E6691" s="2"/>
      <c r="F6691" s="2"/>
      <c r="G6691" s="2"/>
      <c r="H6691" s="2"/>
    </row>
    <row r="6692" spans="2:8">
      <c r="B6692" s="2" t="s">
        <v>7166</v>
      </c>
      <c r="C6692" s="2">
        <v>14</v>
      </c>
      <c r="D6692" s="2" t="s">
        <v>19</v>
      </c>
      <c r="E6692" s="2"/>
      <c r="F6692" s="2"/>
      <c r="G6692" s="2"/>
      <c r="H6692" s="2"/>
    </row>
    <row r="6693" spans="2:8">
      <c r="B6693" s="2" t="s">
        <v>7167</v>
      </c>
      <c r="C6693" s="2">
        <v>13</v>
      </c>
      <c r="D6693" s="2" t="s">
        <v>19</v>
      </c>
      <c r="E6693" s="2"/>
      <c r="F6693" s="2"/>
      <c r="G6693" s="2"/>
      <c r="H6693" s="2"/>
    </row>
    <row r="6694" spans="2:8">
      <c r="B6694" s="2" t="s">
        <v>7168</v>
      </c>
      <c r="C6694" s="2">
        <v>12</v>
      </c>
      <c r="D6694" s="2" t="s">
        <v>19</v>
      </c>
      <c r="E6694" s="2"/>
      <c r="F6694" s="2"/>
      <c r="G6694" s="2"/>
      <c r="H6694" s="2"/>
    </row>
    <row r="6695" spans="2:8">
      <c r="B6695" s="2" t="s">
        <v>7169</v>
      </c>
      <c r="C6695" s="2">
        <v>18</v>
      </c>
      <c r="D6695" s="2" t="s">
        <v>19</v>
      </c>
      <c r="E6695" s="2"/>
      <c r="F6695" s="2"/>
      <c r="G6695" s="2"/>
      <c r="H6695" s="2"/>
    </row>
    <row r="6696" spans="2:8">
      <c r="B6696" s="2" t="s">
        <v>7170</v>
      </c>
      <c r="C6696" s="2">
        <v>21</v>
      </c>
      <c r="D6696" s="2" t="s">
        <v>19</v>
      </c>
      <c r="E6696" s="2"/>
      <c r="F6696" s="2"/>
      <c r="G6696" s="2"/>
      <c r="H6696" s="2"/>
    </row>
    <row r="6697" spans="2:8">
      <c r="B6697" s="2" t="s">
        <v>7171</v>
      </c>
      <c r="C6697" s="2">
        <v>18</v>
      </c>
      <c r="D6697" s="2" t="s">
        <v>19</v>
      </c>
      <c r="E6697" s="2"/>
      <c r="F6697" s="2"/>
      <c r="G6697" s="2"/>
      <c r="H6697" s="2"/>
    </row>
    <row r="6698" spans="2:8">
      <c r="B6698" s="2" t="s">
        <v>7172</v>
      </c>
      <c r="C6698" s="2">
        <v>17</v>
      </c>
      <c r="D6698" s="2" t="s">
        <v>19</v>
      </c>
      <c r="E6698" s="2"/>
      <c r="F6698" s="2"/>
      <c r="G6698" s="2"/>
      <c r="H6698" s="2"/>
    </row>
    <row r="6699" spans="2:8">
      <c r="B6699" s="2" t="s">
        <v>7173</v>
      </c>
      <c r="C6699" s="2">
        <v>13</v>
      </c>
      <c r="D6699" s="2" t="s">
        <v>19</v>
      </c>
      <c r="E6699" s="2"/>
      <c r="F6699" s="2"/>
      <c r="G6699" s="2"/>
      <c r="H6699" s="2"/>
    </row>
    <row r="6700" spans="2:8">
      <c r="B6700" s="2" t="s">
        <v>7174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7175</v>
      </c>
      <c r="C6701" s="2">
        <v>20</v>
      </c>
      <c r="D6701" s="2" t="s">
        <v>19</v>
      </c>
      <c r="E6701" s="2"/>
      <c r="F6701" s="2"/>
      <c r="G6701" s="2"/>
      <c r="H6701" s="2"/>
    </row>
    <row r="6702" spans="2:8">
      <c r="B6702" s="2" t="s">
        <v>7176</v>
      </c>
      <c r="C6702" s="2">
        <v>16</v>
      </c>
      <c r="D6702" s="2" t="s">
        <v>19</v>
      </c>
      <c r="E6702" s="2"/>
      <c r="F6702" s="2"/>
      <c r="G6702" s="2"/>
      <c r="H6702" s="2"/>
    </row>
    <row r="6703" spans="2:8">
      <c r="B6703" s="2" t="s">
        <v>7177</v>
      </c>
      <c r="C6703" s="2">
        <v>15</v>
      </c>
      <c r="D6703" s="2" t="s">
        <v>19</v>
      </c>
      <c r="E6703" s="2"/>
      <c r="F6703" s="2"/>
      <c r="G6703" s="2"/>
      <c r="H6703" s="2"/>
    </row>
    <row r="6704" spans="2:8">
      <c r="B6704" s="2" t="s">
        <v>7178</v>
      </c>
      <c r="C6704" s="2">
        <v>11</v>
      </c>
      <c r="D6704" s="2" t="s">
        <v>19</v>
      </c>
      <c r="E6704" s="2"/>
      <c r="F6704" s="2"/>
      <c r="G6704" s="2"/>
      <c r="H6704" s="2"/>
    </row>
    <row r="6705" spans="2:8">
      <c r="B6705" s="2" t="s">
        <v>7179</v>
      </c>
      <c r="C6705" s="2">
        <v>16</v>
      </c>
      <c r="D6705" s="2" t="s">
        <v>19</v>
      </c>
      <c r="E6705" s="2"/>
      <c r="F6705" s="2"/>
      <c r="G6705" s="2"/>
      <c r="H6705" s="2"/>
    </row>
    <row r="6706" spans="2:8">
      <c r="B6706" s="2" t="s">
        <v>7180</v>
      </c>
      <c r="C6706" s="2">
        <v>14</v>
      </c>
      <c r="D6706" s="2" t="s">
        <v>19</v>
      </c>
      <c r="E6706" s="2"/>
      <c r="F6706" s="2"/>
      <c r="G6706" s="2"/>
      <c r="H6706" s="2"/>
    </row>
    <row r="6707" spans="2:8">
      <c r="B6707" s="2" t="s">
        <v>7181</v>
      </c>
      <c r="C6707" s="2">
        <v>12</v>
      </c>
      <c r="D6707" s="2" t="s">
        <v>19</v>
      </c>
      <c r="E6707" s="2"/>
      <c r="F6707" s="2"/>
      <c r="G6707" s="2"/>
      <c r="H6707" s="2"/>
    </row>
    <row r="6708" spans="2:8">
      <c r="B6708" s="2" t="s">
        <v>7182</v>
      </c>
      <c r="C6708" s="2">
        <v>13</v>
      </c>
      <c r="D6708" s="2" t="s">
        <v>19</v>
      </c>
      <c r="E6708" s="2"/>
      <c r="F6708" s="2"/>
      <c r="G6708" s="2"/>
      <c r="H6708" s="2"/>
    </row>
    <row r="6709" spans="2:8">
      <c r="B6709" s="2" t="s">
        <v>7183</v>
      </c>
      <c r="C6709" s="2">
        <v>12</v>
      </c>
      <c r="D6709" s="2" t="s">
        <v>19</v>
      </c>
      <c r="E6709" s="2"/>
      <c r="F6709" s="2"/>
      <c r="G6709" s="2"/>
      <c r="H6709" s="2"/>
    </row>
    <row r="6710" spans="2:8">
      <c r="B6710" s="2" t="s">
        <v>7184</v>
      </c>
      <c r="C6710" s="2">
        <v>13</v>
      </c>
      <c r="D6710" s="2" t="s">
        <v>19</v>
      </c>
      <c r="E6710" s="2"/>
      <c r="F6710" s="2"/>
      <c r="G6710" s="2"/>
      <c r="H6710" s="2"/>
    </row>
    <row r="6711" spans="2:8">
      <c r="B6711" s="2" t="s">
        <v>7185</v>
      </c>
      <c r="C6711" s="2">
        <v>12</v>
      </c>
      <c r="D6711" s="2" t="s">
        <v>19</v>
      </c>
      <c r="E6711" s="2"/>
      <c r="F6711" s="2"/>
      <c r="G6711" s="2"/>
      <c r="H6711" s="2"/>
    </row>
    <row r="6712" spans="2:8">
      <c r="B6712" s="2" t="s">
        <v>7186</v>
      </c>
      <c r="C6712" s="2">
        <v>11</v>
      </c>
      <c r="D6712" s="2" t="s">
        <v>19</v>
      </c>
      <c r="E6712" s="2"/>
      <c r="F6712" s="2"/>
      <c r="G6712" s="2"/>
      <c r="H6712" s="2"/>
    </row>
    <row r="6713" spans="2:8">
      <c r="B6713" s="2" t="s">
        <v>7187</v>
      </c>
      <c r="C6713" s="2">
        <v>10</v>
      </c>
      <c r="D6713" s="2" t="s">
        <v>19</v>
      </c>
      <c r="E6713" s="2"/>
      <c r="F6713" s="2"/>
      <c r="G6713" s="2"/>
      <c r="H6713" s="2"/>
    </row>
    <row r="6714" spans="2:8">
      <c r="B6714" s="2" t="s">
        <v>7188</v>
      </c>
      <c r="C6714" s="2">
        <v>22</v>
      </c>
      <c r="D6714" s="2" t="s">
        <v>19</v>
      </c>
      <c r="E6714" s="2"/>
      <c r="F6714" s="2"/>
      <c r="G6714" s="2"/>
      <c r="H6714" s="2"/>
    </row>
    <row r="6715" spans="2:8">
      <c r="B6715" s="2" t="s">
        <v>7189</v>
      </c>
      <c r="C6715" s="2">
        <v>20</v>
      </c>
      <c r="D6715" s="2" t="s">
        <v>19</v>
      </c>
      <c r="E6715" s="2"/>
      <c r="F6715" s="2"/>
      <c r="G6715" s="2"/>
      <c r="H6715" s="2"/>
    </row>
    <row r="6716" spans="2:8">
      <c r="B6716" s="2" t="s">
        <v>7190</v>
      </c>
      <c r="C6716" s="2">
        <v>15</v>
      </c>
      <c r="D6716" s="2" t="s">
        <v>19</v>
      </c>
      <c r="E6716" s="2"/>
      <c r="F6716" s="2"/>
      <c r="G6716" s="2"/>
      <c r="H6716" s="2"/>
    </row>
    <row r="6717" spans="2:8">
      <c r="B6717" s="2" t="s">
        <v>7191</v>
      </c>
      <c r="C6717" s="2">
        <v>13</v>
      </c>
      <c r="D6717" s="2" t="s">
        <v>19</v>
      </c>
      <c r="E6717" s="2"/>
      <c r="F6717" s="2"/>
      <c r="G6717" s="2"/>
      <c r="H6717" s="2"/>
    </row>
    <row r="6718" spans="2:8">
      <c r="B6718" s="2" t="s">
        <v>7192</v>
      </c>
      <c r="C6718" s="2">
        <v>20</v>
      </c>
      <c r="D6718" s="2" t="s">
        <v>19</v>
      </c>
      <c r="E6718" s="2"/>
      <c r="F6718" s="2"/>
      <c r="G6718" s="2"/>
      <c r="H6718" s="2"/>
    </row>
    <row r="6719" spans="2:8">
      <c r="B6719" s="2" t="s">
        <v>7193</v>
      </c>
      <c r="C6719" s="2">
        <v>20</v>
      </c>
      <c r="D6719" s="2" t="s">
        <v>19</v>
      </c>
      <c r="E6719" s="2"/>
      <c r="F6719" s="2"/>
      <c r="G6719" s="2"/>
      <c r="H6719" s="2"/>
    </row>
    <row r="6720" spans="2:8">
      <c r="B6720" s="2" t="s">
        <v>7194</v>
      </c>
      <c r="C6720" s="2">
        <v>19</v>
      </c>
      <c r="D6720" s="2" t="s">
        <v>19</v>
      </c>
      <c r="E6720" s="2"/>
      <c r="F6720" s="2"/>
      <c r="G6720" s="2"/>
      <c r="H6720" s="2"/>
    </row>
    <row r="6721" spans="2:8">
      <c r="B6721" s="2" t="s">
        <v>7195</v>
      </c>
      <c r="C6721" s="2">
        <v>18</v>
      </c>
      <c r="D6721" s="2" t="s">
        <v>19</v>
      </c>
      <c r="E6721" s="2"/>
      <c r="F6721" s="2"/>
      <c r="G6721" s="2"/>
      <c r="H6721" s="2"/>
    </row>
    <row r="6722" spans="2:8">
      <c r="B6722" s="2" t="s">
        <v>7196</v>
      </c>
      <c r="C6722" s="2">
        <v>17</v>
      </c>
      <c r="D6722" s="2" t="s">
        <v>19</v>
      </c>
      <c r="E6722" s="2"/>
      <c r="F6722" s="2"/>
      <c r="G6722" s="2"/>
      <c r="H6722" s="2"/>
    </row>
    <row r="6723" spans="2:8">
      <c r="B6723" s="2" t="s">
        <v>7197</v>
      </c>
      <c r="C6723" s="2">
        <v>17</v>
      </c>
      <c r="D6723" s="2" t="s">
        <v>19</v>
      </c>
      <c r="E6723" s="2"/>
      <c r="F6723" s="2"/>
      <c r="G6723" s="2"/>
      <c r="H6723" s="2"/>
    </row>
    <row r="6724" spans="2:8">
      <c r="B6724" s="2" t="s">
        <v>7198</v>
      </c>
      <c r="C6724" s="2">
        <v>18</v>
      </c>
      <c r="D6724" s="2" t="s">
        <v>19</v>
      </c>
      <c r="E6724" s="2"/>
      <c r="F6724" s="2"/>
      <c r="G6724" s="2"/>
      <c r="H6724" s="2"/>
    </row>
    <row r="6725" spans="2:8">
      <c r="B6725" s="2" t="s">
        <v>7199</v>
      </c>
      <c r="C6725" s="2">
        <v>17</v>
      </c>
      <c r="D6725" s="2" t="s">
        <v>19</v>
      </c>
      <c r="E6725" s="2"/>
      <c r="F6725" s="2"/>
      <c r="G6725" s="2"/>
      <c r="H6725" s="2"/>
    </row>
    <row r="6726" spans="2:8">
      <c r="B6726" s="2" t="s">
        <v>7200</v>
      </c>
      <c r="C6726" s="2">
        <v>16</v>
      </c>
      <c r="D6726" s="2" t="s">
        <v>19</v>
      </c>
      <c r="E6726" s="2"/>
      <c r="F6726" s="2"/>
      <c r="G6726" s="2"/>
      <c r="H6726" s="2"/>
    </row>
    <row r="6727" spans="2:8">
      <c r="B6727" s="2" t="s">
        <v>7201</v>
      </c>
      <c r="C6727" s="2">
        <v>5</v>
      </c>
      <c r="D6727" s="2" t="s">
        <v>567</v>
      </c>
      <c r="E6727" s="2"/>
      <c r="F6727" s="2"/>
      <c r="G6727" s="2"/>
      <c r="H6727" s="2"/>
    </row>
    <row r="6728" spans="2:8">
      <c r="B6728" s="2" t="s">
        <v>7202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7203</v>
      </c>
      <c r="C6729" s="2">
        <v>30</v>
      </c>
      <c r="D6729" s="2" t="s">
        <v>19</v>
      </c>
      <c r="E6729" s="2"/>
      <c r="F6729" s="2"/>
      <c r="G6729" s="2"/>
      <c r="H6729" s="2"/>
    </row>
    <row r="6730" spans="2:8">
      <c r="B6730" s="2" t="s">
        <v>7204</v>
      </c>
      <c r="C6730" s="2">
        <v>30</v>
      </c>
      <c r="D6730" s="2" t="s">
        <v>19</v>
      </c>
      <c r="E6730" s="2"/>
      <c r="F6730" s="2"/>
      <c r="G6730" s="2"/>
      <c r="H6730" s="2"/>
    </row>
    <row r="6731" spans="2:8">
      <c r="B6731" s="2" t="s">
        <v>7205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7206</v>
      </c>
      <c r="C6732" s="2">
        <v>20</v>
      </c>
      <c r="D6732" s="2" t="s">
        <v>19</v>
      </c>
      <c r="E6732" s="2"/>
      <c r="F6732" s="2"/>
      <c r="G6732" s="2"/>
      <c r="H6732" s="2"/>
    </row>
    <row r="6733" spans="2:8">
      <c r="B6733" s="2" t="s">
        <v>7207</v>
      </c>
      <c r="C6733" s="2">
        <v>24</v>
      </c>
      <c r="D6733" s="2" t="s">
        <v>19</v>
      </c>
      <c r="E6733" s="2"/>
      <c r="F6733" s="2"/>
      <c r="G6733" s="2"/>
      <c r="H6733" s="2"/>
    </row>
    <row r="6734" spans="2:8">
      <c r="B6734" s="2" t="s">
        <v>7208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7209</v>
      </c>
      <c r="C6735" s="2">
        <v>27</v>
      </c>
      <c r="D6735" s="2" t="s">
        <v>19</v>
      </c>
      <c r="E6735" s="2"/>
      <c r="F6735" s="2"/>
      <c r="G6735" s="2"/>
      <c r="H6735" s="2"/>
    </row>
    <row r="6736" spans="2:8">
      <c r="B6736" s="2" t="s">
        <v>7210</v>
      </c>
      <c r="C6736" s="2">
        <v>20</v>
      </c>
      <c r="D6736" s="2" t="s">
        <v>19</v>
      </c>
      <c r="E6736" s="2"/>
      <c r="F6736" s="2"/>
      <c r="G6736" s="2"/>
      <c r="H6736" s="2"/>
    </row>
    <row r="6737" spans="2:8">
      <c r="B6737" s="2" t="s">
        <v>7211</v>
      </c>
      <c r="C6737" s="2">
        <v>20</v>
      </c>
      <c r="D6737" s="2" t="s">
        <v>19</v>
      </c>
      <c r="E6737" s="2"/>
      <c r="F6737" s="2"/>
      <c r="G6737" s="2"/>
      <c r="H6737" s="2"/>
    </row>
    <row r="6738" spans="2:8">
      <c r="B6738" s="2" t="s">
        <v>7212</v>
      </c>
      <c r="C6738" s="2">
        <v>20</v>
      </c>
      <c r="D6738" s="2" t="s">
        <v>19</v>
      </c>
      <c r="E6738" s="2"/>
      <c r="F6738" s="2"/>
      <c r="G6738" s="2"/>
      <c r="H6738" s="2"/>
    </row>
    <row r="6739" spans="2:8">
      <c r="B6739" s="2" t="s">
        <v>7213</v>
      </c>
      <c r="C6739" s="2">
        <v>21</v>
      </c>
      <c r="D6739" s="2" t="s">
        <v>19</v>
      </c>
      <c r="E6739" s="2"/>
      <c r="F6739" s="2"/>
      <c r="G6739" s="2"/>
      <c r="H6739" s="2"/>
    </row>
    <row r="6740" spans="2:8">
      <c r="B6740" s="2" t="s">
        <v>7214</v>
      </c>
      <c r="C6740" s="2">
        <v>17</v>
      </c>
      <c r="D6740" s="2" t="s">
        <v>19</v>
      </c>
      <c r="E6740" s="2"/>
      <c r="F6740" s="2"/>
      <c r="G6740" s="2"/>
      <c r="H6740" s="2"/>
    </row>
    <row r="6741" spans="2:8">
      <c r="B6741" s="2" t="s">
        <v>7215</v>
      </c>
      <c r="C6741" s="2">
        <v>17</v>
      </c>
      <c r="D6741" s="2" t="s">
        <v>19</v>
      </c>
      <c r="E6741" s="2"/>
      <c r="F6741" s="2"/>
      <c r="G6741" s="2"/>
      <c r="H6741" s="2"/>
    </row>
    <row r="6742" spans="2:8">
      <c r="B6742" s="2" t="s">
        <v>7216</v>
      </c>
      <c r="C6742" s="2">
        <v>14</v>
      </c>
      <c r="D6742" s="2" t="s">
        <v>19</v>
      </c>
      <c r="E6742" s="2"/>
      <c r="F6742" s="2"/>
      <c r="G6742" s="2"/>
      <c r="H6742" s="2"/>
    </row>
    <row r="6743" spans="2:8">
      <c r="B6743" s="2" t="s">
        <v>7217</v>
      </c>
      <c r="C6743" s="2">
        <v>13</v>
      </c>
      <c r="D6743" s="2" t="s">
        <v>19</v>
      </c>
      <c r="E6743" s="2"/>
      <c r="F6743" s="2"/>
      <c r="G6743" s="2"/>
      <c r="H6743" s="2"/>
    </row>
    <row r="6744" spans="2:8">
      <c r="B6744" s="2" t="s">
        <v>7218</v>
      </c>
      <c r="C6744" s="2">
        <v>13</v>
      </c>
      <c r="D6744" s="2" t="s">
        <v>19</v>
      </c>
      <c r="E6744" s="2"/>
      <c r="F6744" s="2"/>
      <c r="G6744" s="2"/>
      <c r="H6744" s="2"/>
    </row>
    <row r="6745" spans="2:8">
      <c r="B6745" s="2" t="s">
        <v>7219</v>
      </c>
      <c r="C6745" s="2">
        <v>15</v>
      </c>
      <c r="D6745" s="2" t="s">
        <v>19</v>
      </c>
      <c r="E6745" s="2"/>
      <c r="F6745" s="2"/>
      <c r="G6745" s="2"/>
      <c r="H6745" s="2"/>
    </row>
    <row r="6746" spans="2:8">
      <c r="B6746" s="2" t="s">
        <v>7220</v>
      </c>
      <c r="C6746" s="2">
        <v>24</v>
      </c>
      <c r="D6746" s="2" t="s">
        <v>19</v>
      </c>
      <c r="E6746" s="2"/>
      <c r="F6746" s="2"/>
      <c r="G6746" s="2"/>
      <c r="H6746" s="2"/>
    </row>
    <row r="6747" spans="2:8">
      <c r="B6747" s="2" t="s">
        <v>7221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7222</v>
      </c>
      <c r="C6748" s="2">
        <v>20</v>
      </c>
      <c r="D6748" s="2" t="s">
        <v>19</v>
      </c>
      <c r="E6748" s="2"/>
      <c r="F6748" s="2"/>
      <c r="G6748" s="2"/>
      <c r="H6748" s="2"/>
    </row>
    <row r="6749" spans="2:8">
      <c r="B6749" s="2" t="s">
        <v>7223</v>
      </c>
      <c r="C6749" s="2">
        <v>22</v>
      </c>
      <c r="D6749" s="2" t="s">
        <v>19</v>
      </c>
      <c r="E6749" s="2"/>
      <c r="F6749" s="2"/>
      <c r="G6749" s="2"/>
      <c r="H6749" s="2"/>
    </row>
    <row r="6750" spans="2:8">
      <c r="B6750" s="2" t="s">
        <v>7224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7225</v>
      </c>
      <c r="C6751" s="2">
        <v>20</v>
      </c>
      <c r="D6751" s="2" t="s">
        <v>19</v>
      </c>
      <c r="E6751" s="2"/>
      <c r="F6751" s="2"/>
      <c r="G6751" s="2"/>
      <c r="H6751" s="2"/>
    </row>
    <row r="6752" spans="2:8">
      <c r="B6752" s="2" t="s">
        <v>7226</v>
      </c>
      <c r="C6752" s="2">
        <v>12</v>
      </c>
      <c r="D6752" s="2" t="s">
        <v>19</v>
      </c>
      <c r="E6752" s="2"/>
      <c r="F6752" s="2"/>
      <c r="G6752" s="2"/>
      <c r="H6752" s="2"/>
    </row>
    <row r="6753" spans="2:8">
      <c r="B6753" s="2" t="s">
        <v>7227</v>
      </c>
      <c r="C6753" s="2">
        <v>24</v>
      </c>
      <c r="D6753" s="2" t="s">
        <v>19</v>
      </c>
      <c r="E6753" s="2"/>
      <c r="F6753" s="2"/>
      <c r="G6753" s="2"/>
      <c r="H6753" s="2"/>
    </row>
    <row r="6754" spans="2:8">
      <c r="B6754" s="2" t="s">
        <v>7228</v>
      </c>
      <c r="C6754" s="2">
        <v>23</v>
      </c>
      <c r="D6754" s="2" t="s">
        <v>19</v>
      </c>
      <c r="E6754" s="2"/>
      <c r="F6754" s="2"/>
      <c r="G6754" s="2"/>
      <c r="H6754" s="2"/>
    </row>
    <row r="6755" spans="2:8">
      <c r="B6755" s="2" t="s">
        <v>7229</v>
      </c>
      <c r="C6755" s="2">
        <v>18</v>
      </c>
      <c r="D6755" s="2" t="s">
        <v>19</v>
      </c>
      <c r="E6755" s="2"/>
      <c r="F6755" s="2"/>
      <c r="G6755" s="2"/>
      <c r="H6755" s="2"/>
    </row>
    <row r="6756" spans="2:8">
      <c r="B6756" s="2" t="s">
        <v>7230</v>
      </c>
      <c r="C6756" s="2">
        <v>13</v>
      </c>
      <c r="D6756" s="2" t="s">
        <v>19</v>
      </c>
      <c r="E6756" s="2"/>
      <c r="F6756" s="2"/>
      <c r="G6756" s="2"/>
      <c r="H6756" s="2"/>
    </row>
    <row r="6757" spans="2:8">
      <c r="B6757" s="2" t="s">
        <v>7231</v>
      </c>
      <c r="C6757" s="2">
        <v>8</v>
      </c>
      <c r="D6757" s="2" t="s">
        <v>19</v>
      </c>
      <c r="E6757" s="2"/>
      <c r="F6757" s="2"/>
      <c r="G6757" s="2"/>
      <c r="H6757" s="2"/>
    </row>
    <row r="6758" spans="2:8">
      <c r="B6758" s="2" t="s">
        <v>7232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7233</v>
      </c>
      <c r="C6759" s="2">
        <v>15</v>
      </c>
      <c r="D6759" s="2" t="s">
        <v>19</v>
      </c>
      <c r="E6759" s="2"/>
      <c r="F6759" s="2"/>
      <c r="G6759" s="2"/>
      <c r="H6759" s="2"/>
    </row>
    <row r="6760" spans="2:8">
      <c r="B6760" s="2" t="s">
        <v>7234</v>
      </c>
      <c r="C6760" s="2">
        <v>5</v>
      </c>
      <c r="D6760" s="2" t="s">
        <v>19</v>
      </c>
      <c r="E6760" s="2"/>
      <c r="F6760" s="2"/>
      <c r="G6760" s="2"/>
      <c r="H6760" s="2"/>
    </row>
    <row r="6761" spans="2:8">
      <c r="B6761" s="2" t="s">
        <v>7235</v>
      </c>
      <c r="C6761" s="2">
        <v>5</v>
      </c>
      <c r="D6761" s="2" t="s">
        <v>19</v>
      </c>
      <c r="E6761" s="2"/>
      <c r="F6761" s="2"/>
      <c r="G6761" s="2"/>
      <c r="H6761" s="2"/>
    </row>
    <row r="6762" spans="2:8">
      <c r="B6762" s="2" t="s">
        <v>7236</v>
      </c>
      <c r="C6762" s="2">
        <v>13</v>
      </c>
      <c r="D6762" s="2" t="s">
        <v>19</v>
      </c>
      <c r="E6762" s="2"/>
      <c r="F6762" s="2"/>
      <c r="G6762" s="2"/>
      <c r="H6762" s="2"/>
    </row>
    <row r="6763" spans="2:8">
      <c r="B6763" s="2" t="s">
        <v>7237</v>
      </c>
      <c r="C6763" s="2">
        <v>12</v>
      </c>
      <c r="D6763" s="2" t="s">
        <v>19</v>
      </c>
      <c r="E6763" s="2"/>
      <c r="F6763" s="2"/>
      <c r="G6763" s="2"/>
      <c r="H6763" s="2"/>
    </row>
    <row r="6764" spans="2:8">
      <c r="B6764" s="2" t="s">
        <v>7238</v>
      </c>
      <c r="C6764" s="2">
        <v>15</v>
      </c>
      <c r="D6764" s="2" t="s">
        <v>19</v>
      </c>
      <c r="E6764" s="2"/>
      <c r="F6764" s="2"/>
      <c r="G6764" s="2"/>
      <c r="H6764" s="2"/>
    </row>
    <row r="6765" spans="2:8">
      <c r="B6765" s="2" t="s">
        <v>7239</v>
      </c>
      <c r="C6765" s="2">
        <v>19</v>
      </c>
      <c r="D6765" s="2" t="s">
        <v>19</v>
      </c>
      <c r="E6765" s="2"/>
      <c r="F6765" s="2"/>
      <c r="G6765" s="2"/>
      <c r="H6765" s="2"/>
    </row>
    <row r="6766" spans="2:8">
      <c r="B6766" s="2" t="s">
        <v>7240</v>
      </c>
      <c r="C6766" s="2">
        <v>20</v>
      </c>
      <c r="D6766" s="2" t="s">
        <v>19</v>
      </c>
      <c r="E6766" s="2"/>
      <c r="F6766" s="2"/>
      <c r="G6766" s="2"/>
      <c r="H6766" s="2"/>
    </row>
    <row r="6767" spans="2:8">
      <c r="B6767" s="2" t="s">
        <v>7241</v>
      </c>
      <c r="C6767" s="2">
        <v>21</v>
      </c>
      <c r="D6767" s="2" t="s">
        <v>19</v>
      </c>
      <c r="E6767" s="2"/>
      <c r="F6767" s="2"/>
      <c r="G6767" s="2"/>
      <c r="H6767" s="2"/>
    </row>
    <row r="6768" spans="2:8">
      <c r="B6768" s="2" t="s">
        <v>7242</v>
      </c>
      <c r="C6768" s="2">
        <v>20</v>
      </c>
      <c r="D6768" s="2" t="s">
        <v>19</v>
      </c>
      <c r="E6768" s="2"/>
      <c r="F6768" s="2"/>
      <c r="G6768" s="2"/>
      <c r="H6768" s="2"/>
    </row>
    <row r="6769" spans="2:8">
      <c r="B6769" s="2" t="s">
        <v>7243</v>
      </c>
      <c r="C6769" s="2">
        <v>19</v>
      </c>
      <c r="D6769" s="2" t="s">
        <v>19</v>
      </c>
      <c r="E6769" s="2"/>
      <c r="F6769" s="2"/>
      <c r="G6769" s="2"/>
      <c r="H6769" s="2"/>
    </row>
    <row r="6770" spans="2:8">
      <c r="B6770" s="2" t="s">
        <v>7244</v>
      </c>
      <c r="C6770" s="2">
        <v>17</v>
      </c>
      <c r="D6770" s="2" t="s">
        <v>19</v>
      </c>
      <c r="E6770" s="2"/>
      <c r="F6770" s="2"/>
      <c r="G6770" s="2"/>
      <c r="H6770" s="2"/>
    </row>
    <row r="6771" spans="2:8">
      <c r="B6771" s="2" t="s">
        <v>7245</v>
      </c>
      <c r="C6771" s="2">
        <v>17</v>
      </c>
      <c r="D6771" s="2" t="s">
        <v>19</v>
      </c>
      <c r="E6771" s="2"/>
      <c r="F6771" s="2"/>
      <c r="G6771" s="2"/>
      <c r="H6771" s="2"/>
    </row>
    <row r="6772" spans="2:8">
      <c r="B6772" s="2" t="s">
        <v>7246</v>
      </c>
      <c r="C6772" s="2">
        <v>19</v>
      </c>
      <c r="D6772" s="2" t="s">
        <v>19</v>
      </c>
      <c r="E6772" s="2"/>
      <c r="F6772" s="2"/>
      <c r="G6772" s="2"/>
      <c r="H6772" s="2"/>
    </row>
    <row r="6773" spans="2:8">
      <c r="B6773" s="2" t="s">
        <v>7247</v>
      </c>
      <c r="C6773" s="2">
        <v>22</v>
      </c>
      <c r="D6773" s="2" t="s">
        <v>19</v>
      </c>
      <c r="E6773" s="2"/>
      <c r="F6773" s="2"/>
      <c r="G6773" s="2"/>
      <c r="H6773" s="2"/>
    </row>
    <row r="6774" spans="2:8">
      <c r="B6774" s="2" t="s">
        <v>7248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7249</v>
      </c>
      <c r="C6775" s="2">
        <v>23</v>
      </c>
      <c r="D6775" s="2" t="s">
        <v>19</v>
      </c>
      <c r="E6775" s="2"/>
      <c r="F6775" s="2"/>
      <c r="G6775" s="2"/>
      <c r="H6775" s="2"/>
    </row>
    <row r="6776" spans="2:8">
      <c r="B6776" s="2" t="s">
        <v>7250</v>
      </c>
      <c r="C6776" s="2">
        <v>24</v>
      </c>
      <c r="D6776" s="2" t="s">
        <v>19</v>
      </c>
      <c r="E6776" s="2"/>
      <c r="F6776" s="2"/>
      <c r="G6776" s="2"/>
      <c r="H6776" s="2"/>
    </row>
    <row r="6777" spans="2:8">
      <c r="B6777" s="2" t="s">
        <v>7251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>
      <c r="B6778" s="2" t="s">
        <v>7252</v>
      </c>
      <c r="C6778" s="2">
        <v>24</v>
      </c>
      <c r="D6778" s="2" t="s">
        <v>19</v>
      </c>
      <c r="E6778" s="2"/>
      <c r="F6778" s="2"/>
      <c r="G6778" s="2"/>
      <c r="H6778" s="2"/>
    </row>
    <row r="6779" spans="2:8">
      <c r="B6779" s="2" t="s">
        <v>7253</v>
      </c>
      <c r="C6779" s="2">
        <v>24</v>
      </c>
      <c r="D6779" s="2" t="s">
        <v>19</v>
      </c>
      <c r="E6779" s="2"/>
      <c r="F6779" s="2"/>
      <c r="G6779" s="2"/>
      <c r="H6779" s="2"/>
    </row>
    <row r="6780" spans="2:8">
      <c r="B6780" s="2" t="s">
        <v>7254</v>
      </c>
      <c r="C6780" s="2">
        <v>24</v>
      </c>
      <c r="D6780" s="2" t="s">
        <v>19</v>
      </c>
      <c r="E6780" s="2"/>
      <c r="F6780" s="2"/>
      <c r="G6780" s="2"/>
      <c r="H6780" s="2"/>
    </row>
    <row r="6781" spans="2:8">
      <c r="B6781" s="2" t="s">
        <v>7255</v>
      </c>
      <c r="C6781" s="2">
        <v>24</v>
      </c>
      <c r="D6781" s="2" t="s">
        <v>19</v>
      </c>
      <c r="E6781" s="2"/>
      <c r="F6781" s="2"/>
      <c r="G6781" s="2"/>
      <c r="H6781" s="2"/>
    </row>
    <row r="6782" spans="2:8">
      <c r="B6782" s="2" t="s">
        <v>7256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7257</v>
      </c>
      <c r="C6783" s="2">
        <v>24</v>
      </c>
      <c r="D6783" s="2" t="s">
        <v>19</v>
      </c>
      <c r="E6783" s="2"/>
      <c r="F6783" s="2"/>
      <c r="G6783" s="2"/>
      <c r="H6783" s="2"/>
    </row>
    <row r="6784" spans="2:8">
      <c r="B6784" s="2" t="s">
        <v>7258</v>
      </c>
      <c r="C6784" s="2">
        <v>23</v>
      </c>
      <c r="D6784" s="2" t="s">
        <v>19</v>
      </c>
      <c r="E6784" s="2"/>
      <c r="F6784" s="2"/>
      <c r="G6784" s="2"/>
      <c r="H6784" s="2"/>
    </row>
    <row r="6785" spans="2:8">
      <c r="B6785" s="2" t="s">
        <v>7259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7260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7261</v>
      </c>
      <c r="C6787" s="2">
        <v>22</v>
      </c>
      <c r="D6787" s="2" t="s">
        <v>19</v>
      </c>
      <c r="E6787" s="2"/>
      <c r="F6787" s="2"/>
      <c r="G6787" s="2"/>
      <c r="H6787" s="2"/>
    </row>
    <row r="6788" spans="2:8">
      <c r="B6788" s="2" t="s">
        <v>7262</v>
      </c>
      <c r="C6788" s="2">
        <v>24</v>
      </c>
      <c r="D6788" s="2" t="s">
        <v>19</v>
      </c>
      <c r="E6788" s="2"/>
      <c r="F6788" s="2"/>
      <c r="G6788" s="2"/>
      <c r="H6788" s="2"/>
    </row>
    <row r="6789" spans="2:8">
      <c r="B6789" s="2" t="s">
        <v>7263</v>
      </c>
      <c r="C6789" s="2">
        <v>26</v>
      </c>
      <c r="D6789" s="2" t="s">
        <v>19</v>
      </c>
      <c r="E6789" s="2"/>
      <c r="F6789" s="2"/>
      <c r="G6789" s="2"/>
      <c r="H6789" s="2"/>
    </row>
    <row r="6790" spans="2:8">
      <c r="B6790" s="2" t="s">
        <v>7264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7265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7266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7267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7268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7269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7270</v>
      </c>
      <c r="C6796" s="2">
        <v>22</v>
      </c>
      <c r="D6796" s="2" t="s">
        <v>19</v>
      </c>
      <c r="E6796" s="2"/>
      <c r="F6796" s="2"/>
      <c r="G6796" s="2"/>
      <c r="H6796" s="2"/>
    </row>
    <row r="6797" spans="2:8">
      <c r="B6797" s="2" t="s">
        <v>7271</v>
      </c>
      <c r="C6797" s="2">
        <v>23</v>
      </c>
      <c r="D6797" s="2" t="s">
        <v>19</v>
      </c>
      <c r="E6797" s="2"/>
      <c r="F6797" s="2"/>
      <c r="G6797" s="2"/>
      <c r="H6797" s="2"/>
    </row>
    <row r="6798" spans="2:8">
      <c r="B6798" s="2" t="s">
        <v>7272</v>
      </c>
      <c r="C6798" s="2">
        <v>24</v>
      </c>
      <c r="D6798" s="2" t="s">
        <v>19</v>
      </c>
      <c r="E6798" s="2"/>
      <c r="F6798" s="2"/>
      <c r="G6798" s="2"/>
      <c r="H6798" s="2"/>
    </row>
    <row r="6799" spans="2:8">
      <c r="B6799" s="2" t="s">
        <v>7273</v>
      </c>
      <c r="C6799" s="2">
        <v>25</v>
      </c>
      <c r="D6799" s="2" t="s">
        <v>19</v>
      </c>
      <c r="E6799" s="2"/>
      <c r="F6799" s="2"/>
      <c r="G6799" s="2"/>
      <c r="H6799" s="2"/>
    </row>
    <row r="6800" spans="2:8">
      <c r="B6800" s="2" t="s">
        <v>7274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7275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7276</v>
      </c>
      <c r="C6802" s="2">
        <v>34</v>
      </c>
      <c r="D6802" s="2" t="s">
        <v>19</v>
      </c>
      <c r="E6802" s="2"/>
      <c r="F6802" s="2"/>
      <c r="G6802" s="2"/>
      <c r="H6802" s="2"/>
    </row>
    <row r="6803" spans="2:8">
      <c r="B6803" s="2" t="s">
        <v>7277</v>
      </c>
      <c r="C6803" s="2">
        <v>39</v>
      </c>
      <c r="D6803" s="2" t="s">
        <v>19</v>
      </c>
      <c r="E6803" s="2"/>
      <c r="F6803" s="2"/>
      <c r="G6803" s="2"/>
      <c r="H6803" s="2"/>
    </row>
    <row r="6804" spans="2:8">
      <c r="B6804" s="2" t="s">
        <v>7278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7279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7280</v>
      </c>
      <c r="C6806" s="2">
        <v>24</v>
      </c>
      <c r="D6806" s="2" t="s">
        <v>19</v>
      </c>
      <c r="E6806" s="2"/>
      <c r="F6806" s="2"/>
      <c r="G6806" s="2"/>
      <c r="H6806" s="2"/>
    </row>
    <row r="6807" spans="2:8">
      <c r="B6807" s="2" t="s">
        <v>7281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7282</v>
      </c>
      <c r="C6808" s="2">
        <v>23</v>
      </c>
      <c r="D6808" s="2" t="s">
        <v>19</v>
      </c>
      <c r="E6808" s="2"/>
      <c r="F6808" s="2"/>
      <c r="G6808" s="2"/>
      <c r="H6808" s="2"/>
    </row>
    <row r="6809" spans="2:8">
      <c r="B6809" s="2" t="s">
        <v>7283</v>
      </c>
      <c r="C6809" s="2">
        <v>26</v>
      </c>
      <c r="D6809" s="2" t="s">
        <v>19</v>
      </c>
      <c r="E6809" s="2"/>
      <c r="F6809" s="2"/>
      <c r="G6809" s="2"/>
      <c r="H6809" s="2"/>
    </row>
    <row r="6810" spans="2:8">
      <c r="B6810" s="2" t="s">
        <v>7284</v>
      </c>
      <c r="C6810" s="2">
        <v>22</v>
      </c>
      <c r="D6810" s="2" t="s">
        <v>19</v>
      </c>
      <c r="E6810" s="2"/>
      <c r="F6810" s="2"/>
      <c r="G6810" s="2"/>
      <c r="H6810" s="2"/>
    </row>
    <row r="6811" spans="2:8">
      <c r="B6811" s="2" t="s">
        <v>7285</v>
      </c>
      <c r="C6811" s="2">
        <v>20</v>
      </c>
      <c r="D6811" s="2" t="s">
        <v>19</v>
      </c>
      <c r="E6811" s="2"/>
      <c r="F6811" s="2"/>
      <c r="G6811" s="2"/>
      <c r="H6811" s="2"/>
    </row>
    <row r="6812" spans="2:8">
      <c r="B6812" s="2" t="s">
        <v>7286</v>
      </c>
      <c r="C6812" s="2">
        <v>20</v>
      </c>
      <c r="D6812" s="2" t="s">
        <v>19</v>
      </c>
      <c r="E6812" s="2"/>
      <c r="F6812" s="2"/>
      <c r="G6812" s="2"/>
      <c r="H6812" s="2"/>
    </row>
    <row r="6813" spans="2:8">
      <c r="B6813" s="2" t="s">
        <v>7287</v>
      </c>
      <c r="C6813" s="2">
        <v>19</v>
      </c>
      <c r="D6813" s="2" t="s">
        <v>567</v>
      </c>
      <c r="E6813" s="2"/>
      <c r="F6813" s="2"/>
      <c r="G6813" s="2"/>
      <c r="H6813" s="2"/>
    </row>
    <row r="6814" spans="2:8">
      <c r="B6814" s="2" t="s">
        <v>7288</v>
      </c>
      <c r="C6814" s="2">
        <v>17</v>
      </c>
      <c r="D6814" s="2" t="s">
        <v>19</v>
      </c>
      <c r="E6814" s="2"/>
      <c r="F6814" s="2"/>
      <c r="G6814" s="2"/>
      <c r="H6814" s="2"/>
    </row>
    <row r="6815" spans="2:8">
      <c r="B6815" s="2" t="s">
        <v>7289</v>
      </c>
      <c r="C6815" s="2">
        <v>20</v>
      </c>
      <c r="D6815" s="2" t="s">
        <v>19</v>
      </c>
      <c r="E6815" s="2"/>
      <c r="F6815" s="2"/>
      <c r="G6815" s="2"/>
      <c r="H6815" s="2"/>
    </row>
    <row r="6816" spans="2:8">
      <c r="B6816" s="2" t="s">
        <v>7290</v>
      </c>
      <c r="C6816" s="2">
        <v>20</v>
      </c>
      <c r="D6816" s="2" t="s">
        <v>19</v>
      </c>
      <c r="E6816" s="2"/>
      <c r="F6816" s="2"/>
      <c r="G6816" s="2"/>
      <c r="H6816" s="2"/>
    </row>
    <row r="6817" spans="2:8">
      <c r="B6817" s="2" t="s">
        <v>7291</v>
      </c>
      <c r="C6817" s="2">
        <v>22</v>
      </c>
      <c r="D6817" s="2" t="s">
        <v>19</v>
      </c>
      <c r="E6817" s="2"/>
      <c r="F6817" s="2"/>
      <c r="G6817" s="2"/>
      <c r="H6817" s="2"/>
    </row>
    <row r="6818" spans="2:8">
      <c r="B6818" s="2" t="s">
        <v>7292</v>
      </c>
      <c r="C6818" s="2">
        <v>23</v>
      </c>
      <c r="D6818" s="2" t="s">
        <v>19</v>
      </c>
      <c r="E6818" s="2"/>
      <c r="F6818" s="2"/>
      <c r="G6818" s="2"/>
      <c r="H6818" s="2"/>
    </row>
    <row r="6819" spans="2:8">
      <c r="B6819" s="2" t="s">
        <v>7293</v>
      </c>
      <c r="C6819" s="2">
        <v>22</v>
      </c>
      <c r="D6819" s="2" t="s">
        <v>19</v>
      </c>
      <c r="E6819" s="2"/>
      <c r="F6819" s="2"/>
      <c r="G6819" s="2"/>
      <c r="H6819" s="2"/>
    </row>
    <row r="6820" spans="2:8">
      <c r="B6820" s="2" t="s">
        <v>7294</v>
      </c>
      <c r="C6820" s="2">
        <v>22</v>
      </c>
      <c r="D6820" s="2" t="s">
        <v>19</v>
      </c>
      <c r="E6820" s="2"/>
      <c r="F6820" s="2"/>
      <c r="G6820" s="2"/>
      <c r="H6820" s="2"/>
    </row>
    <row r="6821" spans="2:8">
      <c r="B6821" s="2" t="s">
        <v>7295</v>
      </c>
      <c r="C6821" s="2">
        <v>21</v>
      </c>
      <c r="D6821" s="2" t="s">
        <v>19</v>
      </c>
      <c r="E6821" s="2"/>
      <c r="F6821" s="2"/>
      <c r="G6821" s="2"/>
      <c r="H6821" s="2"/>
    </row>
    <row r="6822" spans="2:8">
      <c r="B6822" s="2" t="s">
        <v>7296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7297</v>
      </c>
      <c r="C6823" s="2">
        <v>22</v>
      </c>
      <c r="D6823" s="2" t="s">
        <v>19</v>
      </c>
      <c r="E6823" s="2"/>
      <c r="F6823" s="2"/>
      <c r="G6823" s="2"/>
      <c r="H6823" s="2"/>
    </row>
    <row r="6824" spans="2:8">
      <c r="B6824" s="2" t="s">
        <v>7298</v>
      </c>
      <c r="C6824" s="2">
        <v>21</v>
      </c>
      <c r="D6824" s="2" t="s">
        <v>19</v>
      </c>
      <c r="E6824" s="2"/>
      <c r="F6824" s="2"/>
      <c r="G6824" s="2"/>
      <c r="H6824" s="2"/>
    </row>
    <row r="6825" spans="2:8">
      <c r="B6825" s="2" t="s">
        <v>7299</v>
      </c>
      <c r="C6825" s="2">
        <v>22</v>
      </c>
      <c r="D6825" s="2" t="s">
        <v>19</v>
      </c>
      <c r="E6825" s="2"/>
      <c r="F6825" s="2"/>
      <c r="G6825" s="2"/>
      <c r="H6825" s="2"/>
    </row>
    <row r="6826" spans="2:8">
      <c r="B6826" s="2" t="s">
        <v>7300</v>
      </c>
      <c r="C6826" s="2">
        <v>21</v>
      </c>
      <c r="D6826" s="2" t="s">
        <v>19</v>
      </c>
      <c r="E6826" s="2"/>
      <c r="F6826" s="2"/>
      <c r="G6826" s="2"/>
      <c r="H6826" s="2"/>
    </row>
    <row r="6827" spans="2:8">
      <c r="B6827" s="2" t="s">
        <v>7301</v>
      </c>
      <c r="C6827" s="2">
        <v>21</v>
      </c>
      <c r="D6827" s="2" t="s">
        <v>19</v>
      </c>
      <c r="E6827" s="2"/>
      <c r="F6827" s="2"/>
      <c r="G6827" s="2"/>
      <c r="H6827" s="2"/>
    </row>
    <row r="6828" spans="2:8">
      <c r="B6828" s="2" t="s">
        <v>7302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7303</v>
      </c>
      <c r="C6829" s="2">
        <v>25</v>
      </c>
      <c r="D6829" s="2" t="s">
        <v>19</v>
      </c>
      <c r="E6829" s="2"/>
      <c r="F6829" s="2"/>
      <c r="G6829" s="2"/>
      <c r="H6829" s="2"/>
    </row>
    <row r="6830" spans="2:8">
      <c r="B6830" s="2" t="s">
        <v>7304</v>
      </c>
      <c r="C6830" s="2">
        <v>25</v>
      </c>
      <c r="D6830" s="2" t="s">
        <v>19</v>
      </c>
      <c r="E6830" s="2"/>
      <c r="F6830" s="2"/>
      <c r="G6830" s="2"/>
      <c r="H6830" s="2"/>
    </row>
    <row r="6831" spans="2:8">
      <c r="B6831" s="2" t="s">
        <v>7305</v>
      </c>
      <c r="C6831" s="2">
        <v>23</v>
      </c>
      <c r="D6831" s="2" t="s">
        <v>19</v>
      </c>
      <c r="E6831" s="2"/>
      <c r="F6831" s="2"/>
      <c r="G6831" s="2"/>
      <c r="H6831" s="2"/>
    </row>
    <row r="6832" spans="2:8">
      <c r="B6832" s="2" t="s">
        <v>7306</v>
      </c>
      <c r="C6832" s="2">
        <v>21</v>
      </c>
      <c r="D6832" s="2" t="s">
        <v>19</v>
      </c>
      <c r="E6832" s="2"/>
      <c r="F6832" s="2"/>
      <c r="G6832" s="2"/>
      <c r="H6832" s="2"/>
    </row>
    <row r="6833" spans="2:8">
      <c r="B6833" s="2" t="s">
        <v>7307</v>
      </c>
      <c r="C6833" s="2">
        <v>16</v>
      </c>
      <c r="D6833" s="2" t="s">
        <v>19</v>
      </c>
      <c r="E6833" s="2"/>
      <c r="F6833" s="2"/>
      <c r="G6833" s="2"/>
      <c r="H6833" s="2"/>
    </row>
    <row r="6834" spans="2:8">
      <c r="B6834" s="2" t="s">
        <v>7308</v>
      </c>
      <c r="C6834" s="2">
        <v>11</v>
      </c>
      <c r="D6834" s="2" t="s">
        <v>19</v>
      </c>
      <c r="E6834" s="2"/>
      <c r="F6834" s="2"/>
      <c r="G6834" s="2"/>
      <c r="H6834" s="2"/>
    </row>
    <row r="6835" spans="2:8">
      <c r="B6835" s="2" t="s">
        <v>7309</v>
      </c>
      <c r="C6835" s="2">
        <v>17</v>
      </c>
      <c r="D6835" s="2" t="s">
        <v>19</v>
      </c>
      <c r="E6835" s="2"/>
      <c r="F6835" s="2"/>
      <c r="G6835" s="2"/>
      <c r="H6835" s="2"/>
    </row>
    <row r="6836" spans="2:8">
      <c r="B6836" s="2" t="s">
        <v>7310</v>
      </c>
      <c r="C6836" s="2">
        <v>21</v>
      </c>
      <c r="D6836" s="2" t="s">
        <v>19</v>
      </c>
      <c r="E6836" s="2"/>
      <c r="F6836" s="2"/>
      <c r="G6836" s="2"/>
      <c r="H6836" s="2"/>
    </row>
    <row r="6837" spans="2:8">
      <c r="B6837" s="2" t="s">
        <v>7311</v>
      </c>
      <c r="C6837" s="2">
        <v>24</v>
      </c>
      <c r="D6837" s="2" t="s">
        <v>19</v>
      </c>
      <c r="E6837" s="2"/>
      <c r="F6837" s="2"/>
      <c r="G6837" s="2"/>
      <c r="H6837" s="2"/>
    </row>
    <row r="6838" spans="2:8">
      <c r="B6838" s="2" t="s">
        <v>7312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7313</v>
      </c>
      <c r="C6839" s="2">
        <v>32</v>
      </c>
      <c r="D6839" s="2" t="s">
        <v>19</v>
      </c>
      <c r="E6839" s="2"/>
      <c r="F6839" s="2"/>
      <c r="G6839" s="2"/>
      <c r="H6839" s="2"/>
    </row>
    <row r="6840" spans="2:8">
      <c r="B6840" s="2" t="s">
        <v>7314</v>
      </c>
      <c r="C6840" s="2">
        <v>20</v>
      </c>
      <c r="D6840" s="2" t="s">
        <v>19</v>
      </c>
      <c r="E6840" s="2"/>
      <c r="F6840" s="2"/>
      <c r="G6840" s="2"/>
      <c r="H6840" s="2"/>
    </row>
    <row r="6841" spans="2:8">
      <c r="B6841" s="2" t="s">
        <v>7315</v>
      </c>
      <c r="C6841" s="2">
        <v>21</v>
      </c>
      <c r="D6841" s="2" t="s">
        <v>19</v>
      </c>
      <c r="E6841" s="2"/>
      <c r="F6841" s="2"/>
      <c r="G6841" s="2"/>
      <c r="H6841" s="2"/>
    </row>
    <row r="6842" spans="2:8">
      <c r="B6842" s="2" t="s">
        <v>7316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7317</v>
      </c>
      <c r="C6843" s="2">
        <v>25</v>
      </c>
      <c r="D6843" s="2" t="s">
        <v>19</v>
      </c>
      <c r="E6843" s="2"/>
      <c r="F6843" s="2"/>
      <c r="G6843" s="2"/>
      <c r="H6843" s="2"/>
    </row>
    <row r="6844" spans="2:8">
      <c r="B6844" s="2" t="s">
        <v>7318</v>
      </c>
      <c r="C6844" s="2">
        <v>21</v>
      </c>
      <c r="D6844" s="2" t="s">
        <v>19</v>
      </c>
      <c r="E6844" s="2"/>
      <c r="F6844" s="2"/>
      <c r="G6844" s="2"/>
      <c r="H6844" s="2"/>
    </row>
    <row r="6845" spans="2:8">
      <c r="B6845" s="2" t="s">
        <v>7319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7320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7321</v>
      </c>
      <c r="C6847" s="2">
        <v>13</v>
      </c>
      <c r="D6847" s="2" t="s">
        <v>19</v>
      </c>
      <c r="E6847" s="2"/>
      <c r="F6847" s="2"/>
      <c r="G6847" s="2"/>
      <c r="H6847" s="2"/>
    </row>
    <row r="6848" spans="2:8">
      <c r="B6848" s="2" t="s">
        <v>7322</v>
      </c>
      <c r="C6848" s="2">
        <v>7</v>
      </c>
      <c r="D6848" s="2" t="s">
        <v>19</v>
      </c>
      <c r="E6848" s="2"/>
      <c r="F6848" s="2"/>
      <c r="G6848" s="2"/>
      <c r="H6848" s="2"/>
    </row>
    <row r="6849" spans="2:8">
      <c r="B6849" s="2" t="s">
        <v>7323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7324</v>
      </c>
      <c r="C6850" s="2">
        <v>12</v>
      </c>
      <c r="D6850" s="2" t="s">
        <v>19</v>
      </c>
      <c r="E6850" s="2"/>
      <c r="F6850" s="2"/>
      <c r="G6850" s="2"/>
      <c r="H6850" s="2"/>
    </row>
    <row r="6851" spans="2:8">
      <c r="B6851" s="2" t="s">
        <v>7325</v>
      </c>
      <c r="C6851" s="2">
        <v>15</v>
      </c>
      <c r="D6851" s="2" t="s">
        <v>19</v>
      </c>
      <c r="E6851" s="2"/>
      <c r="F6851" s="2"/>
      <c r="G6851" s="2"/>
      <c r="H6851" s="2"/>
    </row>
    <row r="6852" spans="2:8">
      <c r="B6852" s="2" t="s">
        <v>7326</v>
      </c>
      <c r="C6852" s="2">
        <v>21</v>
      </c>
      <c r="D6852" s="2" t="s">
        <v>19</v>
      </c>
      <c r="E6852" s="2"/>
      <c r="F6852" s="2"/>
      <c r="G6852" s="2"/>
      <c r="H6852" s="2"/>
    </row>
    <row r="6853" spans="2:8">
      <c r="B6853" s="2" t="s">
        <v>7327</v>
      </c>
      <c r="C6853" s="2">
        <v>22</v>
      </c>
      <c r="D6853" s="2" t="s">
        <v>19</v>
      </c>
      <c r="E6853" s="2"/>
      <c r="F6853" s="2"/>
      <c r="G6853" s="2"/>
      <c r="H6853" s="2"/>
    </row>
    <row r="6854" spans="2:8">
      <c r="B6854" s="2" t="s">
        <v>7328</v>
      </c>
      <c r="C6854" s="2">
        <v>25</v>
      </c>
      <c r="D6854" s="2" t="s">
        <v>19</v>
      </c>
      <c r="E6854" s="2"/>
      <c r="F6854" s="2"/>
      <c r="G6854" s="2"/>
      <c r="H6854" s="2"/>
    </row>
    <row r="6855" spans="2:8">
      <c r="B6855" s="2" t="s">
        <v>7329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7330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7331</v>
      </c>
      <c r="C6857" s="2">
        <v>29</v>
      </c>
      <c r="D6857" s="2" t="s">
        <v>567</v>
      </c>
      <c r="E6857" s="2"/>
      <c r="F6857" s="2"/>
      <c r="G6857" s="2"/>
      <c r="H6857" s="2"/>
    </row>
    <row r="6858" spans="2:8">
      <c r="B6858" s="2" t="s">
        <v>7332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7333</v>
      </c>
      <c r="C6859" s="2">
        <v>24</v>
      </c>
      <c r="D6859" s="2" t="s">
        <v>19</v>
      </c>
      <c r="E6859" s="2"/>
      <c r="F6859" s="2"/>
      <c r="G6859" s="2"/>
      <c r="H6859" s="2"/>
    </row>
    <row r="6860" spans="2:8">
      <c r="B6860" s="2" t="s">
        <v>7334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7335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7336</v>
      </c>
      <c r="C6862" s="2">
        <v>26</v>
      </c>
      <c r="D6862" s="2" t="s">
        <v>19</v>
      </c>
      <c r="E6862" s="2"/>
      <c r="F6862" s="2"/>
      <c r="G6862" s="2"/>
      <c r="H6862" s="2"/>
    </row>
    <row r="6863" spans="2:8">
      <c r="B6863" s="2" t="s">
        <v>7337</v>
      </c>
      <c r="C6863" s="2">
        <v>21</v>
      </c>
      <c r="D6863" s="2" t="s">
        <v>19</v>
      </c>
      <c r="E6863" s="2"/>
      <c r="F6863" s="2"/>
      <c r="G6863" s="2"/>
      <c r="H6863" s="2"/>
    </row>
    <row r="6864" spans="2:8">
      <c r="B6864" s="2" t="s">
        <v>7338</v>
      </c>
      <c r="C6864" s="2">
        <v>20</v>
      </c>
      <c r="D6864" s="2" t="s">
        <v>19</v>
      </c>
      <c r="E6864" s="2"/>
      <c r="F6864" s="2"/>
      <c r="G6864" s="2"/>
      <c r="H6864" s="2"/>
    </row>
    <row r="6865" spans="2:8">
      <c r="B6865" s="2" t="s">
        <v>7339</v>
      </c>
      <c r="C6865" s="2">
        <v>21</v>
      </c>
      <c r="D6865" s="2" t="s">
        <v>19</v>
      </c>
      <c r="E6865" s="2"/>
      <c r="F6865" s="2"/>
      <c r="G6865" s="2"/>
      <c r="H6865" s="2"/>
    </row>
    <row r="6866" spans="2:8">
      <c r="B6866" s="2" t="s">
        <v>7340</v>
      </c>
      <c r="C6866" s="2">
        <v>21</v>
      </c>
      <c r="D6866" s="2" t="s">
        <v>19</v>
      </c>
      <c r="E6866" s="2"/>
      <c r="F6866" s="2"/>
      <c r="G6866" s="2"/>
      <c r="H6866" s="2"/>
    </row>
    <row r="6867" spans="2:8">
      <c r="B6867" s="2" t="s">
        <v>7341</v>
      </c>
      <c r="C6867" s="2">
        <v>20</v>
      </c>
      <c r="D6867" s="2" t="s">
        <v>19</v>
      </c>
      <c r="E6867" s="2"/>
      <c r="F6867" s="2"/>
      <c r="G6867" s="2"/>
      <c r="H6867" s="2"/>
    </row>
    <row r="6868" spans="2:8">
      <c r="B6868" s="2" t="s">
        <v>7342</v>
      </c>
      <c r="C6868" s="2">
        <v>19</v>
      </c>
      <c r="D6868" s="2" t="s">
        <v>19</v>
      </c>
      <c r="E6868" s="2"/>
      <c r="F6868" s="2"/>
      <c r="G6868" s="2"/>
      <c r="H6868" s="2"/>
    </row>
    <row r="6869" spans="2:8">
      <c r="B6869" s="2" t="s">
        <v>7343</v>
      </c>
      <c r="C6869" s="2">
        <v>31</v>
      </c>
      <c r="D6869" s="2" t="s">
        <v>19</v>
      </c>
      <c r="E6869" s="2"/>
      <c r="F6869" s="2"/>
      <c r="G6869" s="2"/>
      <c r="H6869" s="2"/>
    </row>
    <row r="6870" spans="2:8">
      <c r="B6870" s="2" t="s">
        <v>7344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7345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7346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7347</v>
      </c>
      <c r="C6873" s="2">
        <v>25</v>
      </c>
      <c r="D6873" s="2" t="s">
        <v>19</v>
      </c>
      <c r="E6873" s="2"/>
      <c r="F6873" s="2"/>
      <c r="G6873" s="2"/>
      <c r="H6873" s="2"/>
    </row>
    <row r="6874" spans="2:8">
      <c r="B6874" s="2" t="s">
        <v>7348</v>
      </c>
      <c r="C6874" s="2">
        <v>25</v>
      </c>
      <c r="D6874" s="2" t="s">
        <v>19</v>
      </c>
      <c r="E6874" s="2"/>
      <c r="F6874" s="2"/>
      <c r="G6874" s="2"/>
      <c r="H6874" s="2"/>
    </row>
    <row r="6875" spans="2:8">
      <c r="B6875" s="2" t="s">
        <v>7349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7350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7351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7352</v>
      </c>
      <c r="C6878" s="2">
        <v>24</v>
      </c>
      <c r="D6878" s="2" t="s">
        <v>19</v>
      </c>
      <c r="E6878" s="2"/>
      <c r="F6878" s="2"/>
      <c r="G6878" s="2"/>
      <c r="H6878" s="2"/>
    </row>
    <row r="6879" spans="2:8">
      <c r="B6879" s="2" t="s">
        <v>7353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7354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7355</v>
      </c>
      <c r="C6881" s="2">
        <v>26</v>
      </c>
      <c r="D6881" s="2" t="s">
        <v>19</v>
      </c>
      <c r="E6881" s="2"/>
      <c r="F6881" s="2"/>
      <c r="G6881" s="2"/>
      <c r="H6881" s="2"/>
    </row>
    <row r="6882" spans="2:8">
      <c r="B6882" s="2" t="s">
        <v>7356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7357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7358</v>
      </c>
      <c r="C6884" s="2">
        <v>23</v>
      </c>
      <c r="D6884" s="2" t="s">
        <v>19</v>
      </c>
      <c r="E6884" s="2"/>
      <c r="F6884" s="2"/>
      <c r="G6884" s="2"/>
      <c r="H6884" s="2"/>
    </row>
    <row r="6885" spans="2:8">
      <c r="B6885" s="2" t="s">
        <v>7359</v>
      </c>
      <c r="C6885" s="2">
        <v>23</v>
      </c>
      <c r="D6885" s="2" t="s">
        <v>19</v>
      </c>
      <c r="E6885" s="2"/>
      <c r="F6885" s="2"/>
      <c r="G6885" s="2"/>
      <c r="H6885" s="2"/>
    </row>
    <row r="6886" spans="2:8">
      <c r="B6886" s="2" t="s">
        <v>7360</v>
      </c>
      <c r="C6886" s="2">
        <v>22</v>
      </c>
      <c r="D6886" s="2" t="s">
        <v>19</v>
      </c>
      <c r="E6886" s="2"/>
      <c r="F6886" s="2"/>
      <c r="G6886" s="2"/>
      <c r="H6886" s="2"/>
    </row>
    <row r="6887" spans="2:8">
      <c r="B6887" s="2" t="s">
        <v>7361</v>
      </c>
      <c r="C6887" s="2">
        <v>21</v>
      </c>
      <c r="D6887" s="2" t="s">
        <v>19</v>
      </c>
      <c r="E6887" s="2"/>
      <c r="F6887" s="2"/>
      <c r="G6887" s="2"/>
      <c r="H6887" s="2"/>
    </row>
    <row r="6888" spans="2:8">
      <c r="B6888" s="2" t="s">
        <v>7362</v>
      </c>
      <c r="C6888" s="2">
        <v>23</v>
      </c>
      <c r="D6888" s="2" t="s">
        <v>19</v>
      </c>
      <c r="E6888" s="2"/>
      <c r="F6888" s="2"/>
      <c r="G6888" s="2"/>
      <c r="H6888" s="2"/>
    </row>
    <row r="6889" spans="2:8">
      <c r="B6889" s="2" t="s">
        <v>7363</v>
      </c>
      <c r="C6889" s="2">
        <v>24</v>
      </c>
      <c r="D6889" s="2" t="s">
        <v>19</v>
      </c>
      <c r="E6889" s="2"/>
      <c r="F6889" s="2"/>
      <c r="G6889" s="2"/>
      <c r="H6889" s="2"/>
    </row>
    <row r="6890" spans="2:8">
      <c r="B6890" s="2" t="s">
        <v>7364</v>
      </c>
      <c r="C6890" s="2">
        <v>23</v>
      </c>
      <c r="D6890" s="2" t="s">
        <v>19</v>
      </c>
      <c r="E6890" s="2"/>
      <c r="F6890" s="2"/>
      <c r="G6890" s="2"/>
      <c r="H6890" s="2"/>
    </row>
    <row r="6891" spans="2:8">
      <c r="B6891" s="2" t="s">
        <v>7365</v>
      </c>
      <c r="C6891" s="2">
        <v>20</v>
      </c>
      <c r="D6891" s="2" t="s">
        <v>19</v>
      </c>
      <c r="E6891" s="2"/>
      <c r="F6891" s="2"/>
      <c r="G6891" s="2"/>
      <c r="H6891" s="2"/>
    </row>
    <row r="6892" spans="2:8">
      <c r="B6892" s="2" t="s">
        <v>7366</v>
      </c>
      <c r="C6892" s="2">
        <v>24</v>
      </c>
      <c r="D6892" s="2" t="s">
        <v>19</v>
      </c>
      <c r="E6892" s="2"/>
      <c r="F6892" s="2"/>
      <c r="G6892" s="2"/>
      <c r="H6892" s="2"/>
    </row>
    <row r="6893" spans="2:8">
      <c r="B6893" s="2" t="s">
        <v>7367</v>
      </c>
      <c r="C6893" s="2">
        <v>22</v>
      </c>
      <c r="D6893" s="2" t="s">
        <v>19</v>
      </c>
      <c r="E6893" s="2"/>
      <c r="F6893" s="2"/>
      <c r="G6893" s="2"/>
      <c r="H6893" s="2"/>
    </row>
    <row r="6894" spans="2:8">
      <c r="B6894" s="2" t="s">
        <v>7368</v>
      </c>
      <c r="C6894" s="2">
        <v>21</v>
      </c>
      <c r="D6894" s="2" t="s">
        <v>19</v>
      </c>
      <c r="E6894" s="2"/>
      <c r="F6894" s="2"/>
      <c r="G6894" s="2"/>
      <c r="H6894" s="2"/>
    </row>
    <row r="6895" spans="2:8">
      <c r="B6895" s="2" t="s">
        <v>7369</v>
      </c>
      <c r="C6895" s="2">
        <v>24</v>
      </c>
      <c r="D6895" s="2" t="s">
        <v>19</v>
      </c>
      <c r="E6895" s="2"/>
      <c r="F6895" s="2"/>
      <c r="G6895" s="2"/>
      <c r="H6895" s="2"/>
    </row>
    <row r="6896" spans="2:8">
      <c r="B6896" s="2" t="s">
        <v>7370</v>
      </c>
      <c r="C6896" s="2">
        <v>22</v>
      </c>
      <c r="D6896" s="2" t="s">
        <v>19</v>
      </c>
      <c r="E6896" s="2"/>
      <c r="F6896" s="2"/>
      <c r="G6896" s="2"/>
      <c r="H6896" s="2"/>
    </row>
    <row r="6897" spans="2:8">
      <c r="B6897" s="2" t="s">
        <v>7371</v>
      </c>
      <c r="C6897" s="2">
        <v>23</v>
      </c>
      <c r="D6897" s="2" t="s">
        <v>19</v>
      </c>
      <c r="E6897" s="2"/>
      <c r="F6897" s="2"/>
      <c r="G6897" s="2"/>
      <c r="H6897" s="2"/>
    </row>
    <row r="6898" spans="2:8">
      <c r="B6898" s="2" t="s">
        <v>7372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7373</v>
      </c>
      <c r="C6899" s="2">
        <v>22</v>
      </c>
      <c r="D6899" s="2" t="s">
        <v>19</v>
      </c>
      <c r="E6899" s="2"/>
      <c r="F6899" s="2"/>
      <c r="G6899" s="2"/>
      <c r="H6899" s="2"/>
    </row>
    <row r="6900" spans="2:8">
      <c r="B6900" s="2" t="s">
        <v>7374</v>
      </c>
      <c r="C6900" s="2">
        <v>22</v>
      </c>
      <c r="D6900" s="2" t="s">
        <v>19</v>
      </c>
      <c r="E6900" s="2"/>
      <c r="F6900" s="2"/>
      <c r="G6900" s="2"/>
      <c r="H6900" s="2"/>
    </row>
    <row r="6901" spans="2:8">
      <c r="B6901" s="2" t="s">
        <v>7375</v>
      </c>
      <c r="C6901" s="2">
        <v>24</v>
      </c>
      <c r="D6901" s="2" t="s">
        <v>19</v>
      </c>
      <c r="E6901" s="2"/>
      <c r="F6901" s="2"/>
      <c r="G6901" s="2"/>
      <c r="H6901" s="2"/>
    </row>
    <row r="6902" spans="2:8">
      <c r="B6902" s="2" t="s">
        <v>7376</v>
      </c>
      <c r="C6902" s="2">
        <v>23</v>
      </c>
      <c r="D6902" s="2" t="s">
        <v>19</v>
      </c>
      <c r="E6902" s="2"/>
      <c r="F6902" s="2"/>
      <c r="G6902" s="2"/>
      <c r="H6902" s="2"/>
    </row>
    <row r="6903" spans="2:8">
      <c r="B6903" s="2" t="s">
        <v>7377</v>
      </c>
      <c r="C6903" s="2">
        <v>22</v>
      </c>
      <c r="D6903" s="2" t="s">
        <v>19</v>
      </c>
      <c r="E6903" s="2"/>
      <c r="F6903" s="2"/>
      <c r="G6903" s="2"/>
      <c r="H6903" s="2"/>
    </row>
    <row r="6904" spans="2:8">
      <c r="B6904" s="2" t="s">
        <v>7378</v>
      </c>
      <c r="C6904" s="2">
        <v>26</v>
      </c>
      <c r="D6904" s="2" t="s">
        <v>19</v>
      </c>
      <c r="E6904" s="2"/>
      <c r="F6904" s="2"/>
      <c r="G6904" s="2"/>
      <c r="H6904" s="2"/>
    </row>
    <row r="6905" spans="2:8">
      <c r="B6905" s="2" t="s">
        <v>7379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7380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7381</v>
      </c>
      <c r="C6907" s="2">
        <v>33</v>
      </c>
      <c r="D6907" s="2" t="s">
        <v>19</v>
      </c>
      <c r="E6907" s="2"/>
      <c r="F6907" s="2"/>
      <c r="G6907" s="2"/>
      <c r="H6907" s="2"/>
    </row>
    <row r="6908" spans="2:8">
      <c r="B6908" s="2" t="s">
        <v>7382</v>
      </c>
      <c r="C6908" s="2">
        <v>33</v>
      </c>
      <c r="D6908" s="2" t="s">
        <v>19</v>
      </c>
      <c r="E6908" s="2"/>
      <c r="F6908" s="2"/>
      <c r="G6908" s="2"/>
      <c r="H6908" s="2"/>
    </row>
    <row r="6909" spans="2:8">
      <c r="B6909" s="2" t="s">
        <v>7383</v>
      </c>
      <c r="C6909" s="2">
        <v>32</v>
      </c>
      <c r="D6909" s="2" t="s">
        <v>19</v>
      </c>
      <c r="E6909" s="2"/>
      <c r="F6909" s="2"/>
      <c r="G6909" s="2"/>
      <c r="H6909" s="2"/>
    </row>
    <row r="6910" spans="2:8">
      <c r="B6910" s="2" t="s">
        <v>7384</v>
      </c>
      <c r="C6910" s="2">
        <v>31</v>
      </c>
      <c r="D6910" s="2" t="s">
        <v>19</v>
      </c>
      <c r="E6910" s="2"/>
      <c r="F6910" s="2"/>
      <c r="G6910" s="2"/>
      <c r="H6910" s="2"/>
    </row>
    <row r="6911" spans="2:8">
      <c r="B6911" s="2" t="s">
        <v>7385</v>
      </c>
      <c r="C6911" s="2">
        <v>31</v>
      </c>
      <c r="D6911" s="2" t="s">
        <v>19</v>
      </c>
      <c r="E6911" s="2"/>
      <c r="F6911" s="2"/>
      <c r="G6911" s="2"/>
      <c r="H6911" s="2"/>
    </row>
    <row r="6912" spans="2:8">
      <c r="B6912" s="2" t="s">
        <v>7386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7387</v>
      </c>
      <c r="C6913" s="2">
        <v>28</v>
      </c>
      <c r="D6913" s="2" t="s">
        <v>19</v>
      </c>
      <c r="E6913" s="2"/>
      <c r="F6913" s="2"/>
      <c r="G6913" s="2"/>
      <c r="H6913" s="2"/>
    </row>
    <row r="6914" spans="2:8">
      <c r="B6914" s="2" t="s">
        <v>7388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7389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7390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7391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7392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7393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7394</v>
      </c>
      <c r="C6920" s="2">
        <v>32</v>
      </c>
      <c r="D6920" s="2" t="s">
        <v>19</v>
      </c>
      <c r="E6920" s="2"/>
      <c r="F6920" s="2"/>
      <c r="G6920" s="2"/>
      <c r="H6920" s="2"/>
    </row>
    <row r="6921" spans="2:8">
      <c r="B6921" s="2" t="s">
        <v>7395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7396</v>
      </c>
      <c r="C6922" s="2">
        <v>15</v>
      </c>
      <c r="D6922" s="2" t="s">
        <v>19</v>
      </c>
      <c r="E6922" s="2"/>
      <c r="F6922" s="2"/>
      <c r="G6922" s="2"/>
      <c r="H6922" s="2"/>
    </row>
    <row r="6923" spans="2:8">
      <c r="B6923" s="2" t="s">
        <v>7397</v>
      </c>
      <c r="C6923" s="2">
        <v>21</v>
      </c>
      <c r="D6923" s="2" t="s">
        <v>19</v>
      </c>
      <c r="E6923" s="2"/>
      <c r="F6923" s="2"/>
      <c r="G6923" s="2"/>
      <c r="H6923" s="2"/>
    </row>
    <row r="6924" spans="2:8">
      <c r="B6924" s="2" t="s">
        <v>7398</v>
      </c>
      <c r="C6924" s="2">
        <v>22</v>
      </c>
      <c r="D6924" s="2" t="s">
        <v>19</v>
      </c>
      <c r="E6924" s="2"/>
      <c r="F6924" s="2"/>
      <c r="G6924" s="2"/>
      <c r="H6924" s="2"/>
    </row>
    <row r="6925" spans="2:8">
      <c r="B6925" s="2" t="s">
        <v>7399</v>
      </c>
      <c r="C6925" s="2">
        <v>22</v>
      </c>
      <c r="D6925" s="2" t="s">
        <v>19</v>
      </c>
      <c r="E6925" s="2"/>
      <c r="F6925" s="2"/>
      <c r="G6925" s="2"/>
      <c r="H6925" s="2"/>
    </row>
    <row r="6926" spans="2:8">
      <c r="B6926" s="2" t="s">
        <v>7400</v>
      </c>
      <c r="C6926" s="2">
        <v>22</v>
      </c>
      <c r="D6926" s="2" t="s">
        <v>19</v>
      </c>
      <c r="E6926" s="2"/>
      <c r="F6926" s="2"/>
      <c r="G6926" s="2"/>
      <c r="H6926" s="2"/>
    </row>
    <row r="6927" spans="2:8">
      <c r="B6927" s="2" t="s">
        <v>7401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7402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7403</v>
      </c>
      <c r="C6929" s="2">
        <v>20</v>
      </c>
      <c r="D6929" s="2" t="s">
        <v>19</v>
      </c>
      <c r="E6929" s="2"/>
      <c r="F6929" s="2"/>
      <c r="G6929" s="2"/>
      <c r="H6929" s="2"/>
    </row>
    <row r="6930" spans="2:8">
      <c r="B6930" s="2" t="s">
        <v>7404</v>
      </c>
      <c r="C6930" s="2">
        <v>25</v>
      </c>
      <c r="D6930" s="2" t="s">
        <v>19</v>
      </c>
      <c r="E6930" s="2"/>
      <c r="F6930" s="2"/>
      <c r="G6930" s="2"/>
      <c r="H6930" s="2"/>
    </row>
    <row r="6931" spans="2:8">
      <c r="B6931" s="2" t="s">
        <v>7405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7406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7407</v>
      </c>
      <c r="C6933" s="2">
        <v>23</v>
      </c>
      <c r="D6933" s="2" t="s">
        <v>19</v>
      </c>
      <c r="E6933" s="2"/>
      <c r="F6933" s="2"/>
      <c r="G6933" s="2"/>
      <c r="H6933" s="2"/>
    </row>
    <row r="6934" spans="2:8">
      <c r="B6934" s="2" t="s">
        <v>7408</v>
      </c>
      <c r="C6934" s="2">
        <v>22</v>
      </c>
      <c r="D6934" s="2" t="s">
        <v>19</v>
      </c>
      <c r="E6934" s="2"/>
      <c r="F6934" s="2"/>
      <c r="G6934" s="2"/>
      <c r="H6934" s="2"/>
    </row>
    <row r="6935" spans="2:8">
      <c r="B6935" s="2" t="s">
        <v>7409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7410</v>
      </c>
      <c r="C6936" s="2">
        <v>24</v>
      </c>
      <c r="D6936" s="2" t="s">
        <v>19</v>
      </c>
      <c r="E6936" s="2"/>
      <c r="F6936" s="2"/>
      <c r="G6936" s="2"/>
      <c r="H6936" s="2"/>
    </row>
    <row r="6937" spans="2:8">
      <c r="B6937" s="2" t="s">
        <v>7411</v>
      </c>
      <c r="C6937" s="2">
        <v>21</v>
      </c>
      <c r="D6937" s="2" t="s">
        <v>19</v>
      </c>
      <c r="E6937" s="2"/>
      <c r="F6937" s="2"/>
      <c r="G6937" s="2"/>
      <c r="H6937" s="2"/>
    </row>
    <row r="6938" spans="2:8">
      <c r="B6938" s="2" t="s">
        <v>7412</v>
      </c>
      <c r="C6938" s="2">
        <v>18</v>
      </c>
      <c r="D6938" s="2" t="s">
        <v>19</v>
      </c>
      <c r="E6938" s="2"/>
      <c r="F6938" s="2"/>
      <c r="G6938" s="2"/>
      <c r="H6938" s="2"/>
    </row>
    <row r="6939" spans="2:8">
      <c r="B6939" s="2" t="s">
        <v>7413</v>
      </c>
      <c r="C6939" s="2">
        <v>20</v>
      </c>
      <c r="D6939" s="2" t="s">
        <v>19</v>
      </c>
      <c r="E6939" s="2"/>
      <c r="F6939" s="2"/>
      <c r="G6939" s="2"/>
      <c r="H6939" s="2"/>
    </row>
    <row r="6940" spans="2:8">
      <c r="B6940" s="2" t="s">
        <v>7414</v>
      </c>
      <c r="C6940" s="2">
        <v>21</v>
      </c>
      <c r="D6940" s="2" t="s">
        <v>19</v>
      </c>
      <c r="E6940" s="2"/>
      <c r="F6940" s="2"/>
      <c r="G6940" s="2"/>
      <c r="H6940" s="2"/>
    </row>
    <row r="6941" spans="2:8">
      <c r="B6941" s="2" t="s">
        <v>7415</v>
      </c>
      <c r="C6941" s="2">
        <v>22</v>
      </c>
      <c r="D6941" s="2" t="s">
        <v>19</v>
      </c>
      <c r="E6941" s="2"/>
      <c r="F6941" s="2"/>
      <c r="G6941" s="2"/>
      <c r="H6941" s="2"/>
    </row>
    <row r="6942" spans="2:8">
      <c r="B6942" s="2" t="s">
        <v>7416</v>
      </c>
      <c r="C6942" s="2">
        <v>22</v>
      </c>
      <c r="D6942" s="2" t="s">
        <v>19</v>
      </c>
      <c r="E6942" s="2"/>
      <c r="F6942" s="2"/>
      <c r="G6942" s="2"/>
      <c r="H6942" s="2"/>
    </row>
    <row r="6943" spans="2:8">
      <c r="B6943" s="2" t="s">
        <v>7417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7418</v>
      </c>
      <c r="C6944" s="2">
        <v>24</v>
      </c>
      <c r="D6944" s="2" t="s">
        <v>19</v>
      </c>
      <c r="E6944" s="2"/>
      <c r="F6944" s="2"/>
      <c r="G6944" s="2"/>
      <c r="H6944" s="2"/>
    </row>
    <row r="6945" spans="2:8">
      <c r="B6945" s="2" t="s">
        <v>7419</v>
      </c>
      <c r="C6945" s="2">
        <v>23</v>
      </c>
      <c r="D6945" s="2" t="s">
        <v>19</v>
      </c>
      <c r="E6945" s="2"/>
      <c r="F6945" s="2"/>
      <c r="G6945" s="2"/>
      <c r="H6945" s="2"/>
    </row>
    <row r="6946" spans="2:8">
      <c r="B6946" s="2" t="s">
        <v>7420</v>
      </c>
      <c r="C6946" s="2">
        <v>19</v>
      </c>
      <c r="D6946" s="2" t="s">
        <v>19</v>
      </c>
      <c r="E6946" s="2"/>
      <c r="F6946" s="2"/>
      <c r="G6946" s="2"/>
      <c r="H6946" s="2"/>
    </row>
    <row r="6947" spans="2:8">
      <c r="B6947" s="2" t="s">
        <v>7421</v>
      </c>
      <c r="C6947" s="2">
        <v>20</v>
      </c>
      <c r="D6947" s="2" t="s">
        <v>19</v>
      </c>
      <c r="E6947" s="2"/>
      <c r="F6947" s="2"/>
      <c r="G6947" s="2"/>
      <c r="H6947" s="2"/>
    </row>
    <row r="6948" spans="2:8">
      <c r="B6948" s="2" t="s">
        <v>7422</v>
      </c>
      <c r="C6948" s="2">
        <v>19</v>
      </c>
      <c r="D6948" s="2" t="s">
        <v>19</v>
      </c>
      <c r="E6948" s="2"/>
      <c r="F6948" s="2"/>
      <c r="G6948" s="2"/>
      <c r="H6948" s="2"/>
    </row>
    <row r="6949" spans="2:8">
      <c r="B6949" s="2" t="s">
        <v>7423</v>
      </c>
      <c r="C6949" s="2">
        <v>18</v>
      </c>
      <c r="D6949" s="2" t="s">
        <v>19</v>
      </c>
      <c r="E6949" s="2"/>
      <c r="F6949" s="2"/>
      <c r="G6949" s="2"/>
      <c r="H6949" s="2"/>
    </row>
    <row r="6950" spans="2:8">
      <c r="B6950" s="2" t="s">
        <v>7424</v>
      </c>
      <c r="C6950" s="2">
        <v>17</v>
      </c>
      <c r="D6950" s="2" t="s">
        <v>19</v>
      </c>
      <c r="E6950" s="2"/>
      <c r="F6950" s="2"/>
      <c r="G6950" s="2"/>
      <c r="H6950" s="2"/>
    </row>
    <row r="6951" spans="2:8">
      <c r="B6951" s="2" t="s">
        <v>7425</v>
      </c>
      <c r="C6951" s="2">
        <v>18</v>
      </c>
      <c r="D6951" s="2" t="s">
        <v>19</v>
      </c>
      <c r="E6951" s="2"/>
      <c r="F6951" s="2"/>
      <c r="G6951" s="2"/>
      <c r="H6951" s="2"/>
    </row>
    <row r="6952" spans="2:8">
      <c r="B6952" s="2" t="s">
        <v>7426</v>
      </c>
      <c r="C6952" s="2">
        <v>18</v>
      </c>
      <c r="D6952" s="2" t="s">
        <v>19</v>
      </c>
      <c r="E6952" s="2"/>
      <c r="F6952" s="2"/>
      <c r="G6952" s="2"/>
      <c r="H6952" s="2"/>
    </row>
    <row r="6953" spans="2:8">
      <c r="B6953" s="2" t="s">
        <v>7427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7428</v>
      </c>
      <c r="C6954" s="2">
        <v>27</v>
      </c>
      <c r="D6954" s="2" t="s">
        <v>19</v>
      </c>
      <c r="E6954" s="2"/>
      <c r="F6954" s="2"/>
      <c r="G6954" s="2"/>
      <c r="H6954" s="2"/>
    </row>
    <row r="6955" spans="2:8">
      <c r="B6955" s="2" t="s">
        <v>7429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7430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7431</v>
      </c>
      <c r="C6957" s="2">
        <v>19</v>
      </c>
      <c r="D6957" s="2" t="s">
        <v>19</v>
      </c>
      <c r="E6957" s="2"/>
      <c r="F6957" s="2"/>
      <c r="G6957" s="2"/>
      <c r="H6957" s="2"/>
    </row>
    <row r="6958" spans="2:8">
      <c r="B6958" s="2" t="s">
        <v>7432</v>
      </c>
      <c r="C6958" s="2">
        <v>20</v>
      </c>
      <c r="D6958" s="2" t="s">
        <v>19</v>
      </c>
      <c r="E6958" s="2"/>
      <c r="F6958" s="2"/>
      <c r="G6958" s="2"/>
      <c r="H6958" s="2"/>
    </row>
    <row r="6959" spans="2:8">
      <c r="B6959" s="2" t="s">
        <v>7433</v>
      </c>
      <c r="C6959" s="2">
        <v>20</v>
      </c>
      <c r="D6959" s="2" t="s">
        <v>19</v>
      </c>
      <c r="E6959" s="2"/>
      <c r="F6959" s="2"/>
      <c r="G6959" s="2"/>
      <c r="H6959" s="2"/>
    </row>
    <row r="6960" spans="2:8">
      <c r="B6960" s="2" t="s">
        <v>7434</v>
      </c>
      <c r="C6960" s="2">
        <v>19</v>
      </c>
      <c r="D6960" s="2" t="s">
        <v>19</v>
      </c>
      <c r="E6960" s="2"/>
      <c r="F6960" s="2"/>
      <c r="G6960" s="2"/>
      <c r="H6960" s="2"/>
    </row>
    <row r="6961" spans="2:8">
      <c r="B6961" s="2" t="s">
        <v>7435</v>
      </c>
      <c r="C6961" s="2">
        <v>19</v>
      </c>
      <c r="D6961" s="2" t="s">
        <v>19</v>
      </c>
      <c r="E6961" s="2"/>
      <c r="F6961" s="2"/>
      <c r="G6961" s="2"/>
      <c r="H6961" s="2"/>
    </row>
    <row r="6962" spans="2:8">
      <c r="B6962" s="2" t="s">
        <v>7436</v>
      </c>
      <c r="C6962" s="2">
        <v>19</v>
      </c>
      <c r="D6962" s="2" t="s">
        <v>19</v>
      </c>
      <c r="E6962" s="2"/>
      <c r="F6962" s="2"/>
      <c r="G6962" s="2"/>
      <c r="H6962" s="2"/>
    </row>
    <row r="6963" spans="2:8">
      <c r="B6963" s="2" t="s">
        <v>7437</v>
      </c>
      <c r="C6963" s="2">
        <v>22</v>
      </c>
      <c r="D6963" s="2" t="s">
        <v>19</v>
      </c>
      <c r="E6963" s="2"/>
      <c r="F6963" s="2"/>
      <c r="G6963" s="2"/>
      <c r="H6963" s="2"/>
    </row>
    <row r="6964" spans="2:8">
      <c r="B6964" s="2" t="s">
        <v>7438</v>
      </c>
      <c r="C6964" s="2">
        <v>29</v>
      </c>
      <c r="D6964" s="2" t="s">
        <v>19</v>
      </c>
      <c r="E6964" s="2"/>
      <c r="F6964" s="2"/>
      <c r="G6964" s="2"/>
      <c r="H6964" s="2"/>
    </row>
    <row r="6965" spans="2:8">
      <c r="B6965" s="2" t="s">
        <v>7439</v>
      </c>
      <c r="C6965" s="2">
        <v>32</v>
      </c>
      <c r="D6965" s="2" t="s">
        <v>19</v>
      </c>
      <c r="E6965" s="2"/>
      <c r="F6965" s="2"/>
      <c r="G6965" s="2"/>
      <c r="H6965" s="2"/>
    </row>
    <row r="6966" spans="2:8">
      <c r="B6966" s="2" t="s">
        <v>7440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7441</v>
      </c>
      <c r="C6967" s="2">
        <v>23</v>
      </c>
      <c r="D6967" s="2" t="s">
        <v>19</v>
      </c>
      <c r="E6967" s="2"/>
      <c r="F6967" s="2"/>
      <c r="G6967" s="2"/>
      <c r="H6967" s="2"/>
    </row>
    <row r="6968" spans="2:8">
      <c r="B6968" s="2" t="s">
        <v>7442</v>
      </c>
      <c r="C6968" s="2">
        <v>23</v>
      </c>
      <c r="D6968" s="2" t="s">
        <v>19</v>
      </c>
      <c r="E6968" s="2"/>
      <c r="F6968" s="2"/>
      <c r="G6968" s="2"/>
      <c r="H6968" s="2"/>
    </row>
    <row r="6969" spans="2:8">
      <c r="B6969" s="2" t="s">
        <v>7443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7444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7445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7446</v>
      </c>
      <c r="C6972" s="2">
        <v>21</v>
      </c>
      <c r="D6972" s="2" t="s">
        <v>19</v>
      </c>
      <c r="E6972" s="2"/>
      <c r="F6972" s="2"/>
      <c r="G6972" s="2"/>
      <c r="H6972" s="2"/>
    </row>
    <row r="6973" spans="2:8">
      <c r="B6973" s="2" t="s">
        <v>7447</v>
      </c>
      <c r="C6973" s="2">
        <v>23</v>
      </c>
      <c r="D6973" s="2" t="s">
        <v>19</v>
      </c>
      <c r="E6973" s="2"/>
      <c r="F6973" s="2"/>
      <c r="G6973" s="2"/>
      <c r="H6973" s="2"/>
    </row>
    <row r="6974" spans="2:8">
      <c r="B6974" s="2" t="s">
        <v>7448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7449</v>
      </c>
      <c r="C6975" s="2">
        <v>25</v>
      </c>
      <c r="D6975" s="2" t="s">
        <v>19</v>
      </c>
      <c r="E6975" s="2"/>
      <c r="F6975" s="2"/>
      <c r="G6975" s="2"/>
      <c r="H6975" s="2"/>
    </row>
    <row r="6976" spans="2:8">
      <c r="B6976" s="2" t="s">
        <v>7450</v>
      </c>
      <c r="C6976" s="2">
        <v>30</v>
      </c>
      <c r="D6976" s="2" t="s">
        <v>19</v>
      </c>
      <c r="E6976" s="2"/>
      <c r="F6976" s="2"/>
      <c r="G6976" s="2"/>
      <c r="H6976" s="2"/>
    </row>
    <row r="6977" spans="2:8">
      <c r="B6977" s="2" t="s">
        <v>7451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7452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7453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7454</v>
      </c>
      <c r="C6980" s="2">
        <v>33</v>
      </c>
      <c r="D6980" s="2" t="s">
        <v>19</v>
      </c>
      <c r="E6980" s="2"/>
      <c r="F6980" s="2"/>
      <c r="G6980" s="2"/>
      <c r="H6980" s="2"/>
    </row>
    <row r="6981" spans="2:8">
      <c r="B6981" s="2" t="s">
        <v>7455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7456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7457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7458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7459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7460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7461</v>
      </c>
      <c r="C6987" s="2">
        <v>26</v>
      </c>
      <c r="D6987" s="2" t="s">
        <v>19</v>
      </c>
      <c r="E6987" s="2"/>
      <c r="F6987" s="2"/>
      <c r="G6987" s="2"/>
      <c r="H6987" s="2"/>
    </row>
    <row r="6988" spans="2:8">
      <c r="B6988" s="2" t="s">
        <v>7462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7463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7464</v>
      </c>
      <c r="C6990" s="2">
        <v>22</v>
      </c>
      <c r="D6990" s="2" t="s">
        <v>19</v>
      </c>
      <c r="E6990" s="2"/>
      <c r="F6990" s="2"/>
      <c r="G6990" s="2"/>
      <c r="H6990" s="2"/>
    </row>
    <row r="6991" spans="2:8">
      <c r="B6991" s="2" t="s">
        <v>7465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7466</v>
      </c>
      <c r="C6992" s="2">
        <v>22</v>
      </c>
      <c r="D6992" s="2" t="s">
        <v>19</v>
      </c>
      <c r="E6992" s="2"/>
      <c r="F6992" s="2"/>
      <c r="G6992" s="2"/>
      <c r="H6992" s="2"/>
    </row>
    <row r="6993" spans="2:8">
      <c r="B6993" s="2" t="s">
        <v>7467</v>
      </c>
      <c r="C6993" s="2">
        <v>22</v>
      </c>
      <c r="D6993" s="2" t="s">
        <v>19</v>
      </c>
      <c r="E6993" s="2"/>
      <c r="F6993" s="2"/>
      <c r="G6993" s="2"/>
      <c r="H6993" s="2"/>
    </row>
    <row r="6994" spans="2:8">
      <c r="B6994" s="2" t="s">
        <v>7468</v>
      </c>
      <c r="C6994" s="2">
        <v>19</v>
      </c>
      <c r="D6994" s="2" t="s">
        <v>19</v>
      </c>
      <c r="E6994" s="2"/>
      <c r="F6994" s="2"/>
      <c r="G6994" s="2"/>
      <c r="H6994" s="2"/>
    </row>
    <row r="6995" spans="2:8">
      <c r="B6995" s="2" t="s">
        <v>7469</v>
      </c>
      <c r="C6995" s="2">
        <v>20</v>
      </c>
      <c r="D6995" s="2" t="s">
        <v>19</v>
      </c>
      <c r="E6995" s="2"/>
      <c r="F6995" s="2"/>
      <c r="G6995" s="2"/>
      <c r="H6995" s="2"/>
    </row>
    <row r="6996" spans="2:8">
      <c r="B6996" s="2" t="s">
        <v>7470</v>
      </c>
      <c r="C6996" s="2">
        <v>21</v>
      </c>
      <c r="D6996" s="2" t="s">
        <v>19</v>
      </c>
      <c r="E6996" s="2"/>
      <c r="F6996" s="2"/>
      <c r="G6996" s="2"/>
      <c r="H6996" s="2"/>
    </row>
    <row r="6997" spans="2:8">
      <c r="B6997" s="2" t="s">
        <v>7471</v>
      </c>
      <c r="C6997" s="2">
        <v>20</v>
      </c>
      <c r="D6997" s="2" t="s">
        <v>19</v>
      </c>
      <c r="E6997" s="2"/>
      <c r="F6997" s="2"/>
      <c r="G6997" s="2"/>
      <c r="H6997" s="2"/>
    </row>
    <row r="6998" spans="2:8">
      <c r="B6998" s="2" t="s">
        <v>7472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7473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7474</v>
      </c>
      <c r="C7000" s="2">
        <v>33</v>
      </c>
      <c r="D7000" s="2" t="s">
        <v>19</v>
      </c>
      <c r="E7000" s="2"/>
      <c r="F7000" s="2"/>
      <c r="G7000" s="2"/>
      <c r="H7000" s="2"/>
    </row>
    <row r="7001" spans="2:8">
      <c r="B7001" s="2" t="s">
        <v>7475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7476</v>
      </c>
      <c r="C7002" s="2">
        <v>36</v>
      </c>
      <c r="D7002" s="2" t="s">
        <v>19</v>
      </c>
      <c r="E7002" s="2"/>
      <c r="F7002" s="2"/>
      <c r="G7002" s="2"/>
      <c r="H7002" s="2"/>
    </row>
    <row r="7003" spans="2:8">
      <c r="B7003" s="2" t="s">
        <v>7477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7478</v>
      </c>
      <c r="C7004" s="2">
        <v>34</v>
      </c>
      <c r="D7004" s="2" t="s">
        <v>19</v>
      </c>
      <c r="E7004" s="2"/>
      <c r="F7004" s="2"/>
      <c r="G7004" s="2"/>
      <c r="H7004" s="2"/>
    </row>
    <row r="7005" spans="2:8">
      <c r="B7005" s="2" t="s">
        <v>7479</v>
      </c>
      <c r="C7005" s="2">
        <v>37</v>
      </c>
      <c r="D7005" s="2" t="s">
        <v>19</v>
      </c>
      <c r="E7005" s="2"/>
      <c r="F7005" s="2"/>
      <c r="G7005" s="2"/>
      <c r="H7005" s="2"/>
    </row>
    <row r="7006" spans="2:8">
      <c r="B7006" s="2" t="s">
        <v>7480</v>
      </c>
      <c r="C7006" s="2">
        <v>38</v>
      </c>
      <c r="D7006" s="2" t="s">
        <v>19</v>
      </c>
      <c r="E7006" s="2"/>
      <c r="F7006" s="2"/>
      <c r="G7006" s="2"/>
      <c r="H7006" s="2"/>
    </row>
    <row r="7007" spans="2:8">
      <c r="B7007" s="2" t="s">
        <v>7481</v>
      </c>
      <c r="C7007" s="2">
        <v>40</v>
      </c>
      <c r="D7007" s="2" t="s">
        <v>19</v>
      </c>
      <c r="E7007" s="2"/>
      <c r="F7007" s="2"/>
      <c r="G7007" s="2"/>
      <c r="H7007" s="2"/>
    </row>
    <row r="7008" spans="2:8">
      <c r="B7008" s="2" t="s">
        <v>7482</v>
      </c>
      <c r="C7008" s="2">
        <v>20</v>
      </c>
      <c r="D7008" s="2" t="s">
        <v>19</v>
      </c>
      <c r="E7008" s="2"/>
      <c r="F7008" s="2"/>
      <c r="G7008" s="2"/>
      <c r="H7008" s="2"/>
    </row>
    <row r="7009" spans="2:8">
      <c r="B7009" s="2" t="s">
        <v>7483</v>
      </c>
      <c r="C7009" s="2">
        <v>27</v>
      </c>
      <c r="D7009" s="2" t="s">
        <v>19</v>
      </c>
      <c r="E7009" s="2"/>
      <c r="F7009" s="2"/>
      <c r="G7009" s="2"/>
      <c r="H7009" s="2"/>
    </row>
    <row r="7010" spans="2:8">
      <c r="B7010" s="2" t="s">
        <v>7484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7485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7486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7487</v>
      </c>
      <c r="C7013" s="2">
        <v>29</v>
      </c>
      <c r="D7013" s="2" t="s">
        <v>19</v>
      </c>
      <c r="E7013" s="2"/>
      <c r="F7013" s="2"/>
      <c r="G7013" s="2"/>
      <c r="H7013" s="2"/>
    </row>
    <row r="7014" spans="2:8">
      <c r="B7014" s="2" t="s">
        <v>7488</v>
      </c>
      <c r="C7014" s="2">
        <v>28</v>
      </c>
      <c r="D7014" s="2" t="s">
        <v>19</v>
      </c>
      <c r="E7014" s="2"/>
      <c r="F7014" s="2"/>
      <c r="G7014" s="2"/>
      <c r="H7014" s="2"/>
    </row>
    <row r="7015" spans="2:8">
      <c r="B7015" s="2" t="s">
        <v>7489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7490</v>
      </c>
      <c r="C7016" s="2">
        <v>26</v>
      </c>
      <c r="D7016" s="2" t="s">
        <v>19</v>
      </c>
      <c r="E7016" s="2"/>
      <c r="F7016" s="2"/>
      <c r="G7016" s="2"/>
      <c r="H7016" s="2"/>
    </row>
    <row r="7017" spans="2:8">
      <c r="B7017" s="2" t="s">
        <v>7491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7492</v>
      </c>
      <c r="C7018" s="2">
        <v>23</v>
      </c>
      <c r="D7018" s="2" t="s">
        <v>19</v>
      </c>
      <c r="E7018" s="2"/>
      <c r="F7018" s="2"/>
      <c r="G7018" s="2"/>
      <c r="H7018" s="2"/>
    </row>
    <row r="7019" spans="2:8">
      <c r="B7019" s="2" t="s">
        <v>7493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7494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7495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7496</v>
      </c>
      <c r="C7022" s="2">
        <v>23</v>
      </c>
      <c r="D7022" s="2" t="s">
        <v>19</v>
      </c>
      <c r="E7022" s="2"/>
      <c r="F7022" s="2"/>
      <c r="G7022" s="2"/>
      <c r="H7022" s="2"/>
    </row>
    <row r="7023" spans="2:8">
      <c r="B7023" s="2" t="s">
        <v>7497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7498</v>
      </c>
      <c r="C7024" s="2">
        <v>22</v>
      </c>
      <c r="D7024" s="2" t="s">
        <v>19</v>
      </c>
      <c r="E7024" s="2"/>
      <c r="F7024" s="2"/>
      <c r="G7024" s="2"/>
      <c r="H7024" s="2"/>
    </row>
    <row r="7025" spans="2:8">
      <c r="B7025" s="2" t="s">
        <v>7499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7500</v>
      </c>
      <c r="C7026" s="2">
        <v>21</v>
      </c>
      <c r="D7026" s="2" t="s">
        <v>19</v>
      </c>
      <c r="E7026" s="2"/>
      <c r="F7026" s="2"/>
      <c r="G7026" s="2"/>
      <c r="H7026" s="2"/>
    </row>
    <row r="7027" spans="2:8">
      <c r="B7027" s="2" t="s">
        <v>7501</v>
      </c>
      <c r="C7027" s="2">
        <v>23</v>
      </c>
      <c r="D7027" s="2" t="s">
        <v>19</v>
      </c>
      <c r="E7027" s="2"/>
      <c r="F7027" s="2"/>
      <c r="G7027" s="2"/>
      <c r="H7027" s="2"/>
    </row>
    <row r="7028" spans="2:8">
      <c r="B7028" s="2" t="s">
        <v>7502</v>
      </c>
      <c r="C7028" s="2">
        <v>20</v>
      </c>
      <c r="D7028" s="2" t="s">
        <v>19</v>
      </c>
      <c r="E7028" s="2"/>
      <c r="F7028" s="2"/>
      <c r="G7028" s="2"/>
      <c r="H7028" s="2"/>
    </row>
    <row r="7029" spans="2:8">
      <c r="B7029" s="2" t="s">
        <v>7503</v>
      </c>
      <c r="C7029" s="2">
        <v>22</v>
      </c>
      <c r="D7029" s="2" t="s">
        <v>19</v>
      </c>
      <c r="E7029" s="2"/>
      <c r="F7029" s="2"/>
      <c r="G7029" s="2"/>
      <c r="H7029" s="2"/>
    </row>
    <row r="7030" spans="2:8">
      <c r="B7030" s="2" t="s">
        <v>7504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7505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7506</v>
      </c>
      <c r="C7032" s="2">
        <v>20</v>
      </c>
      <c r="D7032" s="2" t="s">
        <v>19</v>
      </c>
      <c r="E7032" s="2"/>
      <c r="F7032" s="2"/>
      <c r="G7032" s="2"/>
      <c r="H7032" s="2"/>
    </row>
    <row r="7033" spans="2:8">
      <c r="B7033" s="2" t="s">
        <v>7507</v>
      </c>
      <c r="C7033" s="2">
        <v>19</v>
      </c>
      <c r="D7033" s="2" t="s">
        <v>19</v>
      </c>
      <c r="E7033" s="2"/>
      <c r="F7033" s="2"/>
      <c r="G7033" s="2"/>
      <c r="H7033" s="2"/>
    </row>
    <row r="7034" spans="2:8">
      <c r="B7034" s="2" t="s">
        <v>7508</v>
      </c>
      <c r="C7034" s="2">
        <v>19</v>
      </c>
      <c r="D7034" s="2" t="s">
        <v>19</v>
      </c>
      <c r="E7034" s="2"/>
      <c r="F7034" s="2"/>
      <c r="G7034" s="2"/>
      <c r="H7034" s="2"/>
    </row>
    <row r="7035" spans="2:8">
      <c r="B7035" s="2" t="s">
        <v>7509</v>
      </c>
      <c r="C7035" s="2">
        <v>19</v>
      </c>
      <c r="D7035" s="2" t="s">
        <v>19</v>
      </c>
      <c r="E7035" s="2"/>
      <c r="F7035" s="2"/>
      <c r="G7035" s="2"/>
      <c r="H7035" s="2"/>
    </row>
    <row r="7036" spans="2:8">
      <c r="B7036" s="2" t="s">
        <v>7510</v>
      </c>
      <c r="C7036" s="2">
        <v>6</v>
      </c>
      <c r="D7036" s="2" t="s">
        <v>19</v>
      </c>
      <c r="E7036" s="2"/>
      <c r="F7036" s="2"/>
      <c r="G7036" s="2"/>
      <c r="H7036" s="2"/>
    </row>
    <row r="7037" spans="2:8">
      <c r="B7037" s="2" t="s">
        <v>7511</v>
      </c>
      <c r="C7037" s="2">
        <v>6</v>
      </c>
      <c r="D7037" s="2" t="s">
        <v>19</v>
      </c>
      <c r="E7037" s="2"/>
      <c r="F7037" s="2"/>
      <c r="G7037" s="2"/>
      <c r="H7037" s="2"/>
    </row>
    <row r="7038" spans="2:8">
      <c r="B7038" s="2" t="s">
        <v>7512</v>
      </c>
      <c r="C7038" s="2">
        <v>7</v>
      </c>
      <c r="D7038" s="2" t="s">
        <v>19</v>
      </c>
      <c r="E7038" s="2"/>
      <c r="F7038" s="2"/>
      <c r="G7038" s="2"/>
      <c r="H7038" s="2"/>
    </row>
    <row r="7039" spans="2:8">
      <c r="B7039" s="2" t="s">
        <v>7513</v>
      </c>
      <c r="C7039" s="2">
        <v>12</v>
      </c>
      <c r="D7039" s="2" t="s">
        <v>19</v>
      </c>
      <c r="E7039" s="2"/>
      <c r="F7039" s="2"/>
      <c r="G7039" s="2"/>
      <c r="H7039" s="2"/>
    </row>
    <row r="7040" spans="2:8">
      <c r="B7040" s="2" t="s">
        <v>7514</v>
      </c>
      <c r="C7040" s="2">
        <v>18</v>
      </c>
      <c r="D7040" s="2" t="s">
        <v>19</v>
      </c>
      <c r="E7040" s="2"/>
      <c r="F7040" s="2"/>
      <c r="G7040" s="2"/>
      <c r="H7040" s="2"/>
    </row>
    <row r="7041" spans="2:8">
      <c r="B7041" s="2" t="s">
        <v>7515</v>
      </c>
      <c r="C7041" s="2">
        <v>19</v>
      </c>
      <c r="D7041" s="2" t="s">
        <v>19</v>
      </c>
      <c r="E7041" s="2"/>
      <c r="F7041" s="2"/>
      <c r="G7041" s="2"/>
      <c r="H7041" s="2"/>
    </row>
    <row r="7042" spans="2:8">
      <c r="B7042" s="2" t="s">
        <v>7516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7517</v>
      </c>
      <c r="C7043" s="2">
        <v>24</v>
      </c>
      <c r="D7043" s="2" t="s">
        <v>19</v>
      </c>
      <c r="E7043" s="2"/>
      <c r="F7043" s="2"/>
      <c r="G7043" s="2"/>
      <c r="H7043" s="2"/>
    </row>
    <row r="7044" spans="2:8">
      <c r="B7044" s="2" t="s">
        <v>7518</v>
      </c>
      <c r="C7044" s="2">
        <v>24</v>
      </c>
      <c r="D7044" s="2" t="s">
        <v>19</v>
      </c>
      <c r="E7044" s="2"/>
      <c r="F7044" s="2"/>
      <c r="G7044" s="2"/>
      <c r="H7044" s="2"/>
    </row>
    <row r="7045" spans="2:8">
      <c r="B7045" s="2" t="s">
        <v>7519</v>
      </c>
      <c r="C7045" s="2">
        <v>25</v>
      </c>
      <c r="D7045" s="2" t="s">
        <v>19</v>
      </c>
      <c r="E7045" s="2"/>
      <c r="F7045" s="2"/>
      <c r="G7045" s="2"/>
      <c r="H7045" s="2"/>
    </row>
    <row r="7046" spans="2:8">
      <c r="B7046" s="2" t="s">
        <v>7520</v>
      </c>
      <c r="C7046" s="2">
        <v>23</v>
      </c>
      <c r="D7046" s="2" t="s">
        <v>19</v>
      </c>
      <c r="E7046" s="2"/>
      <c r="F7046" s="2"/>
      <c r="G7046" s="2"/>
      <c r="H7046" s="2"/>
    </row>
    <row r="7047" spans="2:8">
      <c r="B7047" s="2" t="s">
        <v>7521</v>
      </c>
      <c r="C7047" s="2">
        <v>24</v>
      </c>
      <c r="D7047" s="2" t="s">
        <v>19</v>
      </c>
      <c r="E7047" s="2"/>
      <c r="F7047" s="2"/>
      <c r="G7047" s="2"/>
      <c r="H7047" s="2"/>
    </row>
    <row r="7048" spans="2:8">
      <c r="B7048" s="2" t="s">
        <v>7522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7523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7524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7525</v>
      </c>
      <c r="C7051" s="2">
        <v>24</v>
      </c>
      <c r="D7051" s="2" t="s">
        <v>19</v>
      </c>
      <c r="E7051" s="2"/>
      <c r="F7051" s="2"/>
      <c r="G7051" s="2"/>
      <c r="H7051" s="2"/>
    </row>
    <row r="7052" spans="2:8">
      <c r="B7052" s="2" t="s">
        <v>7526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7527</v>
      </c>
      <c r="C7053" s="2">
        <v>24</v>
      </c>
      <c r="D7053" s="2" t="s">
        <v>19</v>
      </c>
      <c r="E7053" s="2"/>
      <c r="F7053" s="2"/>
      <c r="G7053" s="2"/>
      <c r="H7053" s="2"/>
    </row>
    <row r="7054" spans="2:8">
      <c r="B7054" s="2" t="s">
        <v>7528</v>
      </c>
      <c r="C7054" s="2">
        <v>24</v>
      </c>
      <c r="D7054" s="2" t="s">
        <v>19</v>
      </c>
      <c r="E7054" s="2"/>
      <c r="F7054" s="2"/>
      <c r="G7054" s="2"/>
      <c r="H7054" s="2"/>
    </row>
    <row r="7055" spans="2:8">
      <c r="B7055" s="2" t="s">
        <v>7529</v>
      </c>
      <c r="C7055" s="2">
        <v>22</v>
      </c>
      <c r="D7055" s="2" t="s">
        <v>19</v>
      </c>
      <c r="E7055" s="2"/>
      <c r="F7055" s="2"/>
      <c r="G7055" s="2"/>
      <c r="H7055" s="2"/>
    </row>
    <row r="7056" spans="2:8">
      <c r="B7056" s="2" t="s">
        <v>7530</v>
      </c>
      <c r="C7056" s="2">
        <v>23</v>
      </c>
      <c r="D7056" s="2" t="s">
        <v>19</v>
      </c>
      <c r="E7056" s="2"/>
      <c r="F7056" s="2"/>
      <c r="G7056" s="2"/>
      <c r="H7056" s="2"/>
    </row>
    <row r="7057" spans="2:8">
      <c r="B7057" s="2" t="s">
        <v>7531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7532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7533</v>
      </c>
      <c r="C7059" s="2">
        <v>25</v>
      </c>
      <c r="D7059" s="2" t="s">
        <v>19</v>
      </c>
      <c r="E7059" s="2"/>
      <c r="F7059" s="2"/>
      <c r="G7059" s="2"/>
      <c r="H7059" s="2"/>
    </row>
    <row r="7060" spans="2:8">
      <c r="B7060" s="2" t="s">
        <v>7534</v>
      </c>
      <c r="C7060" s="2">
        <v>12</v>
      </c>
      <c r="D7060" s="2" t="s">
        <v>19</v>
      </c>
      <c r="E7060" s="2"/>
      <c r="F7060" s="2"/>
      <c r="G7060" s="2"/>
      <c r="H7060" s="2"/>
    </row>
    <row r="7061" spans="2:8">
      <c r="B7061" s="2" t="s">
        <v>7535</v>
      </c>
      <c r="C7061" s="2">
        <v>11</v>
      </c>
      <c r="D7061" s="2" t="s">
        <v>19</v>
      </c>
      <c r="E7061" s="2"/>
      <c r="F7061" s="2"/>
      <c r="G7061" s="2"/>
      <c r="H7061" s="2"/>
    </row>
    <row r="7062" spans="2:8">
      <c r="B7062" s="2" t="s">
        <v>7536</v>
      </c>
      <c r="C7062" s="2">
        <v>11</v>
      </c>
      <c r="D7062" s="2" t="s">
        <v>19</v>
      </c>
      <c r="E7062" s="2"/>
      <c r="F7062" s="2"/>
      <c r="G7062" s="2"/>
      <c r="H7062" s="2"/>
    </row>
    <row r="7063" spans="2:8">
      <c r="B7063" s="2" t="s">
        <v>7537</v>
      </c>
      <c r="C7063" s="2">
        <v>10</v>
      </c>
      <c r="D7063" s="2" t="s">
        <v>19</v>
      </c>
      <c r="E7063" s="2"/>
      <c r="F7063" s="2"/>
      <c r="G7063" s="2"/>
      <c r="H7063" s="2"/>
    </row>
    <row r="7064" spans="2:8">
      <c r="B7064" s="2" t="s">
        <v>7538</v>
      </c>
      <c r="C7064" s="2">
        <v>22</v>
      </c>
      <c r="D7064" s="2" t="s">
        <v>19</v>
      </c>
      <c r="E7064" s="2"/>
      <c r="F7064" s="2"/>
      <c r="G7064" s="2"/>
      <c r="H7064" s="2"/>
    </row>
    <row r="7065" spans="2:8">
      <c r="B7065" s="2" t="s">
        <v>7539</v>
      </c>
      <c r="C7065" s="2">
        <v>24</v>
      </c>
      <c r="D7065" s="2" t="s">
        <v>19</v>
      </c>
      <c r="E7065" s="2"/>
      <c r="F7065" s="2"/>
      <c r="G7065" s="2"/>
      <c r="H7065" s="2"/>
    </row>
    <row r="7066" spans="2:8">
      <c r="B7066" s="2" t="s">
        <v>7540</v>
      </c>
      <c r="C7066" s="2">
        <v>24</v>
      </c>
      <c r="D7066" s="2" t="s">
        <v>19</v>
      </c>
      <c r="E7066" s="2"/>
      <c r="F7066" s="2"/>
      <c r="G7066" s="2"/>
      <c r="H7066" s="2"/>
    </row>
    <row r="7067" spans="2:8">
      <c r="B7067" s="2" t="s">
        <v>7541</v>
      </c>
      <c r="C7067" s="2">
        <v>25</v>
      </c>
      <c r="D7067" s="2" t="s">
        <v>19</v>
      </c>
      <c r="E7067" s="2"/>
      <c r="F7067" s="2"/>
      <c r="G7067" s="2"/>
      <c r="H7067" s="2"/>
    </row>
    <row r="7068" spans="2:8">
      <c r="B7068" s="2" t="s">
        <v>7542</v>
      </c>
      <c r="C7068" s="2">
        <v>24</v>
      </c>
      <c r="D7068" s="2" t="s">
        <v>19</v>
      </c>
      <c r="E7068" s="2"/>
      <c r="F7068" s="2"/>
      <c r="G7068" s="2"/>
      <c r="H7068" s="2"/>
    </row>
    <row r="7069" spans="2:8">
      <c r="B7069" s="2" t="s">
        <v>7543</v>
      </c>
      <c r="C7069" s="2">
        <v>24</v>
      </c>
      <c r="D7069" s="2" t="s">
        <v>19</v>
      </c>
      <c r="E7069" s="2"/>
      <c r="F7069" s="2"/>
      <c r="G7069" s="2"/>
      <c r="H7069" s="2"/>
    </row>
    <row r="7070" spans="2:8">
      <c r="B7070" s="2" t="s">
        <v>7544</v>
      </c>
      <c r="C7070" s="2">
        <v>24</v>
      </c>
      <c r="D7070" s="2" t="s">
        <v>19</v>
      </c>
      <c r="E7070" s="2"/>
      <c r="F7070" s="2"/>
      <c r="G7070" s="2"/>
      <c r="H7070" s="2"/>
    </row>
    <row r="7071" spans="2:8">
      <c r="B7071" s="2" t="s">
        <v>7545</v>
      </c>
      <c r="C7071" s="2">
        <v>22</v>
      </c>
      <c r="D7071" s="2" t="s">
        <v>19</v>
      </c>
      <c r="E7071" s="2"/>
      <c r="F7071" s="2"/>
      <c r="G7071" s="2"/>
      <c r="H7071" s="2"/>
    </row>
    <row r="7072" spans="2:8">
      <c r="B7072" s="2" t="s">
        <v>7546</v>
      </c>
      <c r="C7072" s="2">
        <v>21</v>
      </c>
      <c r="D7072" s="2" t="s">
        <v>19</v>
      </c>
      <c r="E7072" s="2"/>
      <c r="F7072" s="2"/>
      <c r="G7072" s="2"/>
      <c r="H7072" s="2"/>
    </row>
    <row r="7073" spans="2:8">
      <c r="B7073" s="2" t="s">
        <v>7547</v>
      </c>
      <c r="C7073" s="2">
        <v>21</v>
      </c>
      <c r="D7073" s="2" t="s">
        <v>19</v>
      </c>
      <c r="E7073" s="2"/>
      <c r="F7073" s="2"/>
      <c r="G7073" s="2"/>
      <c r="H7073" s="2"/>
    </row>
    <row r="7074" spans="2:8">
      <c r="B7074" s="2" t="s">
        <v>7548</v>
      </c>
      <c r="C7074" s="2">
        <v>26</v>
      </c>
      <c r="D7074" s="2" t="s">
        <v>19</v>
      </c>
      <c r="E7074" s="2"/>
      <c r="F7074" s="2"/>
      <c r="G7074" s="2"/>
      <c r="H7074" s="2"/>
    </row>
    <row r="7075" spans="2:8">
      <c r="B7075" s="2" t="s">
        <v>7549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7550</v>
      </c>
      <c r="C7076" s="2">
        <v>27</v>
      </c>
      <c r="D7076" s="2" t="s">
        <v>19</v>
      </c>
      <c r="E7076" s="2"/>
      <c r="F7076" s="2"/>
      <c r="G7076" s="2"/>
      <c r="H7076" s="2"/>
    </row>
    <row r="7077" spans="2:8">
      <c r="B7077" s="2" t="s">
        <v>7551</v>
      </c>
      <c r="C7077" s="2">
        <v>31</v>
      </c>
      <c r="D7077" s="2" t="s">
        <v>19</v>
      </c>
      <c r="E7077" s="2"/>
      <c r="F7077" s="2"/>
      <c r="G7077" s="2"/>
      <c r="H7077" s="2"/>
    </row>
    <row r="7078" spans="2:8">
      <c r="B7078" s="2" t="s">
        <v>7552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7553</v>
      </c>
      <c r="C7079" s="2">
        <v>24</v>
      </c>
      <c r="D7079" s="2" t="s">
        <v>19</v>
      </c>
      <c r="E7079" s="2"/>
      <c r="F7079" s="2"/>
      <c r="G7079" s="2"/>
      <c r="H7079" s="2"/>
    </row>
    <row r="7080" spans="2:8">
      <c r="B7080" s="2" t="s">
        <v>7554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7555</v>
      </c>
      <c r="C7081" s="2">
        <v>29</v>
      </c>
      <c r="D7081" s="2" t="s">
        <v>19</v>
      </c>
      <c r="E7081" s="2"/>
      <c r="F7081" s="2"/>
      <c r="G7081" s="2"/>
      <c r="H7081" s="2"/>
    </row>
    <row r="7082" spans="2:8">
      <c r="B7082" s="2" t="s">
        <v>7556</v>
      </c>
      <c r="C7082" s="2">
        <v>16</v>
      </c>
      <c r="D7082" s="2" t="s">
        <v>19</v>
      </c>
      <c r="E7082" s="2"/>
      <c r="F7082" s="2"/>
      <c r="G7082" s="2"/>
      <c r="H7082" s="2"/>
    </row>
    <row r="7083" spans="2:8">
      <c r="B7083" s="2" t="s">
        <v>7557</v>
      </c>
      <c r="C7083" s="2">
        <v>16</v>
      </c>
      <c r="D7083" s="2" t="s">
        <v>19</v>
      </c>
      <c r="E7083" s="2"/>
      <c r="F7083" s="2"/>
      <c r="G7083" s="2"/>
      <c r="H7083" s="2"/>
    </row>
    <row r="7084" spans="2:8">
      <c r="B7084" s="2" t="s">
        <v>7558</v>
      </c>
      <c r="C7084" s="2">
        <v>16</v>
      </c>
      <c r="D7084" s="2" t="s">
        <v>19</v>
      </c>
      <c r="E7084" s="2"/>
      <c r="F7084" s="2"/>
      <c r="G7084" s="2"/>
      <c r="H7084" s="2"/>
    </row>
    <row r="7085" spans="2:8">
      <c r="B7085" s="2" t="s">
        <v>7559</v>
      </c>
      <c r="C7085" s="2">
        <v>13</v>
      </c>
      <c r="D7085" s="2" t="s">
        <v>19</v>
      </c>
      <c r="E7085" s="2"/>
      <c r="F7085" s="2"/>
      <c r="G7085" s="2"/>
      <c r="H7085" s="2"/>
    </row>
    <row r="7086" spans="2:8">
      <c r="B7086" s="2" t="s">
        <v>7560</v>
      </c>
      <c r="C7086" s="2">
        <v>13</v>
      </c>
      <c r="D7086" s="2" t="s">
        <v>19</v>
      </c>
      <c r="E7086" s="2"/>
      <c r="F7086" s="2"/>
      <c r="G7086" s="2"/>
      <c r="H7086" s="2"/>
    </row>
    <row r="7087" spans="2:8">
      <c r="B7087" s="2" t="s">
        <v>7561</v>
      </c>
      <c r="C7087" s="2">
        <v>13</v>
      </c>
      <c r="D7087" s="2" t="s">
        <v>19</v>
      </c>
      <c r="E7087" s="2"/>
      <c r="F7087" s="2"/>
      <c r="G7087" s="2"/>
      <c r="H7087" s="2"/>
    </row>
    <row r="7088" spans="2:8">
      <c r="B7088" s="2" t="s">
        <v>7562</v>
      </c>
      <c r="C7088" s="2">
        <v>15</v>
      </c>
      <c r="D7088" s="2" t="s">
        <v>19</v>
      </c>
      <c r="E7088" s="2"/>
      <c r="F7088" s="2"/>
      <c r="G7088" s="2"/>
      <c r="H7088" s="2"/>
    </row>
    <row r="7089" spans="2:8">
      <c r="B7089" s="2" t="s">
        <v>7563</v>
      </c>
      <c r="C7089" s="2">
        <v>17</v>
      </c>
      <c r="D7089" s="2" t="s">
        <v>19</v>
      </c>
      <c r="E7089" s="2"/>
      <c r="F7089" s="2"/>
      <c r="G7089" s="2"/>
      <c r="H7089" s="2"/>
    </row>
    <row r="7090" spans="2:8">
      <c r="B7090" s="2" t="s">
        <v>7564</v>
      </c>
      <c r="C7090" s="2">
        <v>14</v>
      </c>
      <c r="D7090" s="2" t="s">
        <v>19</v>
      </c>
      <c r="E7090" s="2"/>
      <c r="F7090" s="2"/>
      <c r="G7090" s="2"/>
      <c r="H7090" s="2"/>
    </row>
    <row r="7091" spans="2:8">
      <c r="B7091" s="2" t="s">
        <v>7565</v>
      </c>
      <c r="C7091" s="2">
        <v>17</v>
      </c>
      <c r="D7091" s="2" t="s">
        <v>19</v>
      </c>
      <c r="E7091" s="2"/>
      <c r="F7091" s="2"/>
      <c r="G7091" s="2"/>
      <c r="H7091" s="2"/>
    </row>
    <row r="7092" spans="2:8">
      <c r="B7092" s="2" t="s">
        <v>7566</v>
      </c>
      <c r="C7092" s="2">
        <v>18</v>
      </c>
      <c r="D7092" s="2" t="s">
        <v>19</v>
      </c>
      <c r="E7092" s="2"/>
      <c r="F7092" s="2"/>
      <c r="G7092" s="2"/>
      <c r="H7092" s="2"/>
    </row>
    <row r="7093" spans="2:8">
      <c r="B7093" s="2" t="s">
        <v>7567</v>
      </c>
      <c r="C7093" s="2">
        <v>18</v>
      </c>
      <c r="D7093" s="2" t="s">
        <v>19</v>
      </c>
      <c r="E7093" s="2"/>
      <c r="F7093" s="2"/>
      <c r="G7093" s="2"/>
      <c r="H7093" s="2"/>
    </row>
    <row r="7094" spans="2:8">
      <c r="B7094" s="2" t="s">
        <v>7568</v>
      </c>
      <c r="C7094" s="2">
        <v>20</v>
      </c>
      <c r="D7094" s="2" t="s">
        <v>19</v>
      </c>
      <c r="E7094" s="2"/>
      <c r="F7094" s="2"/>
      <c r="G7094" s="2"/>
      <c r="H7094" s="2"/>
    </row>
    <row r="7095" spans="2:8">
      <c r="B7095" s="2" t="s">
        <v>7569</v>
      </c>
      <c r="C7095" s="2">
        <v>15</v>
      </c>
      <c r="D7095" s="2" t="s">
        <v>19</v>
      </c>
      <c r="E7095" s="2"/>
      <c r="F7095" s="2"/>
      <c r="G7095" s="2"/>
      <c r="H7095" s="2"/>
    </row>
    <row r="7096" spans="2:8">
      <c r="B7096" s="2" t="s">
        <v>7570</v>
      </c>
      <c r="C7096" s="2">
        <v>14</v>
      </c>
      <c r="D7096" s="2" t="s">
        <v>19</v>
      </c>
      <c r="E7096" s="2"/>
      <c r="F7096" s="2"/>
      <c r="G7096" s="2"/>
      <c r="H7096" s="2"/>
    </row>
    <row r="7097" spans="2:8">
      <c r="B7097" s="2" t="s">
        <v>7571</v>
      </c>
      <c r="C7097" s="2">
        <v>14</v>
      </c>
      <c r="D7097" s="2" t="s">
        <v>19</v>
      </c>
      <c r="E7097" s="2"/>
      <c r="F7097" s="2"/>
      <c r="G7097" s="2"/>
      <c r="H7097" s="2"/>
    </row>
    <row r="7098" spans="2:8">
      <c r="B7098" s="2" t="s">
        <v>7572</v>
      </c>
      <c r="C7098" s="2">
        <v>16</v>
      </c>
      <c r="D7098" s="2" t="s">
        <v>19</v>
      </c>
      <c r="E7098" s="2"/>
      <c r="F7098" s="2"/>
      <c r="G7098" s="2"/>
      <c r="H7098" s="2"/>
    </row>
    <row r="7099" spans="2:8">
      <c r="B7099" s="2" t="s">
        <v>7573</v>
      </c>
      <c r="C7099" s="2">
        <v>17</v>
      </c>
      <c r="D7099" s="2" t="s">
        <v>19</v>
      </c>
      <c r="E7099" s="2"/>
      <c r="F7099" s="2"/>
      <c r="G7099" s="2"/>
      <c r="H7099" s="2"/>
    </row>
    <row r="7100" spans="2:8">
      <c r="B7100" s="2" t="s">
        <v>7574</v>
      </c>
      <c r="C7100" s="2">
        <v>22</v>
      </c>
      <c r="D7100" s="2" t="s">
        <v>19</v>
      </c>
      <c r="E7100" s="2"/>
      <c r="F7100" s="2"/>
      <c r="G7100" s="2"/>
      <c r="H7100" s="2"/>
    </row>
    <row r="7101" spans="2:8">
      <c r="B7101" s="2" t="s">
        <v>7575</v>
      </c>
      <c r="C7101" s="2">
        <v>21</v>
      </c>
      <c r="D7101" s="2" t="s">
        <v>19</v>
      </c>
      <c r="E7101" s="2"/>
      <c r="F7101" s="2"/>
      <c r="G7101" s="2"/>
      <c r="H7101" s="2"/>
    </row>
    <row r="7102" spans="2:8">
      <c r="B7102" s="2" t="s">
        <v>7576</v>
      </c>
      <c r="C7102" s="2">
        <v>22</v>
      </c>
      <c r="D7102" s="2" t="s">
        <v>19</v>
      </c>
      <c r="E7102" s="2"/>
      <c r="F7102" s="2"/>
      <c r="G7102" s="2"/>
      <c r="H7102" s="2"/>
    </row>
    <row r="7103" spans="2:8">
      <c r="B7103" s="2" t="s">
        <v>7577</v>
      </c>
      <c r="C7103" s="2">
        <v>19</v>
      </c>
      <c r="D7103" s="2" t="s">
        <v>19</v>
      </c>
      <c r="E7103" s="2"/>
      <c r="F7103" s="2"/>
      <c r="G7103" s="2"/>
      <c r="H7103" s="2"/>
    </row>
    <row r="7104" spans="2:8">
      <c r="B7104" s="2" t="s">
        <v>7578</v>
      </c>
      <c r="C7104" s="2">
        <v>21</v>
      </c>
      <c r="D7104" s="2" t="s">
        <v>19</v>
      </c>
      <c r="E7104" s="2"/>
      <c r="F7104" s="2"/>
      <c r="G7104" s="2"/>
      <c r="H7104" s="2"/>
    </row>
    <row r="7105" spans="2:8">
      <c r="B7105" s="2" t="s">
        <v>7579</v>
      </c>
      <c r="C7105" s="2">
        <v>15</v>
      </c>
      <c r="D7105" s="2" t="s">
        <v>19</v>
      </c>
      <c r="E7105" s="2"/>
      <c r="F7105" s="2"/>
      <c r="G7105" s="2"/>
      <c r="H7105" s="2"/>
    </row>
    <row r="7106" spans="2:8">
      <c r="B7106" s="2" t="s">
        <v>7580</v>
      </c>
      <c r="C7106" s="2">
        <v>12</v>
      </c>
      <c r="D7106" s="2" t="s">
        <v>19</v>
      </c>
      <c r="E7106" s="2"/>
      <c r="F7106" s="2"/>
      <c r="G7106" s="2"/>
      <c r="H7106" s="2"/>
    </row>
    <row r="7107" spans="2:8">
      <c r="B7107" s="2" t="s">
        <v>7581</v>
      </c>
      <c r="C7107" s="2">
        <v>17</v>
      </c>
      <c r="D7107" s="2" t="s">
        <v>19</v>
      </c>
      <c r="E7107" s="2"/>
      <c r="F7107" s="2"/>
      <c r="G7107" s="2"/>
      <c r="H7107" s="2"/>
    </row>
    <row r="7108" spans="2:8">
      <c r="B7108" s="2" t="s">
        <v>7582</v>
      </c>
      <c r="C7108" s="2">
        <v>37</v>
      </c>
      <c r="D7108" s="2" t="s">
        <v>19</v>
      </c>
      <c r="E7108" s="2"/>
      <c r="F7108" s="2"/>
      <c r="G7108" s="2"/>
      <c r="H7108" s="2"/>
    </row>
    <row r="7109" spans="2:8">
      <c r="B7109" s="2" t="s">
        <v>7583</v>
      </c>
      <c r="C7109" s="2">
        <v>41</v>
      </c>
      <c r="D7109" s="2" t="s">
        <v>19</v>
      </c>
      <c r="E7109" s="2"/>
      <c r="F7109" s="2"/>
      <c r="G7109" s="2"/>
      <c r="H7109" s="2"/>
    </row>
    <row r="7110" spans="2:8">
      <c r="B7110" s="2" t="s">
        <v>7584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7585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7586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7587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7588</v>
      </c>
      <c r="C7114" s="2">
        <v>19</v>
      </c>
      <c r="D7114" s="2" t="s">
        <v>19</v>
      </c>
      <c r="E7114" s="2"/>
      <c r="F7114" s="2"/>
      <c r="G7114" s="2"/>
      <c r="H7114" s="2"/>
    </row>
    <row r="7115" spans="2:8">
      <c r="B7115" s="2" t="s">
        <v>7589</v>
      </c>
      <c r="C7115" s="2">
        <v>14</v>
      </c>
      <c r="D7115" s="2" t="s">
        <v>19</v>
      </c>
      <c r="E7115" s="2"/>
      <c r="F7115" s="2"/>
      <c r="G7115" s="2"/>
      <c r="H7115" s="2"/>
    </row>
    <row r="7116" spans="2:8">
      <c r="B7116" s="2" t="s">
        <v>7590</v>
      </c>
      <c r="C7116" s="2">
        <v>13</v>
      </c>
      <c r="D7116" s="2" t="s">
        <v>19</v>
      </c>
      <c r="E7116" s="2"/>
      <c r="F7116" s="2"/>
      <c r="G7116" s="2"/>
      <c r="H7116" s="2"/>
    </row>
    <row r="7117" spans="2:8">
      <c r="B7117" s="2" t="s">
        <v>7591</v>
      </c>
      <c r="C7117" s="2">
        <v>20</v>
      </c>
      <c r="D7117" s="2" t="s">
        <v>19</v>
      </c>
      <c r="E7117" s="2"/>
      <c r="F7117" s="2"/>
      <c r="G7117" s="2"/>
      <c r="H7117" s="2"/>
    </row>
    <row r="7118" spans="2:8">
      <c r="B7118" s="2" t="s">
        <v>7592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7593</v>
      </c>
      <c r="C7119" s="2">
        <v>17</v>
      </c>
      <c r="D7119" s="2" t="s">
        <v>19</v>
      </c>
      <c r="E7119" s="2"/>
      <c r="F7119" s="2"/>
      <c r="G7119" s="2"/>
      <c r="H7119" s="2"/>
    </row>
    <row r="7120" spans="2:8">
      <c r="B7120" s="2" t="s">
        <v>7594</v>
      </c>
      <c r="C7120" s="2">
        <v>21</v>
      </c>
      <c r="D7120" s="2" t="s">
        <v>19</v>
      </c>
      <c r="E7120" s="2"/>
      <c r="F7120" s="2"/>
      <c r="G7120" s="2"/>
      <c r="H7120" s="2"/>
    </row>
    <row r="7121" spans="2:8">
      <c r="B7121" s="2" t="s">
        <v>7595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7596</v>
      </c>
      <c r="C7122" s="2">
        <v>23</v>
      </c>
      <c r="D7122" s="2" t="s">
        <v>19</v>
      </c>
      <c r="E7122" s="2"/>
      <c r="F7122" s="2"/>
      <c r="G7122" s="2"/>
      <c r="H7122" s="2"/>
    </row>
    <row r="7123" spans="2:8">
      <c r="B7123" s="2" t="s">
        <v>7597</v>
      </c>
      <c r="C7123" s="2">
        <v>22</v>
      </c>
      <c r="D7123" s="2" t="s">
        <v>19</v>
      </c>
      <c r="E7123" s="2"/>
      <c r="F7123" s="2"/>
      <c r="G7123" s="2"/>
      <c r="H7123" s="2"/>
    </row>
    <row r="7124" spans="2:8">
      <c r="B7124" s="2" t="s">
        <v>7598</v>
      </c>
      <c r="C7124" s="2">
        <v>17</v>
      </c>
      <c r="D7124" s="2" t="s">
        <v>19</v>
      </c>
      <c r="E7124" s="2"/>
      <c r="F7124" s="2"/>
      <c r="G7124" s="2"/>
      <c r="H7124" s="2"/>
    </row>
    <row r="7125" spans="2:8">
      <c r="B7125" s="2" t="s">
        <v>7599</v>
      </c>
      <c r="C7125" s="2">
        <v>19</v>
      </c>
      <c r="D7125" s="2" t="s">
        <v>19</v>
      </c>
      <c r="E7125" s="2"/>
      <c r="F7125" s="2"/>
      <c r="G7125" s="2"/>
      <c r="H7125" s="2"/>
    </row>
    <row r="7126" spans="2:8">
      <c r="B7126" s="2" t="s">
        <v>7600</v>
      </c>
      <c r="C7126" s="2">
        <v>20</v>
      </c>
      <c r="D7126" s="2" t="s">
        <v>19</v>
      </c>
      <c r="E7126" s="2"/>
      <c r="F7126" s="2"/>
      <c r="G7126" s="2"/>
      <c r="H7126" s="2"/>
    </row>
    <row r="7127" spans="2:8">
      <c r="B7127" s="2" t="s">
        <v>7601</v>
      </c>
      <c r="C7127" s="2">
        <v>22</v>
      </c>
      <c r="D7127" s="2" t="s">
        <v>19</v>
      </c>
      <c r="E7127" s="2"/>
      <c r="F7127" s="2"/>
      <c r="G7127" s="2"/>
      <c r="H7127" s="2"/>
    </row>
    <row r="7128" spans="2:8">
      <c r="B7128" s="2" t="s">
        <v>7602</v>
      </c>
      <c r="C7128" s="2">
        <v>23</v>
      </c>
      <c r="D7128" s="2" t="s">
        <v>19</v>
      </c>
      <c r="E7128" s="2"/>
      <c r="F7128" s="2"/>
      <c r="G7128" s="2"/>
      <c r="H7128" s="2"/>
    </row>
    <row r="7129" spans="2:8">
      <c r="B7129" s="2" t="s">
        <v>7603</v>
      </c>
      <c r="C7129" s="2">
        <v>22</v>
      </c>
      <c r="D7129" s="2" t="s">
        <v>19</v>
      </c>
      <c r="E7129" s="2"/>
      <c r="F7129" s="2"/>
      <c r="G7129" s="2"/>
      <c r="H7129" s="2"/>
    </row>
    <row r="7130" spans="2:8">
      <c r="B7130" s="2" t="s">
        <v>7604</v>
      </c>
      <c r="C7130" s="2">
        <v>24</v>
      </c>
      <c r="D7130" s="2" t="s">
        <v>19</v>
      </c>
      <c r="E7130" s="2"/>
      <c r="F7130" s="2"/>
      <c r="G7130" s="2"/>
      <c r="H7130" s="2"/>
    </row>
    <row r="7131" spans="2:8">
      <c r="B7131" s="2" t="s">
        <v>7605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7606</v>
      </c>
      <c r="C7132" s="2">
        <v>23</v>
      </c>
      <c r="D7132" s="2" t="s">
        <v>19</v>
      </c>
      <c r="E7132" s="2"/>
      <c r="F7132" s="2"/>
      <c r="G7132" s="2"/>
      <c r="H7132" s="2"/>
    </row>
    <row r="7133" spans="2:8">
      <c r="B7133" s="2" t="s">
        <v>7607</v>
      </c>
      <c r="C7133" s="2">
        <v>9</v>
      </c>
      <c r="D7133" s="2" t="s">
        <v>19</v>
      </c>
      <c r="E7133" s="2"/>
      <c r="F7133" s="2"/>
      <c r="G7133" s="2"/>
      <c r="H7133" s="2"/>
    </row>
    <row r="7134" spans="2:8">
      <c r="B7134" s="2" t="s">
        <v>7608</v>
      </c>
      <c r="C7134" s="2">
        <v>8</v>
      </c>
      <c r="D7134" s="2" t="s">
        <v>19</v>
      </c>
      <c r="E7134" s="2"/>
      <c r="F7134" s="2"/>
      <c r="G7134" s="2"/>
      <c r="H7134" s="2"/>
    </row>
    <row r="7135" spans="2:8">
      <c r="B7135" s="2" t="s">
        <v>7609</v>
      </c>
      <c r="C7135" s="2">
        <v>8</v>
      </c>
      <c r="D7135" s="2" t="s">
        <v>19</v>
      </c>
      <c r="E7135" s="2"/>
      <c r="F7135" s="2"/>
      <c r="G7135" s="2"/>
      <c r="H7135" s="2"/>
    </row>
    <row r="7136" spans="2:8">
      <c r="B7136" s="2" t="s">
        <v>7610</v>
      </c>
      <c r="C7136" s="2">
        <v>8</v>
      </c>
      <c r="D7136" s="2" t="s">
        <v>19</v>
      </c>
      <c r="E7136" s="2"/>
      <c r="F7136" s="2"/>
      <c r="G7136" s="2"/>
      <c r="H7136" s="2"/>
    </row>
    <row r="7137" spans="2:8">
      <c r="B7137" s="2" t="s">
        <v>7611</v>
      </c>
      <c r="C7137" s="2">
        <v>10</v>
      </c>
      <c r="D7137" s="2" t="s">
        <v>19</v>
      </c>
      <c r="E7137" s="2"/>
      <c r="F7137" s="2"/>
      <c r="G7137" s="2"/>
      <c r="H7137" s="2"/>
    </row>
    <row r="7138" spans="2:8">
      <c r="B7138" s="2" t="s">
        <v>7612</v>
      </c>
      <c r="C7138" s="2">
        <v>5</v>
      </c>
      <c r="D7138" s="2" t="s">
        <v>19</v>
      </c>
      <c r="E7138" s="2"/>
      <c r="F7138" s="2"/>
      <c r="G7138" s="2"/>
      <c r="H7138" s="2"/>
    </row>
    <row r="7139" spans="2:8">
      <c r="B7139" s="2" t="s">
        <v>7613</v>
      </c>
      <c r="C7139" s="2">
        <v>11</v>
      </c>
      <c r="D7139" s="2" t="s">
        <v>19</v>
      </c>
      <c r="E7139" s="2"/>
      <c r="F7139" s="2"/>
      <c r="G7139" s="2"/>
      <c r="H7139" s="2"/>
    </row>
    <row r="7140" spans="2:8">
      <c r="B7140" s="2" t="s">
        <v>7614</v>
      </c>
      <c r="C7140" s="2">
        <v>10</v>
      </c>
      <c r="D7140" s="2" t="s">
        <v>19</v>
      </c>
      <c r="E7140" s="2"/>
      <c r="F7140" s="2"/>
      <c r="G7140" s="2"/>
      <c r="H7140" s="2"/>
    </row>
    <row r="7141" spans="2:8">
      <c r="B7141" s="2" t="s">
        <v>7615</v>
      </c>
      <c r="C7141" s="2">
        <v>10</v>
      </c>
      <c r="D7141" s="2" t="s">
        <v>19</v>
      </c>
      <c r="E7141" s="2"/>
      <c r="F7141" s="2"/>
      <c r="G7141" s="2"/>
      <c r="H7141" s="2"/>
    </row>
    <row r="7142" spans="2:8">
      <c r="B7142" s="2" t="s">
        <v>7616</v>
      </c>
      <c r="C7142" s="2">
        <v>11</v>
      </c>
      <c r="D7142" s="2" t="s">
        <v>19</v>
      </c>
      <c r="E7142" s="2"/>
      <c r="F7142" s="2"/>
      <c r="G7142" s="2"/>
      <c r="H7142" s="2"/>
    </row>
    <row r="7143" spans="2:8">
      <c r="B7143" s="2" t="s">
        <v>7617</v>
      </c>
      <c r="C7143" s="2">
        <v>11</v>
      </c>
      <c r="D7143" s="2" t="s">
        <v>19</v>
      </c>
      <c r="E7143" s="2"/>
      <c r="F7143" s="2"/>
      <c r="G7143" s="2"/>
      <c r="H7143" s="2"/>
    </row>
    <row r="7144" spans="2:8">
      <c r="B7144" s="2" t="s">
        <v>7618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7619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7620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7621</v>
      </c>
      <c r="C7147" s="2">
        <v>31</v>
      </c>
      <c r="D7147" s="2" t="s">
        <v>19</v>
      </c>
      <c r="E7147" s="2"/>
      <c r="F7147" s="2"/>
      <c r="G7147" s="2"/>
      <c r="H7147" s="2"/>
    </row>
    <row r="7148" spans="2:8">
      <c r="B7148" s="2" t="s">
        <v>7622</v>
      </c>
      <c r="C7148" s="2">
        <v>21</v>
      </c>
      <c r="D7148" s="2" t="s">
        <v>19</v>
      </c>
      <c r="E7148" s="2"/>
      <c r="F7148" s="2"/>
      <c r="G7148" s="2"/>
      <c r="H7148" s="2"/>
    </row>
    <row r="7149" spans="2:8">
      <c r="B7149" s="2" t="s">
        <v>7623</v>
      </c>
      <c r="C7149" s="2">
        <v>22</v>
      </c>
      <c r="D7149" s="2" t="s">
        <v>19</v>
      </c>
      <c r="E7149" s="2"/>
      <c r="F7149" s="2"/>
      <c r="G7149" s="2"/>
      <c r="H7149" s="2"/>
    </row>
    <row r="7150" spans="2:8">
      <c r="B7150" s="2" t="s">
        <v>7624</v>
      </c>
      <c r="C7150" s="2">
        <v>23</v>
      </c>
      <c r="D7150" s="2" t="s">
        <v>19</v>
      </c>
      <c r="E7150" s="2"/>
      <c r="F7150" s="2"/>
      <c r="G7150" s="2"/>
      <c r="H7150" s="2"/>
    </row>
    <row r="7151" spans="2:8">
      <c r="B7151" s="2" t="s">
        <v>7625</v>
      </c>
      <c r="C7151" s="2">
        <v>22</v>
      </c>
      <c r="D7151" s="2" t="s">
        <v>19</v>
      </c>
      <c r="E7151" s="2"/>
      <c r="F7151" s="2"/>
      <c r="G7151" s="2"/>
      <c r="H7151" s="2"/>
    </row>
    <row r="7152" spans="2:8">
      <c r="B7152" s="2" t="s">
        <v>7626</v>
      </c>
      <c r="C7152" s="2">
        <v>21</v>
      </c>
      <c r="D7152" s="2" t="s">
        <v>19</v>
      </c>
      <c r="E7152" s="2"/>
      <c r="F7152" s="2"/>
      <c r="G7152" s="2"/>
      <c r="H7152" s="2"/>
    </row>
    <row r="7153" spans="2:8">
      <c r="B7153" s="2" t="s">
        <v>7627</v>
      </c>
      <c r="C7153" s="2">
        <v>21</v>
      </c>
      <c r="D7153" s="2" t="s">
        <v>19</v>
      </c>
      <c r="E7153" s="2"/>
      <c r="F7153" s="2"/>
      <c r="G7153" s="2"/>
      <c r="H7153" s="2"/>
    </row>
    <row r="7154" spans="2:8">
      <c r="B7154" s="2" t="s">
        <v>7628</v>
      </c>
      <c r="C7154" s="2">
        <v>20</v>
      </c>
      <c r="D7154" s="2" t="s">
        <v>19</v>
      </c>
      <c r="E7154" s="2"/>
      <c r="F7154" s="2"/>
      <c r="G7154" s="2"/>
      <c r="H7154" s="2"/>
    </row>
    <row r="7155" spans="2:8">
      <c r="B7155" s="2" t="s">
        <v>7629</v>
      </c>
      <c r="C7155" s="2">
        <v>21</v>
      </c>
      <c r="D7155" s="2" t="s">
        <v>19</v>
      </c>
      <c r="E7155" s="2"/>
      <c r="F7155" s="2"/>
      <c r="G7155" s="2"/>
      <c r="H7155" s="2"/>
    </row>
    <row r="7156" spans="2:8">
      <c r="B7156" s="2" t="s">
        <v>7630</v>
      </c>
      <c r="C7156" s="2">
        <v>21</v>
      </c>
      <c r="D7156" s="2" t="s">
        <v>19</v>
      </c>
      <c r="E7156" s="2"/>
      <c r="F7156" s="2"/>
      <c r="G7156" s="2"/>
      <c r="H7156" s="2"/>
    </row>
    <row r="7157" spans="2:8">
      <c r="B7157" s="2" t="s">
        <v>7631</v>
      </c>
      <c r="C7157" s="2">
        <v>20</v>
      </c>
      <c r="D7157" s="2" t="s">
        <v>19</v>
      </c>
      <c r="E7157" s="2"/>
      <c r="F7157" s="2"/>
      <c r="G7157" s="2"/>
      <c r="H7157" s="2"/>
    </row>
    <row r="7158" spans="2:8">
      <c r="B7158" s="2" t="s">
        <v>7632</v>
      </c>
      <c r="C7158" s="2">
        <v>22</v>
      </c>
      <c r="D7158" s="2" t="s">
        <v>19</v>
      </c>
      <c r="E7158" s="2"/>
      <c r="F7158" s="2"/>
      <c r="G7158" s="2"/>
      <c r="H7158" s="2"/>
    </row>
    <row r="7159" spans="2:8">
      <c r="B7159" s="2" t="s">
        <v>7633</v>
      </c>
      <c r="C7159" s="2">
        <v>21</v>
      </c>
      <c r="D7159" s="2" t="s">
        <v>19</v>
      </c>
      <c r="E7159" s="2"/>
      <c r="F7159" s="2"/>
      <c r="G7159" s="2"/>
      <c r="H7159" s="2"/>
    </row>
    <row r="7160" spans="2:8">
      <c r="B7160" s="2" t="s">
        <v>7634</v>
      </c>
      <c r="C7160" s="2">
        <v>22</v>
      </c>
      <c r="D7160" s="2" t="s">
        <v>19</v>
      </c>
      <c r="E7160" s="2"/>
      <c r="F7160" s="2"/>
      <c r="G7160" s="2"/>
      <c r="H7160" s="2"/>
    </row>
    <row r="7161" spans="2:8">
      <c r="B7161" s="2" t="s">
        <v>7635</v>
      </c>
      <c r="C7161" s="2">
        <v>23</v>
      </c>
      <c r="D7161" s="2" t="s">
        <v>19</v>
      </c>
      <c r="E7161" s="2"/>
      <c r="F7161" s="2"/>
      <c r="G7161" s="2"/>
      <c r="H7161" s="2"/>
    </row>
    <row r="7162" spans="2:8">
      <c r="B7162" s="2" t="s">
        <v>7636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7637</v>
      </c>
      <c r="C7163" s="2">
        <v>21</v>
      </c>
      <c r="D7163" s="2" t="s">
        <v>19</v>
      </c>
      <c r="E7163" s="2"/>
      <c r="F7163" s="2"/>
      <c r="G7163" s="2"/>
      <c r="H7163" s="2"/>
    </row>
    <row r="7164" spans="2:8">
      <c r="B7164" s="2" t="s">
        <v>7638</v>
      </c>
      <c r="C7164" s="2">
        <v>21</v>
      </c>
      <c r="D7164" s="2" t="s">
        <v>19</v>
      </c>
      <c r="E7164" s="2"/>
      <c r="F7164" s="2"/>
      <c r="G7164" s="2"/>
      <c r="H7164" s="2"/>
    </row>
    <row r="7165" spans="2:8">
      <c r="B7165" s="2" t="s">
        <v>7639</v>
      </c>
      <c r="C7165" s="2">
        <v>21</v>
      </c>
      <c r="D7165" s="2" t="s">
        <v>19</v>
      </c>
      <c r="E7165" s="2"/>
      <c r="F7165" s="2"/>
      <c r="G7165" s="2"/>
      <c r="H7165" s="2"/>
    </row>
    <row r="7166" spans="2:8">
      <c r="B7166" s="2" t="s">
        <v>7640</v>
      </c>
      <c r="C7166" s="2">
        <v>21</v>
      </c>
      <c r="D7166" s="2" t="s">
        <v>19</v>
      </c>
      <c r="E7166" s="2"/>
      <c r="F7166" s="2"/>
      <c r="G7166" s="2"/>
      <c r="H7166" s="2"/>
    </row>
    <row r="7167" spans="2:8">
      <c r="B7167" s="2" t="s">
        <v>7641</v>
      </c>
      <c r="C7167" s="2">
        <v>19</v>
      </c>
      <c r="D7167" s="2" t="s">
        <v>19</v>
      </c>
      <c r="E7167" s="2"/>
      <c r="F7167" s="2"/>
      <c r="G7167" s="2"/>
      <c r="H7167" s="2"/>
    </row>
    <row r="7168" spans="2:8">
      <c r="B7168" s="2" t="s">
        <v>7642</v>
      </c>
      <c r="C7168" s="2">
        <v>19</v>
      </c>
      <c r="D7168" s="2" t="s">
        <v>19</v>
      </c>
      <c r="E7168" s="2"/>
      <c r="F7168" s="2"/>
      <c r="G7168" s="2"/>
      <c r="H7168" s="2"/>
    </row>
    <row r="7169" spans="2:8">
      <c r="B7169" s="2" t="s">
        <v>7643</v>
      </c>
      <c r="C7169" s="2">
        <v>20</v>
      </c>
      <c r="D7169" s="2" t="s">
        <v>19</v>
      </c>
      <c r="E7169" s="2"/>
      <c r="F7169" s="2"/>
      <c r="G7169" s="2"/>
      <c r="H7169" s="2"/>
    </row>
    <row r="7170" spans="2:8">
      <c r="B7170" s="2" t="s">
        <v>7644</v>
      </c>
      <c r="C7170" s="2">
        <v>19</v>
      </c>
      <c r="D7170" s="2" t="s">
        <v>19</v>
      </c>
      <c r="E7170" s="2"/>
      <c r="F7170" s="2"/>
      <c r="G7170" s="2"/>
      <c r="H7170" s="2"/>
    </row>
    <row r="7171" spans="2:8">
      <c r="B7171" s="2" t="s">
        <v>7645</v>
      </c>
      <c r="C7171" s="2">
        <v>21</v>
      </c>
      <c r="D7171" s="2" t="s">
        <v>19</v>
      </c>
      <c r="E7171" s="2"/>
      <c r="F7171" s="2"/>
      <c r="G7171" s="2"/>
      <c r="H7171" s="2"/>
    </row>
    <row r="7172" spans="2:8">
      <c r="B7172" s="2" t="s">
        <v>7646</v>
      </c>
      <c r="C7172" s="2">
        <v>25</v>
      </c>
      <c r="D7172" s="2" t="s">
        <v>19</v>
      </c>
      <c r="E7172" s="2"/>
      <c r="F7172" s="2"/>
      <c r="G7172" s="2"/>
      <c r="H7172" s="2"/>
    </row>
    <row r="7173" spans="2:8">
      <c r="B7173" s="2" t="s">
        <v>7647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7648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7649</v>
      </c>
      <c r="C7175" s="2">
        <v>25</v>
      </c>
      <c r="D7175" s="2" t="s">
        <v>19</v>
      </c>
      <c r="E7175" s="2"/>
      <c r="F7175" s="2"/>
      <c r="G7175" s="2"/>
      <c r="H7175" s="2"/>
    </row>
    <row r="7176" spans="2:8">
      <c r="B7176" s="2" t="s">
        <v>7650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7651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7652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7653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7654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7655</v>
      </c>
      <c r="C7181" s="2">
        <v>29</v>
      </c>
      <c r="D7181" s="2" t="s">
        <v>19</v>
      </c>
      <c r="E7181" s="2"/>
      <c r="F7181" s="2"/>
      <c r="G7181" s="2"/>
      <c r="H7181" s="2"/>
    </row>
    <row r="7182" spans="2:8">
      <c r="B7182" s="2" t="s">
        <v>7656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7657</v>
      </c>
      <c r="C7183" s="2">
        <v>32</v>
      </c>
      <c r="D7183" s="2" t="s">
        <v>19</v>
      </c>
      <c r="E7183" s="2"/>
      <c r="F7183" s="2"/>
      <c r="G7183" s="2"/>
      <c r="H7183" s="2"/>
    </row>
    <row r="7184" spans="2:8">
      <c r="B7184" s="2" t="s">
        <v>7658</v>
      </c>
      <c r="C7184" s="2">
        <v>20</v>
      </c>
      <c r="D7184" s="2" t="s">
        <v>19</v>
      </c>
      <c r="E7184" s="2"/>
      <c r="F7184" s="2"/>
      <c r="G7184" s="2"/>
      <c r="H7184" s="2"/>
    </row>
    <row r="7185" spans="2:8">
      <c r="B7185" s="2" t="s">
        <v>7659</v>
      </c>
      <c r="C7185" s="2">
        <v>20</v>
      </c>
      <c r="D7185" s="2" t="s">
        <v>19</v>
      </c>
      <c r="E7185" s="2"/>
      <c r="F7185" s="2"/>
      <c r="G7185" s="2"/>
      <c r="H7185" s="2"/>
    </row>
    <row r="7186" spans="2:8">
      <c r="B7186" s="2" t="s">
        <v>7660</v>
      </c>
      <c r="C7186" s="2">
        <v>21</v>
      </c>
      <c r="D7186" s="2" t="s">
        <v>19</v>
      </c>
      <c r="E7186" s="2"/>
      <c r="F7186" s="2"/>
      <c r="G7186" s="2"/>
      <c r="H7186" s="2"/>
    </row>
    <row r="7187" spans="2:8">
      <c r="B7187" s="2" t="s">
        <v>7661</v>
      </c>
      <c r="C7187" s="2">
        <v>20</v>
      </c>
      <c r="D7187" s="2" t="s">
        <v>19</v>
      </c>
      <c r="E7187" s="2"/>
      <c r="F7187" s="2"/>
      <c r="G7187" s="2"/>
      <c r="H7187" s="2"/>
    </row>
    <row r="7188" spans="2:8">
      <c r="B7188" s="2" t="s">
        <v>7662</v>
      </c>
      <c r="C7188" s="2">
        <v>19</v>
      </c>
      <c r="D7188" s="2" t="s">
        <v>19</v>
      </c>
      <c r="E7188" s="2"/>
      <c r="F7188" s="2"/>
      <c r="G7188" s="2"/>
      <c r="H7188" s="2"/>
    </row>
    <row r="7189" spans="2:8">
      <c r="B7189" s="2" t="s">
        <v>7663</v>
      </c>
      <c r="C7189" s="2">
        <v>20</v>
      </c>
      <c r="D7189" s="2" t="s">
        <v>19</v>
      </c>
      <c r="E7189" s="2"/>
      <c r="F7189" s="2"/>
      <c r="G7189" s="2"/>
      <c r="H7189" s="2"/>
    </row>
    <row r="7190" spans="2:8">
      <c r="B7190" s="2" t="s">
        <v>7664</v>
      </c>
      <c r="C7190" s="2">
        <v>19</v>
      </c>
      <c r="D7190" s="2" t="s">
        <v>19</v>
      </c>
      <c r="E7190" s="2"/>
      <c r="F7190" s="2"/>
      <c r="G7190" s="2"/>
      <c r="H7190" s="2"/>
    </row>
    <row r="7191" spans="2:8">
      <c r="B7191" s="2" t="s">
        <v>7665</v>
      </c>
      <c r="C7191" s="2">
        <v>20</v>
      </c>
      <c r="D7191" s="2" t="s">
        <v>19</v>
      </c>
      <c r="E7191" s="2"/>
      <c r="F7191" s="2"/>
      <c r="G7191" s="2"/>
      <c r="H7191" s="2"/>
    </row>
    <row r="7192" spans="2:8">
      <c r="B7192" s="2" t="s">
        <v>7666</v>
      </c>
      <c r="C7192" s="2">
        <v>21</v>
      </c>
      <c r="D7192" s="2" t="s">
        <v>19</v>
      </c>
      <c r="E7192" s="2"/>
      <c r="F7192" s="2"/>
      <c r="G7192" s="2"/>
      <c r="H7192" s="2"/>
    </row>
    <row r="7193" spans="2:8">
      <c r="B7193" s="2" t="s">
        <v>7667</v>
      </c>
      <c r="C7193" s="2">
        <v>24</v>
      </c>
      <c r="D7193" s="2" t="s">
        <v>19</v>
      </c>
      <c r="E7193" s="2"/>
      <c r="F7193" s="2"/>
      <c r="G7193" s="2"/>
      <c r="H7193" s="2"/>
    </row>
    <row r="7194" spans="2:8">
      <c r="B7194" s="2" t="s">
        <v>7668</v>
      </c>
      <c r="C7194" s="2">
        <v>16</v>
      </c>
      <c r="D7194" s="2" t="s">
        <v>19</v>
      </c>
      <c r="E7194" s="2"/>
      <c r="F7194" s="2"/>
      <c r="G7194" s="2"/>
      <c r="H7194" s="2"/>
    </row>
    <row r="7195" spans="2:8">
      <c r="B7195" s="2" t="s">
        <v>7669</v>
      </c>
      <c r="C7195" s="2">
        <v>15</v>
      </c>
      <c r="D7195" s="2" t="s">
        <v>19</v>
      </c>
      <c r="E7195" s="2"/>
      <c r="F7195" s="2"/>
      <c r="G7195" s="2"/>
      <c r="H7195" s="2"/>
    </row>
    <row r="7196" spans="2:8">
      <c r="B7196" s="2" t="s">
        <v>7670</v>
      </c>
      <c r="C7196" s="2">
        <v>20</v>
      </c>
      <c r="D7196" s="2" t="s">
        <v>19</v>
      </c>
      <c r="E7196" s="2"/>
      <c r="F7196" s="2"/>
      <c r="G7196" s="2"/>
      <c r="H7196" s="2"/>
    </row>
    <row r="7197" spans="2:8">
      <c r="B7197" s="2" t="s">
        <v>7671</v>
      </c>
      <c r="C7197" s="2">
        <v>21</v>
      </c>
      <c r="D7197" s="2" t="s">
        <v>19</v>
      </c>
      <c r="E7197" s="2"/>
      <c r="F7197" s="2"/>
      <c r="G7197" s="2"/>
      <c r="H7197" s="2"/>
    </row>
    <row r="7198" spans="2:8">
      <c r="B7198" s="2" t="s">
        <v>7672</v>
      </c>
      <c r="C7198" s="2">
        <v>26</v>
      </c>
      <c r="D7198" s="2" t="s">
        <v>19</v>
      </c>
      <c r="E7198" s="2"/>
      <c r="F7198" s="2"/>
      <c r="G7198" s="2"/>
      <c r="H7198" s="2"/>
    </row>
    <row r="7199" spans="2:8">
      <c r="B7199" s="2" t="s">
        <v>7673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7674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7675</v>
      </c>
      <c r="C7201" s="2">
        <v>23</v>
      </c>
      <c r="D7201" s="2" t="s">
        <v>19</v>
      </c>
      <c r="E7201" s="2"/>
      <c r="F7201" s="2"/>
      <c r="G7201" s="2"/>
      <c r="H7201" s="2"/>
    </row>
    <row r="7202" spans="2:8">
      <c r="B7202" s="2" t="s">
        <v>7676</v>
      </c>
      <c r="C7202" s="2">
        <v>23</v>
      </c>
      <c r="D7202" s="2" t="s">
        <v>19</v>
      </c>
      <c r="E7202" s="2"/>
      <c r="F7202" s="2"/>
      <c r="G7202" s="2"/>
      <c r="H7202" s="2"/>
    </row>
    <row r="7203" spans="2:8">
      <c r="B7203" s="2" t="s">
        <v>7677</v>
      </c>
      <c r="C7203" s="2">
        <v>24</v>
      </c>
      <c r="D7203" s="2" t="s">
        <v>19</v>
      </c>
      <c r="E7203" s="2"/>
      <c r="F7203" s="2"/>
      <c r="G7203" s="2"/>
      <c r="H7203" s="2"/>
    </row>
    <row r="7204" spans="2:8">
      <c r="B7204" s="2" t="s">
        <v>7678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7679</v>
      </c>
      <c r="C7205" s="2">
        <v>22</v>
      </c>
      <c r="D7205" s="2" t="s">
        <v>19</v>
      </c>
      <c r="E7205" s="2"/>
      <c r="F7205" s="2"/>
      <c r="G7205" s="2"/>
      <c r="H7205" s="2"/>
    </row>
    <row r="7206" spans="2:8">
      <c r="B7206" s="2" t="s">
        <v>7680</v>
      </c>
      <c r="C7206" s="2">
        <v>21</v>
      </c>
      <c r="D7206" s="2" t="s">
        <v>19</v>
      </c>
      <c r="E7206" s="2"/>
      <c r="F7206" s="2"/>
      <c r="G7206" s="2"/>
      <c r="H7206" s="2"/>
    </row>
    <row r="7207" spans="2:8">
      <c r="B7207" s="2" t="s">
        <v>7681</v>
      </c>
      <c r="C7207" s="2">
        <v>19</v>
      </c>
      <c r="D7207" s="2" t="s">
        <v>19</v>
      </c>
      <c r="E7207" s="2"/>
      <c r="F7207" s="2"/>
      <c r="G7207" s="2"/>
      <c r="H7207" s="2"/>
    </row>
    <row r="7208" spans="2:8">
      <c r="B7208" s="2" t="s">
        <v>7682</v>
      </c>
      <c r="C7208" s="2">
        <v>21</v>
      </c>
      <c r="D7208" s="2" t="s">
        <v>19</v>
      </c>
      <c r="E7208" s="2"/>
      <c r="F7208" s="2"/>
      <c r="G7208" s="2"/>
      <c r="H7208" s="2"/>
    </row>
    <row r="7209" spans="2:8">
      <c r="B7209" s="2" t="s">
        <v>7683</v>
      </c>
      <c r="C7209" s="2">
        <v>23</v>
      </c>
      <c r="D7209" s="2" t="s">
        <v>19</v>
      </c>
      <c r="E7209" s="2"/>
      <c r="F7209" s="2"/>
      <c r="G7209" s="2"/>
      <c r="H7209" s="2"/>
    </row>
    <row r="7210" spans="2:8">
      <c r="B7210" s="2" t="s">
        <v>7684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7685</v>
      </c>
      <c r="C7211" s="2">
        <v>29</v>
      </c>
      <c r="D7211" s="2" t="s">
        <v>19</v>
      </c>
      <c r="E7211" s="2"/>
      <c r="F7211" s="2"/>
      <c r="G7211" s="2"/>
      <c r="H7211" s="2"/>
    </row>
    <row r="7212" spans="2:8">
      <c r="B7212" s="2" t="s">
        <v>7686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7687</v>
      </c>
      <c r="C7213" s="2">
        <v>22</v>
      </c>
      <c r="D7213" s="2" t="s">
        <v>19</v>
      </c>
      <c r="E7213" s="2"/>
      <c r="F7213" s="2"/>
      <c r="G7213" s="2"/>
      <c r="H7213" s="2"/>
    </row>
    <row r="7214" spans="2:8">
      <c r="B7214" s="2" t="s">
        <v>7688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7689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7690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7691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7692</v>
      </c>
      <c r="C7218" s="2">
        <v>21</v>
      </c>
      <c r="D7218" s="2" t="s">
        <v>19</v>
      </c>
      <c r="E7218" s="2"/>
      <c r="F7218" s="2"/>
      <c r="G7218" s="2"/>
      <c r="H7218" s="2"/>
    </row>
    <row r="7219" spans="2:8">
      <c r="B7219" s="2" t="s">
        <v>7693</v>
      </c>
      <c r="C7219" s="2">
        <v>19</v>
      </c>
      <c r="D7219" s="2" t="s">
        <v>19</v>
      </c>
      <c r="E7219" s="2"/>
      <c r="F7219" s="2"/>
      <c r="G7219" s="2"/>
      <c r="H7219" s="2"/>
    </row>
    <row r="7220" spans="2:8">
      <c r="B7220" s="2" t="s">
        <v>7694</v>
      </c>
      <c r="C7220" s="2">
        <v>18</v>
      </c>
      <c r="D7220" s="2" t="s">
        <v>19</v>
      </c>
      <c r="E7220" s="2"/>
      <c r="F7220" s="2"/>
      <c r="G7220" s="2"/>
      <c r="H7220" s="2"/>
    </row>
    <row r="7221" spans="2:8">
      <c r="B7221" s="2" t="s">
        <v>7695</v>
      </c>
      <c r="C7221" s="2">
        <v>18</v>
      </c>
      <c r="D7221" s="2" t="s">
        <v>19</v>
      </c>
      <c r="E7221" s="2"/>
      <c r="F7221" s="2"/>
      <c r="G7221" s="2"/>
      <c r="H7221" s="2"/>
    </row>
    <row r="7222" spans="2:8">
      <c r="B7222" s="2" t="s">
        <v>7696</v>
      </c>
      <c r="C7222" s="2">
        <v>19</v>
      </c>
      <c r="D7222" s="2" t="s">
        <v>19</v>
      </c>
      <c r="E7222" s="2"/>
      <c r="F7222" s="2"/>
      <c r="G7222" s="2"/>
      <c r="H7222" s="2"/>
    </row>
    <row r="7223" spans="2:8">
      <c r="B7223" s="2" t="s">
        <v>7697</v>
      </c>
      <c r="C7223" s="2">
        <v>19</v>
      </c>
      <c r="D7223" s="2" t="s">
        <v>19</v>
      </c>
      <c r="E7223" s="2"/>
      <c r="F7223" s="2"/>
      <c r="G7223" s="2"/>
      <c r="H7223" s="2"/>
    </row>
    <row r="7224" spans="2:8">
      <c r="B7224" s="2" t="s">
        <v>7698</v>
      </c>
      <c r="C7224" s="2">
        <v>22</v>
      </c>
      <c r="D7224" s="2" t="s">
        <v>19</v>
      </c>
      <c r="E7224" s="2"/>
      <c r="F7224" s="2"/>
      <c r="G7224" s="2"/>
      <c r="H7224" s="2"/>
    </row>
    <row r="7225" spans="2:8">
      <c r="B7225" s="2" t="s">
        <v>7699</v>
      </c>
      <c r="C7225" s="2">
        <v>19</v>
      </c>
      <c r="D7225" s="2" t="s">
        <v>19</v>
      </c>
      <c r="E7225" s="2"/>
      <c r="F7225" s="2"/>
      <c r="G7225" s="2"/>
      <c r="H7225" s="2"/>
    </row>
    <row r="7226" spans="2:8">
      <c r="B7226" s="2" t="s">
        <v>7700</v>
      </c>
      <c r="C7226" s="2">
        <v>19</v>
      </c>
      <c r="D7226" s="2" t="s">
        <v>19</v>
      </c>
      <c r="E7226" s="2"/>
      <c r="F7226" s="2"/>
      <c r="G7226" s="2"/>
      <c r="H7226" s="2"/>
    </row>
    <row r="7227" spans="2:8">
      <c r="B7227" s="2" t="s">
        <v>7701</v>
      </c>
      <c r="C7227" s="2">
        <v>22</v>
      </c>
      <c r="D7227" s="2" t="s">
        <v>19</v>
      </c>
      <c r="E7227" s="2"/>
      <c r="F7227" s="2"/>
      <c r="G7227" s="2"/>
      <c r="H7227" s="2"/>
    </row>
    <row r="7228" spans="2:8">
      <c r="B7228" s="2" t="s">
        <v>7702</v>
      </c>
      <c r="C7228" s="2">
        <v>20</v>
      </c>
      <c r="D7228" s="2" t="s">
        <v>19</v>
      </c>
      <c r="E7228" s="2"/>
      <c r="F7228" s="2"/>
      <c r="G7228" s="2"/>
      <c r="H7228" s="2"/>
    </row>
    <row r="7229" spans="2:8">
      <c r="B7229" s="2" t="s">
        <v>7703</v>
      </c>
      <c r="C7229" s="2">
        <v>18</v>
      </c>
      <c r="D7229" s="2" t="s">
        <v>19</v>
      </c>
      <c r="E7229" s="2"/>
      <c r="F7229" s="2"/>
      <c r="G7229" s="2"/>
      <c r="H7229" s="2"/>
    </row>
    <row r="7230" spans="2:8">
      <c r="B7230" s="2" t="s">
        <v>7704</v>
      </c>
      <c r="C7230" s="2">
        <v>20</v>
      </c>
      <c r="D7230" s="2" t="s">
        <v>19</v>
      </c>
      <c r="E7230" s="2"/>
      <c r="F7230" s="2"/>
      <c r="G7230" s="2"/>
      <c r="H7230" s="2"/>
    </row>
    <row r="7231" spans="2:8">
      <c r="B7231" s="2" t="s">
        <v>7705</v>
      </c>
      <c r="C7231" s="2">
        <v>23</v>
      </c>
      <c r="D7231" s="2" t="s">
        <v>19</v>
      </c>
      <c r="E7231" s="2"/>
      <c r="F7231" s="2"/>
      <c r="G7231" s="2"/>
      <c r="H7231" s="2"/>
    </row>
    <row r="7232" spans="2:8">
      <c r="B7232" s="2" t="s">
        <v>7706</v>
      </c>
      <c r="C7232" s="2">
        <v>22</v>
      </c>
      <c r="D7232" s="2" t="s">
        <v>19</v>
      </c>
      <c r="E7232" s="2"/>
      <c r="F7232" s="2"/>
      <c r="G7232" s="2"/>
      <c r="H7232" s="2"/>
    </row>
    <row r="7233" spans="2:8">
      <c r="B7233" s="2" t="s">
        <v>7707</v>
      </c>
      <c r="C7233" s="2">
        <v>22</v>
      </c>
      <c r="D7233" s="2" t="s">
        <v>19</v>
      </c>
      <c r="E7233" s="2"/>
      <c r="F7233" s="2"/>
      <c r="G7233" s="2"/>
      <c r="H7233" s="2"/>
    </row>
    <row r="7234" spans="2:8">
      <c r="B7234" s="2" t="s">
        <v>7708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7709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7710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7711</v>
      </c>
      <c r="C7237" s="2">
        <v>16</v>
      </c>
      <c r="D7237" s="2" t="s">
        <v>19</v>
      </c>
      <c r="E7237" s="2"/>
      <c r="F7237" s="2"/>
      <c r="G7237" s="2"/>
      <c r="H7237" s="2"/>
    </row>
    <row r="7238" spans="2:8">
      <c r="B7238" s="2" t="s">
        <v>7712</v>
      </c>
      <c r="C7238" s="2">
        <v>14</v>
      </c>
      <c r="D7238" s="2" t="s">
        <v>19</v>
      </c>
      <c r="E7238" s="2"/>
      <c r="F7238" s="2"/>
      <c r="G7238" s="2"/>
      <c r="H7238" s="2"/>
    </row>
    <row r="7239" spans="2:8">
      <c r="B7239" s="2" t="s">
        <v>7713</v>
      </c>
      <c r="C7239" s="2">
        <v>16</v>
      </c>
      <c r="D7239" s="2" t="s">
        <v>19</v>
      </c>
      <c r="E7239" s="2"/>
      <c r="F7239" s="2"/>
      <c r="G7239" s="2"/>
      <c r="H7239" s="2"/>
    </row>
    <row r="7240" spans="2:8">
      <c r="B7240" s="2" t="s">
        <v>7714</v>
      </c>
      <c r="C7240" s="2">
        <v>20</v>
      </c>
      <c r="D7240" s="2" t="s">
        <v>19</v>
      </c>
      <c r="E7240" s="2"/>
      <c r="F7240" s="2"/>
      <c r="G7240" s="2"/>
      <c r="H7240" s="2"/>
    </row>
    <row r="7241" spans="2:8">
      <c r="B7241" s="2" t="s">
        <v>7715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7716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7717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7718</v>
      </c>
      <c r="C7244" s="2">
        <v>28</v>
      </c>
      <c r="D7244" s="2" t="s">
        <v>19</v>
      </c>
      <c r="E7244" s="2"/>
      <c r="F7244" s="2"/>
      <c r="G7244" s="2"/>
      <c r="H7244" s="2"/>
    </row>
    <row r="7245" spans="2:8">
      <c r="B7245" s="2" t="s">
        <v>7719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7720</v>
      </c>
      <c r="C7246" s="2">
        <v>18</v>
      </c>
      <c r="D7246" s="2" t="s">
        <v>19</v>
      </c>
      <c r="E7246" s="2"/>
      <c r="F7246" s="2"/>
      <c r="G7246" s="2"/>
      <c r="H7246" s="2"/>
    </row>
    <row r="7247" spans="2:8">
      <c r="B7247" s="2" t="s">
        <v>7721</v>
      </c>
      <c r="C7247" s="2">
        <v>19</v>
      </c>
      <c r="D7247" s="2" t="s">
        <v>19</v>
      </c>
      <c r="E7247" s="2"/>
      <c r="F7247" s="2"/>
      <c r="G7247" s="2"/>
      <c r="H7247" s="2"/>
    </row>
    <row r="7248" spans="2:8">
      <c r="B7248" s="2" t="s">
        <v>7722</v>
      </c>
      <c r="C7248" s="2">
        <v>27</v>
      </c>
      <c r="D7248" s="2" t="s">
        <v>19</v>
      </c>
      <c r="E7248" s="2"/>
      <c r="F7248" s="2"/>
      <c r="G7248" s="2"/>
      <c r="H7248" s="2"/>
    </row>
    <row r="7249" spans="2:8">
      <c r="B7249" s="2" t="s">
        <v>7723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7724</v>
      </c>
      <c r="C7250" s="2">
        <v>27</v>
      </c>
      <c r="D7250" s="2" t="s">
        <v>19</v>
      </c>
      <c r="E7250" s="2"/>
      <c r="F7250" s="2"/>
      <c r="G7250" s="2"/>
      <c r="H7250" s="2"/>
    </row>
    <row r="7251" spans="2:8">
      <c r="B7251" s="2" t="s">
        <v>7725</v>
      </c>
      <c r="C7251" s="2">
        <v>21</v>
      </c>
      <c r="D7251" s="2" t="s">
        <v>19</v>
      </c>
      <c r="E7251" s="2"/>
      <c r="F7251" s="2"/>
      <c r="G7251" s="2"/>
      <c r="H7251" s="2"/>
    </row>
    <row r="7252" spans="2:8">
      <c r="B7252" s="2" t="s">
        <v>7726</v>
      </c>
      <c r="C7252" s="2">
        <v>22</v>
      </c>
      <c r="D7252" s="2" t="s">
        <v>19</v>
      </c>
      <c r="E7252" s="2"/>
      <c r="F7252" s="2"/>
      <c r="G7252" s="2"/>
      <c r="H7252" s="2"/>
    </row>
    <row r="7253" spans="2:8">
      <c r="B7253" s="2" t="s">
        <v>7727</v>
      </c>
      <c r="C7253" s="2">
        <v>22</v>
      </c>
      <c r="D7253" s="2" t="s">
        <v>19</v>
      </c>
      <c r="E7253" s="2"/>
      <c r="F7253" s="2"/>
      <c r="G7253" s="2"/>
      <c r="H7253" s="2"/>
    </row>
    <row r="7254" spans="2:8">
      <c r="B7254" s="2" t="s">
        <v>7728</v>
      </c>
      <c r="C7254" s="2">
        <v>21</v>
      </c>
      <c r="D7254" s="2" t="s">
        <v>19</v>
      </c>
      <c r="E7254" s="2"/>
      <c r="F7254" s="2"/>
      <c r="G7254" s="2"/>
      <c r="H7254" s="2"/>
    </row>
    <row r="7255" spans="2:8">
      <c r="B7255" s="2" t="s">
        <v>7729</v>
      </c>
      <c r="C7255" s="2">
        <v>21</v>
      </c>
      <c r="D7255" s="2" t="s">
        <v>19</v>
      </c>
      <c r="E7255" s="2"/>
      <c r="F7255" s="2"/>
      <c r="G7255" s="2"/>
      <c r="H7255" s="2"/>
    </row>
    <row r="7256" spans="2:8">
      <c r="B7256" s="2" t="s">
        <v>7730</v>
      </c>
      <c r="C7256" s="2">
        <v>22</v>
      </c>
      <c r="D7256" s="2" t="s">
        <v>19</v>
      </c>
      <c r="E7256" s="2"/>
      <c r="F7256" s="2"/>
      <c r="G7256" s="2"/>
      <c r="H7256" s="2"/>
    </row>
    <row r="7257" spans="2:8">
      <c r="B7257" s="2" t="s">
        <v>7731</v>
      </c>
      <c r="C7257" s="2">
        <v>22</v>
      </c>
      <c r="D7257" s="2" t="s">
        <v>19</v>
      </c>
      <c r="E7257" s="2"/>
      <c r="F7257" s="2"/>
      <c r="G7257" s="2"/>
      <c r="H7257" s="2"/>
    </row>
    <row r="7258" spans="2:8">
      <c r="B7258" s="2" t="s">
        <v>7732</v>
      </c>
      <c r="C7258" s="2">
        <v>19</v>
      </c>
      <c r="D7258" s="2" t="s">
        <v>19</v>
      </c>
      <c r="E7258" s="2"/>
      <c r="F7258" s="2"/>
      <c r="G7258" s="2"/>
      <c r="H7258" s="2"/>
    </row>
    <row r="7259" spans="2:8">
      <c r="B7259" s="2" t="s">
        <v>7733</v>
      </c>
      <c r="C7259" s="2">
        <v>19</v>
      </c>
      <c r="D7259" s="2" t="s">
        <v>19</v>
      </c>
      <c r="E7259" s="2"/>
      <c r="F7259" s="2"/>
      <c r="G7259" s="2"/>
      <c r="H7259" s="2"/>
    </row>
    <row r="7260" spans="2:8">
      <c r="B7260" s="2" t="s">
        <v>7734</v>
      </c>
      <c r="C7260" s="2">
        <v>20</v>
      </c>
      <c r="D7260" s="2" t="s">
        <v>19</v>
      </c>
      <c r="E7260" s="2"/>
      <c r="F7260" s="2"/>
      <c r="G7260" s="2"/>
      <c r="H7260" s="2"/>
    </row>
    <row r="7261" spans="2:8">
      <c r="B7261" s="2" t="s">
        <v>7735</v>
      </c>
      <c r="C7261" s="2">
        <v>20</v>
      </c>
      <c r="D7261" s="2" t="s">
        <v>19</v>
      </c>
      <c r="E7261" s="2"/>
      <c r="F7261" s="2"/>
      <c r="G7261" s="2"/>
      <c r="H7261" s="2"/>
    </row>
    <row r="7262" spans="2:8">
      <c r="B7262" s="2" t="s">
        <v>7736</v>
      </c>
      <c r="C7262" s="2">
        <v>22</v>
      </c>
      <c r="D7262" s="2" t="s">
        <v>19</v>
      </c>
      <c r="E7262" s="2"/>
      <c r="F7262" s="2"/>
      <c r="G7262" s="2"/>
      <c r="H7262" s="2"/>
    </row>
    <row r="7263" spans="2:8">
      <c r="B7263" s="2" t="s">
        <v>7737</v>
      </c>
      <c r="C7263" s="2">
        <v>16</v>
      </c>
      <c r="D7263" s="2" t="s">
        <v>19</v>
      </c>
      <c r="E7263" s="2"/>
      <c r="F7263" s="2"/>
      <c r="G7263" s="2"/>
      <c r="H7263" s="2"/>
    </row>
    <row r="7264" spans="2:8">
      <c r="B7264" s="2" t="s">
        <v>7738</v>
      </c>
      <c r="C7264" s="2">
        <v>16</v>
      </c>
      <c r="D7264" s="2" t="s">
        <v>19</v>
      </c>
      <c r="E7264" s="2"/>
      <c r="F7264" s="2"/>
      <c r="G7264" s="2"/>
      <c r="H7264" s="2"/>
    </row>
    <row r="7265" spans="2:8">
      <c r="B7265" s="2" t="s">
        <v>7739</v>
      </c>
      <c r="C7265" s="2">
        <v>16</v>
      </c>
      <c r="D7265" s="2" t="s">
        <v>19</v>
      </c>
      <c r="E7265" s="2"/>
      <c r="F7265" s="2"/>
      <c r="G7265" s="2"/>
      <c r="H7265" s="2"/>
    </row>
    <row r="7266" spans="2:8">
      <c r="B7266" s="2" t="s">
        <v>7740</v>
      </c>
      <c r="C7266" s="2">
        <v>17</v>
      </c>
      <c r="D7266" s="2" t="s">
        <v>19</v>
      </c>
      <c r="E7266" s="2"/>
      <c r="F7266" s="2"/>
      <c r="G7266" s="2"/>
      <c r="H7266" s="2"/>
    </row>
    <row r="7267" spans="2:8">
      <c r="B7267" s="2" t="s">
        <v>7741</v>
      </c>
      <c r="C7267" s="2">
        <v>16</v>
      </c>
      <c r="D7267" s="2" t="s">
        <v>19</v>
      </c>
      <c r="E7267" s="2"/>
      <c r="F7267" s="2"/>
      <c r="G7267" s="2"/>
      <c r="H7267" s="2"/>
    </row>
    <row r="7268" spans="2:8">
      <c r="B7268" s="2" t="s">
        <v>7742</v>
      </c>
      <c r="C7268" s="2">
        <v>18</v>
      </c>
      <c r="D7268" s="2" t="s">
        <v>19</v>
      </c>
      <c r="E7268" s="2"/>
      <c r="F7268" s="2"/>
      <c r="G7268" s="2"/>
      <c r="H7268" s="2"/>
    </row>
    <row r="7269" spans="2:8">
      <c r="B7269" s="2" t="s">
        <v>7743</v>
      </c>
      <c r="C7269" s="2">
        <v>18</v>
      </c>
      <c r="D7269" s="2" t="s">
        <v>19</v>
      </c>
      <c r="E7269" s="2"/>
      <c r="F7269" s="2"/>
      <c r="G7269" s="2"/>
      <c r="H7269" s="2"/>
    </row>
    <row r="7270" spans="2:8">
      <c r="B7270" s="2" t="s">
        <v>7744</v>
      </c>
      <c r="C7270" s="2">
        <v>16</v>
      </c>
      <c r="D7270" s="2" t="s">
        <v>19</v>
      </c>
      <c r="E7270" s="2"/>
      <c r="F7270" s="2"/>
      <c r="G7270" s="2"/>
      <c r="H7270" s="2"/>
    </row>
    <row r="7271" spans="2:8">
      <c r="B7271" s="2" t="s">
        <v>7745</v>
      </c>
      <c r="C7271" s="2">
        <v>18</v>
      </c>
      <c r="D7271" s="2" t="s">
        <v>19</v>
      </c>
      <c r="E7271" s="2"/>
      <c r="F7271" s="2"/>
      <c r="G7271" s="2"/>
      <c r="H7271" s="2"/>
    </row>
    <row r="7272" spans="2:8">
      <c r="B7272" s="2" t="s">
        <v>7746</v>
      </c>
      <c r="C7272" s="2">
        <v>20</v>
      </c>
      <c r="D7272" s="2" t="s">
        <v>19</v>
      </c>
      <c r="E7272" s="2"/>
      <c r="F7272" s="2"/>
      <c r="G7272" s="2"/>
      <c r="H7272" s="2"/>
    </row>
    <row r="7273" spans="2:8">
      <c r="B7273" s="2" t="s">
        <v>7747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7748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7749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7750</v>
      </c>
      <c r="C7276" s="2">
        <v>23</v>
      </c>
      <c r="D7276" s="2" t="s">
        <v>19</v>
      </c>
      <c r="E7276" s="2"/>
      <c r="F7276" s="2"/>
      <c r="G7276" s="2"/>
      <c r="H7276" s="2"/>
    </row>
    <row r="7277" spans="2:8">
      <c r="B7277" s="2" t="s">
        <v>7751</v>
      </c>
      <c r="C7277" s="2">
        <v>23</v>
      </c>
      <c r="D7277" s="2" t="s">
        <v>19</v>
      </c>
      <c r="E7277" s="2"/>
      <c r="F7277" s="2"/>
      <c r="G7277" s="2"/>
      <c r="H7277" s="2"/>
    </row>
    <row r="7278" spans="2:8">
      <c r="B7278" s="2" t="s">
        <v>7752</v>
      </c>
      <c r="C7278" s="2">
        <v>18</v>
      </c>
      <c r="D7278" s="2" t="s">
        <v>19</v>
      </c>
      <c r="E7278" s="2"/>
      <c r="F7278" s="2"/>
      <c r="G7278" s="2"/>
      <c r="H7278" s="2"/>
    </row>
    <row r="7279" spans="2:8">
      <c r="B7279" s="2" t="s">
        <v>7753</v>
      </c>
      <c r="C7279" s="2">
        <v>14</v>
      </c>
      <c r="D7279" s="2" t="s">
        <v>19</v>
      </c>
      <c r="E7279" s="2"/>
      <c r="F7279" s="2"/>
      <c r="G7279" s="2"/>
      <c r="H7279" s="2"/>
    </row>
    <row r="7280" spans="2:8">
      <c r="B7280" s="2" t="s">
        <v>7754</v>
      </c>
      <c r="C7280" s="2">
        <v>11</v>
      </c>
      <c r="D7280" s="2" t="s">
        <v>19</v>
      </c>
      <c r="E7280" s="2"/>
      <c r="F7280" s="2"/>
      <c r="G7280" s="2"/>
      <c r="H7280" s="2"/>
    </row>
    <row r="7281" spans="2:8">
      <c r="B7281" s="2" t="s">
        <v>7755</v>
      </c>
      <c r="C7281" s="2">
        <v>15</v>
      </c>
      <c r="D7281" s="2" t="s">
        <v>19</v>
      </c>
      <c r="E7281" s="2"/>
      <c r="F7281" s="2"/>
      <c r="G7281" s="2"/>
      <c r="H7281" s="2"/>
    </row>
    <row r="7282" spans="2:8">
      <c r="B7282" s="2" t="s">
        <v>7756</v>
      </c>
      <c r="C7282" s="2">
        <v>15</v>
      </c>
      <c r="D7282" s="2" t="s">
        <v>19</v>
      </c>
      <c r="E7282" s="2"/>
      <c r="F7282" s="2"/>
      <c r="G7282" s="2"/>
      <c r="H7282" s="2"/>
    </row>
    <row r="7283" spans="2:8">
      <c r="B7283" s="2" t="s">
        <v>7757</v>
      </c>
      <c r="C7283" s="2">
        <v>21</v>
      </c>
      <c r="D7283" s="2" t="s">
        <v>19</v>
      </c>
      <c r="E7283" s="2"/>
      <c r="F7283" s="2"/>
      <c r="G7283" s="2"/>
      <c r="H7283" s="2"/>
    </row>
    <row r="7284" spans="2:8">
      <c r="B7284" s="2" t="s">
        <v>7758</v>
      </c>
      <c r="C7284" s="2">
        <v>15</v>
      </c>
      <c r="D7284" s="2" t="s">
        <v>19</v>
      </c>
      <c r="E7284" s="2"/>
      <c r="F7284" s="2"/>
      <c r="G7284" s="2"/>
      <c r="H7284" s="2"/>
    </row>
    <row r="7285" spans="2:8">
      <c r="B7285" s="2" t="s">
        <v>7759</v>
      </c>
      <c r="C7285" s="2">
        <v>10</v>
      </c>
      <c r="D7285" s="2" t="s">
        <v>19</v>
      </c>
      <c r="E7285" s="2"/>
      <c r="F7285" s="2"/>
      <c r="G7285" s="2"/>
      <c r="H7285" s="2"/>
    </row>
    <row r="7286" spans="2:8">
      <c r="B7286" s="2" t="s">
        <v>7760</v>
      </c>
      <c r="C7286" s="2">
        <v>15</v>
      </c>
      <c r="D7286" s="2" t="s">
        <v>19</v>
      </c>
      <c r="E7286" s="2"/>
      <c r="F7286" s="2"/>
      <c r="G7286" s="2"/>
      <c r="H7286" s="2"/>
    </row>
    <row r="7287" spans="2:8">
      <c r="B7287" s="2" t="s">
        <v>7761</v>
      </c>
      <c r="C7287" s="2">
        <v>21</v>
      </c>
      <c r="D7287" s="2" t="s">
        <v>19</v>
      </c>
      <c r="E7287" s="2"/>
      <c r="F7287" s="2"/>
      <c r="G7287" s="2"/>
      <c r="H7287" s="2"/>
    </row>
    <row r="7288" spans="2:8">
      <c r="B7288" s="2" t="s">
        <v>7762</v>
      </c>
      <c r="C7288" s="2">
        <v>16</v>
      </c>
      <c r="D7288" s="2" t="s">
        <v>19</v>
      </c>
      <c r="E7288" s="2"/>
      <c r="F7288" s="2"/>
      <c r="G7288" s="2"/>
      <c r="H7288" s="2"/>
    </row>
    <row r="7289" spans="2:8">
      <c r="B7289" s="2" t="s">
        <v>7763</v>
      </c>
      <c r="C7289" s="2">
        <v>14</v>
      </c>
      <c r="D7289" s="2" t="s">
        <v>19</v>
      </c>
      <c r="E7289" s="2"/>
      <c r="F7289" s="2"/>
      <c r="G7289" s="2"/>
      <c r="H7289" s="2"/>
    </row>
    <row r="7290" spans="2:8">
      <c r="B7290" s="2" t="s">
        <v>7764</v>
      </c>
      <c r="C7290" s="2">
        <v>13</v>
      </c>
      <c r="D7290" s="2" t="s">
        <v>19</v>
      </c>
      <c r="E7290" s="2"/>
      <c r="F7290" s="2"/>
      <c r="G7290" s="2"/>
      <c r="H7290" s="2"/>
    </row>
    <row r="7291" spans="2:8">
      <c r="B7291" s="2" t="s">
        <v>7765</v>
      </c>
      <c r="C7291" s="2">
        <v>11</v>
      </c>
      <c r="D7291" s="2" t="s">
        <v>19</v>
      </c>
      <c r="E7291" s="2"/>
      <c r="F7291" s="2"/>
      <c r="G7291" s="2"/>
      <c r="H7291" s="2"/>
    </row>
    <row r="7292" spans="2:8">
      <c r="B7292" s="2" t="s">
        <v>7766</v>
      </c>
      <c r="C7292" s="2">
        <v>13</v>
      </c>
      <c r="D7292" s="2" t="s">
        <v>19</v>
      </c>
      <c r="E7292" s="2"/>
      <c r="F7292" s="2"/>
      <c r="G7292" s="2"/>
      <c r="H7292" s="2"/>
    </row>
    <row r="7293" spans="2:8">
      <c r="B7293" s="2" t="s">
        <v>7767</v>
      </c>
      <c r="C7293" s="2">
        <v>18</v>
      </c>
      <c r="D7293" s="2" t="s">
        <v>19</v>
      </c>
      <c r="E7293" s="2"/>
      <c r="F7293" s="2"/>
      <c r="G7293" s="2"/>
      <c r="H7293" s="2"/>
    </row>
    <row r="7294" spans="2:8">
      <c r="B7294" s="2" t="s">
        <v>7768</v>
      </c>
      <c r="C7294" s="2">
        <v>21</v>
      </c>
      <c r="D7294" s="2" t="s">
        <v>19</v>
      </c>
      <c r="E7294" s="2"/>
      <c r="F7294" s="2"/>
      <c r="G7294" s="2"/>
      <c r="H7294" s="2"/>
    </row>
    <row r="7295" spans="2:8">
      <c r="B7295" s="2" t="s">
        <v>7769</v>
      </c>
      <c r="C7295" s="2">
        <v>17</v>
      </c>
      <c r="D7295" s="2" t="s">
        <v>19</v>
      </c>
      <c r="E7295" s="2"/>
      <c r="F7295" s="2"/>
      <c r="G7295" s="2"/>
      <c r="H7295" s="2"/>
    </row>
    <row r="7296" spans="2:8">
      <c r="B7296" s="2" t="s">
        <v>7770</v>
      </c>
      <c r="C7296" s="2">
        <v>18</v>
      </c>
      <c r="D7296" s="2" t="s">
        <v>19</v>
      </c>
      <c r="E7296" s="2"/>
      <c r="F7296" s="2"/>
      <c r="G7296" s="2"/>
      <c r="H7296" s="2"/>
    </row>
    <row r="7297" spans="2:8">
      <c r="B7297" s="2" t="s">
        <v>7771</v>
      </c>
      <c r="C7297" s="2">
        <v>13</v>
      </c>
      <c r="D7297" s="2" t="s">
        <v>19</v>
      </c>
      <c r="E7297" s="2"/>
      <c r="F7297" s="2"/>
      <c r="G7297" s="2"/>
      <c r="H7297" s="2"/>
    </row>
    <row r="7298" spans="2:8">
      <c r="B7298" s="2" t="s">
        <v>7772</v>
      </c>
      <c r="C7298" s="2">
        <v>14</v>
      </c>
      <c r="D7298" s="2" t="s">
        <v>19</v>
      </c>
      <c r="E7298" s="2"/>
      <c r="F7298" s="2"/>
      <c r="G7298" s="2"/>
      <c r="H7298" s="2"/>
    </row>
    <row r="7299" spans="2:8">
      <c r="B7299" s="2" t="s">
        <v>7773</v>
      </c>
      <c r="C7299" s="2">
        <v>16</v>
      </c>
      <c r="D7299" s="2" t="s">
        <v>19</v>
      </c>
      <c r="E7299" s="2"/>
      <c r="F7299" s="2"/>
      <c r="G7299" s="2"/>
      <c r="H7299" s="2"/>
    </row>
    <row r="7300" spans="2:8">
      <c r="B7300" s="2" t="s">
        <v>7774</v>
      </c>
      <c r="C7300" s="2">
        <v>20</v>
      </c>
      <c r="D7300" s="2" t="s">
        <v>19</v>
      </c>
      <c r="E7300" s="2"/>
      <c r="F7300" s="2"/>
      <c r="G7300" s="2"/>
      <c r="H7300" s="2"/>
    </row>
    <row r="7301" spans="2:8">
      <c r="B7301" s="2" t="s">
        <v>7775</v>
      </c>
      <c r="C7301" s="2">
        <v>22</v>
      </c>
      <c r="D7301" s="2" t="s">
        <v>19</v>
      </c>
      <c r="E7301" s="2"/>
      <c r="F7301" s="2"/>
      <c r="G7301" s="2"/>
      <c r="H7301" s="2"/>
    </row>
    <row r="7302" spans="2:8">
      <c r="B7302" s="2" t="s">
        <v>7776</v>
      </c>
      <c r="C7302" s="2">
        <v>21</v>
      </c>
      <c r="D7302" s="2" t="s">
        <v>19</v>
      </c>
      <c r="E7302" s="2"/>
      <c r="F7302" s="2"/>
      <c r="G7302" s="2"/>
      <c r="H7302" s="2"/>
    </row>
    <row r="7303" spans="2:8">
      <c r="B7303" s="2" t="s">
        <v>7777</v>
      </c>
      <c r="C7303" s="2">
        <v>21</v>
      </c>
      <c r="D7303" s="2" t="s">
        <v>19</v>
      </c>
      <c r="E7303" s="2"/>
      <c r="F7303" s="2"/>
      <c r="G7303" s="2"/>
      <c r="H7303" s="2"/>
    </row>
    <row r="7304" spans="2:8">
      <c r="B7304" s="2" t="s">
        <v>7778</v>
      </c>
      <c r="C7304" s="2">
        <v>22</v>
      </c>
      <c r="D7304" s="2" t="s">
        <v>19</v>
      </c>
      <c r="E7304" s="2"/>
      <c r="F7304" s="2"/>
      <c r="G7304" s="2"/>
      <c r="H7304" s="2"/>
    </row>
    <row r="7305" spans="2:8">
      <c r="B7305" s="2" t="s">
        <v>7779</v>
      </c>
      <c r="C7305" s="2">
        <v>18</v>
      </c>
      <c r="D7305" s="2" t="s">
        <v>19</v>
      </c>
      <c r="E7305" s="2"/>
      <c r="F7305" s="2"/>
      <c r="G7305" s="2"/>
      <c r="H7305" s="2"/>
    </row>
    <row r="7306" spans="2:8">
      <c r="B7306" s="2" t="s">
        <v>7780</v>
      </c>
      <c r="C7306" s="2">
        <v>18</v>
      </c>
      <c r="D7306" s="2" t="s">
        <v>19</v>
      </c>
      <c r="E7306" s="2"/>
      <c r="F7306" s="2"/>
      <c r="G7306" s="2"/>
      <c r="H7306" s="2"/>
    </row>
    <row r="7307" spans="2:8">
      <c r="B7307" s="2" t="s">
        <v>7781</v>
      </c>
      <c r="C7307" s="2">
        <v>28</v>
      </c>
      <c r="D7307" s="2" t="s">
        <v>19</v>
      </c>
      <c r="E7307" s="2"/>
      <c r="F7307" s="2"/>
      <c r="G7307" s="2"/>
      <c r="H7307" s="2"/>
    </row>
    <row r="7308" spans="2:8">
      <c r="B7308" s="2" t="s">
        <v>7782</v>
      </c>
      <c r="C7308" s="2">
        <v>28</v>
      </c>
      <c r="D7308" s="2" t="s">
        <v>19</v>
      </c>
      <c r="E7308" s="2"/>
      <c r="F7308" s="2"/>
      <c r="G7308" s="2"/>
      <c r="H7308" s="2"/>
    </row>
    <row r="7309" spans="2:8">
      <c r="B7309" s="2" t="s">
        <v>7783</v>
      </c>
      <c r="C7309" s="2">
        <v>24</v>
      </c>
      <c r="D7309" s="2" t="s">
        <v>19</v>
      </c>
      <c r="E7309" s="2"/>
      <c r="F7309" s="2"/>
      <c r="G7309" s="2"/>
      <c r="H7309" s="2"/>
    </row>
    <row r="7310" spans="2:8">
      <c r="B7310" s="2" t="s">
        <v>7784</v>
      </c>
      <c r="C7310" s="2">
        <v>23</v>
      </c>
      <c r="D7310" s="2" t="s">
        <v>19</v>
      </c>
      <c r="E7310" s="2"/>
      <c r="F7310" s="2"/>
      <c r="G7310" s="2"/>
      <c r="H7310" s="2"/>
    </row>
    <row r="7311" spans="2:8">
      <c r="B7311" s="2" t="s">
        <v>7785</v>
      </c>
      <c r="C7311" s="2">
        <v>26</v>
      </c>
      <c r="D7311" s="2" t="s">
        <v>19</v>
      </c>
      <c r="E7311" s="2"/>
      <c r="F7311" s="2"/>
      <c r="G7311" s="2"/>
      <c r="H7311" s="2"/>
    </row>
    <row r="7312" spans="2:8">
      <c r="B7312" s="2" t="s">
        <v>7786</v>
      </c>
      <c r="C7312" s="2">
        <v>22</v>
      </c>
      <c r="D7312" s="2" t="s">
        <v>19</v>
      </c>
      <c r="E7312" s="2"/>
      <c r="F7312" s="2"/>
      <c r="G7312" s="2"/>
      <c r="H7312" s="2"/>
    </row>
    <row r="7313" spans="2:8">
      <c r="B7313" s="2" t="s">
        <v>7787</v>
      </c>
      <c r="C7313" s="2">
        <v>22</v>
      </c>
      <c r="D7313" s="2" t="s">
        <v>19</v>
      </c>
      <c r="E7313" s="2"/>
      <c r="F7313" s="2"/>
      <c r="G7313" s="2"/>
      <c r="H7313" s="2"/>
    </row>
    <row r="7314" spans="2:8">
      <c r="B7314" s="2" t="s">
        <v>7788</v>
      </c>
      <c r="C7314" s="2">
        <v>24</v>
      </c>
      <c r="D7314" s="2" t="s">
        <v>19</v>
      </c>
      <c r="E7314" s="2"/>
      <c r="F7314" s="2"/>
      <c r="G7314" s="2"/>
      <c r="H7314" s="2"/>
    </row>
    <row r="7315" spans="2:8">
      <c r="B7315" s="2" t="s">
        <v>7789</v>
      </c>
      <c r="C7315" s="2">
        <v>24</v>
      </c>
      <c r="D7315" s="2" t="s">
        <v>19</v>
      </c>
      <c r="E7315" s="2"/>
      <c r="F7315" s="2"/>
      <c r="G7315" s="2"/>
      <c r="H7315" s="2"/>
    </row>
    <row r="7316" spans="2:8">
      <c r="B7316" s="2" t="s">
        <v>7790</v>
      </c>
      <c r="C7316" s="2">
        <v>22</v>
      </c>
      <c r="D7316" s="2" t="s">
        <v>19</v>
      </c>
      <c r="E7316" s="2"/>
      <c r="F7316" s="2"/>
      <c r="G7316" s="2"/>
      <c r="H7316" s="2"/>
    </row>
    <row r="7317" spans="2:8">
      <c r="B7317" s="2" t="s">
        <v>7791</v>
      </c>
      <c r="C7317" s="2">
        <v>33</v>
      </c>
      <c r="D7317" s="2" t="s">
        <v>19</v>
      </c>
      <c r="E7317" s="2"/>
      <c r="F7317" s="2"/>
      <c r="G7317" s="2"/>
      <c r="H7317" s="2"/>
    </row>
    <row r="7318" spans="2:8">
      <c r="B7318" s="2" t="s">
        <v>7792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7793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7794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7795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7796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7797</v>
      </c>
      <c r="C7323" s="2">
        <v>9</v>
      </c>
      <c r="D7323" s="2" t="s">
        <v>567</v>
      </c>
      <c r="E7323" s="2"/>
      <c r="F7323" s="2"/>
      <c r="G7323" s="2"/>
      <c r="H7323" s="2"/>
    </row>
    <row r="7324" spans="2:8">
      <c r="B7324" s="2" t="s">
        <v>7798</v>
      </c>
      <c r="C7324" s="2">
        <v>13</v>
      </c>
      <c r="D7324" s="2" t="s">
        <v>567</v>
      </c>
      <c r="E7324" s="2"/>
      <c r="F7324" s="2"/>
      <c r="G7324" s="2"/>
      <c r="H7324" s="2"/>
    </row>
    <row r="7325" spans="2:8">
      <c r="B7325" s="2" t="s">
        <v>7799</v>
      </c>
      <c r="C7325" s="2">
        <v>21</v>
      </c>
      <c r="D7325" s="2" t="s">
        <v>19</v>
      </c>
      <c r="E7325" s="2"/>
      <c r="F7325" s="2"/>
      <c r="G7325" s="2"/>
      <c r="H7325" s="2"/>
    </row>
    <row r="7326" spans="2:8">
      <c r="B7326" s="2" t="s">
        <v>7800</v>
      </c>
      <c r="C7326" s="2">
        <v>34</v>
      </c>
      <c r="D7326" s="2" t="s">
        <v>19</v>
      </c>
      <c r="E7326" s="2"/>
      <c r="F7326" s="2"/>
      <c r="G7326" s="2"/>
      <c r="H7326" s="2"/>
    </row>
    <row r="7327" spans="2:8">
      <c r="B7327" s="2" t="s">
        <v>7801</v>
      </c>
      <c r="C7327" s="2">
        <v>33</v>
      </c>
      <c r="D7327" s="2" t="s">
        <v>19</v>
      </c>
      <c r="E7327" s="2"/>
      <c r="F7327" s="2"/>
      <c r="G7327" s="2"/>
      <c r="H7327" s="2"/>
    </row>
    <row r="7328" spans="2:8">
      <c r="B7328" s="2" t="s">
        <v>7802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7803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7804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7805</v>
      </c>
      <c r="C7331" s="2">
        <v>27</v>
      </c>
      <c r="D7331" s="2" t="s">
        <v>19</v>
      </c>
      <c r="E7331" s="2"/>
      <c r="F7331" s="2"/>
      <c r="G7331" s="2"/>
      <c r="H7331" s="2"/>
    </row>
    <row r="7332" spans="2:8">
      <c r="B7332" s="2" t="s">
        <v>7806</v>
      </c>
      <c r="C7332" s="2">
        <v>29</v>
      </c>
      <c r="D7332" s="2" t="s">
        <v>19</v>
      </c>
      <c r="E7332" s="2"/>
      <c r="F7332" s="2"/>
      <c r="G7332" s="2"/>
      <c r="H7332" s="2"/>
    </row>
    <row r="7333" spans="2:8">
      <c r="B7333" s="2" t="s">
        <v>7807</v>
      </c>
      <c r="C7333" s="2">
        <v>34</v>
      </c>
      <c r="D7333" s="2" t="s">
        <v>19</v>
      </c>
      <c r="E7333" s="2"/>
      <c r="F7333" s="2"/>
      <c r="G7333" s="2"/>
      <c r="H7333" s="2"/>
    </row>
    <row r="7334" spans="2:8">
      <c r="B7334" s="2" t="s">
        <v>7808</v>
      </c>
      <c r="C7334" s="2">
        <v>34</v>
      </c>
      <c r="D7334" s="2" t="s">
        <v>19</v>
      </c>
      <c r="E7334" s="2"/>
      <c r="F7334" s="2"/>
      <c r="G7334" s="2"/>
      <c r="H7334" s="2"/>
    </row>
    <row r="7335" spans="2:8">
      <c r="B7335" s="2" t="s">
        <v>7809</v>
      </c>
      <c r="C7335" s="2">
        <v>19</v>
      </c>
      <c r="D7335" s="2" t="s">
        <v>19</v>
      </c>
      <c r="E7335" s="2"/>
      <c r="F7335" s="2"/>
      <c r="G7335" s="2"/>
      <c r="H7335" s="2"/>
    </row>
    <row r="7336" spans="2:8">
      <c r="B7336" s="2" t="s">
        <v>7810</v>
      </c>
      <c r="C7336" s="2">
        <v>20</v>
      </c>
      <c r="D7336" s="2" t="s">
        <v>19</v>
      </c>
      <c r="E7336" s="2"/>
      <c r="F7336" s="2"/>
      <c r="G7336" s="2"/>
      <c r="H7336" s="2"/>
    </row>
    <row r="7337" spans="2:8">
      <c r="B7337" s="2" t="s">
        <v>7811</v>
      </c>
      <c r="C7337" s="2">
        <v>21</v>
      </c>
      <c r="D7337" s="2" t="s">
        <v>19</v>
      </c>
      <c r="E7337" s="2"/>
      <c r="F7337" s="2"/>
      <c r="G7337" s="2"/>
      <c r="H7337" s="2"/>
    </row>
    <row r="7338" spans="2:8">
      <c r="B7338" s="2" t="s">
        <v>7812</v>
      </c>
      <c r="C7338" s="2">
        <v>13</v>
      </c>
      <c r="D7338" s="2" t="s">
        <v>19</v>
      </c>
      <c r="E7338" s="2"/>
      <c r="F7338" s="2"/>
      <c r="G7338" s="2"/>
      <c r="H7338" s="2"/>
    </row>
    <row r="7339" spans="2:8">
      <c r="B7339" s="2" t="s">
        <v>7813</v>
      </c>
      <c r="C7339" s="2">
        <v>13</v>
      </c>
      <c r="D7339" s="2" t="s">
        <v>19</v>
      </c>
      <c r="E7339" s="2"/>
      <c r="F7339" s="2"/>
      <c r="G7339" s="2"/>
      <c r="H7339" s="2"/>
    </row>
    <row r="7340" spans="2:8">
      <c r="B7340" s="2" t="s">
        <v>7814</v>
      </c>
      <c r="C7340" s="2">
        <v>5</v>
      </c>
      <c r="D7340" s="2" t="s">
        <v>19</v>
      </c>
      <c r="E7340" s="2"/>
      <c r="F7340" s="2"/>
      <c r="G7340" s="2"/>
      <c r="H7340" s="2"/>
    </row>
    <row r="7341" spans="2:8">
      <c r="B7341" s="2" t="s">
        <v>7815</v>
      </c>
      <c r="C7341" s="2">
        <v>5</v>
      </c>
      <c r="D7341" s="2" t="s">
        <v>19</v>
      </c>
      <c r="E7341" s="2"/>
      <c r="F7341" s="2"/>
      <c r="G7341" s="2"/>
      <c r="H7341" s="2"/>
    </row>
    <row r="7342" spans="2:8">
      <c r="B7342" s="2" t="s">
        <v>7816</v>
      </c>
      <c r="C7342" s="2">
        <v>17</v>
      </c>
      <c r="D7342" s="2" t="s">
        <v>19</v>
      </c>
      <c r="E7342" s="2"/>
      <c r="F7342" s="2"/>
      <c r="G7342" s="2"/>
      <c r="H7342" s="2"/>
    </row>
    <row r="7343" spans="2:8">
      <c r="B7343" s="2" t="s">
        <v>7817</v>
      </c>
      <c r="C7343" s="2">
        <v>14</v>
      </c>
      <c r="D7343" s="2" t="s">
        <v>19</v>
      </c>
      <c r="E7343" s="2"/>
      <c r="F7343" s="2"/>
      <c r="G7343" s="2"/>
      <c r="H7343" s="2"/>
    </row>
    <row r="7344" spans="2:8">
      <c r="B7344" s="2" t="s">
        <v>7818</v>
      </c>
      <c r="C7344" s="2">
        <v>17</v>
      </c>
      <c r="D7344" s="2" t="s">
        <v>19</v>
      </c>
      <c r="E7344" s="2"/>
      <c r="F7344" s="2"/>
      <c r="G7344" s="2"/>
      <c r="H7344" s="2"/>
    </row>
    <row r="7345" spans="2:8">
      <c r="B7345" s="2" t="s">
        <v>7819</v>
      </c>
      <c r="C7345" s="2">
        <v>19</v>
      </c>
      <c r="D7345" s="2" t="s">
        <v>19</v>
      </c>
      <c r="E7345" s="2"/>
      <c r="F7345" s="2"/>
      <c r="G7345" s="2"/>
      <c r="H7345" s="2"/>
    </row>
    <row r="7346" spans="2:8">
      <c r="B7346" s="2" t="s">
        <v>7820</v>
      </c>
      <c r="C7346" s="2">
        <v>19</v>
      </c>
      <c r="D7346" s="2" t="s">
        <v>19</v>
      </c>
      <c r="E7346" s="2"/>
      <c r="F7346" s="2"/>
      <c r="G7346" s="2"/>
      <c r="H7346" s="2"/>
    </row>
    <row r="7347" spans="2:8">
      <c r="B7347" s="2" t="s">
        <v>7821</v>
      </c>
      <c r="C7347" s="2">
        <v>18</v>
      </c>
      <c r="D7347" s="2" t="s">
        <v>19</v>
      </c>
      <c r="E7347" s="2"/>
      <c r="F7347" s="2"/>
      <c r="G7347" s="2"/>
      <c r="H7347" s="2"/>
    </row>
    <row r="7348" spans="2:8">
      <c r="B7348" s="2" t="s">
        <v>7822</v>
      </c>
      <c r="C7348" s="2">
        <v>17</v>
      </c>
      <c r="D7348" s="2" t="s">
        <v>19</v>
      </c>
      <c r="E7348" s="2"/>
      <c r="F7348" s="2"/>
      <c r="G7348" s="2"/>
      <c r="H7348" s="2"/>
    </row>
    <row r="7349" spans="2:8">
      <c r="B7349" s="2" t="s">
        <v>7823</v>
      </c>
      <c r="C7349" s="2">
        <v>12</v>
      </c>
      <c r="D7349" s="2" t="s">
        <v>567</v>
      </c>
      <c r="E7349" s="2"/>
      <c r="F7349" s="2"/>
      <c r="G7349" s="2"/>
      <c r="H7349" s="2"/>
    </row>
    <row r="7350" spans="2:8">
      <c r="B7350" s="2" t="s">
        <v>7824</v>
      </c>
      <c r="C7350" s="2">
        <v>13</v>
      </c>
      <c r="D7350" s="2" t="s">
        <v>19</v>
      </c>
      <c r="E7350" s="2"/>
      <c r="F7350" s="2"/>
      <c r="G7350" s="2"/>
      <c r="H7350" s="2"/>
    </row>
    <row r="7351" spans="2:8">
      <c r="B7351" s="2" t="s">
        <v>7825</v>
      </c>
      <c r="C7351" s="2">
        <v>13</v>
      </c>
      <c r="D7351" s="2" t="s">
        <v>19</v>
      </c>
      <c r="E7351" s="2"/>
      <c r="F7351" s="2"/>
      <c r="G7351" s="2"/>
      <c r="H7351" s="2"/>
    </row>
    <row r="7352" spans="2:8">
      <c r="B7352" s="2" t="s">
        <v>7826</v>
      </c>
      <c r="C7352" s="2">
        <v>9</v>
      </c>
      <c r="D7352" s="2" t="s">
        <v>19</v>
      </c>
      <c r="E7352" s="2"/>
      <c r="F7352" s="2"/>
      <c r="G7352" s="2"/>
      <c r="H7352" s="2"/>
    </row>
    <row r="7353" spans="2:8">
      <c r="B7353" s="2" t="s">
        <v>7827</v>
      </c>
      <c r="C7353" s="2">
        <v>14</v>
      </c>
      <c r="D7353" s="2" t="s">
        <v>19</v>
      </c>
      <c r="E7353" s="2"/>
      <c r="F7353" s="2"/>
      <c r="G7353" s="2"/>
      <c r="H7353" s="2"/>
    </row>
    <row r="7354" spans="2:8">
      <c r="B7354" s="2" t="s">
        <v>7828</v>
      </c>
      <c r="C7354" s="2">
        <v>19</v>
      </c>
      <c r="D7354" s="2" t="s">
        <v>19</v>
      </c>
      <c r="E7354" s="2"/>
      <c r="F7354" s="2"/>
      <c r="G7354" s="2"/>
      <c r="H7354" s="2"/>
    </row>
    <row r="7355" spans="2:8">
      <c r="B7355" s="2" t="s">
        <v>7829</v>
      </c>
      <c r="C7355" s="2">
        <v>19</v>
      </c>
      <c r="D7355" s="2" t="s">
        <v>19</v>
      </c>
      <c r="E7355" s="2"/>
      <c r="F7355" s="2"/>
      <c r="G7355" s="2"/>
      <c r="H7355" s="2"/>
    </row>
    <row r="7356" spans="2:8">
      <c r="B7356" s="2" t="s">
        <v>7830</v>
      </c>
      <c r="C7356" s="2">
        <v>22</v>
      </c>
      <c r="D7356" s="2" t="s">
        <v>19</v>
      </c>
      <c r="E7356" s="2"/>
      <c r="F7356" s="2"/>
      <c r="G7356" s="2"/>
      <c r="H7356" s="2"/>
    </row>
    <row r="7357" spans="2:8">
      <c r="B7357" s="2" t="s">
        <v>7831</v>
      </c>
      <c r="C7357" s="2">
        <v>23</v>
      </c>
      <c r="D7357" s="2" t="s">
        <v>19</v>
      </c>
      <c r="E7357" s="2"/>
      <c r="F7357" s="2"/>
      <c r="G7357" s="2"/>
      <c r="H7357" s="2"/>
    </row>
    <row r="7358" spans="2:8">
      <c r="B7358" s="2" t="s">
        <v>7832</v>
      </c>
      <c r="C7358" s="2">
        <v>22</v>
      </c>
      <c r="D7358" s="2" t="s">
        <v>19</v>
      </c>
      <c r="E7358" s="2"/>
      <c r="F7358" s="2"/>
      <c r="G7358" s="2"/>
      <c r="H7358" s="2"/>
    </row>
    <row r="7359" spans="2:8">
      <c r="B7359" s="2" t="s">
        <v>7833</v>
      </c>
      <c r="C7359" s="2">
        <v>21</v>
      </c>
      <c r="D7359" s="2" t="s">
        <v>19</v>
      </c>
      <c r="E7359" s="2"/>
      <c r="F7359" s="2"/>
      <c r="G7359" s="2"/>
      <c r="H7359" s="2"/>
    </row>
    <row r="7360" spans="2:8">
      <c r="B7360" s="2" t="s">
        <v>7834</v>
      </c>
      <c r="C7360" s="2">
        <v>23</v>
      </c>
      <c r="D7360" s="2" t="s">
        <v>19</v>
      </c>
      <c r="E7360" s="2"/>
      <c r="F7360" s="2"/>
      <c r="G7360" s="2"/>
      <c r="H7360" s="2"/>
    </row>
    <row r="7361" spans="2:8">
      <c r="B7361" s="2" t="s">
        <v>7835</v>
      </c>
      <c r="C7361" s="2">
        <v>23</v>
      </c>
      <c r="D7361" s="2" t="s">
        <v>19</v>
      </c>
      <c r="E7361" s="2"/>
      <c r="F7361" s="2"/>
      <c r="G7361" s="2"/>
      <c r="H7361" s="2"/>
    </row>
    <row r="7362" spans="2:8">
      <c r="B7362" s="2" t="s">
        <v>7836</v>
      </c>
      <c r="C7362" s="2">
        <v>21</v>
      </c>
      <c r="D7362" s="2" t="s">
        <v>19</v>
      </c>
      <c r="E7362" s="2"/>
      <c r="F7362" s="2"/>
      <c r="G7362" s="2"/>
      <c r="H7362" s="2"/>
    </row>
    <row r="7363" spans="2:8">
      <c r="B7363" s="2" t="s">
        <v>7837</v>
      </c>
      <c r="C7363" s="2">
        <v>22</v>
      </c>
      <c r="D7363" s="2" t="s">
        <v>19</v>
      </c>
      <c r="E7363" s="2"/>
      <c r="F7363" s="2"/>
      <c r="G7363" s="2"/>
      <c r="H7363" s="2"/>
    </row>
    <row r="7364" spans="2:8">
      <c r="B7364" s="2" t="s">
        <v>7838</v>
      </c>
      <c r="C7364" s="2">
        <v>20</v>
      </c>
      <c r="D7364" s="2" t="s">
        <v>19</v>
      </c>
      <c r="E7364" s="2"/>
      <c r="F7364" s="2"/>
      <c r="G7364" s="2"/>
      <c r="H7364" s="2"/>
    </row>
    <row r="7365" spans="2:8">
      <c r="B7365" s="2" t="s">
        <v>7839</v>
      </c>
      <c r="C7365" s="2">
        <v>19</v>
      </c>
      <c r="D7365" s="2" t="s">
        <v>19</v>
      </c>
      <c r="E7365" s="2"/>
      <c r="F7365" s="2"/>
      <c r="G7365" s="2"/>
      <c r="H7365" s="2"/>
    </row>
    <row r="7366" spans="2:8">
      <c r="B7366" s="2" t="s">
        <v>7840</v>
      </c>
      <c r="C7366" s="2">
        <v>6</v>
      </c>
      <c r="D7366" s="2" t="s">
        <v>567</v>
      </c>
      <c r="E7366" s="2"/>
      <c r="F7366" s="2"/>
      <c r="G7366" s="2"/>
      <c r="H7366" s="2"/>
    </row>
    <row r="7367" spans="2:8">
      <c r="B7367" s="2" t="s">
        <v>7841</v>
      </c>
      <c r="C7367" s="2">
        <v>24</v>
      </c>
      <c r="D7367" s="2" t="s">
        <v>19</v>
      </c>
      <c r="E7367" s="2"/>
      <c r="F7367" s="2"/>
      <c r="G7367" s="2"/>
      <c r="H7367" s="2"/>
    </row>
    <row r="7368" spans="2:8">
      <c r="B7368" s="2" t="s">
        <v>7842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7843</v>
      </c>
      <c r="C7369" s="2">
        <v>22</v>
      </c>
      <c r="D7369" s="2" t="s">
        <v>19</v>
      </c>
      <c r="E7369" s="2"/>
      <c r="F7369" s="2"/>
      <c r="G7369" s="2"/>
      <c r="H7369" s="2"/>
    </row>
    <row r="7370" spans="2:8">
      <c r="B7370" s="2" t="s">
        <v>7844</v>
      </c>
      <c r="C7370" s="2">
        <v>27</v>
      </c>
      <c r="D7370" s="2" t="s">
        <v>19</v>
      </c>
      <c r="E7370" s="2"/>
      <c r="F7370" s="2"/>
      <c r="G7370" s="2"/>
      <c r="H7370" s="2"/>
    </row>
    <row r="7371" spans="2:8">
      <c r="B7371" s="2" t="s">
        <v>7845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7846</v>
      </c>
      <c r="C7372" s="2">
        <v>25</v>
      </c>
      <c r="D7372" s="2" t="s">
        <v>19</v>
      </c>
      <c r="E7372" s="2"/>
      <c r="F7372" s="2"/>
      <c r="G7372" s="2"/>
      <c r="H7372" s="2"/>
    </row>
    <row r="7373" spans="2:8">
      <c r="B7373" s="2" t="s">
        <v>7847</v>
      </c>
      <c r="C7373" s="2">
        <v>19</v>
      </c>
      <c r="D7373" s="2" t="s">
        <v>19</v>
      </c>
      <c r="E7373" s="2"/>
      <c r="F7373" s="2"/>
      <c r="G7373" s="2"/>
      <c r="H7373" s="2"/>
    </row>
    <row r="7374" spans="2:8">
      <c r="B7374" s="2" t="s">
        <v>7848</v>
      </c>
      <c r="C7374" s="2">
        <v>21</v>
      </c>
      <c r="D7374" s="2" t="s">
        <v>19</v>
      </c>
      <c r="E7374" s="2"/>
      <c r="F7374" s="2"/>
      <c r="G7374" s="2"/>
      <c r="H7374" s="2"/>
    </row>
    <row r="7375" spans="2:8">
      <c r="B7375" s="2" t="s">
        <v>7849</v>
      </c>
      <c r="C7375" s="2">
        <v>12</v>
      </c>
      <c r="D7375" s="2" t="s">
        <v>19</v>
      </c>
      <c r="E7375" s="2"/>
      <c r="F7375" s="2"/>
      <c r="G7375" s="2"/>
      <c r="H7375" s="2"/>
    </row>
    <row r="7376" spans="2:8">
      <c r="B7376" s="2" t="s">
        <v>7850</v>
      </c>
      <c r="C7376" s="2">
        <v>15</v>
      </c>
      <c r="D7376" s="2" t="s">
        <v>19</v>
      </c>
      <c r="E7376" s="2"/>
      <c r="F7376" s="2"/>
      <c r="G7376" s="2"/>
      <c r="H7376" s="2"/>
    </row>
    <row r="7377" spans="2:8">
      <c r="B7377" s="2" t="s">
        <v>7851</v>
      </c>
      <c r="C7377" s="2">
        <v>16</v>
      </c>
      <c r="D7377" s="2" t="s">
        <v>19</v>
      </c>
      <c r="E7377" s="2"/>
      <c r="F7377" s="2"/>
      <c r="G7377" s="2"/>
      <c r="H7377" s="2"/>
    </row>
    <row r="7378" spans="2:8">
      <c r="B7378" s="2" t="s">
        <v>7852</v>
      </c>
      <c r="C7378" s="2">
        <v>14</v>
      </c>
      <c r="D7378" s="2" t="s">
        <v>19</v>
      </c>
      <c r="E7378" s="2"/>
      <c r="F7378" s="2"/>
      <c r="G7378" s="2"/>
      <c r="H7378" s="2"/>
    </row>
    <row r="7379" spans="2:8">
      <c r="B7379" s="2" t="s">
        <v>7853</v>
      </c>
      <c r="C7379" s="2">
        <v>13</v>
      </c>
      <c r="D7379" s="2" t="s">
        <v>19</v>
      </c>
      <c r="E7379" s="2"/>
      <c r="F7379" s="2"/>
      <c r="G7379" s="2"/>
      <c r="H7379" s="2"/>
    </row>
    <row r="7380" spans="2:8">
      <c r="B7380" s="2" t="s">
        <v>7854</v>
      </c>
      <c r="C7380" s="2">
        <v>16</v>
      </c>
      <c r="D7380" s="2" t="s">
        <v>19</v>
      </c>
      <c r="E7380" s="2"/>
      <c r="F7380" s="2"/>
      <c r="G7380" s="2"/>
      <c r="H7380" s="2"/>
    </row>
    <row r="7381" spans="2:8">
      <c r="B7381" s="2" t="s">
        <v>7855</v>
      </c>
      <c r="C7381" s="2">
        <v>19</v>
      </c>
      <c r="D7381" s="2" t="s">
        <v>19</v>
      </c>
      <c r="E7381" s="2"/>
      <c r="F7381" s="2"/>
      <c r="G7381" s="2"/>
      <c r="H7381" s="2"/>
    </row>
    <row r="7382" spans="2:8">
      <c r="B7382" s="2" t="s">
        <v>7856</v>
      </c>
      <c r="C7382" s="2">
        <v>22</v>
      </c>
      <c r="D7382" s="2" t="s">
        <v>19</v>
      </c>
      <c r="E7382" s="2"/>
      <c r="F7382" s="2"/>
      <c r="G7382" s="2"/>
      <c r="H7382" s="2"/>
    </row>
    <row r="7383" spans="2:8">
      <c r="B7383" s="2" t="s">
        <v>7857</v>
      </c>
      <c r="C7383" s="2">
        <v>11</v>
      </c>
      <c r="D7383" s="2" t="s">
        <v>19</v>
      </c>
      <c r="E7383" s="2"/>
      <c r="F7383" s="2"/>
      <c r="G7383" s="2"/>
      <c r="H7383" s="2"/>
    </row>
    <row r="7384" spans="2:8">
      <c r="B7384" s="2" t="s">
        <v>7858</v>
      </c>
      <c r="C7384" s="2">
        <v>14</v>
      </c>
      <c r="D7384" s="2" t="s">
        <v>19</v>
      </c>
      <c r="E7384" s="2"/>
      <c r="F7384" s="2"/>
      <c r="G7384" s="2"/>
      <c r="H7384" s="2"/>
    </row>
    <row r="7385" spans="2:8">
      <c r="B7385" s="2" t="s">
        <v>7859</v>
      </c>
      <c r="C7385" s="2">
        <v>18</v>
      </c>
      <c r="D7385" s="2" t="s">
        <v>19</v>
      </c>
      <c r="E7385" s="2"/>
      <c r="F7385" s="2"/>
      <c r="G7385" s="2"/>
      <c r="H7385" s="2"/>
    </row>
    <row r="7386" spans="2:8">
      <c r="B7386" s="2" t="s">
        <v>7860</v>
      </c>
      <c r="C7386" s="2">
        <v>18</v>
      </c>
      <c r="D7386" s="2" t="s">
        <v>19</v>
      </c>
      <c r="E7386" s="2"/>
      <c r="F7386" s="2"/>
      <c r="G7386" s="2"/>
      <c r="H7386" s="2"/>
    </row>
    <row r="7387" spans="2:8">
      <c r="B7387" s="2" t="s">
        <v>7861</v>
      </c>
      <c r="C7387" s="2">
        <v>20</v>
      </c>
      <c r="D7387" s="2" t="s">
        <v>19</v>
      </c>
      <c r="E7387" s="2"/>
      <c r="F7387" s="2"/>
      <c r="G7387" s="2"/>
      <c r="H7387" s="2"/>
    </row>
    <row r="7388" spans="2:8">
      <c r="B7388" s="2" t="s">
        <v>7862</v>
      </c>
      <c r="C7388" s="2">
        <v>21</v>
      </c>
      <c r="D7388" s="2" t="s">
        <v>19</v>
      </c>
      <c r="E7388" s="2"/>
      <c r="F7388" s="2"/>
      <c r="G7388" s="2"/>
      <c r="H7388" s="2"/>
    </row>
    <row r="7389" spans="2:8">
      <c r="B7389" s="2" t="s">
        <v>7863</v>
      </c>
      <c r="C7389" s="2">
        <v>21</v>
      </c>
      <c r="D7389" s="2" t="s">
        <v>19</v>
      </c>
      <c r="E7389" s="2"/>
      <c r="F7389" s="2"/>
      <c r="G7389" s="2"/>
      <c r="H7389" s="2"/>
    </row>
    <row r="7390" spans="2:8">
      <c r="B7390" s="2" t="s">
        <v>7864</v>
      </c>
      <c r="C7390" s="2">
        <v>21</v>
      </c>
      <c r="D7390" s="2" t="s">
        <v>19</v>
      </c>
      <c r="E7390" s="2"/>
      <c r="F7390" s="2"/>
      <c r="G7390" s="2"/>
      <c r="H7390" s="2"/>
    </row>
    <row r="7391" spans="2:8">
      <c r="B7391" s="2" t="s">
        <v>7865</v>
      </c>
      <c r="C7391" s="2">
        <v>19</v>
      </c>
      <c r="D7391" s="2" t="s">
        <v>19</v>
      </c>
      <c r="E7391" s="2"/>
      <c r="F7391" s="2"/>
      <c r="G7391" s="2"/>
      <c r="H7391" s="2"/>
    </row>
    <row r="7392" spans="2:8">
      <c r="B7392" s="2" t="s">
        <v>7866</v>
      </c>
      <c r="C7392" s="2">
        <v>18</v>
      </c>
      <c r="D7392" s="2" t="s">
        <v>19</v>
      </c>
      <c r="E7392" s="2"/>
      <c r="F7392" s="2"/>
      <c r="G7392" s="2"/>
      <c r="H7392" s="2"/>
    </row>
    <row r="7393" spans="2:8">
      <c r="B7393" s="2" t="s">
        <v>7867</v>
      </c>
      <c r="C7393" s="2">
        <v>17</v>
      </c>
      <c r="D7393" s="2" t="s">
        <v>19</v>
      </c>
      <c r="E7393" s="2"/>
      <c r="F7393" s="2"/>
      <c r="G7393" s="2"/>
      <c r="H7393" s="2"/>
    </row>
    <row r="7394" spans="2:8">
      <c r="B7394" s="2" t="s">
        <v>7868</v>
      </c>
      <c r="C7394" s="2">
        <v>17</v>
      </c>
      <c r="D7394" s="2" t="s">
        <v>19</v>
      </c>
      <c r="E7394" s="2"/>
      <c r="F7394" s="2"/>
      <c r="G7394" s="2"/>
      <c r="H7394" s="2"/>
    </row>
    <row r="7395" spans="2:8">
      <c r="B7395" s="2" t="s">
        <v>7869</v>
      </c>
      <c r="C7395" s="2">
        <v>16</v>
      </c>
      <c r="D7395" s="2" t="s">
        <v>19</v>
      </c>
      <c r="E7395" s="2"/>
      <c r="F7395" s="2"/>
      <c r="G7395" s="2"/>
      <c r="H7395" s="2"/>
    </row>
    <row r="7396" spans="2:8">
      <c r="B7396" s="2" t="s">
        <v>7870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7871</v>
      </c>
      <c r="C7397" s="2">
        <v>26</v>
      </c>
      <c r="D7397" s="2" t="s">
        <v>19</v>
      </c>
      <c r="E7397" s="2"/>
      <c r="F7397" s="2"/>
      <c r="G7397" s="2"/>
      <c r="H7397" s="2"/>
    </row>
    <row r="7398" spans="2:8">
      <c r="B7398" s="2" t="s">
        <v>7872</v>
      </c>
      <c r="C7398" s="2">
        <v>25</v>
      </c>
      <c r="D7398" s="2" t="s">
        <v>19</v>
      </c>
      <c r="E7398" s="2"/>
      <c r="F7398" s="2"/>
      <c r="G7398" s="2"/>
      <c r="H7398" s="2"/>
    </row>
    <row r="7399" spans="2:8">
      <c r="B7399" s="2" t="s">
        <v>7873</v>
      </c>
      <c r="C7399" s="2">
        <v>21</v>
      </c>
      <c r="D7399" s="2" t="s">
        <v>19</v>
      </c>
      <c r="E7399" s="2"/>
      <c r="F7399" s="2"/>
      <c r="G7399" s="2"/>
      <c r="H7399" s="2"/>
    </row>
    <row r="7400" spans="2:8">
      <c r="B7400" s="2" t="s">
        <v>7874</v>
      </c>
      <c r="C7400" s="2">
        <v>22</v>
      </c>
      <c r="D7400" s="2" t="s">
        <v>19</v>
      </c>
      <c r="E7400" s="2"/>
      <c r="F7400" s="2"/>
      <c r="G7400" s="2"/>
      <c r="H7400" s="2"/>
    </row>
    <row r="7401" spans="2:8">
      <c r="B7401" s="2" t="s">
        <v>7875</v>
      </c>
      <c r="C7401" s="2">
        <v>22</v>
      </c>
      <c r="D7401" s="2" t="s">
        <v>19</v>
      </c>
      <c r="E7401" s="2"/>
      <c r="F7401" s="2"/>
      <c r="G7401" s="2"/>
      <c r="H7401" s="2"/>
    </row>
    <row r="7402" spans="2:8">
      <c r="B7402" s="2" t="s">
        <v>7876</v>
      </c>
      <c r="C7402" s="2">
        <v>20</v>
      </c>
      <c r="D7402" s="2" t="s">
        <v>19</v>
      </c>
      <c r="E7402" s="2"/>
      <c r="F7402" s="2"/>
      <c r="G7402" s="2"/>
      <c r="H7402" s="2"/>
    </row>
    <row r="7403" spans="2:8">
      <c r="B7403" s="2" t="s">
        <v>7877</v>
      </c>
      <c r="C7403" s="2">
        <v>18</v>
      </c>
      <c r="D7403" s="2" t="s">
        <v>19</v>
      </c>
      <c r="E7403" s="2"/>
      <c r="F7403" s="2"/>
      <c r="G7403" s="2"/>
      <c r="H7403" s="2"/>
    </row>
    <row r="7404" spans="2:8">
      <c r="B7404" s="2" t="s">
        <v>7878</v>
      </c>
      <c r="C7404" s="2">
        <v>18</v>
      </c>
      <c r="D7404" s="2" t="s">
        <v>19</v>
      </c>
      <c r="E7404" s="2"/>
      <c r="F7404" s="2"/>
      <c r="G7404" s="2"/>
      <c r="H7404" s="2"/>
    </row>
    <row r="7405" spans="2:8">
      <c r="B7405" s="2" t="s">
        <v>7879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7880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7881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7882</v>
      </c>
      <c r="C7408" s="2">
        <v>19</v>
      </c>
      <c r="D7408" s="2" t="s">
        <v>19</v>
      </c>
      <c r="E7408" s="2"/>
      <c r="F7408" s="2"/>
      <c r="G7408" s="2"/>
      <c r="H7408" s="2"/>
    </row>
    <row r="7409" spans="2:8">
      <c r="B7409" s="2" t="s">
        <v>7883</v>
      </c>
      <c r="C7409" s="2">
        <v>20</v>
      </c>
      <c r="D7409" s="2" t="s">
        <v>19</v>
      </c>
      <c r="E7409" s="2"/>
      <c r="F7409" s="2"/>
      <c r="G7409" s="2"/>
      <c r="H7409" s="2"/>
    </row>
    <row r="7410" spans="2:8">
      <c r="B7410" s="2" t="s">
        <v>7884</v>
      </c>
      <c r="C7410" s="2">
        <v>22</v>
      </c>
      <c r="D7410" s="2" t="s">
        <v>19</v>
      </c>
      <c r="E7410" s="2"/>
      <c r="F7410" s="2"/>
      <c r="G7410" s="2"/>
      <c r="H7410" s="2"/>
    </row>
    <row r="7411" spans="2:8">
      <c r="B7411" s="2" t="s">
        <v>7885</v>
      </c>
      <c r="C7411" s="2">
        <v>23</v>
      </c>
      <c r="D7411" s="2" t="s">
        <v>19</v>
      </c>
      <c r="E7411" s="2"/>
      <c r="F7411" s="2"/>
      <c r="G7411" s="2"/>
      <c r="H7411" s="2"/>
    </row>
    <row r="7412" spans="2:8">
      <c r="B7412" s="2" t="s">
        <v>7886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7887</v>
      </c>
      <c r="C7413" s="2">
        <v>18</v>
      </c>
      <c r="D7413" s="2" t="s">
        <v>19</v>
      </c>
      <c r="E7413" s="2"/>
      <c r="F7413" s="2"/>
      <c r="G7413" s="2"/>
      <c r="H7413" s="2"/>
    </row>
    <row r="7414" spans="2:8">
      <c r="B7414" s="2" t="s">
        <v>7888</v>
      </c>
      <c r="C7414" s="2">
        <v>15</v>
      </c>
      <c r="D7414" s="2" t="s">
        <v>19</v>
      </c>
      <c r="E7414" s="2"/>
      <c r="F7414" s="2"/>
      <c r="G7414" s="2"/>
      <c r="H7414" s="2"/>
    </row>
    <row r="7415" spans="2:8">
      <c r="B7415" s="2" t="s">
        <v>7889</v>
      </c>
      <c r="C7415" s="2">
        <v>18</v>
      </c>
      <c r="D7415" s="2" t="s">
        <v>19</v>
      </c>
      <c r="E7415" s="2"/>
      <c r="F7415" s="2"/>
      <c r="G7415" s="2"/>
      <c r="H7415" s="2"/>
    </row>
    <row r="7416" spans="2:8">
      <c r="B7416" s="2" t="s">
        <v>7890</v>
      </c>
      <c r="C7416" s="2">
        <v>18</v>
      </c>
      <c r="D7416" s="2" t="s">
        <v>19</v>
      </c>
      <c r="E7416" s="2"/>
      <c r="F7416" s="2"/>
      <c r="G7416" s="2"/>
      <c r="H7416" s="2"/>
    </row>
    <row r="7417" spans="2:8">
      <c r="B7417" s="2" t="s">
        <v>7891</v>
      </c>
      <c r="C7417" s="2">
        <v>17</v>
      </c>
      <c r="D7417" s="2" t="s">
        <v>19</v>
      </c>
      <c r="E7417" s="2"/>
      <c r="F7417" s="2"/>
      <c r="G7417" s="2"/>
      <c r="H7417" s="2"/>
    </row>
    <row r="7418" spans="2:8">
      <c r="B7418" s="2" t="s">
        <v>7892</v>
      </c>
      <c r="C7418" s="2">
        <v>18</v>
      </c>
      <c r="D7418" s="2" t="s">
        <v>19</v>
      </c>
      <c r="E7418" s="2"/>
      <c r="F7418" s="2"/>
      <c r="G7418" s="2"/>
      <c r="H7418" s="2"/>
    </row>
    <row r="7419" spans="2:8">
      <c r="B7419" s="2" t="s">
        <v>7893</v>
      </c>
      <c r="C7419" s="2">
        <v>30</v>
      </c>
      <c r="D7419" s="2" t="s">
        <v>19</v>
      </c>
      <c r="E7419" s="2"/>
      <c r="F7419" s="2"/>
      <c r="G7419" s="2"/>
      <c r="H7419" s="2"/>
    </row>
    <row r="7420" spans="2:8">
      <c r="B7420" s="2" t="s">
        <v>7894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7895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7896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7897</v>
      </c>
      <c r="C7423" s="2">
        <v>27</v>
      </c>
      <c r="D7423" s="2" t="s">
        <v>19</v>
      </c>
      <c r="E7423" s="2"/>
      <c r="F7423" s="2"/>
      <c r="G7423" s="2"/>
      <c r="H7423" s="2"/>
    </row>
    <row r="7424" spans="2:8">
      <c r="B7424" s="2" t="s">
        <v>7898</v>
      </c>
      <c r="C7424" s="2">
        <v>24</v>
      </c>
      <c r="D7424" s="2" t="s">
        <v>19</v>
      </c>
      <c r="E7424" s="2"/>
      <c r="F7424" s="2"/>
      <c r="G7424" s="2"/>
      <c r="H7424" s="2"/>
    </row>
    <row r="7425" spans="2:8">
      <c r="B7425" s="2" t="s">
        <v>7899</v>
      </c>
      <c r="C7425" s="2">
        <v>24</v>
      </c>
      <c r="D7425" s="2" t="s">
        <v>19</v>
      </c>
      <c r="E7425" s="2"/>
      <c r="F7425" s="2"/>
      <c r="G7425" s="2"/>
      <c r="H7425" s="2"/>
    </row>
    <row r="7426" spans="2:8">
      <c r="B7426" s="2" t="s">
        <v>7900</v>
      </c>
      <c r="C7426" s="2">
        <v>22</v>
      </c>
      <c r="D7426" s="2" t="s">
        <v>19</v>
      </c>
      <c r="E7426" s="2"/>
      <c r="F7426" s="2"/>
      <c r="G7426" s="2"/>
      <c r="H7426" s="2"/>
    </row>
    <row r="7427" spans="2:8">
      <c r="B7427" s="2" t="s">
        <v>7901</v>
      </c>
      <c r="C7427" s="2">
        <v>24</v>
      </c>
      <c r="D7427" s="2" t="s">
        <v>19</v>
      </c>
      <c r="E7427" s="2"/>
      <c r="F7427" s="2"/>
      <c r="G7427" s="2"/>
      <c r="H7427" s="2"/>
    </row>
    <row r="7428" spans="2:8">
      <c r="B7428" s="2" t="s">
        <v>7902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7903</v>
      </c>
      <c r="C7429" s="2">
        <v>23</v>
      </c>
      <c r="D7429" s="2" t="s">
        <v>19</v>
      </c>
      <c r="E7429" s="2"/>
      <c r="F7429" s="2"/>
      <c r="G7429" s="2"/>
      <c r="H7429" s="2"/>
    </row>
    <row r="7430" spans="2:8">
      <c r="B7430" s="2" t="s">
        <v>7904</v>
      </c>
      <c r="C7430" s="2">
        <v>18</v>
      </c>
      <c r="D7430" s="2" t="s">
        <v>19</v>
      </c>
      <c r="E7430" s="2"/>
      <c r="F7430" s="2"/>
      <c r="G7430" s="2"/>
      <c r="H7430" s="2"/>
    </row>
    <row r="7431" spans="2:8">
      <c r="B7431" s="2" t="s">
        <v>7905</v>
      </c>
      <c r="C7431" s="2">
        <v>15</v>
      </c>
      <c r="D7431" s="2" t="s">
        <v>19</v>
      </c>
      <c r="E7431" s="2"/>
      <c r="F7431" s="2"/>
      <c r="G7431" s="2"/>
      <c r="H7431" s="2"/>
    </row>
    <row r="7432" spans="2:8">
      <c r="B7432" s="2" t="s">
        <v>7906</v>
      </c>
      <c r="C7432" s="2">
        <v>15</v>
      </c>
      <c r="D7432" s="2" t="s">
        <v>19</v>
      </c>
      <c r="E7432" s="2"/>
      <c r="F7432" s="2"/>
      <c r="G7432" s="2"/>
      <c r="H7432" s="2"/>
    </row>
    <row r="7433" spans="2:8">
      <c r="B7433" s="2" t="s">
        <v>7907</v>
      </c>
      <c r="C7433" s="2">
        <v>17</v>
      </c>
      <c r="D7433" s="2" t="s">
        <v>19</v>
      </c>
      <c r="E7433" s="2"/>
      <c r="F7433" s="2"/>
      <c r="G7433" s="2"/>
      <c r="H7433" s="2"/>
    </row>
    <row r="7434" spans="2:8">
      <c r="B7434" s="2" t="s">
        <v>7908</v>
      </c>
      <c r="C7434" s="2">
        <v>22</v>
      </c>
      <c r="D7434" s="2" t="s">
        <v>19</v>
      </c>
      <c r="E7434" s="2"/>
      <c r="F7434" s="2"/>
      <c r="G7434" s="2"/>
      <c r="H7434" s="2"/>
    </row>
    <row r="7435" spans="2:8">
      <c r="B7435" s="2" t="s">
        <v>7909</v>
      </c>
      <c r="C7435" s="2">
        <v>25</v>
      </c>
      <c r="D7435" s="2" t="s">
        <v>19</v>
      </c>
      <c r="E7435" s="2"/>
      <c r="F7435" s="2"/>
      <c r="G7435" s="2"/>
      <c r="H7435" s="2"/>
    </row>
    <row r="7436" spans="2:8">
      <c r="B7436" s="2" t="s">
        <v>7910</v>
      </c>
      <c r="C7436" s="2">
        <v>25</v>
      </c>
      <c r="D7436" s="2" t="s">
        <v>19</v>
      </c>
      <c r="E7436" s="2"/>
      <c r="F7436" s="2"/>
      <c r="G7436" s="2"/>
      <c r="H7436" s="2"/>
    </row>
    <row r="7437" spans="2:8">
      <c r="B7437" s="2" t="s">
        <v>7911</v>
      </c>
      <c r="C7437" s="2">
        <v>26</v>
      </c>
      <c r="D7437" s="2" t="s">
        <v>19</v>
      </c>
      <c r="E7437" s="2"/>
      <c r="F7437" s="2"/>
      <c r="G7437" s="2"/>
      <c r="H7437" s="2"/>
    </row>
    <row r="7438" spans="2:8">
      <c r="B7438" s="2" t="s">
        <v>7912</v>
      </c>
      <c r="C7438" s="2">
        <v>25</v>
      </c>
      <c r="D7438" s="2" t="s">
        <v>19</v>
      </c>
      <c r="E7438" s="2"/>
      <c r="F7438" s="2"/>
      <c r="G7438" s="2"/>
      <c r="H7438" s="2"/>
    </row>
    <row r="7439" spans="2:8">
      <c r="B7439" s="2" t="s">
        <v>7913</v>
      </c>
      <c r="C7439" s="2">
        <v>23</v>
      </c>
      <c r="D7439" s="2" t="s">
        <v>19</v>
      </c>
      <c r="E7439" s="2"/>
      <c r="F7439" s="2"/>
      <c r="G7439" s="2"/>
      <c r="H7439" s="2"/>
    </row>
    <row r="7440" spans="2:8">
      <c r="B7440" s="2" t="s">
        <v>7914</v>
      </c>
      <c r="C7440" s="2">
        <v>22</v>
      </c>
      <c r="D7440" s="2" t="s">
        <v>19</v>
      </c>
      <c r="E7440" s="2"/>
      <c r="F7440" s="2"/>
      <c r="G7440" s="2"/>
      <c r="H7440" s="2"/>
    </row>
    <row r="7441" spans="2:8">
      <c r="B7441" s="2" t="s">
        <v>7915</v>
      </c>
      <c r="C7441" s="2">
        <v>21</v>
      </c>
      <c r="D7441" s="2" t="s">
        <v>19</v>
      </c>
      <c r="E7441" s="2"/>
      <c r="F7441" s="2"/>
      <c r="G7441" s="2"/>
      <c r="H7441" s="2"/>
    </row>
    <row r="7442" spans="2:8">
      <c r="B7442" s="2" t="s">
        <v>7916</v>
      </c>
      <c r="C7442" s="2">
        <v>20</v>
      </c>
      <c r="D7442" s="2" t="s">
        <v>19</v>
      </c>
      <c r="E7442" s="2"/>
      <c r="F7442" s="2"/>
      <c r="G7442" s="2"/>
      <c r="H7442" s="2"/>
    </row>
    <row r="7443" spans="2:8">
      <c r="B7443" s="2" t="s">
        <v>7917</v>
      </c>
      <c r="C7443" s="2">
        <v>20</v>
      </c>
      <c r="D7443" s="2" t="s">
        <v>19</v>
      </c>
      <c r="E7443" s="2"/>
      <c r="F7443" s="2"/>
      <c r="G7443" s="2"/>
      <c r="H7443" s="2"/>
    </row>
    <row r="7444" spans="2:8">
      <c r="B7444" s="2" t="s">
        <v>7918</v>
      </c>
      <c r="C7444" s="2">
        <v>22</v>
      </c>
      <c r="D7444" s="2" t="s">
        <v>19</v>
      </c>
      <c r="E7444" s="2"/>
      <c r="F7444" s="2"/>
      <c r="G7444" s="2"/>
      <c r="H7444" s="2"/>
    </row>
    <row r="7445" spans="2:8">
      <c r="B7445" s="2" t="s">
        <v>7919</v>
      </c>
      <c r="C7445" s="2">
        <v>25</v>
      </c>
      <c r="D7445" s="2" t="s">
        <v>19</v>
      </c>
      <c r="E7445" s="2"/>
      <c r="F7445" s="2"/>
      <c r="G7445" s="2"/>
      <c r="H7445" s="2"/>
    </row>
    <row r="7446" spans="2:8">
      <c r="B7446" s="2" t="s">
        <v>7920</v>
      </c>
      <c r="C7446" s="2">
        <v>25</v>
      </c>
      <c r="D7446" s="2" t="s">
        <v>19</v>
      </c>
      <c r="E7446" s="2"/>
      <c r="F7446" s="2"/>
      <c r="G7446" s="2"/>
      <c r="H7446" s="2"/>
    </row>
    <row r="7447" spans="2:8">
      <c r="B7447" s="2" t="s">
        <v>7921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7922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7923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7924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7925</v>
      </c>
      <c r="C7451" s="2">
        <v>23</v>
      </c>
      <c r="D7451" s="2" t="s">
        <v>19</v>
      </c>
      <c r="E7451" s="2"/>
      <c r="F7451" s="2"/>
      <c r="G7451" s="2"/>
      <c r="H7451" s="2"/>
    </row>
    <row r="7452" spans="2:8">
      <c r="B7452" s="2" t="s">
        <v>7926</v>
      </c>
      <c r="C7452" s="2">
        <v>22</v>
      </c>
      <c r="D7452" s="2" t="s">
        <v>19</v>
      </c>
      <c r="E7452" s="2"/>
      <c r="F7452" s="2"/>
      <c r="G7452" s="2"/>
      <c r="H7452" s="2"/>
    </row>
    <row r="7453" spans="2:8">
      <c r="B7453" s="2" t="s">
        <v>7927</v>
      </c>
      <c r="C7453" s="2">
        <v>23</v>
      </c>
      <c r="D7453" s="2" t="s">
        <v>19</v>
      </c>
      <c r="E7453" s="2"/>
      <c r="F7453" s="2"/>
      <c r="G7453" s="2"/>
      <c r="H7453" s="2"/>
    </row>
    <row r="7454" spans="2:8">
      <c r="B7454" s="2" t="s">
        <v>7928</v>
      </c>
      <c r="C7454" s="2">
        <v>23</v>
      </c>
      <c r="D7454" s="2" t="s">
        <v>19</v>
      </c>
      <c r="E7454" s="2"/>
      <c r="F7454" s="2"/>
      <c r="G7454" s="2"/>
      <c r="H7454" s="2"/>
    </row>
    <row r="7455" spans="2:8">
      <c r="B7455" s="2" t="s">
        <v>7929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7930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7931</v>
      </c>
      <c r="C7457" s="2">
        <v>26</v>
      </c>
      <c r="D7457" s="2" t="s">
        <v>19</v>
      </c>
      <c r="E7457" s="2"/>
      <c r="F7457" s="2"/>
      <c r="G7457" s="2"/>
      <c r="H7457" s="2"/>
    </row>
    <row r="7458" spans="2:8">
      <c r="B7458" s="2" t="s">
        <v>7932</v>
      </c>
      <c r="C7458" s="2">
        <v>26</v>
      </c>
      <c r="D7458" s="2" t="s">
        <v>19</v>
      </c>
      <c r="E7458" s="2"/>
      <c r="F7458" s="2"/>
      <c r="G7458" s="2"/>
      <c r="H7458" s="2"/>
    </row>
    <row r="7459" spans="2:8">
      <c r="B7459" s="2" t="s">
        <v>7933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7934</v>
      </c>
      <c r="C7460" s="2">
        <v>30</v>
      </c>
      <c r="D7460" s="2" t="s">
        <v>19</v>
      </c>
      <c r="E7460" s="2"/>
      <c r="F7460" s="2"/>
      <c r="G7460" s="2"/>
      <c r="H7460" s="2"/>
    </row>
    <row r="7461" spans="2:8">
      <c r="B7461" s="2" t="s">
        <v>7935</v>
      </c>
      <c r="C7461" s="2">
        <v>19</v>
      </c>
      <c r="D7461" s="2" t="s">
        <v>19</v>
      </c>
      <c r="E7461" s="2"/>
      <c r="F7461" s="2"/>
      <c r="G7461" s="2"/>
      <c r="H7461" s="2"/>
    </row>
    <row r="7462" spans="2:8">
      <c r="B7462" s="2" t="s">
        <v>7936</v>
      </c>
      <c r="C7462" s="2">
        <v>20</v>
      </c>
      <c r="D7462" s="2" t="s">
        <v>19</v>
      </c>
      <c r="E7462" s="2"/>
      <c r="F7462" s="2"/>
      <c r="G7462" s="2"/>
      <c r="H7462" s="2"/>
    </row>
    <row r="7463" spans="2:8">
      <c r="B7463" s="2" t="s">
        <v>7937</v>
      </c>
      <c r="C7463" s="2">
        <v>21</v>
      </c>
      <c r="D7463" s="2" t="s">
        <v>19</v>
      </c>
      <c r="E7463" s="2"/>
      <c r="F7463" s="2"/>
      <c r="G7463" s="2"/>
      <c r="H7463" s="2"/>
    </row>
    <row r="7464" spans="2:8">
      <c r="B7464" s="2" t="s">
        <v>7938</v>
      </c>
      <c r="C7464" s="2">
        <v>22</v>
      </c>
      <c r="D7464" s="2" t="s">
        <v>19</v>
      </c>
      <c r="E7464" s="2"/>
      <c r="F7464" s="2"/>
      <c r="G7464" s="2"/>
      <c r="H7464" s="2"/>
    </row>
    <row r="7465" spans="2:8">
      <c r="B7465" s="2" t="s">
        <v>7939</v>
      </c>
      <c r="C7465" s="2">
        <v>22</v>
      </c>
      <c r="D7465" s="2" t="s">
        <v>19</v>
      </c>
      <c r="E7465" s="2"/>
      <c r="F7465" s="2"/>
      <c r="G7465" s="2"/>
      <c r="H7465" s="2"/>
    </row>
    <row r="7466" spans="2:8">
      <c r="B7466" s="2" t="s">
        <v>7940</v>
      </c>
      <c r="C7466" s="2">
        <v>25</v>
      </c>
      <c r="D7466" s="2" t="s">
        <v>19</v>
      </c>
      <c r="E7466" s="2"/>
      <c r="F7466" s="2"/>
      <c r="G7466" s="2"/>
      <c r="H7466" s="2"/>
    </row>
    <row r="7467" spans="2:8">
      <c r="B7467" s="2" t="s">
        <v>7941</v>
      </c>
      <c r="C7467" s="2">
        <v>23</v>
      </c>
      <c r="D7467" s="2" t="s">
        <v>19</v>
      </c>
      <c r="E7467" s="2"/>
      <c r="F7467" s="2"/>
      <c r="G7467" s="2"/>
      <c r="H7467" s="2"/>
    </row>
    <row r="7468" spans="2:8">
      <c r="B7468" s="2" t="s">
        <v>7942</v>
      </c>
      <c r="C7468" s="2">
        <v>34</v>
      </c>
      <c r="D7468" s="2" t="s">
        <v>19</v>
      </c>
      <c r="E7468" s="2"/>
      <c r="F7468" s="2"/>
      <c r="G7468" s="2"/>
      <c r="H7468" s="2"/>
    </row>
    <row r="7469" spans="2:8">
      <c r="B7469" s="2" t="s">
        <v>7943</v>
      </c>
      <c r="C7469" s="2">
        <v>33</v>
      </c>
      <c r="D7469" s="2" t="s">
        <v>19</v>
      </c>
      <c r="E7469" s="2"/>
      <c r="F7469" s="2"/>
      <c r="G7469" s="2"/>
      <c r="H7469" s="2"/>
    </row>
    <row r="7470" spans="2:8">
      <c r="B7470" s="2" t="s">
        <v>7944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7945</v>
      </c>
      <c r="C7471" s="2">
        <v>21</v>
      </c>
      <c r="D7471" s="2" t="s">
        <v>19</v>
      </c>
      <c r="E7471" s="2"/>
      <c r="F7471" s="2"/>
      <c r="G7471" s="2"/>
      <c r="H7471" s="2"/>
    </row>
    <row r="7472" spans="2:8">
      <c r="B7472" s="2" t="s">
        <v>7946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7947</v>
      </c>
      <c r="C7473" s="2">
        <v>26</v>
      </c>
      <c r="D7473" s="2" t="s">
        <v>19</v>
      </c>
      <c r="E7473" s="2"/>
      <c r="F7473" s="2"/>
      <c r="G7473" s="2"/>
      <c r="H7473" s="2"/>
    </row>
    <row r="7474" spans="2:8">
      <c r="B7474" s="2" t="s">
        <v>7948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7949</v>
      </c>
      <c r="C7475" s="2">
        <v>26</v>
      </c>
      <c r="D7475" s="2" t="s">
        <v>19</v>
      </c>
      <c r="E7475" s="2"/>
      <c r="F7475" s="2"/>
      <c r="G7475" s="2"/>
      <c r="H7475" s="2"/>
    </row>
    <row r="7476" spans="2:8">
      <c r="B7476" s="2" t="s">
        <v>7950</v>
      </c>
      <c r="C7476" s="2">
        <v>18</v>
      </c>
      <c r="D7476" s="2" t="s">
        <v>19</v>
      </c>
      <c r="E7476" s="2"/>
      <c r="F7476" s="2"/>
      <c r="G7476" s="2"/>
      <c r="H7476" s="2"/>
    </row>
    <row r="7477" spans="2:8">
      <c r="B7477" s="2" t="s">
        <v>7951</v>
      </c>
      <c r="C7477" s="2">
        <v>19</v>
      </c>
      <c r="D7477" s="2" t="s">
        <v>19</v>
      </c>
      <c r="E7477" s="2"/>
      <c r="F7477" s="2"/>
      <c r="G7477" s="2"/>
      <c r="H7477" s="2"/>
    </row>
    <row r="7478" spans="2:8">
      <c r="B7478" s="2" t="s">
        <v>7952</v>
      </c>
      <c r="C7478" s="2">
        <v>18</v>
      </c>
      <c r="D7478" s="2" t="s">
        <v>19</v>
      </c>
      <c r="E7478" s="2"/>
      <c r="F7478" s="2"/>
      <c r="G7478" s="2"/>
      <c r="H7478" s="2"/>
    </row>
    <row r="7479" spans="2:8">
      <c r="B7479" s="2" t="s">
        <v>7953</v>
      </c>
      <c r="C7479" s="2">
        <v>17</v>
      </c>
      <c r="D7479" s="2" t="s">
        <v>19</v>
      </c>
      <c r="E7479" s="2"/>
      <c r="F7479" s="2"/>
      <c r="G7479" s="2"/>
      <c r="H7479" s="2"/>
    </row>
    <row r="7480" spans="2:8">
      <c r="B7480" s="2" t="s">
        <v>7954</v>
      </c>
      <c r="C7480" s="2">
        <v>21</v>
      </c>
      <c r="D7480" s="2" t="s">
        <v>19</v>
      </c>
      <c r="E7480" s="2"/>
      <c r="F7480" s="2"/>
      <c r="G7480" s="2"/>
      <c r="H7480" s="2"/>
    </row>
    <row r="7481" spans="2:8">
      <c r="B7481" s="2" t="s">
        <v>7955</v>
      </c>
      <c r="C7481" s="2">
        <v>23</v>
      </c>
      <c r="D7481" s="2" t="s">
        <v>19</v>
      </c>
      <c r="E7481" s="2"/>
      <c r="F7481" s="2"/>
      <c r="G7481" s="2"/>
      <c r="H7481" s="2"/>
    </row>
    <row r="7482" spans="2:8">
      <c r="B7482" s="2" t="s">
        <v>7956</v>
      </c>
      <c r="C7482" s="2">
        <v>24</v>
      </c>
      <c r="D7482" s="2" t="s">
        <v>19</v>
      </c>
      <c r="E7482" s="2"/>
      <c r="F7482" s="2"/>
      <c r="G7482" s="2"/>
      <c r="H7482" s="2"/>
    </row>
    <row r="7483" spans="2:8">
      <c r="B7483" s="2" t="s">
        <v>7957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7958</v>
      </c>
      <c r="C7484" s="2">
        <v>26</v>
      </c>
      <c r="D7484" s="2" t="s">
        <v>19</v>
      </c>
      <c r="E7484" s="2"/>
      <c r="F7484" s="2"/>
      <c r="G7484" s="2"/>
      <c r="H7484" s="2"/>
    </row>
    <row r="7485" spans="2:8">
      <c r="B7485" s="2" t="s">
        <v>7959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7960</v>
      </c>
      <c r="C7486" s="2">
        <v>26</v>
      </c>
      <c r="D7486" s="2" t="s">
        <v>567</v>
      </c>
      <c r="E7486" s="2"/>
      <c r="F7486" s="2"/>
      <c r="G7486" s="2"/>
      <c r="H7486" s="2"/>
    </row>
    <row r="7487" spans="2:8">
      <c r="B7487" s="2" t="s">
        <v>7961</v>
      </c>
      <c r="C7487" s="2">
        <v>16</v>
      </c>
      <c r="D7487" s="2" t="s">
        <v>19</v>
      </c>
      <c r="E7487" s="2"/>
      <c r="F7487" s="2"/>
      <c r="G7487" s="2"/>
      <c r="H7487" s="2"/>
    </row>
    <row r="7488" spans="2:8">
      <c r="B7488" s="2" t="s">
        <v>7962</v>
      </c>
      <c r="C7488" s="2">
        <v>13</v>
      </c>
      <c r="D7488" s="2" t="s">
        <v>19</v>
      </c>
      <c r="E7488" s="2"/>
      <c r="F7488" s="2"/>
      <c r="G7488" s="2"/>
      <c r="H7488" s="2"/>
    </row>
    <row r="7489" spans="2:8">
      <c r="B7489" s="2" t="s">
        <v>7963</v>
      </c>
      <c r="C7489" s="2">
        <v>12</v>
      </c>
      <c r="D7489" s="2" t="s">
        <v>19</v>
      </c>
      <c r="E7489" s="2"/>
      <c r="F7489" s="2"/>
      <c r="G7489" s="2"/>
      <c r="H7489" s="2"/>
    </row>
    <row r="7490" spans="2:8">
      <c r="B7490" s="2" t="s">
        <v>7964</v>
      </c>
      <c r="C7490" s="2">
        <v>11</v>
      </c>
      <c r="D7490" s="2" t="s">
        <v>19</v>
      </c>
      <c r="E7490" s="2"/>
      <c r="F7490" s="2"/>
      <c r="G7490" s="2"/>
      <c r="H7490" s="2"/>
    </row>
    <row r="7491" spans="2:8">
      <c r="B7491" s="2" t="s">
        <v>7965</v>
      </c>
      <c r="C7491" s="2">
        <v>8</v>
      </c>
      <c r="D7491" s="2" t="s">
        <v>19</v>
      </c>
      <c r="E7491" s="2"/>
      <c r="F7491" s="2"/>
      <c r="G7491" s="2"/>
      <c r="H7491" s="2"/>
    </row>
    <row r="7492" spans="2:8">
      <c r="B7492" s="2" t="s">
        <v>7966</v>
      </c>
      <c r="C7492" s="2">
        <v>15</v>
      </c>
      <c r="D7492" s="2" t="s">
        <v>19</v>
      </c>
      <c r="E7492" s="2"/>
      <c r="F7492" s="2"/>
      <c r="G7492" s="2"/>
      <c r="H7492" s="2"/>
    </row>
    <row r="7493" spans="2:8">
      <c r="B7493" s="2" t="s">
        <v>7967</v>
      </c>
      <c r="C7493" s="2">
        <v>7</v>
      </c>
      <c r="D7493" s="2" t="s">
        <v>19</v>
      </c>
      <c r="E7493" s="2"/>
      <c r="F7493" s="2"/>
      <c r="G7493" s="2"/>
      <c r="H7493" s="2"/>
    </row>
    <row r="7494" spans="2:8">
      <c r="B7494" s="2" t="s">
        <v>7968</v>
      </c>
      <c r="C7494" s="2">
        <v>9</v>
      </c>
      <c r="D7494" s="2" t="s">
        <v>19</v>
      </c>
      <c r="E7494" s="2"/>
      <c r="F7494" s="2"/>
      <c r="G7494" s="2"/>
      <c r="H7494" s="2"/>
    </row>
    <row r="7495" spans="2:8">
      <c r="B7495" s="2" t="s">
        <v>7969</v>
      </c>
      <c r="C7495" s="2">
        <v>11</v>
      </c>
      <c r="D7495" s="2" t="s">
        <v>19</v>
      </c>
      <c r="E7495" s="2"/>
      <c r="F7495" s="2"/>
      <c r="G7495" s="2"/>
      <c r="H7495" s="2"/>
    </row>
    <row r="7496" spans="2:8">
      <c r="B7496" s="2" t="s">
        <v>7970</v>
      </c>
      <c r="C7496" s="2">
        <v>13</v>
      </c>
      <c r="D7496" s="2" t="s">
        <v>19</v>
      </c>
      <c r="E7496" s="2"/>
      <c r="F7496" s="2"/>
      <c r="G7496" s="2"/>
      <c r="H7496" s="2"/>
    </row>
    <row r="7497" spans="2:8">
      <c r="B7497" s="2" t="s">
        <v>7971</v>
      </c>
      <c r="C7497" s="2">
        <v>14</v>
      </c>
      <c r="D7497" s="2" t="s">
        <v>19</v>
      </c>
      <c r="E7497" s="2"/>
      <c r="F7497" s="2"/>
      <c r="G7497" s="2"/>
      <c r="H7497" s="2"/>
    </row>
    <row r="7498" spans="2:8">
      <c r="B7498" s="2" t="s">
        <v>7972</v>
      </c>
      <c r="C7498" s="2">
        <v>14</v>
      </c>
      <c r="D7498" s="2" t="s">
        <v>19</v>
      </c>
      <c r="E7498" s="2"/>
      <c r="F7498" s="2"/>
      <c r="G7498" s="2"/>
      <c r="H7498" s="2"/>
    </row>
    <row r="7499" spans="2:8">
      <c r="B7499" s="2" t="s">
        <v>7973</v>
      </c>
      <c r="C7499" s="2">
        <v>14</v>
      </c>
      <c r="D7499" s="2" t="s">
        <v>19</v>
      </c>
      <c r="E7499" s="2"/>
      <c r="F7499" s="2"/>
      <c r="G7499" s="2"/>
      <c r="H7499" s="2"/>
    </row>
    <row r="7500" spans="2:8">
      <c r="B7500" s="2" t="s">
        <v>7974</v>
      </c>
      <c r="C7500" s="2">
        <v>14</v>
      </c>
      <c r="D7500" s="2" t="s">
        <v>19</v>
      </c>
      <c r="E7500" s="2"/>
      <c r="F7500" s="2"/>
      <c r="G7500" s="2"/>
      <c r="H7500" s="2"/>
    </row>
    <row r="7501" spans="2:8">
      <c r="B7501" s="2" t="s">
        <v>7975</v>
      </c>
      <c r="C7501" s="2">
        <v>14</v>
      </c>
      <c r="D7501" s="2" t="s">
        <v>19</v>
      </c>
      <c r="E7501" s="2"/>
      <c r="F7501" s="2"/>
      <c r="G7501" s="2"/>
      <c r="H7501" s="2"/>
    </row>
    <row r="7502" spans="2:8">
      <c r="B7502" s="2" t="s">
        <v>7976</v>
      </c>
      <c r="C7502" s="2">
        <v>14</v>
      </c>
      <c r="D7502" s="2" t="s">
        <v>19</v>
      </c>
      <c r="E7502" s="2"/>
      <c r="F7502" s="2"/>
      <c r="G7502" s="2"/>
      <c r="H7502" s="2"/>
    </row>
    <row r="7503" spans="2:8">
      <c r="B7503" s="2" t="s">
        <v>7977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7978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7979</v>
      </c>
      <c r="C7505" s="2">
        <v>26</v>
      </c>
      <c r="D7505" s="2" t="s">
        <v>19</v>
      </c>
      <c r="E7505" s="2"/>
      <c r="F7505" s="2"/>
      <c r="G7505" s="2"/>
      <c r="H7505" s="2"/>
    </row>
    <row r="7506" spans="2:8">
      <c r="B7506" s="2" t="s">
        <v>7980</v>
      </c>
      <c r="C7506" s="2">
        <v>21</v>
      </c>
      <c r="D7506" s="2" t="s">
        <v>19</v>
      </c>
      <c r="E7506" s="2"/>
      <c r="F7506" s="2"/>
      <c r="G7506" s="2"/>
      <c r="H7506" s="2"/>
    </row>
    <row r="7507" spans="2:8">
      <c r="B7507" s="2" t="s">
        <v>7981</v>
      </c>
      <c r="C7507" s="2">
        <v>24</v>
      </c>
      <c r="D7507" s="2" t="s">
        <v>19</v>
      </c>
      <c r="E7507" s="2"/>
      <c r="F7507" s="2"/>
      <c r="G7507" s="2"/>
      <c r="H7507" s="2"/>
    </row>
    <row r="7508" spans="2:8">
      <c r="B7508" s="2" t="s">
        <v>7982</v>
      </c>
      <c r="C7508" s="2">
        <v>22</v>
      </c>
      <c r="D7508" s="2" t="s">
        <v>19</v>
      </c>
      <c r="E7508" s="2"/>
      <c r="F7508" s="2"/>
      <c r="G7508" s="2"/>
      <c r="H7508" s="2"/>
    </row>
    <row r="7509" spans="2:8">
      <c r="B7509" s="2" t="s">
        <v>7983</v>
      </c>
      <c r="C7509" s="2">
        <v>22</v>
      </c>
      <c r="D7509" s="2" t="s">
        <v>19</v>
      </c>
      <c r="E7509" s="2"/>
      <c r="F7509" s="2"/>
      <c r="G7509" s="2"/>
      <c r="H7509" s="2"/>
    </row>
    <row r="7510" spans="2:8">
      <c r="B7510" s="2" t="s">
        <v>7984</v>
      </c>
      <c r="C7510" s="2">
        <v>19</v>
      </c>
      <c r="D7510" s="2" t="s">
        <v>19</v>
      </c>
      <c r="E7510" s="2"/>
      <c r="F7510" s="2"/>
      <c r="G7510" s="2"/>
      <c r="H7510" s="2"/>
    </row>
    <row r="7511" spans="2:8">
      <c r="B7511" s="2" t="s">
        <v>7985</v>
      </c>
      <c r="C7511" s="2">
        <v>16</v>
      </c>
      <c r="D7511" s="2" t="s">
        <v>19</v>
      </c>
      <c r="E7511" s="2"/>
      <c r="F7511" s="2"/>
      <c r="G7511" s="2"/>
      <c r="H7511" s="2"/>
    </row>
    <row r="7512" spans="2:8">
      <c r="B7512" s="2" t="s">
        <v>7986</v>
      </c>
      <c r="C7512" s="2">
        <v>14</v>
      </c>
      <c r="D7512" s="2" t="s">
        <v>19</v>
      </c>
      <c r="E7512" s="2"/>
      <c r="F7512" s="2"/>
      <c r="G7512" s="2"/>
      <c r="H7512" s="2"/>
    </row>
    <row r="7513" spans="2:8">
      <c r="B7513" s="2" t="s">
        <v>7987</v>
      </c>
      <c r="C7513" s="2">
        <v>16</v>
      </c>
      <c r="D7513" s="2" t="s">
        <v>19</v>
      </c>
      <c r="E7513" s="2"/>
      <c r="F7513" s="2"/>
      <c r="G7513" s="2"/>
      <c r="H7513" s="2"/>
    </row>
    <row r="7514" spans="2:8">
      <c r="B7514" s="2" t="s">
        <v>7988</v>
      </c>
      <c r="C7514" s="2">
        <v>18</v>
      </c>
      <c r="D7514" s="2" t="s">
        <v>19</v>
      </c>
      <c r="E7514" s="2"/>
      <c r="F7514" s="2"/>
      <c r="G7514" s="2"/>
      <c r="H7514" s="2"/>
    </row>
    <row r="7515" spans="2:8">
      <c r="B7515" s="2" t="s">
        <v>7989</v>
      </c>
      <c r="C7515" s="2">
        <v>16</v>
      </c>
      <c r="D7515" s="2" t="s">
        <v>19</v>
      </c>
      <c r="E7515" s="2"/>
      <c r="F7515" s="2"/>
      <c r="G7515" s="2"/>
      <c r="H7515" s="2"/>
    </row>
    <row r="7516" spans="2:8">
      <c r="B7516" s="2" t="s">
        <v>7990</v>
      </c>
      <c r="C7516" s="2">
        <v>16</v>
      </c>
      <c r="D7516" s="2" t="s">
        <v>19</v>
      </c>
      <c r="E7516" s="2"/>
      <c r="F7516" s="2"/>
      <c r="G7516" s="2"/>
      <c r="H7516" s="2"/>
    </row>
    <row r="7517" spans="2:8">
      <c r="B7517" s="2" t="s">
        <v>7991</v>
      </c>
      <c r="C7517" s="2">
        <v>25</v>
      </c>
      <c r="D7517" s="2" t="s">
        <v>19</v>
      </c>
      <c r="E7517" s="2"/>
      <c r="F7517" s="2"/>
      <c r="G7517" s="2"/>
      <c r="H7517" s="2"/>
    </row>
    <row r="7518" spans="2:8">
      <c r="B7518" s="2" t="s">
        <v>7992</v>
      </c>
      <c r="C7518" s="2">
        <v>25</v>
      </c>
      <c r="D7518" s="2" t="s">
        <v>19</v>
      </c>
      <c r="E7518" s="2"/>
      <c r="F7518" s="2"/>
      <c r="G7518" s="2"/>
      <c r="H7518" s="2"/>
    </row>
    <row r="7519" spans="2:8">
      <c r="B7519" s="2" t="s">
        <v>7993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7994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7995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7996</v>
      </c>
      <c r="C7522" s="2">
        <v>30</v>
      </c>
      <c r="D7522" s="2" t="s">
        <v>19</v>
      </c>
      <c r="E7522" s="2"/>
      <c r="F7522" s="2"/>
      <c r="G7522" s="2"/>
      <c r="H7522" s="2"/>
    </row>
    <row r="7523" spans="2:8">
      <c r="B7523" s="2" t="s">
        <v>7997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7998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7999</v>
      </c>
      <c r="C7525" s="2">
        <v>22</v>
      </c>
      <c r="D7525" s="2" t="s">
        <v>19</v>
      </c>
      <c r="E7525" s="2"/>
      <c r="F7525" s="2"/>
      <c r="G7525" s="2"/>
      <c r="H7525" s="2"/>
    </row>
    <row r="7526" spans="2:8">
      <c r="B7526" s="2" t="s">
        <v>8000</v>
      </c>
      <c r="C7526" s="2">
        <v>23</v>
      </c>
      <c r="D7526" s="2" t="s">
        <v>19</v>
      </c>
      <c r="E7526" s="2"/>
      <c r="F7526" s="2"/>
      <c r="G7526" s="2"/>
      <c r="H7526" s="2"/>
    </row>
    <row r="7527" spans="2:8">
      <c r="B7527" s="2" t="s">
        <v>8001</v>
      </c>
      <c r="C7527" s="2">
        <v>22</v>
      </c>
      <c r="D7527" s="2" t="s">
        <v>19</v>
      </c>
      <c r="E7527" s="2"/>
      <c r="F7527" s="2"/>
      <c r="G7527" s="2"/>
      <c r="H7527" s="2"/>
    </row>
    <row r="7528" spans="2:8">
      <c r="B7528" s="2" t="s">
        <v>8002</v>
      </c>
      <c r="C7528" s="2">
        <v>22</v>
      </c>
      <c r="D7528" s="2" t="s">
        <v>19</v>
      </c>
      <c r="E7528" s="2"/>
      <c r="F7528" s="2"/>
      <c r="G7528" s="2"/>
      <c r="H7528" s="2"/>
    </row>
    <row r="7529" spans="2:8">
      <c r="B7529" s="2" t="s">
        <v>8003</v>
      </c>
      <c r="C7529" s="2">
        <v>22</v>
      </c>
      <c r="D7529" s="2" t="s">
        <v>19</v>
      </c>
      <c r="E7529" s="2"/>
      <c r="F7529" s="2"/>
      <c r="G7529" s="2"/>
      <c r="H7529" s="2"/>
    </row>
    <row r="7530" spans="2:8">
      <c r="B7530" s="2" t="s">
        <v>8004</v>
      </c>
      <c r="C7530" s="2">
        <v>21</v>
      </c>
      <c r="D7530" s="2" t="s">
        <v>19</v>
      </c>
      <c r="E7530" s="2"/>
      <c r="F7530" s="2"/>
      <c r="G7530" s="2"/>
      <c r="H7530" s="2"/>
    </row>
    <row r="7531" spans="2:8">
      <c r="B7531" s="2" t="s">
        <v>8005</v>
      </c>
      <c r="C7531" s="2">
        <v>23</v>
      </c>
      <c r="D7531" s="2" t="s">
        <v>19</v>
      </c>
      <c r="E7531" s="2"/>
      <c r="F7531" s="2"/>
      <c r="G7531" s="2"/>
      <c r="H7531" s="2"/>
    </row>
    <row r="7532" spans="2:8">
      <c r="B7532" s="2" t="s">
        <v>8006</v>
      </c>
      <c r="C7532" s="2">
        <v>23</v>
      </c>
      <c r="D7532" s="2" t="s">
        <v>19</v>
      </c>
      <c r="E7532" s="2"/>
      <c r="F7532" s="2"/>
      <c r="G7532" s="2"/>
      <c r="H7532" s="2"/>
    </row>
    <row r="7533" spans="2:8">
      <c r="B7533" s="2" t="s">
        <v>8007</v>
      </c>
      <c r="C7533" s="2">
        <v>23</v>
      </c>
      <c r="D7533" s="2" t="s">
        <v>19</v>
      </c>
      <c r="E7533" s="2"/>
      <c r="F7533" s="2"/>
      <c r="G7533" s="2"/>
      <c r="H7533" s="2"/>
    </row>
    <row r="7534" spans="2:8">
      <c r="B7534" s="2" t="s">
        <v>8008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8009</v>
      </c>
      <c r="C7535" s="2">
        <v>23</v>
      </c>
      <c r="D7535" s="2" t="s">
        <v>19</v>
      </c>
      <c r="E7535" s="2"/>
      <c r="F7535" s="2"/>
      <c r="G7535" s="2"/>
      <c r="H7535" s="2"/>
    </row>
    <row r="7536" spans="2:8">
      <c r="B7536" s="2" t="s">
        <v>8010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8011</v>
      </c>
      <c r="C7537" s="2">
        <v>26</v>
      </c>
      <c r="D7537" s="2" t="s">
        <v>19</v>
      </c>
      <c r="E7537" s="2"/>
      <c r="F7537" s="2"/>
      <c r="G7537" s="2"/>
      <c r="H7537" s="2"/>
    </row>
    <row r="7538" spans="2:8">
      <c r="B7538" s="2" t="s">
        <v>8012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8013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8014</v>
      </c>
      <c r="C7540" s="2">
        <v>25</v>
      </c>
      <c r="D7540" s="2" t="s">
        <v>19</v>
      </c>
      <c r="E7540" s="2"/>
      <c r="F7540" s="2"/>
      <c r="G7540" s="2"/>
      <c r="H7540" s="2"/>
    </row>
    <row r="7541" spans="2:8">
      <c r="B7541" s="2" t="s">
        <v>8015</v>
      </c>
      <c r="C7541" s="2">
        <v>24</v>
      </c>
      <c r="D7541" s="2" t="s">
        <v>19</v>
      </c>
      <c r="E7541" s="2"/>
      <c r="F7541" s="2"/>
      <c r="G7541" s="2"/>
      <c r="H7541" s="2"/>
    </row>
    <row r="7542" spans="2:8">
      <c r="B7542" s="2" t="s">
        <v>8016</v>
      </c>
      <c r="C7542" s="2">
        <v>16</v>
      </c>
      <c r="D7542" s="2" t="s">
        <v>19</v>
      </c>
      <c r="E7542" s="2"/>
      <c r="F7542" s="2"/>
      <c r="G7542" s="2"/>
      <c r="H7542" s="2"/>
    </row>
    <row r="7543" spans="2:8">
      <c r="B7543" s="2" t="s">
        <v>8017</v>
      </c>
      <c r="C7543" s="2">
        <v>16</v>
      </c>
      <c r="D7543" s="2" t="s">
        <v>19</v>
      </c>
      <c r="E7543" s="2"/>
      <c r="F7543" s="2"/>
      <c r="G7543" s="2"/>
      <c r="H7543" s="2"/>
    </row>
    <row r="7544" spans="2:8">
      <c r="B7544" s="2" t="s">
        <v>8018</v>
      </c>
      <c r="C7544" s="2">
        <v>15</v>
      </c>
      <c r="D7544" s="2" t="s">
        <v>19</v>
      </c>
      <c r="E7544" s="2"/>
      <c r="F7544" s="2"/>
      <c r="G7544" s="2"/>
      <c r="H7544" s="2"/>
    </row>
    <row r="7545" spans="2:8">
      <c r="B7545" s="2" t="s">
        <v>8019</v>
      </c>
      <c r="C7545" s="2">
        <v>15</v>
      </c>
      <c r="D7545" s="2" t="s">
        <v>19</v>
      </c>
      <c r="E7545" s="2"/>
      <c r="F7545" s="2"/>
      <c r="G7545" s="2"/>
      <c r="H7545" s="2"/>
    </row>
    <row r="7546" spans="2:8">
      <c r="B7546" s="2" t="s">
        <v>8020</v>
      </c>
      <c r="C7546" s="2">
        <v>15</v>
      </c>
      <c r="D7546" s="2" t="s">
        <v>19</v>
      </c>
      <c r="E7546" s="2"/>
      <c r="F7546" s="2"/>
      <c r="G7546" s="2"/>
      <c r="H7546" s="2"/>
    </row>
    <row r="7547" spans="2:8">
      <c r="B7547" s="2" t="s">
        <v>8021</v>
      </c>
      <c r="C7547" s="2">
        <v>16</v>
      </c>
      <c r="D7547" s="2" t="s">
        <v>19</v>
      </c>
      <c r="E7547" s="2"/>
      <c r="F7547" s="2"/>
      <c r="G7547" s="2"/>
      <c r="H7547" s="2"/>
    </row>
    <row r="7548" spans="2:8">
      <c r="B7548" s="2" t="s">
        <v>8022</v>
      </c>
      <c r="C7548" s="2">
        <v>17</v>
      </c>
      <c r="D7548" s="2" t="s">
        <v>19</v>
      </c>
      <c r="E7548" s="2"/>
      <c r="F7548" s="2"/>
      <c r="G7548" s="2"/>
      <c r="H7548" s="2"/>
    </row>
    <row r="7549" spans="2:8">
      <c r="B7549" s="2" t="s">
        <v>8023</v>
      </c>
      <c r="C7549" s="2">
        <v>17</v>
      </c>
      <c r="D7549" s="2" t="s">
        <v>19</v>
      </c>
      <c r="E7549" s="2"/>
      <c r="F7549" s="2"/>
      <c r="G7549" s="2"/>
      <c r="H7549" s="2"/>
    </row>
    <row r="7550" spans="2:8">
      <c r="B7550" s="2" t="s">
        <v>8024</v>
      </c>
      <c r="C7550" s="2">
        <v>17</v>
      </c>
      <c r="D7550" s="2" t="s">
        <v>19</v>
      </c>
      <c r="E7550" s="2"/>
      <c r="F7550" s="2"/>
      <c r="G7550" s="2"/>
      <c r="H7550" s="2"/>
    </row>
    <row r="7551" spans="2:8">
      <c r="B7551" s="2" t="s">
        <v>8025</v>
      </c>
      <c r="C7551" s="2">
        <v>6</v>
      </c>
      <c r="D7551" s="2" t="s">
        <v>19</v>
      </c>
      <c r="E7551" s="2"/>
      <c r="F7551" s="2"/>
      <c r="G7551" s="2"/>
      <c r="H7551" s="2"/>
    </row>
    <row r="7552" spans="2:8">
      <c r="B7552" s="2" t="s">
        <v>8026</v>
      </c>
      <c r="C7552" s="2">
        <v>21</v>
      </c>
      <c r="D7552" s="2" t="s">
        <v>19</v>
      </c>
      <c r="E7552" s="2"/>
      <c r="F7552" s="2"/>
      <c r="G7552" s="2"/>
      <c r="H7552" s="2"/>
    </row>
    <row r="7553" spans="2:8">
      <c r="B7553" s="2" t="s">
        <v>8027</v>
      </c>
      <c r="C7553" s="2">
        <v>18</v>
      </c>
      <c r="D7553" s="2" t="s">
        <v>19</v>
      </c>
      <c r="E7553" s="2"/>
      <c r="F7553" s="2"/>
      <c r="G7553" s="2"/>
      <c r="H7553" s="2"/>
    </row>
    <row r="7554" spans="2:8">
      <c r="B7554" s="2" t="s">
        <v>8028</v>
      </c>
      <c r="C7554" s="2">
        <v>15</v>
      </c>
      <c r="D7554" s="2" t="s">
        <v>19</v>
      </c>
      <c r="E7554" s="2"/>
      <c r="F7554" s="2"/>
      <c r="G7554" s="2"/>
      <c r="H7554" s="2"/>
    </row>
    <row r="7555" spans="2:8">
      <c r="B7555" s="2" t="s">
        <v>8029</v>
      </c>
      <c r="C7555" s="2">
        <v>14</v>
      </c>
      <c r="D7555" s="2" t="s">
        <v>19</v>
      </c>
      <c r="E7555" s="2"/>
      <c r="F7555" s="2"/>
      <c r="G7555" s="2"/>
      <c r="H7555" s="2"/>
    </row>
    <row r="7556" spans="2:8">
      <c r="B7556" s="2" t="s">
        <v>8030</v>
      </c>
      <c r="C7556" s="2">
        <v>14</v>
      </c>
      <c r="D7556" s="2" t="s">
        <v>19</v>
      </c>
      <c r="E7556" s="2"/>
      <c r="F7556" s="2"/>
      <c r="G7556" s="2"/>
      <c r="H7556" s="2"/>
    </row>
    <row r="7557" spans="2:8">
      <c r="B7557" s="2" t="s">
        <v>8031</v>
      </c>
      <c r="C7557" s="2">
        <v>14</v>
      </c>
      <c r="D7557" s="2" t="s">
        <v>19</v>
      </c>
      <c r="E7557" s="2"/>
      <c r="F7557" s="2"/>
      <c r="G7557" s="2"/>
      <c r="H7557" s="2"/>
    </row>
    <row r="7558" spans="2:8">
      <c r="B7558" s="2" t="s">
        <v>8032</v>
      </c>
      <c r="C7558" s="2">
        <v>15</v>
      </c>
      <c r="D7558" s="2" t="s">
        <v>19</v>
      </c>
      <c r="E7558" s="2"/>
      <c r="F7558" s="2"/>
      <c r="G7558" s="2"/>
      <c r="H7558" s="2"/>
    </row>
    <row r="7559" spans="2:8">
      <c r="B7559" s="2" t="s">
        <v>8033</v>
      </c>
      <c r="C7559" s="2">
        <v>26</v>
      </c>
      <c r="D7559" s="2" t="s">
        <v>19</v>
      </c>
      <c r="E7559" s="2"/>
      <c r="F7559" s="2"/>
      <c r="G7559" s="2"/>
      <c r="H7559" s="2"/>
    </row>
    <row r="7560" spans="2:8">
      <c r="B7560" s="2" t="s">
        <v>8034</v>
      </c>
      <c r="C7560" s="2">
        <v>25</v>
      </c>
      <c r="D7560" s="2" t="s">
        <v>19</v>
      </c>
      <c r="E7560" s="2"/>
      <c r="F7560" s="2"/>
      <c r="G7560" s="2"/>
      <c r="H7560" s="2"/>
    </row>
    <row r="7561" spans="2:8">
      <c r="B7561" s="2" t="s">
        <v>8035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8036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8037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8038</v>
      </c>
      <c r="C7564" s="2">
        <v>10</v>
      </c>
      <c r="D7564" s="2" t="s">
        <v>19</v>
      </c>
      <c r="E7564" s="2"/>
      <c r="F7564" s="2"/>
      <c r="G7564" s="2"/>
      <c r="H7564" s="2"/>
    </row>
    <row r="7565" spans="2:8">
      <c r="B7565" s="2" t="s">
        <v>8039</v>
      </c>
      <c r="C7565" s="2">
        <v>11</v>
      </c>
      <c r="D7565" s="2" t="s">
        <v>19</v>
      </c>
      <c r="E7565" s="2"/>
      <c r="F7565" s="2"/>
      <c r="G7565" s="2"/>
      <c r="H7565" s="2"/>
    </row>
    <row r="7566" spans="2:8">
      <c r="B7566" s="2" t="s">
        <v>8040</v>
      </c>
      <c r="C7566" s="2">
        <v>13</v>
      </c>
      <c r="D7566" s="2" t="s">
        <v>19</v>
      </c>
      <c r="E7566" s="2"/>
      <c r="F7566" s="2"/>
      <c r="G7566" s="2"/>
      <c r="H7566" s="2"/>
    </row>
    <row r="7567" spans="2:8">
      <c r="B7567" s="2" t="s">
        <v>8041</v>
      </c>
      <c r="C7567" s="2">
        <v>13</v>
      </c>
      <c r="D7567" s="2" t="s">
        <v>19</v>
      </c>
      <c r="E7567" s="2"/>
      <c r="F7567" s="2"/>
      <c r="G7567" s="2"/>
      <c r="H7567" s="2"/>
    </row>
    <row r="7568" spans="2:8">
      <c r="B7568" s="2" t="s">
        <v>8042</v>
      </c>
      <c r="C7568" s="2">
        <v>14</v>
      </c>
      <c r="D7568" s="2" t="s">
        <v>19</v>
      </c>
      <c r="E7568" s="2"/>
      <c r="F7568" s="2"/>
      <c r="G7568" s="2"/>
      <c r="H7568" s="2"/>
    </row>
    <row r="7569" spans="2:8">
      <c r="B7569" s="2" t="s">
        <v>8043</v>
      </c>
      <c r="C7569" s="2">
        <v>13</v>
      </c>
      <c r="D7569" s="2" t="s">
        <v>19</v>
      </c>
      <c r="E7569" s="2"/>
      <c r="F7569" s="2"/>
      <c r="G7569" s="2"/>
      <c r="H7569" s="2"/>
    </row>
    <row r="7570" spans="2:8">
      <c r="B7570" s="2" t="s">
        <v>8044</v>
      </c>
      <c r="C7570" s="2">
        <v>12</v>
      </c>
      <c r="D7570" s="2" t="s">
        <v>19</v>
      </c>
      <c r="E7570" s="2"/>
      <c r="F7570" s="2"/>
      <c r="G7570" s="2"/>
      <c r="H7570" s="2"/>
    </row>
    <row r="7571" spans="2:8">
      <c r="B7571" s="2" t="s">
        <v>8045</v>
      </c>
      <c r="C7571" s="2">
        <v>31</v>
      </c>
      <c r="D7571" s="2" t="s">
        <v>19</v>
      </c>
      <c r="E7571" s="2"/>
      <c r="F7571" s="2"/>
      <c r="G7571" s="2"/>
      <c r="H7571" s="2"/>
    </row>
    <row r="7572" spans="2:8">
      <c r="B7572" s="2" t="s">
        <v>8046</v>
      </c>
      <c r="C7572" s="2">
        <v>33</v>
      </c>
      <c r="D7572" s="2" t="s">
        <v>19</v>
      </c>
      <c r="E7572" s="2"/>
      <c r="F7572" s="2"/>
      <c r="G7572" s="2"/>
      <c r="H7572" s="2"/>
    </row>
    <row r="7573" spans="2:8">
      <c r="B7573" s="2" t="s">
        <v>8047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8048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8049</v>
      </c>
      <c r="C7575" s="2">
        <v>20</v>
      </c>
      <c r="D7575" s="2" t="s">
        <v>19</v>
      </c>
      <c r="E7575" s="2"/>
      <c r="F7575" s="2"/>
      <c r="G7575" s="2"/>
      <c r="H7575" s="2"/>
    </row>
    <row r="7576" spans="2:8">
      <c r="B7576" s="2" t="s">
        <v>8050</v>
      </c>
      <c r="C7576" s="2">
        <v>18</v>
      </c>
      <c r="D7576" s="2" t="s">
        <v>19</v>
      </c>
      <c r="E7576" s="2"/>
      <c r="F7576" s="2"/>
      <c r="G7576" s="2"/>
      <c r="H7576" s="2"/>
    </row>
    <row r="7577" spans="2:8">
      <c r="B7577" s="2" t="s">
        <v>8051</v>
      </c>
      <c r="C7577" s="2">
        <v>17</v>
      </c>
      <c r="D7577" s="2" t="s">
        <v>19</v>
      </c>
      <c r="E7577" s="2"/>
      <c r="F7577" s="2"/>
      <c r="G7577" s="2"/>
      <c r="H7577" s="2"/>
    </row>
    <row r="7578" spans="2:8">
      <c r="B7578" s="2" t="s">
        <v>8052</v>
      </c>
      <c r="C7578" s="2">
        <v>5</v>
      </c>
      <c r="D7578" s="2" t="s">
        <v>567</v>
      </c>
      <c r="E7578" s="2"/>
      <c r="F7578" s="2"/>
      <c r="G7578" s="2"/>
      <c r="H7578" s="2"/>
    </row>
    <row r="7579" spans="2:8">
      <c r="B7579" s="2" t="s">
        <v>8053</v>
      </c>
      <c r="C7579" s="2">
        <v>5</v>
      </c>
      <c r="D7579" s="2" t="s">
        <v>567</v>
      </c>
      <c r="E7579" s="2"/>
      <c r="F7579" s="2"/>
      <c r="G7579" s="2"/>
      <c r="H7579" s="2"/>
    </row>
    <row r="7580" spans="2:8">
      <c r="B7580" s="2" t="s">
        <v>8054</v>
      </c>
      <c r="C7580" s="2">
        <v>5</v>
      </c>
      <c r="D7580" s="2" t="s">
        <v>567</v>
      </c>
      <c r="E7580" s="2"/>
      <c r="F7580" s="2"/>
      <c r="G7580" s="2"/>
      <c r="H7580" s="2"/>
    </row>
    <row r="7581" spans="2:8">
      <c r="B7581" s="2" t="s">
        <v>8055</v>
      </c>
      <c r="C7581" s="2">
        <v>5</v>
      </c>
      <c r="D7581" s="2" t="s">
        <v>567</v>
      </c>
      <c r="E7581" s="2"/>
      <c r="F7581" s="2"/>
      <c r="G7581" s="2"/>
      <c r="H7581" s="2"/>
    </row>
    <row r="7582" spans="2:8">
      <c r="B7582" s="2" t="s">
        <v>8056</v>
      </c>
      <c r="C7582" s="2">
        <v>24</v>
      </c>
      <c r="D7582" s="2" t="s">
        <v>19</v>
      </c>
      <c r="E7582" s="2"/>
      <c r="F7582" s="2"/>
      <c r="G7582" s="2"/>
      <c r="H7582" s="2"/>
    </row>
    <row r="7583" spans="2:8">
      <c r="B7583" s="2" t="s">
        <v>8057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8058</v>
      </c>
      <c r="C7584" s="2">
        <v>28</v>
      </c>
      <c r="D7584" s="2" t="s">
        <v>19</v>
      </c>
      <c r="E7584" s="2"/>
      <c r="F7584" s="2"/>
      <c r="G7584" s="2"/>
      <c r="H7584" s="2"/>
    </row>
    <row r="7585" spans="2:8">
      <c r="B7585" s="2" t="s">
        <v>8059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8060</v>
      </c>
      <c r="C7586" s="2">
        <v>23</v>
      </c>
      <c r="D7586" s="2" t="s">
        <v>19</v>
      </c>
      <c r="E7586" s="2"/>
      <c r="F7586" s="2"/>
      <c r="G7586" s="2"/>
      <c r="H7586" s="2"/>
    </row>
    <row r="7587" spans="2:8">
      <c r="B7587" s="2" t="s">
        <v>8061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8062</v>
      </c>
      <c r="C7588" s="2">
        <v>29</v>
      </c>
      <c r="D7588" s="2" t="s">
        <v>19</v>
      </c>
      <c r="E7588" s="2"/>
      <c r="F7588" s="2"/>
      <c r="G7588" s="2"/>
      <c r="H7588" s="2"/>
    </row>
    <row r="7589" spans="2:8">
      <c r="B7589" s="2" t="s">
        <v>8063</v>
      </c>
      <c r="C7589" s="2">
        <v>29</v>
      </c>
      <c r="D7589" s="2" t="s">
        <v>19</v>
      </c>
      <c r="E7589" s="2"/>
      <c r="F7589" s="2"/>
      <c r="G7589" s="2"/>
      <c r="H7589" s="2"/>
    </row>
    <row r="7590" spans="2:8">
      <c r="B7590" s="2" t="s">
        <v>8064</v>
      </c>
      <c r="C7590" s="2">
        <v>28</v>
      </c>
      <c r="D7590" s="2" t="s">
        <v>19</v>
      </c>
      <c r="E7590" s="2"/>
      <c r="F7590" s="2"/>
      <c r="G7590" s="2"/>
      <c r="H7590" s="2"/>
    </row>
    <row r="7591" spans="2:8">
      <c r="B7591" s="2" t="s">
        <v>8065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8066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8067</v>
      </c>
      <c r="C7593" s="2">
        <v>31</v>
      </c>
      <c r="D7593" s="2" t="s">
        <v>19</v>
      </c>
      <c r="E7593" s="2"/>
      <c r="F7593" s="2"/>
      <c r="G7593" s="2"/>
      <c r="H7593" s="2"/>
    </row>
    <row r="7594" spans="2:8">
      <c r="B7594" s="2" t="s">
        <v>8068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8069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8070</v>
      </c>
      <c r="C7596" s="2">
        <v>31</v>
      </c>
      <c r="D7596" s="2" t="s">
        <v>19</v>
      </c>
      <c r="E7596" s="2"/>
      <c r="F7596" s="2"/>
      <c r="G7596" s="2"/>
      <c r="H7596" s="2"/>
    </row>
    <row r="7597" spans="2:8">
      <c r="B7597" s="2" t="s">
        <v>8071</v>
      </c>
      <c r="C7597" s="2">
        <v>20</v>
      </c>
      <c r="D7597" s="2" t="s">
        <v>19</v>
      </c>
      <c r="E7597" s="2"/>
      <c r="F7597" s="2"/>
      <c r="G7597" s="2"/>
      <c r="H7597" s="2"/>
    </row>
    <row r="7598" spans="2:8">
      <c r="B7598" s="2" t="s">
        <v>8072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8073</v>
      </c>
      <c r="C7599" s="2">
        <v>22</v>
      </c>
      <c r="D7599" s="2" t="s">
        <v>19</v>
      </c>
      <c r="E7599" s="2"/>
      <c r="F7599" s="2"/>
      <c r="G7599" s="2"/>
      <c r="H7599" s="2"/>
    </row>
    <row r="7600" spans="2:8">
      <c r="B7600" s="2" t="s">
        <v>8074</v>
      </c>
      <c r="C7600" s="2">
        <v>22</v>
      </c>
      <c r="D7600" s="2" t="s">
        <v>19</v>
      </c>
      <c r="E7600" s="2"/>
      <c r="F7600" s="2"/>
      <c r="G7600" s="2"/>
      <c r="H7600" s="2"/>
    </row>
    <row r="7601" spans="2:8">
      <c r="B7601" s="2" t="s">
        <v>8075</v>
      </c>
      <c r="C7601" s="2">
        <v>22</v>
      </c>
      <c r="D7601" s="2" t="s">
        <v>19</v>
      </c>
      <c r="E7601" s="2"/>
      <c r="F7601" s="2"/>
      <c r="G7601" s="2"/>
      <c r="H7601" s="2"/>
    </row>
    <row r="7602" spans="2:8">
      <c r="B7602" s="2" t="s">
        <v>8076</v>
      </c>
      <c r="C7602" s="2">
        <v>20</v>
      </c>
      <c r="D7602" s="2" t="s">
        <v>19</v>
      </c>
      <c r="E7602" s="2"/>
      <c r="F7602" s="2"/>
      <c r="G7602" s="2"/>
      <c r="H7602" s="2"/>
    </row>
    <row r="7603" spans="2:8">
      <c r="B7603" s="2" t="s">
        <v>8077</v>
      </c>
      <c r="C7603" s="2">
        <v>20</v>
      </c>
      <c r="D7603" s="2" t="s">
        <v>19</v>
      </c>
      <c r="E7603" s="2"/>
      <c r="F7603" s="2"/>
      <c r="G7603" s="2"/>
      <c r="H7603" s="2"/>
    </row>
    <row r="7604" spans="2:8">
      <c r="B7604" s="2" t="s">
        <v>8078</v>
      </c>
      <c r="C7604" s="2">
        <v>20</v>
      </c>
      <c r="D7604" s="2" t="s">
        <v>19</v>
      </c>
      <c r="E7604" s="2"/>
      <c r="F7604" s="2"/>
      <c r="G7604" s="2"/>
      <c r="H7604" s="2"/>
    </row>
    <row r="7605" spans="2:8">
      <c r="B7605" s="2" t="s">
        <v>8079</v>
      </c>
      <c r="C7605" s="2">
        <v>19</v>
      </c>
      <c r="D7605" s="2" t="s">
        <v>19</v>
      </c>
      <c r="E7605" s="2"/>
      <c r="F7605" s="2"/>
      <c r="G7605" s="2"/>
      <c r="H7605" s="2"/>
    </row>
    <row r="7606" spans="2:8">
      <c r="B7606" s="2" t="s">
        <v>8080</v>
      </c>
      <c r="C7606" s="2">
        <v>22</v>
      </c>
      <c r="D7606" s="2" t="s">
        <v>19</v>
      </c>
      <c r="E7606" s="2"/>
      <c r="F7606" s="2"/>
      <c r="G7606" s="2"/>
      <c r="H7606" s="2"/>
    </row>
    <row r="7607" spans="2:8">
      <c r="B7607" s="2" t="s">
        <v>8081</v>
      </c>
      <c r="C7607" s="2">
        <v>23</v>
      </c>
      <c r="D7607" s="2" t="s">
        <v>19</v>
      </c>
      <c r="E7607" s="2"/>
      <c r="F7607" s="2"/>
      <c r="G7607" s="2"/>
      <c r="H7607" s="2"/>
    </row>
    <row r="7608" spans="2:8">
      <c r="B7608" s="2" t="s">
        <v>8082</v>
      </c>
      <c r="C7608" s="2">
        <v>23</v>
      </c>
      <c r="D7608" s="2" t="s">
        <v>19</v>
      </c>
      <c r="E7608" s="2"/>
      <c r="F7608" s="2"/>
      <c r="G7608" s="2"/>
      <c r="H7608" s="2"/>
    </row>
    <row r="7609" spans="2:8">
      <c r="B7609" s="2" t="s">
        <v>8083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8084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8085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8086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8087</v>
      </c>
      <c r="C7613" s="2">
        <v>20</v>
      </c>
      <c r="D7613" s="2" t="s">
        <v>19</v>
      </c>
      <c r="E7613" s="2"/>
      <c r="F7613" s="2"/>
      <c r="G7613" s="2"/>
      <c r="H7613" s="2"/>
    </row>
    <row r="7614" spans="2:8">
      <c r="B7614" s="2" t="s">
        <v>8088</v>
      </c>
      <c r="C7614" s="2">
        <v>22</v>
      </c>
      <c r="D7614" s="2" t="s">
        <v>19</v>
      </c>
      <c r="E7614" s="2"/>
      <c r="F7614" s="2"/>
      <c r="G7614" s="2"/>
      <c r="H7614" s="2"/>
    </row>
    <row r="7615" spans="2:8">
      <c r="B7615" s="2" t="s">
        <v>8089</v>
      </c>
      <c r="C7615" s="2">
        <v>22</v>
      </c>
      <c r="D7615" s="2" t="s">
        <v>19</v>
      </c>
      <c r="E7615" s="2"/>
      <c r="F7615" s="2"/>
      <c r="G7615" s="2"/>
      <c r="H7615" s="2"/>
    </row>
    <row r="7616" spans="2:8">
      <c r="B7616" s="2" t="s">
        <v>8090</v>
      </c>
      <c r="C7616" s="2">
        <v>22</v>
      </c>
      <c r="D7616" s="2" t="s">
        <v>19</v>
      </c>
      <c r="E7616" s="2"/>
      <c r="F7616" s="2"/>
      <c r="G7616" s="2"/>
      <c r="H7616" s="2"/>
    </row>
    <row r="7617" spans="2:8">
      <c r="B7617" s="2" t="s">
        <v>8091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8092</v>
      </c>
      <c r="C7618" s="2">
        <v>24</v>
      </c>
      <c r="D7618" s="2" t="s">
        <v>19</v>
      </c>
      <c r="E7618" s="2"/>
      <c r="F7618" s="2"/>
      <c r="G7618" s="2"/>
      <c r="H7618" s="2"/>
    </row>
    <row r="7619" spans="2:8">
      <c r="B7619" s="2" t="s">
        <v>8093</v>
      </c>
      <c r="C7619" s="2">
        <v>24</v>
      </c>
      <c r="D7619" s="2" t="s">
        <v>19</v>
      </c>
      <c r="E7619" s="2"/>
      <c r="F7619" s="2"/>
      <c r="G7619" s="2"/>
      <c r="H7619" s="2"/>
    </row>
    <row r="7620" spans="2:8">
      <c r="B7620" s="2" t="s">
        <v>8094</v>
      </c>
      <c r="C7620" s="2">
        <v>20</v>
      </c>
      <c r="D7620" s="2" t="s">
        <v>19</v>
      </c>
      <c r="E7620" s="2"/>
      <c r="F7620" s="2"/>
      <c r="G7620" s="2"/>
      <c r="H7620" s="2"/>
    </row>
    <row r="7621" spans="2:8">
      <c r="B7621" s="2" t="s">
        <v>8095</v>
      </c>
      <c r="C7621" s="2">
        <v>21</v>
      </c>
      <c r="D7621" s="2" t="s">
        <v>19</v>
      </c>
      <c r="E7621" s="2"/>
      <c r="F7621" s="2"/>
      <c r="G7621" s="2"/>
      <c r="H7621" s="2"/>
    </row>
    <row r="7622" spans="2:8">
      <c r="B7622" s="2" t="s">
        <v>8096</v>
      </c>
      <c r="C7622" s="2">
        <v>22</v>
      </c>
      <c r="D7622" s="2" t="s">
        <v>19</v>
      </c>
      <c r="E7622" s="2"/>
      <c r="F7622" s="2"/>
      <c r="G7622" s="2"/>
      <c r="H7622" s="2"/>
    </row>
    <row r="7623" spans="2:8">
      <c r="B7623" s="2" t="s">
        <v>8097</v>
      </c>
      <c r="C7623" s="2">
        <v>22</v>
      </c>
      <c r="D7623" s="2" t="s">
        <v>19</v>
      </c>
      <c r="E7623" s="2"/>
      <c r="F7623" s="2"/>
      <c r="G7623" s="2"/>
      <c r="H7623" s="2"/>
    </row>
    <row r="7624" spans="2:8">
      <c r="B7624" s="2" t="s">
        <v>8098</v>
      </c>
      <c r="C7624" s="2">
        <v>23</v>
      </c>
      <c r="D7624" s="2" t="s">
        <v>19</v>
      </c>
      <c r="E7624" s="2"/>
      <c r="F7624" s="2"/>
      <c r="G7624" s="2"/>
      <c r="H7624" s="2"/>
    </row>
    <row r="7625" spans="2:8">
      <c r="B7625" s="2" t="s">
        <v>8099</v>
      </c>
      <c r="C7625" s="2">
        <v>23</v>
      </c>
      <c r="D7625" s="2" t="s">
        <v>19</v>
      </c>
      <c r="E7625" s="2"/>
      <c r="F7625" s="2"/>
      <c r="G7625" s="2"/>
      <c r="H7625" s="2"/>
    </row>
    <row r="7626" spans="2:8">
      <c r="B7626" s="2" t="s">
        <v>8100</v>
      </c>
      <c r="C7626" s="2">
        <v>23</v>
      </c>
      <c r="D7626" s="2" t="s">
        <v>19</v>
      </c>
      <c r="E7626" s="2"/>
      <c r="F7626" s="2"/>
      <c r="G7626" s="2"/>
      <c r="H7626" s="2"/>
    </row>
    <row r="7627" spans="2:8">
      <c r="B7627" s="2" t="s">
        <v>8101</v>
      </c>
      <c r="C7627" s="2">
        <v>20</v>
      </c>
      <c r="D7627" s="2" t="s">
        <v>19</v>
      </c>
      <c r="E7627" s="2"/>
      <c r="F7627" s="2"/>
      <c r="G7627" s="2"/>
      <c r="H7627" s="2"/>
    </row>
    <row r="7628" spans="2:8">
      <c r="B7628" s="2" t="s">
        <v>8102</v>
      </c>
      <c r="C7628" s="2">
        <v>18</v>
      </c>
      <c r="D7628" s="2" t="s">
        <v>19</v>
      </c>
      <c r="E7628" s="2"/>
      <c r="F7628" s="2"/>
      <c r="G7628" s="2"/>
      <c r="H7628" s="2"/>
    </row>
    <row r="7629" spans="2:8">
      <c r="B7629" s="2" t="s">
        <v>8103</v>
      </c>
      <c r="C7629" s="2">
        <v>16</v>
      </c>
      <c r="D7629" s="2" t="s">
        <v>19</v>
      </c>
      <c r="E7629" s="2"/>
      <c r="F7629" s="2"/>
      <c r="G7629" s="2"/>
      <c r="H7629" s="2"/>
    </row>
    <row r="7630" spans="2:8">
      <c r="B7630" s="2" t="s">
        <v>8104</v>
      </c>
      <c r="C7630" s="2">
        <v>18</v>
      </c>
      <c r="D7630" s="2" t="s">
        <v>19</v>
      </c>
      <c r="E7630" s="2"/>
      <c r="F7630" s="2"/>
      <c r="G7630" s="2"/>
      <c r="H7630" s="2"/>
    </row>
    <row r="7631" spans="2:8">
      <c r="B7631" s="2" t="s">
        <v>8105</v>
      </c>
      <c r="C7631" s="2">
        <v>18</v>
      </c>
      <c r="D7631" s="2" t="s">
        <v>19</v>
      </c>
      <c r="E7631" s="2"/>
      <c r="F7631" s="2"/>
      <c r="G7631" s="2"/>
      <c r="H7631" s="2"/>
    </row>
    <row r="7632" spans="2:8">
      <c r="B7632" s="2" t="s">
        <v>8106</v>
      </c>
      <c r="C7632" s="2">
        <v>18</v>
      </c>
      <c r="D7632" s="2" t="s">
        <v>19</v>
      </c>
      <c r="E7632" s="2"/>
      <c r="F7632" s="2"/>
      <c r="G7632" s="2"/>
      <c r="H7632" s="2"/>
    </row>
    <row r="7633" spans="2:8">
      <c r="B7633" s="2" t="s">
        <v>8107</v>
      </c>
      <c r="C7633" s="2">
        <v>17</v>
      </c>
      <c r="D7633" s="2" t="s">
        <v>19</v>
      </c>
      <c r="E7633" s="2"/>
      <c r="F7633" s="2"/>
      <c r="G7633" s="2"/>
      <c r="H7633" s="2"/>
    </row>
    <row r="7634" spans="2:8">
      <c r="B7634" s="2" t="s">
        <v>8108</v>
      </c>
      <c r="C7634" s="2">
        <v>16</v>
      </c>
      <c r="D7634" s="2" t="s">
        <v>19</v>
      </c>
      <c r="E7634" s="2"/>
      <c r="F7634" s="2"/>
      <c r="G7634" s="2"/>
      <c r="H7634" s="2"/>
    </row>
    <row r="7635" spans="2:8">
      <c r="B7635" s="2" t="s">
        <v>8109</v>
      </c>
      <c r="C7635" s="2">
        <v>16</v>
      </c>
      <c r="D7635" s="2" t="s">
        <v>19</v>
      </c>
      <c r="E7635" s="2"/>
      <c r="F7635" s="2"/>
      <c r="G7635" s="2"/>
      <c r="H7635" s="2"/>
    </row>
    <row r="7636" spans="2:8">
      <c r="B7636" s="2" t="s">
        <v>8110</v>
      </c>
      <c r="C7636" s="2">
        <v>17</v>
      </c>
      <c r="D7636" s="2" t="s">
        <v>19</v>
      </c>
      <c r="E7636" s="2"/>
      <c r="F7636" s="2"/>
      <c r="G7636" s="2"/>
      <c r="H7636" s="2"/>
    </row>
    <row r="7637" spans="2:8">
      <c r="B7637" s="2" t="s">
        <v>8111</v>
      </c>
      <c r="C7637" s="2">
        <v>16</v>
      </c>
      <c r="D7637" s="2" t="s">
        <v>19</v>
      </c>
      <c r="E7637" s="2"/>
      <c r="F7637" s="2"/>
      <c r="G7637" s="2"/>
      <c r="H7637" s="2"/>
    </row>
    <row r="7638" spans="2:8">
      <c r="B7638" s="2" t="s">
        <v>8112</v>
      </c>
      <c r="C7638" s="2">
        <v>22</v>
      </c>
      <c r="D7638" s="2" t="s">
        <v>19</v>
      </c>
      <c r="E7638" s="2"/>
      <c r="F7638" s="2"/>
      <c r="G7638" s="2"/>
      <c r="H7638" s="2"/>
    </row>
    <row r="7639" spans="2:8">
      <c r="B7639" s="2" t="s">
        <v>8113</v>
      </c>
      <c r="C7639" s="2">
        <v>20</v>
      </c>
      <c r="D7639" s="2" t="s">
        <v>19</v>
      </c>
      <c r="E7639" s="2"/>
      <c r="F7639" s="2"/>
      <c r="G7639" s="2"/>
      <c r="H7639" s="2"/>
    </row>
    <row r="7640" spans="2:8">
      <c r="B7640" s="2" t="s">
        <v>8114</v>
      </c>
      <c r="C7640" s="2">
        <v>16</v>
      </c>
      <c r="D7640" s="2" t="s">
        <v>19</v>
      </c>
      <c r="E7640" s="2"/>
      <c r="F7640" s="2"/>
      <c r="G7640" s="2"/>
      <c r="H7640" s="2"/>
    </row>
    <row r="7641" spans="2:8">
      <c r="B7641" s="2" t="s">
        <v>8115</v>
      </c>
      <c r="C7641" s="2">
        <v>14</v>
      </c>
      <c r="D7641" s="2" t="s">
        <v>19</v>
      </c>
      <c r="E7641" s="2"/>
      <c r="F7641" s="2"/>
      <c r="G7641" s="2"/>
      <c r="H7641" s="2"/>
    </row>
    <row r="7642" spans="2:8">
      <c r="B7642" s="2" t="s">
        <v>8116</v>
      </c>
      <c r="C7642" s="2">
        <v>15</v>
      </c>
      <c r="D7642" s="2" t="s">
        <v>19</v>
      </c>
      <c r="E7642" s="2"/>
      <c r="F7642" s="2"/>
      <c r="G7642" s="2"/>
      <c r="H7642" s="2"/>
    </row>
    <row r="7643" spans="2:8">
      <c r="B7643" s="2" t="s">
        <v>8117</v>
      </c>
      <c r="C7643" s="2">
        <v>16</v>
      </c>
      <c r="D7643" s="2" t="s">
        <v>19</v>
      </c>
      <c r="E7643" s="2"/>
      <c r="F7643" s="2"/>
      <c r="G7643" s="2"/>
      <c r="H7643" s="2"/>
    </row>
    <row r="7644" spans="2:8">
      <c r="B7644" s="2" t="s">
        <v>8118</v>
      </c>
      <c r="C7644" s="2">
        <v>16</v>
      </c>
      <c r="D7644" s="2" t="s">
        <v>19</v>
      </c>
      <c r="E7644" s="2"/>
      <c r="F7644" s="2"/>
      <c r="G7644" s="2"/>
      <c r="H7644" s="2"/>
    </row>
    <row r="7645" spans="2:8">
      <c r="B7645" s="2" t="s">
        <v>8119</v>
      </c>
      <c r="C7645" s="2">
        <v>13</v>
      </c>
      <c r="D7645" s="2" t="s">
        <v>19</v>
      </c>
      <c r="E7645" s="2"/>
      <c r="F7645" s="2"/>
      <c r="G7645" s="2"/>
      <c r="H7645" s="2"/>
    </row>
    <row r="7646" spans="2:8">
      <c r="B7646" s="2" t="s">
        <v>8120</v>
      </c>
      <c r="C7646" s="2">
        <v>10</v>
      </c>
      <c r="D7646" s="2" t="s">
        <v>567</v>
      </c>
      <c r="E7646" s="2"/>
      <c r="F7646" s="2"/>
      <c r="G7646" s="2"/>
      <c r="H7646" s="2"/>
    </row>
    <row r="7647" spans="2:8">
      <c r="B7647" s="2" t="s">
        <v>8121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8122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8123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8124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8125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8126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8127</v>
      </c>
      <c r="C7653" s="2">
        <v>5</v>
      </c>
      <c r="D7653" s="2" t="s">
        <v>19</v>
      </c>
      <c r="E7653" s="2"/>
      <c r="F7653" s="2"/>
      <c r="G7653" s="2"/>
      <c r="H7653" s="2"/>
    </row>
    <row r="7654" spans="2:8">
      <c r="B7654" s="2" t="s">
        <v>8128</v>
      </c>
      <c r="C7654" s="2">
        <v>7</v>
      </c>
      <c r="D7654" s="2" t="s">
        <v>19</v>
      </c>
      <c r="E7654" s="2"/>
      <c r="F7654" s="2"/>
      <c r="G7654" s="2"/>
      <c r="H7654" s="2"/>
    </row>
    <row r="7655" spans="2:8">
      <c r="B7655" s="2" t="s">
        <v>8129</v>
      </c>
      <c r="C7655" s="2">
        <v>26</v>
      </c>
      <c r="D7655" s="2" t="s">
        <v>19</v>
      </c>
      <c r="E7655" s="2"/>
      <c r="F7655" s="2"/>
      <c r="G7655" s="2"/>
      <c r="H7655" s="2"/>
    </row>
    <row r="7656" spans="2:8">
      <c r="B7656" s="2" t="s">
        <v>8130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8131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8132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8133</v>
      </c>
      <c r="C7659" s="2">
        <v>25</v>
      </c>
      <c r="D7659" s="2" t="s">
        <v>19</v>
      </c>
      <c r="E7659" s="2"/>
      <c r="F7659" s="2"/>
      <c r="G7659" s="2"/>
      <c r="H7659" s="2"/>
    </row>
    <row r="7660" spans="2:8">
      <c r="B7660" s="2" t="s">
        <v>8134</v>
      </c>
      <c r="C7660" s="2">
        <v>23</v>
      </c>
      <c r="D7660" s="2" t="s">
        <v>19</v>
      </c>
      <c r="E7660" s="2"/>
      <c r="F7660" s="2"/>
      <c r="G7660" s="2"/>
      <c r="H7660" s="2"/>
    </row>
    <row r="7661" spans="2:8">
      <c r="B7661" s="2" t="s">
        <v>8135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8136</v>
      </c>
      <c r="C7662" s="2">
        <v>23</v>
      </c>
      <c r="D7662" s="2" t="s">
        <v>19</v>
      </c>
      <c r="E7662" s="2"/>
      <c r="F7662" s="2"/>
      <c r="G7662" s="2"/>
      <c r="H7662" s="2"/>
    </row>
    <row r="7663" spans="2:8">
      <c r="B7663" s="2" t="s">
        <v>8137</v>
      </c>
      <c r="C7663" s="2">
        <v>24</v>
      </c>
      <c r="D7663" s="2" t="s">
        <v>19</v>
      </c>
      <c r="E7663" s="2"/>
      <c r="F7663" s="2"/>
      <c r="G7663" s="2"/>
      <c r="H7663" s="2"/>
    </row>
    <row r="7664" spans="2:8">
      <c r="B7664" s="2" t="s">
        <v>8138</v>
      </c>
      <c r="C7664" s="2">
        <v>24</v>
      </c>
      <c r="D7664" s="2" t="s">
        <v>19</v>
      </c>
      <c r="E7664" s="2"/>
      <c r="F7664" s="2"/>
      <c r="G7664" s="2"/>
      <c r="H7664" s="2"/>
    </row>
    <row r="7665" spans="2:8">
      <c r="B7665" s="2" t="s">
        <v>8139</v>
      </c>
      <c r="C7665" s="2">
        <v>25</v>
      </c>
      <c r="D7665" s="2" t="s">
        <v>19</v>
      </c>
      <c r="E7665" s="2"/>
      <c r="F7665" s="2"/>
      <c r="G7665" s="2"/>
      <c r="H7665" s="2"/>
    </row>
    <row r="7666" spans="2:8">
      <c r="B7666" s="2" t="s">
        <v>8140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8141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8142</v>
      </c>
      <c r="C7668" s="2">
        <v>27</v>
      </c>
      <c r="D7668" s="2" t="s">
        <v>19</v>
      </c>
      <c r="E7668" s="2"/>
      <c r="F7668" s="2"/>
      <c r="G7668" s="2"/>
      <c r="H7668" s="2"/>
    </row>
    <row r="7669" spans="2:8">
      <c r="B7669" s="2" t="s">
        <v>8143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8144</v>
      </c>
      <c r="C7670" s="2">
        <v>23</v>
      </c>
      <c r="D7670" s="2" t="s">
        <v>19</v>
      </c>
      <c r="E7670" s="2"/>
      <c r="F7670" s="2"/>
      <c r="G7670" s="2"/>
      <c r="H7670" s="2"/>
    </row>
    <row r="7671" spans="2:8">
      <c r="B7671" s="2" t="s">
        <v>8145</v>
      </c>
      <c r="C7671" s="2">
        <v>21</v>
      </c>
      <c r="D7671" s="2" t="s">
        <v>19</v>
      </c>
      <c r="E7671" s="2"/>
      <c r="F7671" s="2"/>
      <c r="G7671" s="2"/>
      <c r="H7671" s="2"/>
    </row>
    <row r="7672" spans="2:8">
      <c r="B7672" s="2" t="s">
        <v>8146</v>
      </c>
      <c r="C7672" s="2">
        <v>19</v>
      </c>
      <c r="D7672" s="2" t="s">
        <v>19</v>
      </c>
      <c r="E7672" s="2"/>
      <c r="F7672" s="2"/>
      <c r="G7672" s="2"/>
      <c r="H7672" s="2"/>
    </row>
    <row r="7673" spans="2:8">
      <c r="B7673" s="2" t="s">
        <v>8147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8148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8149</v>
      </c>
      <c r="C7675" s="2">
        <v>25</v>
      </c>
      <c r="D7675" s="2" t="s">
        <v>19</v>
      </c>
      <c r="E7675" s="2"/>
      <c r="F7675" s="2"/>
      <c r="G7675" s="2"/>
      <c r="H7675" s="2"/>
    </row>
    <row r="7676" spans="2:8">
      <c r="B7676" s="2" t="s">
        <v>8150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8151</v>
      </c>
      <c r="C7677" s="2">
        <v>21</v>
      </c>
      <c r="D7677" s="2" t="s">
        <v>19</v>
      </c>
      <c r="E7677" s="2"/>
      <c r="F7677" s="2"/>
      <c r="G7677" s="2"/>
      <c r="H7677" s="2"/>
    </row>
    <row r="7678" spans="2:8">
      <c r="B7678" s="2" t="s">
        <v>8152</v>
      </c>
      <c r="C7678" s="2">
        <v>17</v>
      </c>
      <c r="D7678" s="2" t="s">
        <v>19</v>
      </c>
      <c r="E7678" s="2"/>
      <c r="F7678" s="2"/>
      <c r="G7678" s="2"/>
      <c r="H7678" s="2"/>
    </row>
    <row r="7679" spans="2:8">
      <c r="B7679" s="2" t="s">
        <v>8153</v>
      </c>
      <c r="C7679" s="2">
        <v>17</v>
      </c>
      <c r="D7679" s="2" t="s">
        <v>19</v>
      </c>
      <c r="E7679" s="2"/>
      <c r="F7679" s="2"/>
      <c r="G7679" s="2"/>
      <c r="H7679" s="2"/>
    </row>
    <row r="7680" spans="2:8">
      <c r="B7680" s="2" t="s">
        <v>8154</v>
      </c>
      <c r="C7680" s="2">
        <v>16</v>
      </c>
      <c r="D7680" s="2" t="s">
        <v>19</v>
      </c>
      <c r="E7680" s="2"/>
      <c r="F7680" s="2"/>
      <c r="G7680" s="2"/>
      <c r="H7680" s="2"/>
    </row>
    <row r="7681" spans="2:8">
      <c r="B7681" s="2" t="s">
        <v>8155</v>
      </c>
      <c r="C7681" s="2">
        <v>15</v>
      </c>
      <c r="D7681" s="2" t="s">
        <v>19</v>
      </c>
      <c r="E7681" s="2"/>
      <c r="F7681" s="2"/>
      <c r="G7681" s="2"/>
      <c r="H7681" s="2"/>
    </row>
    <row r="7682" spans="2:8">
      <c r="B7682" s="2" t="s">
        <v>8156</v>
      </c>
      <c r="C7682" s="2">
        <v>14</v>
      </c>
      <c r="D7682" s="2" t="s">
        <v>19</v>
      </c>
      <c r="E7682" s="2"/>
      <c r="F7682" s="2"/>
      <c r="G7682" s="2"/>
      <c r="H7682" s="2"/>
    </row>
    <row r="7683" spans="2:8">
      <c r="B7683" s="2" t="s">
        <v>8157</v>
      </c>
      <c r="C7683" s="2">
        <v>28</v>
      </c>
      <c r="D7683" s="2" t="s">
        <v>19</v>
      </c>
      <c r="E7683" s="2"/>
      <c r="F7683" s="2"/>
      <c r="G7683" s="2"/>
      <c r="H7683" s="2"/>
    </row>
    <row r="7684" spans="2:8">
      <c r="B7684" s="2" t="s">
        <v>8158</v>
      </c>
      <c r="C7684" s="2">
        <v>27</v>
      </c>
      <c r="D7684" s="2" t="s">
        <v>19</v>
      </c>
      <c r="E7684" s="2"/>
      <c r="F7684" s="2"/>
      <c r="G7684" s="2"/>
      <c r="H7684" s="2"/>
    </row>
    <row r="7685" spans="2:8">
      <c r="B7685" s="2" t="s">
        <v>8159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8160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8161</v>
      </c>
      <c r="C7687" s="2">
        <v>31</v>
      </c>
      <c r="D7687" s="2" t="s">
        <v>19</v>
      </c>
      <c r="E7687" s="2"/>
      <c r="F7687" s="2"/>
      <c r="G7687" s="2"/>
      <c r="H7687" s="2"/>
    </row>
    <row r="7688" spans="2:8">
      <c r="B7688" s="2" t="s">
        <v>8162</v>
      </c>
      <c r="C7688" s="2">
        <v>32</v>
      </c>
      <c r="D7688" s="2" t="s">
        <v>19</v>
      </c>
      <c r="E7688" s="2"/>
      <c r="F7688" s="2"/>
      <c r="G7688" s="2"/>
      <c r="H7688" s="2"/>
    </row>
    <row r="7689" spans="2:8">
      <c r="B7689" s="2" t="s">
        <v>8163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8164</v>
      </c>
      <c r="C7690" s="2">
        <v>23</v>
      </c>
      <c r="D7690" s="2" t="s">
        <v>19</v>
      </c>
      <c r="E7690" s="2"/>
      <c r="F7690" s="2"/>
      <c r="G7690" s="2"/>
      <c r="H7690" s="2"/>
    </row>
    <row r="7691" spans="2:8">
      <c r="B7691" s="2" t="s">
        <v>8165</v>
      </c>
      <c r="C7691" s="2">
        <v>24</v>
      </c>
      <c r="D7691" s="2" t="s">
        <v>19</v>
      </c>
      <c r="E7691" s="2"/>
      <c r="F7691" s="2"/>
      <c r="G7691" s="2"/>
      <c r="H7691" s="2"/>
    </row>
    <row r="7692" spans="2:8">
      <c r="B7692" s="2" t="s">
        <v>8166</v>
      </c>
      <c r="C7692" s="2">
        <v>24</v>
      </c>
      <c r="D7692" s="2" t="s">
        <v>19</v>
      </c>
      <c r="E7692" s="2"/>
      <c r="F7692" s="2"/>
      <c r="G7692" s="2"/>
      <c r="H7692" s="2"/>
    </row>
    <row r="7693" spans="2:8">
      <c r="B7693" s="2" t="s">
        <v>8167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8168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8169</v>
      </c>
      <c r="C7695" s="2">
        <v>24</v>
      </c>
      <c r="D7695" s="2" t="s">
        <v>19</v>
      </c>
      <c r="E7695" s="2"/>
      <c r="F7695" s="2"/>
      <c r="G7695" s="2"/>
      <c r="H7695" s="2"/>
    </row>
    <row r="7696" spans="2:8">
      <c r="B7696" s="2" t="s">
        <v>8170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8171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8172</v>
      </c>
      <c r="C7698" s="2">
        <v>33</v>
      </c>
      <c r="D7698" s="2" t="s">
        <v>19</v>
      </c>
      <c r="E7698" s="2"/>
      <c r="F7698" s="2"/>
      <c r="G7698" s="2"/>
      <c r="H7698" s="2"/>
    </row>
    <row r="7699" spans="2:8">
      <c r="B7699" s="2" t="s">
        <v>8173</v>
      </c>
      <c r="C7699" s="2">
        <v>21</v>
      </c>
      <c r="D7699" s="2" t="s">
        <v>19</v>
      </c>
      <c r="E7699" s="2"/>
      <c r="F7699" s="2"/>
      <c r="G7699" s="2"/>
      <c r="H7699" s="2"/>
    </row>
    <row r="7700" spans="2:8">
      <c r="B7700" s="2" t="s">
        <v>8174</v>
      </c>
      <c r="C7700" s="2">
        <v>20</v>
      </c>
      <c r="D7700" s="2" t="s">
        <v>19</v>
      </c>
      <c r="E7700" s="2"/>
      <c r="F7700" s="2"/>
      <c r="G7700" s="2"/>
      <c r="H7700" s="2"/>
    </row>
    <row r="7701" spans="2:8">
      <c r="B7701" s="2" t="s">
        <v>8175</v>
      </c>
      <c r="C7701" s="2">
        <v>22</v>
      </c>
      <c r="D7701" s="2" t="s">
        <v>19</v>
      </c>
      <c r="E7701" s="2"/>
      <c r="F7701" s="2"/>
      <c r="G7701" s="2"/>
      <c r="H7701" s="2"/>
    </row>
    <row r="7702" spans="2:8">
      <c r="B7702" s="2" t="s">
        <v>8176</v>
      </c>
      <c r="C7702" s="2">
        <v>23</v>
      </c>
      <c r="D7702" s="2" t="s">
        <v>19</v>
      </c>
      <c r="E7702" s="2"/>
      <c r="F7702" s="2"/>
      <c r="G7702" s="2"/>
      <c r="H7702" s="2"/>
    </row>
    <row r="7703" spans="2:8">
      <c r="B7703" s="2" t="s">
        <v>8177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8178</v>
      </c>
      <c r="C7704" s="2">
        <v>22</v>
      </c>
      <c r="D7704" s="2" t="s">
        <v>19</v>
      </c>
      <c r="E7704" s="2"/>
      <c r="F7704" s="2"/>
      <c r="G7704" s="2"/>
      <c r="H7704" s="2"/>
    </row>
    <row r="7705" spans="2:8">
      <c r="B7705" s="2" t="s">
        <v>8179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8180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8181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8182</v>
      </c>
      <c r="C7708" s="2">
        <v>20</v>
      </c>
      <c r="D7708" s="2" t="s">
        <v>19</v>
      </c>
      <c r="E7708" s="2"/>
      <c r="F7708" s="2"/>
      <c r="G7708" s="2"/>
      <c r="H7708" s="2"/>
    </row>
    <row r="7709" spans="2:8">
      <c r="B7709" s="2" t="s">
        <v>8183</v>
      </c>
      <c r="C7709" s="2">
        <v>19</v>
      </c>
      <c r="D7709" s="2" t="s">
        <v>19</v>
      </c>
      <c r="E7709" s="2"/>
      <c r="F7709" s="2"/>
      <c r="G7709" s="2"/>
      <c r="H7709" s="2"/>
    </row>
    <row r="7710" spans="2:8">
      <c r="B7710" s="2" t="s">
        <v>8184</v>
      </c>
      <c r="C7710" s="2">
        <v>18</v>
      </c>
      <c r="D7710" s="2" t="s">
        <v>19</v>
      </c>
      <c r="E7710" s="2"/>
      <c r="F7710" s="2"/>
      <c r="G7710" s="2"/>
      <c r="H7710" s="2"/>
    </row>
    <row r="7711" spans="2:8">
      <c r="B7711" s="2" t="s">
        <v>8185</v>
      </c>
      <c r="C7711" s="2">
        <v>17</v>
      </c>
      <c r="D7711" s="2" t="s">
        <v>19</v>
      </c>
      <c r="E7711" s="2"/>
      <c r="F7711" s="2"/>
      <c r="G7711" s="2"/>
      <c r="H7711" s="2"/>
    </row>
    <row r="7712" spans="2:8">
      <c r="B7712" s="2" t="s">
        <v>8186</v>
      </c>
      <c r="C7712" s="2">
        <v>20</v>
      </c>
      <c r="D7712" s="2" t="s">
        <v>19</v>
      </c>
      <c r="E7712" s="2"/>
      <c r="F7712" s="2"/>
      <c r="G7712" s="2"/>
      <c r="H7712" s="2"/>
    </row>
    <row r="7713" spans="2:8">
      <c r="B7713" s="2" t="s">
        <v>8187</v>
      </c>
      <c r="C7713" s="2">
        <v>18</v>
      </c>
      <c r="D7713" s="2" t="s">
        <v>19</v>
      </c>
      <c r="E7713" s="2"/>
      <c r="F7713" s="2"/>
      <c r="G7713" s="2"/>
      <c r="H7713" s="2"/>
    </row>
    <row r="7714" spans="2:8">
      <c r="B7714" s="2" t="s">
        <v>8188</v>
      </c>
      <c r="C7714" s="2">
        <v>15</v>
      </c>
      <c r="D7714" s="2" t="s">
        <v>19</v>
      </c>
      <c r="E7714" s="2"/>
      <c r="F7714" s="2"/>
      <c r="G7714" s="2"/>
      <c r="H7714" s="2"/>
    </row>
    <row r="7715" spans="2:8">
      <c r="B7715" s="2" t="s">
        <v>8189</v>
      </c>
      <c r="C7715" s="2">
        <v>13</v>
      </c>
      <c r="D7715" s="2" t="s">
        <v>19</v>
      </c>
      <c r="E7715" s="2"/>
      <c r="F7715" s="2"/>
      <c r="G7715" s="2"/>
      <c r="H7715" s="2"/>
    </row>
    <row r="7716" spans="2:8">
      <c r="B7716" s="2" t="s">
        <v>8190</v>
      </c>
      <c r="C7716" s="2">
        <v>12</v>
      </c>
      <c r="D7716" s="2" t="s">
        <v>19</v>
      </c>
      <c r="E7716" s="2"/>
      <c r="F7716" s="2"/>
      <c r="G7716" s="2"/>
      <c r="H7716" s="2"/>
    </row>
    <row r="7717" spans="2:8">
      <c r="B7717" s="2" t="s">
        <v>8191</v>
      </c>
      <c r="C7717" s="2">
        <v>14</v>
      </c>
      <c r="D7717" s="2" t="s">
        <v>19</v>
      </c>
      <c r="E7717" s="2"/>
      <c r="F7717" s="2"/>
      <c r="G7717" s="2"/>
      <c r="H7717" s="2"/>
    </row>
    <row r="7718" spans="2:8">
      <c r="B7718" s="2" t="s">
        <v>8192</v>
      </c>
      <c r="C7718" s="2">
        <v>12</v>
      </c>
      <c r="D7718" s="2" t="s">
        <v>19</v>
      </c>
      <c r="E7718" s="2"/>
      <c r="F7718" s="2"/>
      <c r="G7718" s="2"/>
      <c r="H7718" s="2"/>
    </row>
    <row r="7719" spans="2:8">
      <c r="B7719" s="2" t="s">
        <v>8193</v>
      </c>
      <c r="C7719" s="2">
        <v>14</v>
      </c>
      <c r="D7719" s="2" t="s">
        <v>19</v>
      </c>
      <c r="E7719" s="2"/>
      <c r="F7719" s="2"/>
      <c r="G7719" s="2"/>
      <c r="H7719" s="2"/>
    </row>
    <row r="7720" spans="2:8">
      <c r="B7720" s="2" t="s">
        <v>8194</v>
      </c>
      <c r="C7720" s="2">
        <v>17</v>
      </c>
      <c r="D7720" s="2" t="s">
        <v>19</v>
      </c>
      <c r="E7720" s="2"/>
      <c r="F7720" s="2"/>
      <c r="G7720" s="2"/>
      <c r="H7720" s="2"/>
    </row>
    <row r="7721" spans="2:8">
      <c r="B7721" s="2" t="s">
        <v>8195</v>
      </c>
      <c r="C7721" s="2">
        <v>17</v>
      </c>
      <c r="D7721" s="2" t="s">
        <v>19</v>
      </c>
      <c r="E7721" s="2"/>
      <c r="F7721" s="2"/>
      <c r="G7721" s="2"/>
      <c r="H7721" s="2"/>
    </row>
    <row r="7722" spans="2:8">
      <c r="B7722" s="2" t="s">
        <v>8196</v>
      </c>
      <c r="C7722" s="2">
        <v>17</v>
      </c>
      <c r="D7722" s="2" t="s">
        <v>19</v>
      </c>
      <c r="E7722" s="2"/>
      <c r="F7722" s="2"/>
      <c r="G7722" s="2"/>
      <c r="H7722" s="2"/>
    </row>
    <row r="7723" spans="2:8">
      <c r="B7723" s="2" t="s">
        <v>8197</v>
      </c>
      <c r="C7723" s="2">
        <v>17</v>
      </c>
      <c r="D7723" s="2" t="s">
        <v>19</v>
      </c>
      <c r="E7723" s="2"/>
      <c r="F7723" s="2"/>
      <c r="G7723" s="2"/>
      <c r="H7723" s="2"/>
    </row>
    <row r="7724" spans="2:8">
      <c r="B7724" s="2" t="s">
        <v>8198</v>
      </c>
      <c r="C7724" s="2">
        <v>18</v>
      </c>
      <c r="D7724" s="2" t="s">
        <v>19</v>
      </c>
      <c r="E7724" s="2"/>
      <c r="F7724" s="2"/>
      <c r="G7724" s="2"/>
      <c r="H7724" s="2"/>
    </row>
    <row r="7725" spans="2:8">
      <c r="B7725" s="2" t="s">
        <v>8199</v>
      </c>
      <c r="C7725" s="2">
        <v>18</v>
      </c>
      <c r="D7725" s="2" t="s">
        <v>19</v>
      </c>
      <c r="E7725" s="2"/>
      <c r="F7725" s="2"/>
      <c r="G7725" s="2"/>
      <c r="H7725" s="2"/>
    </row>
    <row r="7726" spans="2:8">
      <c r="B7726" s="2" t="s">
        <v>8200</v>
      </c>
      <c r="C7726" s="2">
        <v>18</v>
      </c>
      <c r="D7726" s="2" t="s">
        <v>19</v>
      </c>
      <c r="E7726" s="2"/>
      <c r="F7726" s="2"/>
      <c r="G7726" s="2"/>
      <c r="H7726" s="2"/>
    </row>
    <row r="7727" spans="2:8">
      <c r="B7727" s="2" t="s">
        <v>8201</v>
      </c>
      <c r="C7727" s="2">
        <v>13</v>
      </c>
      <c r="D7727" s="2" t="s">
        <v>19</v>
      </c>
      <c r="E7727" s="2"/>
      <c r="F7727" s="2"/>
      <c r="G7727" s="2"/>
      <c r="H7727" s="2"/>
    </row>
    <row r="7728" spans="2:8">
      <c r="B7728" s="2" t="s">
        <v>8202</v>
      </c>
      <c r="C7728" s="2">
        <v>13</v>
      </c>
      <c r="D7728" s="2" t="s">
        <v>19</v>
      </c>
      <c r="E7728" s="2"/>
      <c r="F7728" s="2"/>
      <c r="G7728" s="2"/>
      <c r="H7728" s="2"/>
    </row>
    <row r="7729" spans="2:8">
      <c r="B7729" s="2" t="s">
        <v>8203</v>
      </c>
      <c r="C7729" s="2">
        <v>12</v>
      </c>
      <c r="D7729" s="2" t="s">
        <v>19</v>
      </c>
      <c r="E7729" s="2"/>
      <c r="F7729" s="2"/>
      <c r="G7729" s="2"/>
      <c r="H7729" s="2"/>
    </row>
    <row r="7730" spans="2:8">
      <c r="B7730" s="2" t="s">
        <v>8204</v>
      </c>
      <c r="C7730" s="2">
        <v>12</v>
      </c>
      <c r="D7730" s="2" t="s">
        <v>19</v>
      </c>
      <c r="E7730" s="2"/>
      <c r="F7730" s="2"/>
      <c r="G7730" s="2"/>
      <c r="H7730" s="2"/>
    </row>
    <row r="7731" spans="2:8">
      <c r="B7731" s="2" t="s">
        <v>8205</v>
      </c>
      <c r="C7731" s="2">
        <v>13</v>
      </c>
      <c r="D7731" s="2" t="s">
        <v>19</v>
      </c>
      <c r="E7731" s="2"/>
      <c r="F7731" s="2"/>
      <c r="G7731" s="2"/>
      <c r="H7731" s="2"/>
    </row>
    <row r="7732" spans="2:8">
      <c r="B7732" s="2" t="s">
        <v>8206</v>
      </c>
      <c r="C7732" s="2">
        <v>13</v>
      </c>
      <c r="D7732" s="2" t="s">
        <v>19</v>
      </c>
      <c r="E7732" s="2"/>
      <c r="F7732" s="2"/>
      <c r="G7732" s="2"/>
      <c r="H7732" s="2"/>
    </row>
    <row r="7733" spans="2:8">
      <c r="B7733" s="2" t="s">
        <v>8207</v>
      </c>
      <c r="C7733" s="2">
        <v>14</v>
      </c>
      <c r="D7733" s="2" t="s">
        <v>19</v>
      </c>
      <c r="E7733" s="2"/>
      <c r="F7733" s="2"/>
      <c r="G7733" s="2"/>
      <c r="H7733" s="2"/>
    </row>
    <row r="7734" spans="2:8">
      <c r="B7734" s="2" t="s">
        <v>8208</v>
      </c>
      <c r="C7734" s="2">
        <v>13</v>
      </c>
      <c r="D7734" s="2" t="s">
        <v>19</v>
      </c>
      <c r="E7734" s="2"/>
      <c r="F7734" s="2"/>
      <c r="G7734" s="2"/>
      <c r="H7734" s="2"/>
    </row>
    <row r="7735" spans="2:8">
      <c r="B7735" s="2" t="s">
        <v>8209</v>
      </c>
      <c r="C7735" s="2">
        <v>15</v>
      </c>
      <c r="D7735" s="2" t="s">
        <v>19</v>
      </c>
      <c r="E7735" s="2"/>
      <c r="F7735" s="2"/>
      <c r="G7735" s="2"/>
      <c r="H7735" s="2"/>
    </row>
    <row r="7736" spans="2:8">
      <c r="B7736" s="2" t="s">
        <v>8210</v>
      </c>
      <c r="C7736" s="2">
        <v>15</v>
      </c>
      <c r="D7736" s="2" t="s">
        <v>19</v>
      </c>
      <c r="E7736" s="2"/>
      <c r="F7736" s="2"/>
      <c r="G7736" s="2"/>
      <c r="H7736" s="2"/>
    </row>
    <row r="7737" spans="2:8">
      <c r="B7737" s="2" t="s">
        <v>8211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8212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8213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8214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8215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8216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8217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8218</v>
      </c>
      <c r="C7744" s="2">
        <v>22</v>
      </c>
      <c r="D7744" s="2" t="s">
        <v>19</v>
      </c>
      <c r="E7744" s="2"/>
      <c r="F7744" s="2"/>
      <c r="G7744" s="2"/>
      <c r="H7744" s="2"/>
    </row>
    <row r="7745" spans="2:8">
      <c r="B7745" s="2" t="s">
        <v>8219</v>
      </c>
      <c r="C7745" s="2">
        <v>22</v>
      </c>
      <c r="D7745" s="2" t="s">
        <v>19</v>
      </c>
      <c r="E7745" s="2"/>
      <c r="F7745" s="2"/>
      <c r="G7745" s="2"/>
      <c r="H7745" s="2"/>
    </row>
    <row r="7746" spans="2:8">
      <c r="B7746" s="2" t="s">
        <v>8220</v>
      </c>
      <c r="C7746" s="2">
        <v>23</v>
      </c>
      <c r="D7746" s="2" t="s">
        <v>19</v>
      </c>
      <c r="E7746" s="2"/>
      <c r="F7746" s="2"/>
      <c r="G7746" s="2"/>
      <c r="H7746" s="2"/>
    </row>
    <row r="7747" spans="2:8">
      <c r="B7747" s="2" t="s">
        <v>8221</v>
      </c>
      <c r="C7747" s="2">
        <v>22</v>
      </c>
      <c r="D7747" s="2" t="s">
        <v>19</v>
      </c>
      <c r="E7747" s="2"/>
      <c r="F7747" s="2"/>
      <c r="G7747" s="2"/>
      <c r="H7747" s="2"/>
    </row>
    <row r="7748" spans="2:8">
      <c r="B7748" s="2" t="s">
        <v>8222</v>
      </c>
      <c r="C7748" s="2">
        <v>23</v>
      </c>
      <c r="D7748" s="2" t="s">
        <v>19</v>
      </c>
      <c r="E7748" s="2"/>
      <c r="F7748" s="2"/>
      <c r="G7748" s="2"/>
      <c r="H7748" s="2"/>
    </row>
    <row r="7749" spans="2:8">
      <c r="B7749" s="2" t="s">
        <v>8223</v>
      </c>
      <c r="C7749" s="2">
        <v>24</v>
      </c>
      <c r="D7749" s="2" t="s">
        <v>19</v>
      </c>
      <c r="E7749" s="2"/>
      <c r="F7749" s="2"/>
      <c r="G7749" s="2"/>
      <c r="H7749" s="2"/>
    </row>
    <row r="7750" spans="2:8">
      <c r="B7750" s="2" t="s">
        <v>8224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8225</v>
      </c>
      <c r="C7751" s="2">
        <v>23</v>
      </c>
      <c r="D7751" s="2" t="s">
        <v>19</v>
      </c>
      <c r="E7751" s="2"/>
      <c r="F7751" s="2"/>
      <c r="G7751" s="2"/>
      <c r="H7751" s="2"/>
    </row>
    <row r="7752" spans="2:8">
      <c r="B7752" s="2" t="s">
        <v>8226</v>
      </c>
      <c r="C7752" s="2">
        <v>13</v>
      </c>
      <c r="D7752" s="2" t="s">
        <v>567</v>
      </c>
      <c r="E7752" s="2"/>
      <c r="F7752" s="2"/>
      <c r="G7752" s="2"/>
      <c r="H7752" s="2"/>
    </row>
    <row r="7753" spans="2:8">
      <c r="B7753" s="2" t="s">
        <v>8227</v>
      </c>
      <c r="C7753" s="2">
        <v>13</v>
      </c>
      <c r="D7753" s="2" t="s">
        <v>567</v>
      </c>
      <c r="E7753" s="2"/>
      <c r="F7753" s="2"/>
      <c r="G7753" s="2"/>
      <c r="H7753" s="2"/>
    </row>
    <row r="7754" spans="2:8">
      <c r="B7754" s="2" t="s">
        <v>8228</v>
      </c>
      <c r="C7754" s="2">
        <v>13</v>
      </c>
      <c r="D7754" s="2" t="s">
        <v>567</v>
      </c>
      <c r="E7754" s="2"/>
      <c r="F7754" s="2"/>
      <c r="G7754" s="2"/>
      <c r="H7754" s="2"/>
    </row>
    <row r="7755" spans="2:8">
      <c r="B7755" s="2" t="s">
        <v>8229</v>
      </c>
      <c r="C7755" s="2">
        <v>13</v>
      </c>
      <c r="D7755" s="2" t="s">
        <v>567</v>
      </c>
      <c r="E7755" s="2"/>
      <c r="F7755" s="2"/>
      <c r="G7755" s="2"/>
      <c r="H7755" s="2"/>
    </row>
    <row r="7756" spans="2:8">
      <c r="B7756" s="2" t="s">
        <v>8230</v>
      </c>
      <c r="C7756" s="2">
        <v>13</v>
      </c>
      <c r="D7756" s="2" t="s">
        <v>567</v>
      </c>
      <c r="E7756" s="2"/>
      <c r="F7756" s="2"/>
      <c r="G7756" s="2"/>
      <c r="H7756" s="2"/>
    </row>
    <row r="7757" spans="2:8">
      <c r="B7757" s="2" t="s">
        <v>8231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8232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8233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8234</v>
      </c>
      <c r="C7760" s="2">
        <v>23</v>
      </c>
      <c r="D7760" s="2" t="s">
        <v>19</v>
      </c>
      <c r="E7760" s="2"/>
      <c r="F7760" s="2"/>
      <c r="G7760" s="2"/>
      <c r="H7760" s="2"/>
    </row>
    <row r="7761" spans="2:8">
      <c r="B7761" s="2" t="s">
        <v>8235</v>
      </c>
      <c r="C7761" s="2">
        <v>23</v>
      </c>
      <c r="D7761" s="2" t="s">
        <v>19</v>
      </c>
      <c r="E7761" s="2"/>
      <c r="F7761" s="2"/>
      <c r="G7761" s="2"/>
      <c r="H7761" s="2"/>
    </row>
    <row r="7762" spans="2:8">
      <c r="B7762" s="2" t="s">
        <v>8236</v>
      </c>
      <c r="C7762" s="2">
        <v>25</v>
      </c>
      <c r="D7762" s="2" t="s">
        <v>19</v>
      </c>
      <c r="E7762" s="2"/>
      <c r="F7762" s="2"/>
      <c r="G7762" s="2"/>
      <c r="H7762" s="2"/>
    </row>
    <row r="7763" spans="2:8">
      <c r="B7763" s="2" t="s">
        <v>8237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8238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8239</v>
      </c>
      <c r="C7765" s="2">
        <v>24</v>
      </c>
      <c r="D7765" s="2" t="s">
        <v>19</v>
      </c>
      <c r="E7765" s="2"/>
      <c r="F7765" s="2"/>
      <c r="G7765" s="2"/>
      <c r="H7765" s="2"/>
    </row>
    <row r="7766" spans="2:8">
      <c r="B7766" s="2" t="s">
        <v>8240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8241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8242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8243</v>
      </c>
      <c r="C7769" s="2">
        <v>26</v>
      </c>
      <c r="D7769" s="2" t="s">
        <v>19</v>
      </c>
      <c r="E7769" s="2"/>
      <c r="F7769" s="2"/>
      <c r="G7769" s="2"/>
      <c r="H7769" s="2"/>
    </row>
    <row r="7770" spans="2:8">
      <c r="B7770" s="2" t="s">
        <v>8244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8245</v>
      </c>
      <c r="C7771" s="2">
        <v>22</v>
      </c>
      <c r="D7771" s="2" t="s">
        <v>19</v>
      </c>
      <c r="E7771" s="2"/>
      <c r="F7771" s="2"/>
      <c r="G7771" s="2"/>
      <c r="H7771" s="2"/>
    </row>
    <row r="7772" spans="2:8">
      <c r="B7772" s="2" t="s">
        <v>8246</v>
      </c>
      <c r="C7772" s="2">
        <v>23</v>
      </c>
      <c r="D7772" s="2" t="s">
        <v>19</v>
      </c>
      <c r="E7772" s="2"/>
      <c r="F7772" s="2"/>
      <c r="G7772" s="2"/>
      <c r="H7772" s="2"/>
    </row>
    <row r="7773" spans="2:8">
      <c r="B7773" s="2" t="s">
        <v>8247</v>
      </c>
      <c r="C7773" s="2">
        <v>21</v>
      </c>
      <c r="D7773" s="2" t="s">
        <v>19</v>
      </c>
      <c r="E7773" s="2"/>
      <c r="F7773" s="2"/>
      <c r="G7773" s="2"/>
      <c r="H7773" s="2"/>
    </row>
    <row r="7774" spans="2:8">
      <c r="B7774" s="2" t="s">
        <v>8248</v>
      </c>
      <c r="C7774" s="2">
        <v>20</v>
      </c>
      <c r="D7774" s="2" t="s">
        <v>19</v>
      </c>
      <c r="E7774" s="2"/>
      <c r="F7774" s="2"/>
      <c r="G7774" s="2"/>
      <c r="H7774" s="2"/>
    </row>
    <row r="7775" spans="2:8">
      <c r="B7775" s="2" t="s">
        <v>8249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8250</v>
      </c>
      <c r="C7776" s="2">
        <v>24</v>
      </c>
      <c r="D7776" s="2" t="s">
        <v>19</v>
      </c>
      <c r="E7776" s="2"/>
      <c r="F7776" s="2"/>
      <c r="G7776" s="2"/>
      <c r="H7776" s="2"/>
    </row>
    <row r="7777" spans="2:8">
      <c r="B7777" s="2" t="s">
        <v>8251</v>
      </c>
      <c r="C7777" s="2">
        <v>24</v>
      </c>
      <c r="D7777" s="2" t="s">
        <v>19</v>
      </c>
      <c r="E7777" s="2"/>
      <c r="F7777" s="2"/>
      <c r="G7777" s="2"/>
      <c r="H7777" s="2"/>
    </row>
    <row r="7778" spans="2:8">
      <c r="B7778" s="2" t="s">
        <v>8252</v>
      </c>
      <c r="C7778" s="2">
        <v>18</v>
      </c>
      <c r="D7778" s="2" t="s">
        <v>19</v>
      </c>
      <c r="E7778" s="2"/>
      <c r="F7778" s="2"/>
      <c r="G7778" s="2"/>
      <c r="H7778" s="2"/>
    </row>
    <row r="7779" spans="2:8">
      <c r="B7779" s="2" t="s">
        <v>8253</v>
      </c>
      <c r="C7779" s="2">
        <v>21</v>
      </c>
      <c r="D7779" s="2" t="s">
        <v>19</v>
      </c>
      <c r="E7779" s="2"/>
      <c r="F7779" s="2"/>
      <c r="G7779" s="2"/>
      <c r="H7779" s="2"/>
    </row>
    <row r="7780" spans="2:8">
      <c r="B7780" s="2" t="s">
        <v>8254</v>
      </c>
      <c r="C7780" s="2">
        <v>22</v>
      </c>
      <c r="D7780" s="2" t="s">
        <v>19</v>
      </c>
      <c r="E7780" s="2"/>
      <c r="F7780" s="2"/>
      <c r="G7780" s="2"/>
      <c r="H7780" s="2"/>
    </row>
    <row r="7781" spans="2:8">
      <c r="B7781" s="2" t="s">
        <v>8255</v>
      </c>
      <c r="C7781" s="2">
        <v>22</v>
      </c>
      <c r="D7781" s="2" t="s">
        <v>19</v>
      </c>
      <c r="E7781" s="2"/>
      <c r="F7781" s="2"/>
      <c r="G7781" s="2"/>
      <c r="H7781" s="2"/>
    </row>
    <row r="7782" spans="2:8">
      <c r="B7782" s="2" t="s">
        <v>8256</v>
      </c>
      <c r="C7782" s="2">
        <v>22</v>
      </c>
      <c r="D7782" s="2" t="s">
        <v>19</v>
      </c>
      <c r="E7782" s="2"/>
      <c r="F7782" s="2"/>
      <c r="G7782" s="2"/>
      <c r="H7782" s="2"/>
    </row>
    <row r="7783" spans="2:8">
      <c r="B7783" s="2" t="s">
        <v>8257</v>
      </c>
      <c r="C7783" s="2">
        <v>21</v>
      </c>
      <c r="D7783" s="2" t="s">
        <v>19</v>
      </c>
      <c r="E7783" s="2"/>
      <c r="F7783" s="2"/>
      <c r="G7783" s="2"/>
      <c r="H7783" s="2"/>
    </row>
    <row r="7784" spans="2:8">
      <c r="B7784" s="2" t="s">
        <v>8258</v>
      </c>
      <c r="C7784" s="2">
        <v>21</v>
      </c>
      <c r="D7784" s="2" t="s">
        <v>19</v>
      </c>
      <c r="E7784" s="2"/>
      <c r="F7784" s="2"/>
      <c r="G7784" s="2"/>
      <c r="H7784" s="2"/>
    </row>
    <row r="7785" spans="2:8">
      <c r="B7785" s="2" t="s">
        <v>8259</v>
      </c>
      <c r="C7785" s="2">
        <v>22</v>
      </c>
      <c r="D7785" s="2" t="s">
        <v>19</v>
      </c>
      <c r="E7785" s="2"/>
      <c r="F7785" s="2"/>
      <c r="G7785" s="2"/>
      <c r="H7785" s="2"/>
    </row>
    <row r="7786" spans="2:8">
      <c r="B7786" s="2" t="s">
        <v>8260</v>
      </c>
      <c r="C7786" s="2">
        <v>22</v>
      </c>
      <c r="D7786" s="2" t="s">
        <v>19</v>
      </c>
      <c r="E7786" s="2"/>
      <c r="F7786" s="2"/>
      <c r="G7786" s="2"/>
      <c r="H7786" s="2"/>
    </row>
    <row r="7787" spans="2:8">
      <c r="B7787" s="2" t="s">
        <v>8261</v>
      </c>
      <c r="C7787" s="2">
        <v>24</v>
      </c>
      <c r="D7787" s="2" t="s">
        <v>19</v>
      </c>
      <c r="E7787" s="2"/>
      <c r="F7787" s="2"/>
      <c r="G7787" s="2"/>
      <c r="H7787" s="2"/>
    </row>
    <row r="7788" spans="2:8">
      <c r="B7788" s="2" t="s">
        <v>8262</v>
      </c>
      <c r="C7788" s="2">
        <v>23</v>
      </c>
      <c r="D7788" s="2" t="s">
        <v>19</v>
      </c>
      <c r="E7788" s="2"/>
      <c r="F7788" s="2"/>
      <c r="G7788" s="2"/>
      <c r="H7788" s="2"/>
    </row>
    <row r="7789" spans="2:8">
      <c r="B7789" s="2" t="s">
        <v>8263</v>
      </c>
      <c r="C7789" s="2">
        <v>38</v>
      </c>
      <c r="D7789" s="2" t="s">
        <v>19</v>
      </c>
      <c r="E7789" s="2"/>
      <c r="F7789" s="2"/>
      <c r="G7789" s="2"/>
      <c r="H7789" s="2"/>
    </row>
    <row r="7790" spans="2:8">
      <c r="B7790" s="2" t="s">
        <v>8264</v>
      </c>
      <c r="C7790" s="2">
        <v>36</v>
      </c>
      <c r="D7790" s="2" t="s">
        <v>19</v>
      </c>
      <c r="E7790" s="2"/>
      <c r="F7790" s="2"/>
      <c r="G7790" s="2"/>
      <c r="H7790" s="2"/>
    </row>
    <row r="7791" spans="2:8">
      <c r="B7791" s="2" t="s">
        <v>8265</v>
      </c>
      <c r="C7791" s="2">
        <v>37</v>
      </c>
      <c r="D7791" s="2" t="s">
        <v>19</v>
      </c>
      <c r="E7791" s="2"/>
      <c r="F7791" s="2"/>
      <c r="G7791" s="2"/>
      <c r="H7791" s="2"/>
    </row>
    <row r="7792" spans="2:8">
      <c r="B7792" s="2" t="s">
        <v>8266</v>
      </c>
      <c r="C7792" s="2">
        <v>36</v>
      </c>
      <c r="D7792" s="2" t="s">
        <v>19</v>
      </c>
      <c r="E7792" s="2"/>
      <c r="F7792" s="2"/>
      <c r="G7792" s="2"/>
      <c r="H7792" s="2"/>
    </row>
    <row r="7793" spans="2:8">
      <c r="B7793" s="2" t="s">
        <v>8267</v>
      </c>
      <c r="C7793" s="2">
        <v>19</v>
      </c>
      <c r="D7793" s="2" t="s">
        <v>19</v>
      </c>
      <c r="E7793" s="2"/>
      <c r="F7793" s="2"/>
      <c r="G7793" s="2"/>
      <c r="H7793" s="2"/>
    </row>
    <row r="7794" spans="2:8">
      <c r="B7794" s="2" t="s">
        <v>8268</v>
      </c>
      <c r="C7794" s="2">
        <v>13</v>
      </c>
      <c r="D7794" s="2" t="s">
        <v>567</v>
      </c>
      <c r="E7794" s="2"/>
      <c r="F7794" s="2"/>
      <c r="G7794" s="2"/>
      <c r="H7794" s="2"/>
    </row>
    <row r="7795" spans="2:8">
      <c r="B7795" s="2" t="s">
        <v>8269</v>
      </c>
      <c r="C7795" s="2">
        <v>12</v>
      </c>
      <c r="D7795" s="2" t="s">
        <v>567</v>
      </c>
      <c r="E7795" s="2"/>
      <c r="F7795" s="2"/>
      <c r="G7795" s="2"/>
      <c r="H7795" s="2"/>
    </row>
    <row r="7796" spans="2:8">
      <c r="B7796" s="2" t="s">
        <v>8270</v>
      </c>
      <c r="C7796" s="2">
        <v>10</v>
      </c>
      <c r="D7796" s="2" t="s">
        <v>19</v>
      </c>
      <c r="E7796" s="2"/>
      <c r="F7796" s="2"/>
      <c r="G7796" s="2"/>
      <c r="H7796" s="2"/>
    </row>
    <row r="7797" spans="2:8">
      <c r="B7797" s="2" t="s">
        <v>8271</v>
      </c>
      <c r="C7797" s="2">
        <v>18</v>
      </c>
      <c r="D7797" s="2" t="s">
        <v>19</v>
      </c>
      <c r="E7797" s="2"/>
      <c r="F7797" s="2"/>
      <c r="G7797" s="2"/>
      <c r="H7797" s="2"/>
    </row>
    <row r="7798" spans="2:8">
      <c r="B7798" s="2" t="s">
        <v>8272</v>
      </c>
      <c r="C7798" s="2">
        <v>21</v>
      </c>
      <c r="D7798" s="2" t="s">
        <v>19</v>
      </c>
      <c r="E7798" s="2"/>
      <c r="F7798" s="2"/>
      <c r="G7798" s="2"/>
      <c r="H7798" s="2"/>
    </row>
    <row r="7799" spans="2:8">
      <c r="B7799" s="2" t="s">
        <v>8273</v>
      </c>
      <c r="C7799" s="2">
        <v>22</v>
      </c>
      <c r="D7799" s="2" t="s">
        <v>19</v>
      </c>
      <c r="E7799" s="2"/>
      <c r="F7799" s="2"/>
      <c r="G7799" s="2"/>
      <c r="H7799" s="2"/>
    </row>
    <row r="7800" spans="2:8">
      <c r="B7800" s="2" t="s">
        <v>8274</v>
      </c>
      <c r="C7800" s="2">
        <v>8</v>
      </c>
      <c r="D7800" s="2" t="s">
        <v>567</v>
      </c>
      <c r="E7800" s="2"/>
      <c r="F7800" s="2"/>
      <c r="G7800" s="2"/>
      <c r="H7800" s="2"/>
    </row>
    <row r="7801" spans="2:8">
      <c r="B7801" s="2" t="s">
        <v>8275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8276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8277</v>
      </c>
      <c r="C7803" s="2">
        <v>24</v>
      </c>
      <c r="D7803" s="2" t="s">
        <v>19</v>
      </c>
      <c r="E7803" s="2"/>
      <c r="F7803" s="2"/>
      <c r="G7803" s="2"/>
      <c r="H7803" s="2"/>
    </row>
    <row r="7804" spans="2:8">
      <c r="B7804" s="2" t="s">
        <v>8278</v>
      </c>
      <c r="C7804" s="2">
        <v>24</v>
      </c>
      <c r="D7804" s="2" t="s">
        <v>19</v>
      </c>
      <c r="E7804" s="2"/>
      <c r="F7804" s="2"/>
      <c r="G7804" s="2"/>
      <c r="H7804" s="2"/>
    </row>
    <row r="7805" spans="2:8">
      <c r="B7805" s="2" t="s">
        <v>8279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8280</v>
      </c>
      <c r="C7806" s="2">
        <v>22</v>
      </c>
      <c r="D7806" s="2" t="s">
        <v>19</v>
      </c>
      <c r="E7806" s="2"/>
      <c r="F7806" s="2"/>
      <c r="G7806" s="2"/>
      <c r="H7806" s="2"/>
    </row>
    <row r="7807" spans="2:8">
      <c r="B7807" s="2" t="s">
        <v>8281</v>
      </c>
      <c r="C7807" s="2">
        <v>17</v>
      </c>
      <c r="D7807" s="2" t="s">
        <v>19</v>
      </c>
      <c r="E7807" s="2"/>
      <c r="F7807" s="2"/>
      <c r="G7807" s="2"/>
      <c r="H7807" s="2"/>
    </row>
    <row r="7808" spans="2:8">
      <c r="B7808" s="2" t="s">
        <v>8282</v>
      </c>
      <c r="C7808" s="2">
        <v>18</v>
      </c>
      <c r="D7808" s="2" t="s">
        <v>19</v>
      </c>
      <c r="E7808" s="2"/>
      <c r="F7808" s="2"/>
      <c r="G7808" s="2"/>
      <c r="H7808" s="2"/>
    </row>
    <row r="7809" spans="2:8">
      <c r="B7809" s="2" t="s">
        <v>8283</v>
      </c>
      <c r="C7809" s="2">
        <v>18</v>
      </c>
      <c r="D7809" s="2" t="s">
        <v>19</v>
      </c>
      <c r="E7809" s="2"/>
      <c r="F7809" s="2"/>
      <c r="G7809" s="2"/>
      <c r="H7809" s="2"/>
    </row>
    <row r="7810" spans="2:8">
      <c r="B7810" s="2" t="s">
        <v>8284</v>
      </c>
      <c r="C7810" s="2">
        <v>19</v>
      </c>
      <c r="D7810" s="2" t="s">
        <v>19</v>
      </c>
      <c r="E7810" s="2"/>
      <c r="F7810" s="2"/>
      <c r="G7810" s="2"/>
      <c r="H7810" s="2"/>
    </row>
    <row r="7811" spans="2:8">
      <c r="B7811" s="2" t="s">
        <v>8285</v>
      </c>
      <c r="C7811" s="2">
        <v>20</v>
      </c>
      <c r="D7811" s="2" t="s">
        <v>19</v>
      </c>
      <c r="E7811" s="2"/>
      <c r="F7811" s="2"/>
      <c r="G7811" s="2"/>
      <c r="H7811" s="2"/>
    </row>
    <row r="7812" spans="2:8">
      <c r="B7812" s="2" t="s">
        <v>8286</v>
      </c>
      <c r="C7812" s="2">
        <v>20</v>
      </c>
      <c r="D7812" s="2" t="s">
        <v>19</v>
      </c>
      <c r="E7812" s="2"/>
      <c r="F7812" s="2"/>
      <c r="G7812" s="2"/>
      <c r="H7812" s="2"/>
    </row>
    <row r="7813" spans="2:8">
      <c r="B7813" s="2" t="s">
        <v>8287</v>
      </c>
      <c r="C7813" s="2">
        <v>20</v>
      </c>
      <c r="D7813" s="2" t="s">
        <v>19</v>
      </c>
      <c r="E7813" s="2"/>
      <c r="F7813" s="2"/>
      <c r="G7813" s="2"/>
      <c r="H7813" s="2"/>
    </row>
    <row r="7814" spans="2:8">
      <c r="B7814" s="2" t="s">
        <v>8288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8289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>
      <c r="B7816" s="2" t="s">
        <v>8290</v>
      </c>
      <c r="C7816" s="2">
        <v>26</v>
      </c>
      <c r="D7816" s="2" t="s">
        <v>19</v>
      </c>
      <c r="E7816" s="2"/>
      <c r="F7816" s="2"/>
      <c r="G7816" s="2"/>
      <c r="H7816" s="2"/>
    </row>
    <row r="7817" spans="2:8">
      <c r="B7817" s="2" t="s">
        <v>8291</v>
      </c>
      <c r="C7817" s="2">
        <v>25</v>
      </c>
      <c r="D7817" s="2" t="s">
        <v>19</v>
      </c>
      <c r="E7817" s="2"/>
      <c r="F7817" s="2"/>
      <c r="G7817" s="2"/>
      <c r="H7817" s="2"/>
    </row>
    <row r="7818" spans="2:8">
      <c r="B7818" s="2" t="s">
        <v>8292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8293</v>
      </c>
      <c r="C7819" s="2">
        <v>20</v>
      </c>
      <c r="D7819" s="2" t="s">
        <v>19</v>
      </c>
      <c r="E7819" s="2"/>
      <c r="F7819" s="2"/>
      <c r="G7819" s="2"/>
      <c r="H7819" s="2"/>
    </row>
    <row r="7820" spans="2:8">
      <c r="B7820" s="2" t="s">
        <v>8294</v>
      </c>
      <c r="C7820" s="2">
        <v>21</v>
      </c>
      <c r="D7820" s="2" t="s">
        <v>19</v>
      </c>
      <c r="E7820" s="2"/>
      <c r="F7820" s="2"/>
      <c r="G7820" s="2"/>
      <c r="H7820" s="2"/>
    </row>
    <row r="7821" spans="2:8">
      <c r="B7821" s="2" t="s">
        <v>8295</v>
      </c>
      <c r="C7821" s="2">
        <v>19</v>
      </c>
      <c r="D7821" s="2" t="s">
        <v>19</v>
      </c>
      <c r="E7821" s="2"/>
      <c r="F7821" s="2"/>
      <c r="G7821" s="2"/>
      <c r="H7821" s="2"/>
    </row>
    <row r="7822" spans="2:8">
      <c r="B7822" s="2" t="s">
        <v>8296</v>
      </c>
      <c r="C7822" s="2">
        <v>18</v>
      </c>
      <c r="D7822" s="2" t="s">
        <v>19</v>
      </c>
      <c r="E7822" s="2"/>
      <c r="F7822" s="2"/>
      <c r="G7822" s="2"/>
      <c r="H7822" s="2"/>
    </row>
    <row r="7823" spans="2:8">
      <c r="B7823" s="2" t="s">
        <v>8297</v>
      </c>
      <c r="C7823" s="2">
        <v>18</v>
      </c>
      <c r="D7823" s="2" t="s">
        <v>19</v>
      </c>
      <c r="E7823" s="2"/>
      <c r="F7823" s="2"/>
      <c r="G7823" s="2"/>
      <c r="H7823" s="2"/>
    </row>
    <row r="7824" spans="2:8">
      <c r="B7824" s="2" t="s">
        <v>8298</v>
      </c>
      <c r="C7824" s="2">
        <v>19</v>
      </c>
      <c r="D7824" s="2" t="s">
        <v>19</v>
      </c>
      <c r="E7824" s="2"/>
      <c r="F7824" s="2"/>
      <c r="G7824" s="2"/>
      <c r="H7824" s="2"/>
    </row>
    <row r="7825" spans="2:8">
      <c r="B7825" s="2" t="s">
        <v>8299</v>
      </c>
      <c r="C7825" s="2">
        <v>33</v>
      </c>
      <c r="D7825" s="2" t="s">
        <v>19</v>
      </c>
      <c r="E7825" s="2"/>
      <c r="F7825" s="2"/>
      <c r="G7825" s="2"/>
      <c r="H7825" s="2"/>
    </row>
    <row r="7826" spans="2:8">
      <c r="B7826" s="2" t="s">
        <v>8300</v>
      </c>
      <c r="C7826" s="2">
        <v>33</v>
      </c>
      <c r="D7826" s="2" t="s">
        <v>19</v>
      </c>
      <c r="E7826" s="2"/>
      <c r="F7826" s="2"/>
      <c r="G7826" s="2"/>
      <c r="H7826" s="2"/>
    </row>
    <row r="7827" spans="2:8">
      <c r="B7827" s="2" t="s">
        <v>8301</v>
      </c>
      <c r="C7827" s="2">
        <v>33</v>
      </c>
      <c r="D7827" s="2" t="s">
        <v>19</v>
      </c>
      <c r="E7827" s="2"/>
      <c r="F7827" s="2"/>
      <c r="G7827" s="2"/>
      <c r="H7827" s="2"/>
    </row>
    <row r="7828" spans="2:8">
      <c r="B7828" s="2" t="s">
        <v>8302</v>
      </c>
      <c r="C7828" s="2">
        <v>33</v>
      </c>
      <c r="D7828" s="2" t="s">
        <v>19</v>
      </c>
      <c r="E7828" s="2"/>
      <c r="F7828" s="2"/>
      <c r="G7828" s="2"/>
      <c r="H7828" s="2"/>
    </row>
    <row r="7829" spans="2:8">
      <c r="B7829" s="2" t="s">
        <v>8303</v>
      </c>
      <c r="C7829" s="2">
        <v>34</v>
      </c>
      <c r="D7829" s="2" t="s">
        <v>19</v>
      </c>
      <c r="E7829" s="2"/>
      <c r="F7829" s="2"/>
      <c r="G7829" s="2"/>
      <c r="H7829" s="2"/>
    </row>
    <row r="7830" spans="2:8">
      <c r="B7830" s="2" t="s">
        <v>8304</v>
      </c>
      <c r="C7830" s="2">
        <v>23</v>
      </c>
      <c r="D7830" s="2" t="s">
        <v>19</v>
      </c>
      <c r="E7830" s="2"/>
      <c r="F7830" s="2"/>
      <c r="G7830" s="2"/>
      <c r="H7830" s="2"/>
    </row>
    <row r="7831" spans="2:8">
      <c r="B7831" s="2" t="s">
        <v>8305</v>
      </c>
      <c r="C7831" s="2">
        <v>24</v>
      </c>
      <c r="D7831" s="2" t="s">
        <v>19</v>
      </c>
      <c r="E7831" s="2"/>
      <c r="F7831" s="2"/>
      <c r="G7831" s="2"/>
      <c r="H7831" s="2"/>
    </row>
    <row r="7832" spans="2:8">
      <c r="B7832" s="2" t="s">
        <v>8306</v>
      </c>
      <c r="C7832" s="2">
        <v>23</v>
      </c>
      <c r="D7832" s="2" t="s">
        <v>19</v>
      </c>
      <c r="E7832" s="2"/>
      <c r="F7832" s="2"/>
      <c r="G7832" s="2"/>
      <c r="H7832" s="2"/>
    </row>
    <row r="7833" spans="2:8">
      <c r="B7833" s="2" t="s">
        <v>8307</v>
      </c>
      <c r="C7833" s="2">
        <v>24</v>
      </c>
      <c r="D7833" s="2" t="s">
        <v>19</v>
      </c>
      <c r="E7833" s="2"/>
      <c r="F7833" s="2"/>
      <c r="G7833" s="2"/>
      <c r="H7833" s="2"/>
    </row>
    <row r="7834" spans="2:8">
      <c r="B7834" s="2" t="s">
        <v>8308</v>
      </c>
      <c r="C7834" s="2">
        <v>21</v>
      </c>
      <c r="D7834" s="2" t="s">
        <v>19</v>
      </c>
      <c r="E7834" s="2"/>
      <c r="F7834" s="2"/>
      <c r="G7834" s="2"/>
      <c r="H7834" s="2"/>
    </row>
    <row r="7835" spans="2:8">
      <c r="B7835" s="2" t="s">
        <v>8309</v>
      </c>
      <c r="C7835" s="2">
        <v>18</v>
      </c>
      <c r="D7835" s="2" t="s">
        <v>19</v>
      </c>
      <c r="E7835" s="2"/>
      <c r="F7835" s="2"/>
      <c r="G7835" s="2"/>
      <c r="H7835" s="2"/>
    </row>
    <row r="7836" spans="2:8">
      <c r="B7836" s="2" t="s">
        <v>8310</v>
      </c>
      <c r="C7836" s="2">
        <v>21</v>
      </c>
      <c r="D7836" s="2" t="s">
        <v>19</v>
      </c>
      <c r="E7836" s="2"/>
      <c r="F7836" s="2"/>
      <c r="G7836" s="2"/>
      <c r="H7836" s="2"/>
    </row>
    <row r="7837" spans="2:8">
      <c r="B7837" s="2" t="s">
        <v>8311</v>
      </c>
      <c r="C7837" s="2">
        <v>23</v>
      </c>
      <c r="D7837" s="2" t="s">
        <v>19</v>
      </c>
      <c r="E7837" s="2"/>
      <c r="F7837" s="2"/>
      <c r="G7837" s="2"/>
      <c r="H7837" s="2"/>
    </row>
    <row r="7838" spans="2:8">
      <c r="B7838" s="2" t="s">
        <v>8312</v>
      </c>
      <c r="C7838" s="2">
        <v>25</v>
      </c>
      <c r="D7838" s="2" t="s">
        <v>19</v>
      </c>
      <c r="E7838" s="2"/>
      <c r="F7838" s="2"/>
      <c r="G7838" s="2"/>
      <c r="H7838" s="2"/>
    </row>
    <row r="7839" spans="2:8">
      <c r="B7839" s="2" t="s">
        <v>8313</v>
      </c>
      <c r="C7839" s="2">
        <v>24</v>
      </c>
      <c r="D7839" s="2" t="s">
        <v>19</v>
      </c>
      <c r="E7839" s="2"/>
      <c r="F7839" s="2"/>
      <c r="G7839" s="2"/>
      <c r="H7839" s="2"/>
    </row>
    <row r="7840" spans="2:8">
      <c r="B7840" s="2" t="s">
        <v>8314</v>
      </c>
      <c r="C7840" s="2">
        <v>26</v>
      </c>
      <c r="D7840" s="2" t="s">
        <v>19</v>
      </c>
      <c r="E7840" s="2"/>
      <c r="F7840" s="2"/>
      <c r="G7840" s="2"/>
      <c r="H7840" s="2"/>
    </row>
    <row r="7841" spans="2:8">
      <c r="B7841" s="2" t="s">
        <v>8315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8316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8317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8318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8319</v>
      </c>
      <c r="C7845" s="2">
        <v>26</v>
      </c>
      <c r="D7845" s="2" t="s">
        <v>19</v>
      </c>
      <c r="E7845" s="2"/>
      <c r="F7845" s="2"/>
      <c r="G7845" s="2"/>
      <c r="H7845" s="2"/>
    </row>
    <row r="7846" spans="2:8">
      <c r="B7846" s="2" t="s">
        <v>8320</v>
      </c>
      <c r="C7846" s="2">
        <v>22</v>
      </c>
      <c r="D7846" s="2" t="s">
        <v>19</v>
      </c>
      <c r="E7846" s="2"/>
      <c r="F7846" s="2"/>
      <c r="G7846" s="2"/>
      <c r="H7846" s="2"/>
    </row>
    <row r="7847" spans="2:8">
      <c r="B7847" s="2" t="s">
        <v>8321</v>
      </c>
      <c r="C7847" s="2">
        <v>21</v>
      </c>
      <c r="D7847" s="2" t="s">
        <v>19</v>
      </c>
      <c r="E7847" s="2"/>
      <c r="F7847" s="2"/>
      <c r="G7847" s="2"/>
      <c r="H7847" s="2"/>
    </row>
    <row r="7848" spans="2:8">
      <c r="B7848" s="2" t="s">
        <v>8322</v>
      </c>
      <c r="C7848" s="2">
        <v>20</v>
      </c>
      <c r="D7848" s="2" t="s">
        <v>19</v>
      </c>
      <c r="E7848" s="2"/>
      <c r="F7848" s="2"/>
      <c r="G7848" s="2"/>
      <c r="H7848" s="2"/>
    </row>
    <row r="7849" spans="2:8">
      <c r="B7849" s="2" t="s">
        <v>8323</v>
      </c>
      <c r="C7849" s="2">
        <v>21</v>
      </c>
      <c r="D7849" s="2" t="s">
        <v>19</v>
      </c>
      <c r="E7849" s="2"/>
      <c r="F7849" s="2"/>
      <c r="G7849" s="2"/>
      <c r="H7849" s="2"/>
    </row>
    <row r="7850" spans="2:8">
      <c r="B7850" s="2" t="s">
        <v>8324</v>
      </c>
      <c r="C7850" s="2">
        <v>21</v>
      </c>
      <c r="D7850" s="2" t="s">
        <v>19</v>
      </c>
      <c r="E7850" s="2"/>
      <c r="F7850" s="2"/>
      <c r="G7850" s="2"/>
      <c r="H7850" s="2"/>
    </row>
    <row r="7851" spans="2:8">
      <c r="B7851" s="2" t="s">
        <v>8325</v>
      </c>
      <c r="C7851" s="2">
        <v>20</v>
      </c>
      <c r="D7851" s="2" t="s">
        <v>19</v>
      </c>
      <c r="E7851" s="2"/>
      <c r="F7851" s="2"/>
      <c r="G7851" s="2"/>
      <c r="H7851" s="2"/>
    </row>
    <row r="7852" spans="2:8">
      <c r="B7852" s="2" t="s">
        <v>8326</v>
      </c>
      <c r="C7852" s="2">
        <v>27</v>
      </c>
      <c r="D7852" s="2" t="s">
        <v>19</v>
      </c>
      <c r="E7852" s="2"/>
      <c r="F7852" s="2"/>
      <c r="G7852" s="2"/>
      <c r="H7852" s="2"/>
    </row>
    <row r="7853" spans="2:8">
      <c r="B7853" s="2" t="s">
        <v>8327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8328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8329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8330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8331</v>
      </c>
      <c r="C7857" s="2">
        <v>19</v>
      </c>
      <c r="D7857" s="2" t="s">
        <v>19</v>
      </c>
      <c r="E7857" s="2"/>
      <c r="F7857" s="2"/>
      <c r="G7857" s="2"/>
      <c r="H7857" s="2"/>
    </row>
    <row r="7858" spans="2:8">
      <c r="B7858" s="2" t="s">
        <v>8332</v>
      </c>
      <c r="C7858" s="2">
        <v>19</v>
      </c>
      <c r="D7858" s="2" t="s">
        <v>19</v>
      </c>
      <c r="E7858" s="2"/>
      <c r="F7858" s="2"/>
      <c r="G7858" s="2"/>
      <c r="H7858" s="2"/>
    </row>
    <row r="7859" spans="2:8">
      <c r="B7859" s="2" t="s">
        <v>8333</v>
      </c>
      <c r="C7859" s="2">
        <v>18</v>
      </c>
      <c r="D7859" s="2" t="s">
        <v>19</v>
      </c>
      <c r="E7859" s="2"/>
      <c r="F7859" s="2"/>
      <c r="G7859" s="2"/>
      <c r="H7859" s="2"/>
    </row>
    <row r="7860" spans="2:8">
      <c r="B7860" s="2" t="s">
        <v>8334</v>
      </c>
      <c r="C7860" s="2">
        <v>18</v>
      </c>
      <c r="D7860" s="2" t="s">
        <v>19</v>
      </c>
      <c r="E7860" s="2"/>
      <c r="F7860" s="2"/>
      <c r="G7860" s="2"/>
      <c r="H7860" s="2"/>
    </row>
    <row r="7861" spans="2:8">
      <c r="B7861" s="2" t="s">
        <v>8335</v>
      </c>
      <c r="C7861" s="2">
        <v>18</v>
      </c>
      <c r="D7861" s="2" t="s">
        <v>19</v>
      </c>
      <c r="E7861" s="2"/>
      <c r="F7861" s="2"/>
      <c r="G7861" s="2"/>
      <c r="H7861" s="2"/>
    </row>
    <row r="7862" spans="2:8">
      <c r="B7862" s="2" t="s">
        <v>8336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8337</v>
      </c>
      <c r="C7863" s="2">
        <v>24</v>
      </c>
      <c r="D7863" s="2" t="s">
        <v>19</v>
      </c>
      <c r="E7863" s="2"/>
      <c r="F7863" s="2"/>
      <c r="G7863" s="2"/>
      <c r="H7863" s="2"/>
    </row>
    <row r="7864" spans="2:8">
      <c r="B7864" s="2" t="s">
        <v>8338</v>
      </c>
      <c r="C7864" s="2">
        <v>23</v>
      </c>
      <c r="D7864" s="2" t="s">
        <v>19</v>
      </c>
      <c r="E7864" s="2"/>
      <c r="F7864" s="2"/>
      <c r="G7864" s="2"/>
      <c r="H7864" s="2"/>
    </row>
    <row r="7865" spans="2:8">
      <c r="B7865" s="2" t="s">
        <v>8339</v>
      </c>
      <c r="C7865" s="2">
        <v>22</v>
      </c>
      <c r="D7865" s="2" t="s">
        <v>19</v>
      </c>
      <c r="E7865" s="2"/>
      <c r="F7865" s="2"/>
      <c r="G7865" s="2"/>
      <c r="H7865" s="2"/>
    </row>
    <row r="7866" spans="2:8">
      <c r="B7866" s="2" t="s">
        <v>8340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8341</v>
      </c>
      <c r="C7867" s="2">
        <v>26</v>
      </c>
      <c r="D7867" s="2" t="s">
        <v>19</v>
      </c>
      <c r="E7867" s="2"/>
      <c r="F7867" s="2"/>
      <c r="G7867" s="2"/>
      <c r="H7867" s="2"/>
    </row>
    <row r="7868" spans="2:8">
      <c r="B7868" s="2" t="s">
        <v>8342</v>
      </c>
      <c r="C7868" s="2">
        <v>23</v>
      </c>
      <c r="D7868" s="2" t="s">
        <v>19</v>
      </c>
      <c r="E7868" s="2"/>
      <c r="F7868" s="2"/>
      <c r="G7868" s="2"/>
      <c r="H7868" s="2"/>
    </row>
    <row r="7869" spans="2:8">
      <c r="B7869" s="2" t="s">
        <v>8343</v>
      </c>
      <c r="C7869" s="2">
        <v>21</v>
      </c>
      <c r="D7869" s="2" t="s">
        <v>19</v>
      </c>
      <c r="E7869" s="2"/>
      <c r="F7869" s="2"/>
      <c r="G7869" s="2"/>
      <c r="H7869" s="2"/>
    </row>
    <row r="7870" spans="2:8">
      <c r="B7870" s="2" t="s">
        <v>8344</v>
      </c>
      <c r="C7870" s="2">
        <v>20</v>
      </c>
      <c r="D7870" s="2" t="s">
        <v>19</v>
      </c>
      <c r="E7870" s="2"/>
      <c r="F7870" s="2"/>
      <c r="G7870" s="2"/>
      <c r="H7870" s="2"/>
    </row>
    <row r="7871" spans="2:8">
      <c r="B7871" s="2" t="s">
        <v>8345</v>
      </c>
      <c r="C7871" s="2">
        <v>5</v>
      </c>
      <c r="D7871" s="2" t="s">
        <v>567</v>
      </c>
      <c r="E7871" s="2"/>
      <c r="F7871" s="2"/>
      <c r="G7871" s="2"/>
      <c r="H7871" s="2"/>
    </row>
    <row r="7872" spans="2:8">
      <c r="B7872" s="2" t="s">
        <v>8346</v>
      </c>
      <c r="C7872" s="2">
        <v>27</v>
      </c>
      <c r="D7872" s="2" t="s">
        <v>19</v>
      </c>
      <c r="E7872" s="2"/>
      <c r="F7872" s="2"/>
      <c r="G7872" s="2"/>
      <c r="H7872" s="2"/>
    </row>
    <row r="7873" spans="2:8">
      <c r="B7873" s="2" t="s">
        <v>8347</v>
      </c>
      <c r="C7873" s="2">
        <v>26</v>
      </c>
      <c r="D7873" s="2" t="s">
        <v>19</v>
      </c>
      <c r="E7873" s="2"/>
      <c r="F7873" s="2"/>
      <c r="G7873" s="2"/>
      <c r="H7873" s="2"/>
    </row>
    <row r="7874" spans="2:8">
      <c r="B7874" s="2" t="s">
        <v>8348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8349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8350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8351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8352</v>
      </c>
      <c r="C7878" s="2">
        <v>28</v>
      </c>
      <c r="D7878" s="2" t="s">
        <v>19</v>
      </c>
      <c r="E7878" s="2"/>
      <c r="F7878" s="2"/>
      <c r="G7878" s="2"/>
      <c r="H7878" s="2"/>
    </row>
    <row r="7879" spans="2:8">
      <c r="B7879" s="2" t="s">
        <v>8353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8354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8355</v>
      </c>
      <c r="C7881" s="2">
        <v>32</v>
      </c>
      <c r="D7881" s="2" t="s">
        <v>19</v>
      </c>
      <c r="E7881" s="2"/>
      <c r="F7881" s="2"/>
      <c r="G7881" s="2"/>
      <c r="H7881" s="2"/>
    </row>
    <row r="7882" spans="2:8">
      <c r="B7882" s="2" t="s">
        <v>8356</v>
      </c>
      <c r="C7882" s="2">
        <v>24</v>
      </c>
      <c r="D7882" s="2" t="s">
        <v>19</v>
      </c>
      <c r="E7882" s="2"/>
      <c r="F7882" s="2"/>
      <c r="G7882" s="2"/>
      <c r="H7882" s="2"/>
    </row>
    <row r="7883" spans="2:8">
      <c r="B7883" s="2" t="s">
        <v>8357</v>
      </c>
      <c r="C7883" s="2">
        <v>23</v>
      </c>
      <c r="D7883" s="2" t="s">
        <v>19</v>
      </c>
      <c r="E7883" s="2"/>
      <c r="F7883" s="2"/>
      <c r="G7883" s="2"/>
      <c r="H7883" s="2"/>
    </row>
    <row r="7884" spans="2:8">
      <c r="B7884" s="2" t="s">
        <v>8358</v>
      </c>
      <c r="C7884" s="2">
        <v>25</v>
      </c>
      <c r="D7884" s="2" t="s">
        <v>19</v>
      </c>
      <c r="E7884" s="2"/>
      <c r="F7884" s="2"/>
      <c r="G7884" s="2"/>
      <c r="H7884" s="2"/>
    </row>
    <row r="7885" spans="2:8">
      <c r="B7885" s="2" t="s">
        <v>8359</v>
      </c>
      <c r="C7885" s="2">
        <v>26</v>
      </c>
      <c r="D7885" s="2" t="s">
        <v>19</v>
      </c>
      <c r="E7885" s="2"/>
      <c r="F7885" s="2"/>
      <c r="G7885" s="2"/>
      <c r="H7885" s="2"/>
    </row>
    <row r="7886" spans="2:8">
      <c r="B7886" s="2" t="s">
        <v>8360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8361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8362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8363</v>
      </c>
      <c r="C7889" s="2">
        <v>22</v>
      </c>
      <c r="D7889" s="2" t="s">
        <v>19</v>
      </c>
      <c r="E7889" s="2"/>
      <c r="F7889" s="2"/>
      <c r="G7889" s="2"/>
      <c r="H7889" s="2"/>
    </row>
    <row r="7890" spans="2:8">
      <c r="B7890" s="2" t="s">
        <v>8364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>
      <c r="B7891" s="2" t="s">
        <v>8365</v>
      </c>
      <c r="C7891" s="2">
        <v>21</v>
      </c>
      <c r="D7891" s="2" t="s">
        <v>19</v>
      </c>
      <c r="E7891" s="2"/>
      <c r="F7891" s="2"/>
      <c r="G7891" s="2"/>
      <c r="H7891" s="2"/>
    </row>
    <row r="7892" spans="2:8">
      <c r="B7892" s="2" t="s">
        <v>8366</v>
      </c>
      <c r="C7892" s="2">
        <v>23</v>
      </c>
      <c r="D7892" s="2" t="s">
        <v>19</v>
      </c>
      <c r="E7892" s="2"/>
      <c r="F7892" s="2"/>
      <c r="G7892" s="2"/>
      <c r="H7892" s="2"/>
    </row>
    <row r="7893" spans="2:8">
      <c r="B7893" s="2" t="s">
        <v>8367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8368</v>
      </c>
      <c r="C7894" s="2">
        <v>23</v>
      </c>
      <c r="D7894" s="2" t="s">
        <v>19</v>
      </c>
      <c r="E7894" s="2"/>
      <c r="F7894" s="2"/>
      <c r="G7894" s="2"/>
      <c r="H7894" s="2"/>
    </row>
    <row r="7895" spans="2:8">
      <c r="B7895" s="2" t="s">
        <v>8369</v>
      </c>
      <c r="C7895" s="2">
        <v>24</v>
      </c>
      <c r="D7895" s="2" t="s">
        <v>19</v>
      </c>
      <c r="E7895" s="2"/>
      <c r="F7895" s="2"/>
      <c r="G7895" s="2"/>
      <c r="H7895" s="2"/>
    </row>
    <row r="7896" spans="2:8">
      <c r="B7896" s="2" t="s">
        <v>8370</v>
      </c>
      <c r="C7896" s="2">
        <v>30</v>
      </c>
      <c r="D7896" s="2" t="s">
        <v>19</v>
      </c>
      <c r="E7896" s="2"/>
      <c r="F7896" s="2"/>
      <c r="G7896" s="2"/>
      <c r="H7896" s="2"/>
    </row>
    <row r="7897" spans="2:8">
      <c r="B7897" s="2" t="s">
        <v>8371</v>
      </c>
      <c r="C7897" s="2">
        <v>29</v>
      </c>
      <c r="D7897" s="2" t="s">
        <v>19</v>
      </c>
      <c r="E7897" s="2"/>
      <c r="F7897" s="2"/>
      <c r="G7897" s="2"/>
      <c r="H7897" s="2"/>
    </row>
    <row r="7898" spans="2:8">
      <c r="B7898" s="2" t="s">
        <v>8372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8373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8374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8375</v>
      </c>
      <c r="C7901" s="2">
        <v>25</v>
      </c>
      <c r="D7901" s="2" t="s">
        <v>19</v>
      </c>
      <c r="E7901" s="2"/>
      <c r="F7901" s="2"/>
      <c r="G7901" s="2"/>
      <c r="H7901" s="2"/>
    </row>
    <row r="7902" spans="2:8">
      <c r="B7902" s="2" t="s">
        <v>8376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8377</v>
      </c>
      <c r="C7903" s="2">
        <v>24</v>
      </c>
      <c r="D7903" s="2" t="s">
        <v>19</v>
      </c>
      <c r="E7903" s="2"/>
      <c r="F7903" s="2"/>
      <c r="G7903" s="2"/>
      <c r="H7903" s="2"/>
    </row>
    <row r="7904" spans="2:8">
      <c r="B7904" s="2" t="s">
        <v>8378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8379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8380</v>
      </c>
      <c r="C7906" s="2">
        <v>25</v>
      </c>
      <c r="D7906" s="2" t="s">
        <v>19</v>
      </c>
      <c r="E7906" s="2"/>
      <c r="F7906" s="2"/>
      <c r="G7906" s="2"/>
      <c r="H7906" s="2"/>
    </row>
    <row r="7907" spans="2:8">
      <c r="B7907" s="2" t="s">
        <v>8381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8382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8383</v>
      </c>
      <c r="C7909" s="2">
        <v>19</v>
      </c>
      <c r="D7909" s="2" t="s">
        <v>19</v>
      </c>
      <c r="E7909" s="2"/>
      <c r="F7909" s="2"/>
      <c r="G7909" s="2"/>
      <c r="H7909" s="2"/>
    </row>
    <row r="7910" spans="2:8">
      <c r="B7910" s="2" t="s">
        <v>8384</v>
      </c>
      <c r="C7910" s="2">
        <v>18</v>
      </c>
      <c r="D7910" s="2" t="s">
        <v>19</v>
      </c>
      <c r="E7910" s="2"/>
      <c r="F7910" s="2"/>
      <c r="G7910" s="2"/>
      <c r="H7910" s="2"/>
    </row>
    <row r="7911" spans="2:8">
      <c r="B7911" s="2" t="s">
        <v>8385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8386</v>
      </c>
      <c r="C7912" s="2">
        <v>22</v>
      </c>
      <c r="D7912" s="2" t="s">
        <v>19</v>
      </c>
      <c r="E7912" s="2"/>
      <c r="F7912" s="2"/>
      <c r="G7912" s="2"/>
      <c r="H7912" s="2"/>
    </row>
    <row r="7913" spans="2:8">
      <c r="B7913" s="2" t="s">
        <v>8387</v>
      </c>
      <c r="C7913" s="2">
        <v>20</v>
      </c>
      <c r="D7913" s="2" t="s">
        <v>19</v>
      </c>
      <c r="E7913" s="2"/>
      <c r="F7913" s="2"/>
      <c r="G7913" s="2"/>
      <c r="H7913" s="2"/>
    </row>
    <row r="7914" spans="2:8">
      <c r="B7914" s="2" t="s">
        <v>8388</v>
      </c>
      <c r="C7914" s="2">
        <v>20</v>
      </c>
      <c r="D7914" s="2" t="s">
        <v>19</v>
      </c>
      <c r="E7914" s="2"/>
      <c r="F7914" s="2"/>
      <c r="G7914" s="2"/>
      <c r="H7914" s="2"/>
    </row>
    <row r="7915" spans="2:8">
      <c r="B7915" s="2" t="s">
        <v>8389</v>
      </c>
      <c r="C7915" s="2">
        <v>19</v>
      </c>
      <c r="D7915" s="2" t="s">
        <v>19</v>
      </c>
      <c r="E7915" s="2"/>
      <c r="F7915" s="2"/>
      <c r="G7915" s="2"/>
      <c r="H7915" s="2"/>
    </row>
    <row r="7916" spans="2:8">
      <c r="B7916" s="2" t="s">
        <v>8390</v>
      </c>
      <c r="C7916" s="2">
        <v>18</v>
      </c>
      <c r="D7916" s="2" t="s">
        <v>19</v>
      </c>
      <c r="E7916" s="2"/>
      <c r="F7916" s="2"/>
      <c r="G7916" s="2"/>
      <c r="H7916" s="2"/>
    </row>
    <row r="7917" spans="2:8">
      <c r="B7917" s="2" t="s">
        <v>8391</v>
      </c>
      <c r="C7917" s="2">
        <v>19</v>
      </c>
      <c r="D7917" s="2" t="s">
        <v>19</v>
      </c>
      <c r="E7917" s="2"/>
      <c r="F7917" s="2"/>
      <c r="G7917" s="2"/>
      <c r="H7917" s="2"/>
    </row>
    <row r="7918" spans="2:8">
      <c r="B7918" s="2" t="s">
        <v>8392</v>
      </c>
      <c r="C7918" s="2">
        <v>18</v>
      </c>
      <c r="D7918" s="2" t="s">
        <v>19</v>
      </c>
      <c r="E7918" s="2"/>
      <c r="F7918" s="2"/>
      <c r="G7918" s="2"/>
      <c r="H7918" s="2"/>
    </row>
    <row r="7919" spans="2:8">
      <c r="B7919" s="2" t="s">
        <v>8393</v>
      </c>
      <c r="C7919" s="2">
        <v>17</v>
      </c>
      <c r="D7919" s="2" t="s">
        <v>19</v>
      </c>
      <c r="E7919" s="2"/>
      <c r="F7919" s="2"/>
      <c r="G7919" s="2"/>
      <c r="H7919" s="2"/>
    </row>
    <row r="7920" spans="2:8">
      <c r="B7920" s="2" t="s">
        <v>8394</v>
      </c>
      <c r="C7920" s="2">
        <v>19</v>
      </c>
      <c r="D7920" s="2" t="s">
        <v>19</v>
      </c>
      <c r="E7920" s="2"/>
      <c r="F7920" s="2"/>
      <c r="G7920" s="2"/>
      <c r="H7920" s="2"/>
    </row>
    <row r="7921" spans="2:8">
      <c r="B7921" s="2" t="s">
        <v>8395</v>
      </c>
      <c r="C7921" s="2">
        <v>18</v>
      </c>
      <c r="D7921" s="2" t="s">
        <v>19</v>
      </c>
      <c r="E7921" s="2"/>
      <c r="F7921" s="2"/>
      <c r="G7921" s="2"/>
      <c r="H7921" s="2"/>
    </row>
    <row r="7922" spans="2:8">
      <c r="B7922" s="2" t="s">
        <v>8396</v>
      </c>
      <c r="C7922" s="2">
        <v>20</v>
      </c>
      <c r="D7922" s="2" t="s">
        <v>19</v>
      </c>
      <c r="E7922" s="2"/>
      <c r="F7922" s="2"/>
      <c r="G7922" s="2"/>
      <c r="H7922" s="2"/>
    </row>
    <row r="7923" spans="2:8">
      <c r="B7923" s="2" t="s">
        <v>8397</v>
      </c>
      <c r="C7923" s="2">
        <v>29</v>
      </c>
      <c r="D7923" s="2" t="s">
        <v>19</v>
      </c>
      <c r="E7923" s="2"/>
      <c r="F7923" s="2"/>
      <c r="G7923" s="2"/>
      <c r="H7923" s="2"/>
    </row>
    <row r="7924" spans="2:8">
      <c r="B7924" s="2" t="s">
        <v>8398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>
      <c r="B7925" s="2" t="s">
        <v>8399</v>
      </c>
      <c r="C7925" s="2">
        <v>26</v>
      </c>
      <c r="D7925" s="2" t="s">
        <v>19</v>
      </c>
      <c r="E7925" s="2"/>
      <c r="F7925" s="2"/>
      <c r="G7925" s="2"/>
      <c r="H7925" s="2"/>
    </row>
    <row r="7926" spans="2:8">
      <c r="B7926" s="2" t="s">
        <v>8400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8401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8402</v>
      </c>
      <c r="C7928" s="2">
        <v>19</v>
      </c>
      <c r="D7928" s="2" t="s">
        <v>19</v>
      </c>
      <c r="E7928" s="2"/>
      <c r="F7928" s="2"/>
      <c r="G7928" s="2"/>
      <c r="H7928" s="2"/>
    </row>
    <row r="7929" spans="2:8">
      <c r="B7929" s="2" t="s">
        <v>8403</v>
      </c>
      <c r="C7929" s="2">
        <v>17</v>
      </c>
      <c r="D7929" s="2" t="s">
        <v>19</v>
      </c>
      <c r="E7929" s="2"/>
      <c r="F7929" s="2"/>
      <c r="G7929" s="2"/>
      <c r="H7929" s="2"/>
    </row>
    <row r="7930" spans="2:8">
      <c r="B7930" s="2" t="s">
        <v>8404</v>
      </c>
      <c r="C7930" s="2">
        <v>17</v>
      </c>
      <c r="D7930" s="2" t="s">
        <v>19</v>
      </c>
      <c r="E7930" s="2"/>
      <c r="F7930" s="2"/>
      <c r="G7930" s="2"/>
      <c r="H7930" s="2"/>
    </row>
    <row r="7931" spans="2:8">
      <c r="B7931" s="2" t="s">
        <v>8405</v>
      </c>
      <c r="C7931" s="2">
        <v>20</v>
      </c>
      <c r="D7931" s="2" t="s">
        <v>19</v>
      </c>
      <c r="E7931" s="2"/>
      <c r="F7931" s="2"/>
      <c r="G7931" s="2"/>
      <c r="H7931" s="2"/>
    </row>
    <row r="7932" spans="2:8">
      <c r="B7932" s="2" t="s">
        <v>8406</v>
      </c>
      <c r="C7932" s="2">
        <v>21</v>
      </c>
      <c r="D7932" s="2" t="s">
        <v>19</v>
      </c>
      <c r="E7932" s="2"/>
      <c r="F7932" s="2"/>
      <c r="G7932" s="2"/>
      <c r="H7932" s="2"/>
    </row>
    <row r="7933" spans="2:8">
      <c r="B7933" s="2" t="s">
        <v>8407</v>
      </c>
      <c r="C7933" s="2">
        <v>24</v>
      </c>
      <c r="D7933" s="2" t="s">
        <v>19</v>
      </c>
      <c r="E7933" s="2"/>
      <c r="F7933" s="2"/>
      <c r="G7933" s="2"/>
      <c r="H7933" s="2"/>
    </row>
    <row r="7934" spans="2:8">
      <c r="B7934" s="2" t="s">
        <v>8408</v>
      </c>
      <c r="C7934" s="2">
        <v>24</v>
      </c>
      <c r="D7934" s="2" t="s">
        <v>19</v>
      </c>
      <c r="E7934" s="2"/>
      <c r="F7934" s="2"/>
      <c r="G7934" s="2"/>
      <c r="H7934" s="2"/>
    </row>
    <row r="7935" spans="2:8">
      <c r="B7935" s="2" t="s">
        <v>8409</v>
      </c>
      <c r="C7935" s="2">
        <v>20</v>
      </c>
      <c r="D7935" s="2" t="s">
        <v>19</v>
      </c>
      <c r="E7935" s="2"/>
      <c r="F7935" s="2"/>
      <c r="G7935" s="2"/>
      <c r="H7935" s="2"/>
    </row>
    <row r="7936" spans="2:8">
      <c r="B7936" s="2" t="s">
        <v>8410</v>
      </c>
      <c r="C7936" s="2">
        <v>19</v>
      </c>
      <c r="D7936" s="2" t="s">
        <v>19</v>
      </c>
      <c r="E7936" s="2"/>
      <c r="F7936" s="2"/>
      <c r="G7936" s="2"/>
      <c r="H7936" s="2"/>
    </row>
    <row r="7937" spans="2:8">
      <c r="B7937" s="2" t="s">
        <v>8411</v>
      </c>
      <c r="C7937" s="2">
        <v>17</v>
      </c>
      <c r="D7937" s="2" t="s">
        <v>19</v>
      </c>
      <c r="E7937" s="2"/>
      <c r="F7937" s="2"/>
      <c r="G7937" s="2"/>
      <c r="H7937" s="2"/>
    </row>
    <row r="7938" spans="2:8">
      <c r="B7938" s="2" t="s">
        <v>8412</v>
      </c>
      <c r="C7938" s="2">
        <v>16</v>
      </c>
      <c r="D7938" s="2" t="s">
        <v>19</v>
      </c>
      <c r="E7938" s="2"/>
      <c r="F7938" s="2"/>
      <c r="G7938" s="2"/>
      <c r="H7938" s="2"/>
    </row>
    <row r="7939" spans="2:8">
      <c r="B7939" s="2" t="s">
        <v>8413</v>
      </c>
      <c r="C7939" s="2">
        <v>14</v>
      </c>
      <c r="D7939" s="2" t="s">
        <v>19</v>
      </c>
      <c r="E7939" s="2"/>
      <c r="F7939" s="2"/>
      <c r="G7939" s="2"/>
      <c r="H7939" s="2"/>
    </row>
    <row r="7940" spans="2:8">
      <c r="B7940" s="2" t="s">
        <v>8414</v>
      </c>
      <c r="C7940" s="2">
        <v>17</v>
      </c>
      <c r="D7940" s="2" t="s">
        <v>19</v>
      </c>
      <c r="E7940" s="2"/>
      <c r="F7940" s="2"/>
      <c r="G7940" s="2"/>
      <c r="H7940" s="2"/>
    </row>
    <row r="7941" spans="2:8">
      <c r="B7941" s="2" t="s">
        <v>8415</v>
      </c>
      <c r="C7941" s="2">
        <v>19</v>
      </c>
      <c r="D7941" s="2" t="s">
        <v>19</v>
      </c>
      <c r="E7941" s="2"/>
      <c r="F7941" s="2"/>
      <c r="G7941" s="2"/>
      <c r="H7941" s="2"/>
    </row>
    <row r="7942" spans="2:8">
      <c r="B7942" s="2" t="s">
        <v>8416</v>
      </c>
      <c r="C7942" s="2">
        <v>19</v>
      </c>
      <c r="D7942" s="2" t="s">
        <v>19</v>
      </c>
      <c r="E7942" s="2"/>
      <c r="F7942" s="2"/>
      <c r="G7942" s="2"/>
      <c r="H7942" s="2"/>
    </row>
    <row r="7943" spans="2:8">
      <c r="B7943" s="2" t="s">
        <v>8417</v>
      </c>
      <c r="C7943" s="2">
        <v>18</v>
      </c>
      <c r="D7943" s="2" t="s">
        <v>19</v>
      </c>
      <c r="E7943" s="2"/>
      <c r="F7943" s="2"/>
      <c r="G7943" s="2"/>
      <c r="H7943" s="2"/>
    </row>
    <row r="7944" spans="2:8">
      <c r="B7944" s="2" t="s">
        <v>8418</v>
      </c>
      <c r="C7944" s="2">
        <v>17</v>
      </c>
      <c r="D7944" s="2" t="s">
        <v>19</v>
      </c>
      <c r="E7944" s="2"/>
      <c r="F7944" s="2"/>
      <c r="G7944" s="2"/>
      <c r="H7944" s="2"/>
    </row>
    <row r="7945" spans="2:8">
      <c r="B7945" s="2" t="s">
        <v>8419</v>
      </c>
      <c r="C7945" s="2">
        <v>15</v>
      </c>
      <c r="D7945" s="2" t="s">
        <v>19</v>
      </c>
      <c r="E7945" s="2"/>
      <c r="F7945" s="2"/>
      <c r="G7945" s="2"/>
      <c r="H7945" s="2"/>
    </row>
    <row r="7946" spans="2:8">
      <c r="B7946" s="2" t="s">
        <v>8420</v>
      </c>
      <c r="C7946" s="2">
        <v>18</v>
      </c>
      <c r="D7946" s="2" t="s">
        <v>19</v>
      </c>
      <c r="E7946" s="2"/>
      <c r="F7946" s="2"/>
      <c r="G7946" s="2"/>
      <c r="H7946" s="2"/>
    </row>
    <row r="7947" spans="2:8">
      <c r="B7947" s="2" t="s">
        <v>8421</v>
      </c>
      <c r="C7947" s="2">
        <v>19</v>
      </c>
      <c r="D7947" s="2" t="s">
        <v>19</v>
      </c>
      <c r="E7947" s="2"/>
      <c r="F7947" s="2"/>
      <c r="G7947" s="2"/>
      <c r="H7947" s="2"/>
    </row>
    <row r="7948" spans="2:8">
      <c r="B7948" s="2" t="s">
        <v>8422</v>
      </c>
      <c r="C7948" s="2">
        <v>19</v>
      </c>
      <c r="D7948" s="2" t="s">
        <v>19</v>
      </c>
      <c r="E7948" s="2"/>
      <c r="F7948" s="2"/>
      <c r="G7948" s="2"/>
      <c r="H7948" s="2"/>
    </row>
    <row r="7949" spans="2:8">
      <c r="B7949" s="2" t="s">
        <v>8423</v>
      </c>
      <c r="C7949" s="2">
        <v>20</v>
      </c>
      <c r="D7949" s="2" t="s">
        <v>19</v>
      </c>
      <c r="E7949" s="2"/>
      <c r="F7949" s="2"/>
      <c r="G7949" s="2"/>
      <c r="H7949" s="2"/>
    </row>
    <row r="7950" spans="2:8">
      <c r="B7950" s="2" t="s">
        <v>8424</v>
      </c>
      <c r="C7950" s="2">
        <v>20</v>
      </c>
      <c r="D7950" s="2" t="s">
        <v>19</v>
      </c>
      <c r="E7950" s="2"/>
      <c r="F7950" s="2"/>
      <c r="G7950" s="2"/>
      <c r="H7950" s="2"/>
    </row>
    <row r="7951" spans="2:8">
      <c r="B7951" s="2" t="s">
        <v>8425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8426</v>
      </c>
      <c r="C7952" s="2">
        <v>23</v>
      </c>
      <c r="D7952" s="2" t="s">
        <v>19</v>
      </c>
      <c r="E7952" s="2"/>
      <c r="F7952" s="2"/>
      <c r="G7952" s="2"/>
      <c r="H7952" s="2"/>
    </row>
    <row r="7953" spans="2:8">
      <c r="B7953" s="2" t="s">
        <v>8427</v>
      </c>
      <c r="C7953" s="2">
        <v>22</v>
      </c>
      <c r="D7953" s="2" t="s">
        <v>19</v>
      </c>
      <c r="E7953" s="2"/>
      <c r="F7953" s="2"/>
      <c r="G7953" s="2"/>
      <c r="H7953" s="2"/>
    </row>
    <row r="7954" spans="2:8">
      <c r="B7954" s="2" t="s">
        <v>8428</v>
      </c>
      <c r="C7954" s="2">
        <v>20</v>
      </c>
      <c r="D7954" s="2" t="s">
        <v>19</v>
      </c>
      <c r="E7954" s="2"/>
      <c r="F7954" s="2"/>
      <c r="G7954" s="2"/>
      <c r="H7954" s="2"/>
    </row>
    <row r="7955" spans="2:8">
      <c r="B7955" s="2" t="s">
        <v>8429</v>
      </c>
      <c r="C7955" s="2">
        <v>21</v>
      </c>
      <c r="D7955" s="2" t="s">
        <v>19</v>
      </c>
      <c r="E7955" s="2"/>
      <c r="F7955" s="2"/>
      <c r="G7955" s="2"/>
      <c r="H7955" s="2"/>
    </row>
    <row r="7956" spans="2:8">
      <c r="B7956" s="2" t="s">
        <v>8430</v>
      </c>
      <c r="C7956" s="2">
        <v>22</v>
      </c>
      <c r="D7956" s="2" t="s">
        <v>19</v>
      </c>
      <c r="E7956" s="2"/>
      <c r="F7956" s="2"/>
      <c r="G7956" s="2"/>
      <c r="H7956" s="2"/>
    </row>
    <row r="7957" spans="2:8">
      <c r="B7957" s="2" t="s">
        <v>8431</v>
      </c>
      <c r="C7957" s="2">
        <v>21</v>
      </c>
      <c r="D7957" s="2" t="s">
        <v>19</v>
      </c>
      <c r="E7957" s="2"/>
      <c r="F7957" s="2"/>
      <c r="G7957" s="2"/>
      <c r="H7957" s="2"/>
    </row>
    <row r="7958" spans="2:8">
      <c r="B7958" s="2" t="s">
        <v>8432</v>
      </c>
      <c r="C7958" s="2">
        <v>21</v>
      </c>
      <c r="D7958" s="2" t="s">
        <v>19</v>
      </c>
      <c r="E7958" s="2"/>
      <c r="F7958" s="2"/>
      <c r="G7958" s="2"/>
      <c r="H7958" s="2"/>
    </row>
    <row r="7959" spans="2:8">
      <c r="B7959" s="2" t="s">
        <v>8433</v>
      </c>
      <c r="C7959" s="2">
        <v>21</v>
      </c>
      <c r="D7959" s="2" t="s">
        <v>19</v>
      </c>
      <c r="E7959" s="2"/>
      <c r="F7959" s="2"/>
      <c r="G7959" s="2"/>
      <c r="H7959" s="2"/>
    </row>
    <row r="7960" spans="2:8">
      <c r="B7960" s="2" t="s">
        <v>8434</v>
      </c>
      <c r="C7960" s="2">
        <v>22</v>
      </c>
      <c r="D7960" s="2" t="s">
        <v>19</v>
      </c>
      <c r="E7960" s="2"/>
      <c r="F7960" s="2"/>
      <c r="G7960" s="2"/>
      <c r="H7960" s="2"/>
    </row>
    <row r="7961" spans="2:8">
      <c r="B7961" s="2" t="s">
        <v>8435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8436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8437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8438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8439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8440</v>
      </c>
      <c r="C7966" s="2">
        <v>23</v>
      </c>
      <c r="D7966" s="2" t="s">
        <v>19</v>
      </c>
      <c r="E7966" s="2"/>
      <c r="F7966" s="2"/>
      <c r="G7966" s="2"/>
      <c r="H7966" s="2"/>
    </row>
    <row r="7967" spans="2:8">
      <c r="B7967" s="2" t="s">
        <v>8441</v>
      </c>
      <c r="C7967" s="2">
        <v>23</v>
      </c>
      <c r="D7967" s="2" t="s">
        <v>19</v>
      </c>
      <c r="E7967" s="2"/>
      <c r="F7967" s="2"/>
      <c r="G7967" s="2"/>
      <c r="H7967" s="2"/>
    </row>
    <row r="7968" spans="2:8">
      <c r="B7968" s="2" t="s">
        <v>8442</v>
      </c>
      <c r="C7968" s="2">
        <v>18</v>
      </c>
      <c r="D7968" s="2" t="s">
        <v>19</v>
      </c>
      <c r="E7968" s="2"/>
      <c r="F7968" s="2"/>
      <c r="G7968" s="2"/>
      <c r="H7968" s="2"/>
    </row>
    <row r="7969" spans="2:8">
      <c r="B7969" s="2" t="s">
        <v>8443</v>
      </c>
      <c r="C7969" s="2">
        <v>17</v>
      </c>
      <c r="D7969" s="2" t="s">
        <v>19</v>
      </c>
      <c r="E7969" s="2"/>
      <c r="F7969" s="2"/>
      <c r="G7969" s="2"/>
      <c r="H7969" s="2"/>
    </row>
    <row r="7970" spans="2:8">
      <c r="B7970" s="2" t="s">
        <v>8444</v>
      </c>
      <c r="C7970" s="2">
        <v>18</v>
      </c>
      <c r="D7970" s="2" t="s">
        <v>19</v>
      </c>
      <c r="E7970" s="2"/>
      <c r="F7970" s="2"/>
      <c r="G7970" s="2"/>
      <c r="H7970" s="2"/>
    </row>
    <row r="7971" spans="2:8">
      <c r="B7971" s="2" t="s">
        <v>8445</v>
      </c>
      <c r="C7971" s="2">
        <v>18</v>
      </c>
      <c r="D7971" s="2" t="s">
        <v>19</v>
      </c>
      <c r="E7971" s="2"/>
      <c r="F7971" s="2"/>
      <c r="G7971" s="2"/>
      <c r="H7971" s="2"/>
    </row>
    <row r="7972" spans="2:8">
      <c r="B7972" s="2" t="s">
        <v>8446</v>
      </c>
      <c r="C7972" s="2">
        <v>19</v>
      </c>
      <c r="D7972" s="2" t="s">
        <v>19</v>
      </c>
      <c r="E7972" s="2"/>
      <c r="F7972" s="2"/>
      <c r="G7972" s="2"/>
      <c r="H7972" s="2"/>
    </row>
    <row r="7973" spans="2:8">
      <c r="B7973" s="2" t="s">
        <v>8447</v>
      </c>
      <c r="C7973" s="2">
        <v>20</v>
      </c>
      <c r="D7973" s="2" t="s">
        <v>19</v>
      </c>
      <c r="E7973" s="2"/>
      <c r="F7973" s="2"/>
      <c r="G7973" s="2"/>
      <c r="H7973" s="2"/>
    </row>
    <row r="7974" spans="2:8">
      <c r="B7974" s="2" t="s">
        <v>8448</v>
      </c>
      <c r="C7974" s="2">
        <v>34</v>
      </c>
      <c r="D7974" s="2" t="s">
        <v>19</v>
      </c>
      <c r="E7974" s="2"/>
      <c r="F7974" s="2"/>
      <c r="G7974" s="2"/>
      <c r="H7974" s="2"/>
    </row>
    <row r="7975" spans="2:8">
      <c r="B7975" s="2" t="s">
        <v>8449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8450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8451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8452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8453</v>
      </c>
      <c r="C7979" s="2">
        <v>24</v>
      </c>
      <c r="D7979" s="2" t="s">
        <v>19</v>
      </c>
      <c r="E7979" s="2"/>
      <c r="F7979" s="2"/>
      <c r="G7979" s="2"/>
      <c r="H7979" s="2"/>
    </row>
    <row r="7980" spans="2:8">
      <c r="B7980" s="2" t="s">
        <v>8454</v>
      </c>
      <c r="C7980" s="2">
        <v>23</v>
      </c>
      <c r="D7980" s="2" t="s">
        <v>19</v>
      </c>
      <c r="E7980" s="2"/>
      <c r="F7980" s="2"/>
      <c r="G7980" s="2"/>
      <c r="H7980" s="2"/>
    </row>
    <row r="7981" spans="2:8">
      <c r="B7981" s="2" t="s">
        <v>8455</v>
      </c>
      <c r="C7981" s="2">
        <v>21</v>
      </c>
      <c r="D7981" s="2" t="s">
        <v>19</v>
      </c>
      <c r="E7981" s="2"/>
      <c r="F7981" s="2"/>
      <c r="G7981" s="2"/>
      <c r="H7981" s="2"/>
    </row>
    <row r="7982" spans="2:8">
      <c r="B7982" s="2" t="s">
        <v>8456</v>
      </c>
      <c r="C7982" s="2">
        <v>14</v>
      </c>
      <c r="D7982" s="2" t="s">
        <v>19</v>
      </c>
      <c r="E7982" s="2"/>
      <c r="F7982" s="2"/>
      <c r="G7982" s="2"/>
      <c r="H7982" s="2"/>
    </row>
    <row r="7983" spans="2:8">
      <c r="B7983" s="2" t="s">
        <v>8457</v>
      </c>
      <c r="C7983" s="2">
        <v>20</v>
      </c>
      <c r="D7983" s="2" t="s">
        <v>19</v>
      </c>
      <c r="E7983" s="2"/>
      <c r="F7983" s="2"/>
      <c r="G7983" s="2"/>
      <c r="H7983" s="2"/>
    </row>
    <row r="7984" spans="2:8">
      <c r="B7984" s="2" t="s">
        <v>8458</v>
      </c>
      <c r="C7984" s="2">
        <v>20</v>
      </c>
      <c r="D7984" s="2" t="s">
        <v>19</v>
      </c>
      <c r="E7984" s="2"/>
      <c r="F7984" s="2"/>
      <c r="G7984" s="2"/>
      <c r="H7984" s="2"/>
    </row>
    <row r="7985" spans="2:8">
      <c r="B7985" s="2" t="s">
        <v>8459</v>
      </c>
      <c r="C7985" s="2">
        <v>18</v>
      </c>
      <c r="D7985" s="2" t="s">
        <v>19</v>
      </c>
      <c r="E7985" s="2"/>
      <c r="F7985" s="2"/>
      <c r="G7985" s="2"/>
      <c r="H7985" s="2"/>
    </row>
    <row r="7986" spans="2:8">
      <c r="B7986" s="2" t="s">
        <v>8460</v>
      </c>
      <c r="C7986" s="2">
        <v>23</v>
      </c>
      <c r="D7986" s="2" t="s">
        <v>19</v>
      </c>
      <c r="E7986" s="2"/>
      <c r="F7986" s="2"/>
      <c r="G7986" s="2"/>
      <c r="H7986" s="2"/>
    </row>
    <row r="7987" spans="2:8">
      <c r="B7987" s="2" t="s">
        <v>8461</v>
      </c>
      <c r="C7987" s="2">
        <v>22</v>
      </c>
      <c r="D7987" s="2" t="s">
        <v>19</v>
      </c>
      <c r="E7987" s="2"/>
      <c r="F7987" s="2"/>
      <c r="G7987" s="2"/>
      <c r="H7987" s="2"/>
    </row>
    <row r="7988" spans="2:8">
      <c r="B7988" s="2" t="s">
        <v>8462</v>
      </c>
      <c r="C7988" s="2">
        <v>22</v>
      </c>
      <c r="D7988" s="2" t="s">
        <v>19</v>
      </c>
      <c r="E7988" s="2"/>
      <c r="F7988" s="2"/>
      <c r="G7988" s="2"/>
      <c r="H7988" s="2"/>
    </row>
    <row r="7989" spans="2:8">
      <c r="B7989" s="2" t="s">
        <v>8463</v>
      </c>
      <c r="C7989" s="2">
        <v>8</v>
      </c>
      <c r="D7989" s="2" t="s">
        <v>19</v>
      </c>
      <c r="E7989" s="2"/>
      <c r="F7989" s="2"/>
      <c r="G7989" s="2"/>
      <c r="H7989" s="2"/>
    </row>
    <row r="7990" spans="2:8">
      <c r="B7990" s="2" t="s">
        <v>8464</v>
      </c>
      <c r="C7990" s="2">
        <v>8</v>
      </c>
      <c r="D7990" s="2" t="s">
        <v>19</v>
      </c>
      <c r="E7990" s="2"/>
      <c r="F7990" s="2"/>
      <c r="G7990" s="2"/>
      <c r="H7990" s="2"/>
    </row>
    <row r="7991" spans="2:8">
      <c r="B7991" s="2" t="s">
        <v>8465</v>
      </c>
      <c r="C7991" s="2">
        <v>8</v>
      </c>
      <c r="D7991" s="2" t="s">
        <v>19</v>
      </c>
      <c r="E7991" s="2"/>
      <c r="F7991" s="2"/>
      <c r="G7991" s="2"/>
      <c r="H7991" s="2"/>
    </row>
    <row r="7992" spans="2:8">
      <c r="B7992" s="2" t="s">
        <v>8466</v>
      </c>
      <c r="C7992" s="2">
        <v>9</v>
      </c>
      <c r="D7992" s="2" t="s">
        <v>19</v>
      </c>
      <c r="E7992" s="2"/>
      <c r="F7992" s="2"/>
      <c r="G7992" s="2"/>
      <c r="H7992" s="2"/>
    </row>
    <row r="7993" spans="2:8">
      <c r="B7993" s="2" t="s">
        <v>8467</v>
      </c>
      <c r="C7993" s="2">
        <v>10</v>
      </c>
      <c r="D7993" s="2" t="s">
        <v>19</v>
      </c>
      <c r="E7993" s="2"/>
      <c r="F7993" s="2"/>
      <c r="G7993" s="2"/>
      <c r="H7993" s="2"/>
    </row>
    <row r="7994" spans="2:8">
      <c r="B7994" s="2" t="s">
        <v>8468</v>
      </c>
      <c r="C7994" s="2">
        <v>10</v>
      </c>
      <c r="D7994" s="2" t="s">
        <v>19</v>
      </c>
      <c r="E7994" s="2"/>
      <c r="F7994" s="2"/>
      <c r="G7994" s="2"/>
      <c r="H7994" s="2"/>
    </row>
    <row r="7995" spans="2:8">
      <c r="B7995" s="2" t="s">
        <v>8469</v>
      </c>
      <c r="C7995" s="2">
        <v>26</v>
      </c>
      <c r="D7995" s="2" t="s">
        <v>19</v>
      </c>
      <c r="E7995" s="2"/>
      <c r="F7995" s="2"/>
      <c r="G7995" s="2"/>
      <c r="H7995" s="2"/>
    </row>
    <row r="7996" spans="2:8">
      <c r="B7996" s="2" t="s">
        <v>8470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8471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8472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8473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>
      <c r="B8000" s="2" t="s">
        <v>8474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8475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8476</v>
      </c>
      <c r="C8002" s="2">
        <v>27</v>
      </c>
      <c r="D8002" s="2" t="s">
        <v>19</v>
      </c>
      <c r="E8002" s="2"/>
      <c r="F8002" s="2"/>
      <c r="G8002" s="2"/>
      <c r="H8002" s="2"/>
    </row>
    <row r="8003" spans="2:8">
      <c r="B8003" s="2" t="s">
        <v>8477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8478</v>
      </c>
      <c r="C8004" s="2">
        <v>28</v>
      </c>
      <c r="D8004" s="2" t="s">
        <v>19</v>
      </c>
      <c r="E8004" s="2"/>
      <c r="F8004" s="2"/>
      <c r="G8004" s="2"/>
      <c r="H8004" s="2"/>
    </row>
    <row r="8005" spans="2:8">
      <c r="B8005" s="2" t="s">
        <v>8479</v>
      </c>
      <c r="C8005" s="2">
        <v>24</v>
      </c>
      <c r="D8005" s="2" t="s">
        <v>19</v>
      </c>
      <c r="E8005" s="2"/>
      <c r="F8005" s="2"/>
      <c r="G8005" s="2"/>
      <c r="H8005" s="2"/>
    </row>
    <row r="8006" spans="2:8">
      <c r="B8006" s="2" t="s">
        <v>8480</v>
      </c>
      <c r="C8006" s="2">
        <v>24</v>
      </c>
      <c r="D8006" s="2" t="s">
        <v>19</v>
      </c>
      <c r="E8006" s="2"/>
      <c r="F8006" s="2"/>
      <c r="G8006" s="2"/>
      <c r="H8006" s="2"/>
    </row>
    <row r="8007" spans="2:8">
      <c r="B8007" s="2" t="s">
        <v>8481</v>
      </c>
      <c r="C8007" s="2">
        <v>27</v>
      </c>
      <c r="D8007" s="2" t="s">
        <v>19</v>
      </c>
      <c r="E8007" s="2"/>
      <c r="F8007" s="2"/>
      <c r="G8007" s="2"/>
      <c r="H8007" s="2"/>
    </row>
    <row r="8008" spans="2:8">
      <c r="B8008" s="2" t="s">
        <v>8482</v>
      </c>
      <c r="C8008" s="2">
        <v>24</v>
      </c>
      <c r="D8008" s="2" t="s">
        <v>19</v>
      </c>
      <c r="E8008" s="2"/>
      <c r="F8008" s="2"/>
      <c r="G8008" s="2"/>
      <c r="H8008" s="2"/>
    </row>
    <row r="8009" spans="2:8">
      <c r="B8009" s="2" t="s">
        <v>8483</v>
      </c>
      <c r="C8009" s="2">
        <v>22</v>
      </c>
      <c r="D8009" s="2" t="s">
        <v>19</v>
      </c>
      <c r="E8009" s="2"/>
      <c r="F8009" s="2"/>
      <c r="G8009" s="2"/>
      <c r="H8009" s="2"/>
    </row>
    <row r="8010" spans="2:8">
      <c r="B8010" s="2" t="s">
        <v>8484</v>
      </c>
      <c r="C8010" s="2">
        <v>22</v>
      </c>
      <c r="D8010" s="2" t="s">
        <v>19</v>
      </c>
      <c r="E8010" s="2"/>
      <c r="F8010" s="2"/>
      <c r="G8010" s="2"/>
      <c r="H8010" s="2"/>
    </row>
    <row r="8011" spans="2:8">
      <c r="B8011" s="2" t="s">
        <v>8485</v>
      </c>
      <c r="C8011" s="2">
        <v>23</v>
      </c>
      <c r="D8011" s="2" t="s">
        <v>19</v>
      </c>
      <c r="E8011" s="2"/>
      <c r="F8011" s="2"/>
      <c r="G8011" s="2"/>
      <c r="H8011" s="2"/>
    </row>
    <row r="8012" spans="2:8">
      <c r="B8012" s="2" t="s">
        <v>8486</v>
      </c>
      <c r="C8012" s="2">
        <v>24</v>
      </c>
      <c r="D8012" s="2" t="s">
        <v>567</v>
      </c>
      <c r="E8012" s="2"/>
      <c r="F8012" s="2"/>
      <c r="G8012" s="2"/>
      <c r="H8012" s="2"/>
    </row>
    <row r="8013" spans="2:8">
      <c r="B8013" s="2" t="s">
        <v>8487</v>
      </c>
      <c r="C8013" s="2">
        <v>23</v>
      </c>
      <c r="D8013" s="2" t="s">
        <v>19</v>
      </c>
      <c r="E8013" s="2"/>
      <c r="F8013" s="2"/>
      <c r="G8013" s="2"/>
      <c r="H8013" s="2"/>
    </row>
    <row r="8014" spans="2:8">
      <c r="B8014" s="2" t="s">
        <v>8488</v>
      </c>
      <c r="C8014" s="2">
        <v>23</v>
      </c>
      <c r="D8014" s="2" t="s">
        <v>19</v>
      </c>
      <c r="E8014" s="2"/>
      <c r="F8014" s="2"/>
      <c r="G8014" s="2"/>
      <c r="H8014" s="2"/>
    </row>
    <row r="8015" spans="2:8">
      <c r="B8015" s="2" t="s">
        <v>8489</v>
      </c>
      <c r="C8015" s="2">
        <v>22</v>
      </c>
      <c r="D8015" s="2" t="s">
        <v>19</v>
      </c>
      <c r="E8015" s="2"/>
      <c r="F8015" s="2"/>
      <c r="G8015" s="2"/>
      <c r="H8015" s="2"/>
    </row>
    <row r="8016" spans="2:8">
      <c r="B8016" s="2" t="s">
        <v>8490</v>
      </c>
      <c r="C8016" s="2">
        <v>21</v>
      </c>
      <c r="D8016" s="2" t="s">
        <v>19</v>
      </c>
      <c r="E8016" s="2"/>
      <c r="F8016" s="2"/>
      <c r="G8016" s="2"/>
      <c r="H8016" s="2"/>
    </row>
    <row r="8017" spans="2:8">
      <c r="B8017" s="2" t="s">
        <v>8491</v>
      </c>
      <c r="C8017" s="2">
        <v>23</v>
      </c>
      <c r="D8017" s="2" t="s">
        <v>19</v>
      </c>
      <c r="E8017" s="2"/>
      <c r="F8017" s="2"/>
      <c r="G8017" s="2"/>
      <c r="H8017" s="2"/>
    </row>
    <row r="8018" spans="2:8">
      <c r="B8018" s="2" t="s">
        <v>8492</v>
      </c>
      <c r="C8018" s="2">
        <v>18</v>
      </c>
      <c r="D8018" s="2" t="s">
        <v>19</v>
      </c>
      <c r="E8018" s="2"/>
      <c r="F8018" s="2"/>
      <c r="G8018" s="2"/>
      <c r="H8018" s="2"/>
    </row>
    <row r="8019" spans="2:8">
      <c r="B8019" s="2" t="s">
        <v>8493</v>
      </c>
      <c r="C8019" s="2">
        <v>18</v>
      </c>
      <c r="D8019" s="2" t="s">
        <v>19</v>
      </c>
      <c r="E8019" s="2"/>
      <c r="F8019" s="2"/>
      <c r="G8019" s="2"/>
      <c r="H8019" s="2"/>
    </row>
    <row r="8020" spans="2:8">
      <c r="B8020" s="2" t="s">
        <v>8494</v>
      </c>
      <c r="C8020" s="2">
        <v>24</v>
      </c>
      <c r="D8020" s="2" t="s">
        <v>19</v>
      </c>
      <c r="E8020" s="2"/>
      <c r="F8020" s="2"/>
      <c r="G8020" s="2"/>
      <c r="H8020" s="2"/>
    </row>
    <row r="8021" spans="2:8">
      <c r="B8021" s="2" t="s">
        <v>8495</v>
      </c>
      <c r="C8021" s="2">
        <v>24</v>
      </c>
      <c r="D8021" s="2" t="s">
        <v>19</v>
      </c>
      <c r="E8021" s="2"/>
      <c r="F8021" s="2"/>
      <c r="G8021" s="2"/>
      <c r="H8021" s="2"/>
    </row>
    <row r="8022" spans="2:8">
      <c r="B8022" s="2" t="s">
        <v>8496</v>
      </c>
      <c r="C8022" s="2">
        <v>20</v>
      </c>
      <c r="D8022" s="2" t="s">
        <v>19</v>
      </c>
      <c r="E8022" s="2"/>
      <c r="F8022" s="2"/>
      <c r="G8022" s="2"/>
      <c r="H8022" s="2"/>
    </row>
    <row r="8023" spans="2:8">
      <c r="B8023" s="2" t="s">
        <v>8497</v>
      </c>
      <c r="C8023" s="2">
        <v>21</v>
      </c>
      <c r="D8023" s="2" t="s">
        <v>19</v>
      </c>
      <c r="E8023" s="2"/>
      <c r="F8023" s="2"/>
      <c r="G8023" s="2"/>
      <c r="H8023" s="2"/>
    </row>
    <row r="8024" spans="2:8">
      <c r="B8024" s="2" t="s">
        <v>8498</v>
      </c>
      <c r="C8024" s="2">
        <v>16</v>
      </c>
      <c r="D8024" s="2" t="s">
        <v>19</v>
      </c>
      <c r="E8024" s="2"/>
      <c r="F8024" s="2"/>
      <c r="G8024" s="2"/>
      <c r="H8024" s="2"/>
    </row>
    <row r="8025" spans="2:8">
      <c r="B8025" s="2" t="s">
        <v>8499</v>
      </c>
      <c r="C8025" s="2">
        <v>13</v>
      </c>
      <c r="D8025" s="2" t="s">
        <v>19</v>
      </c>
      <c r="E8025" s="2"/>
      <c r="F8025" s="2"/>
      <c r="G8025" s="2"/>
      <c r="H8025" s="2"/>
    </row>
    <row r="8026" spans="2:8">
      <c r="B8026" s="2" t="s">
        <v>8500</v>
      </c>
      <c r="C8026" s="2">
        <v>12</v>
      </c>
      <c r="D8026" s="2" t="s">
        <v>19</v>
      </c>
      <c r="E8026" s="2"/>
      <c r="F8026" s="2"/>
      <c r="G8026" s="2"/>
      <c r="H8026" s="2"/>
    </row>
    <row r="8027" spans="2:8">
      <c r="B8027" s="2" t="s">
        <v>8501</v>
      </c>
      <c r="C8027" s="2">
        <v>32</v>
      </c>
      <c r="D8027" s="2" t="s">
        <v>19</v>
      </c>
      <c r="E8027" s="2"/>
      <c r="F8027" s="2"/>
      <c r="G8027" s="2"/>
      <c r="H8027" s="2"/>
    </row>
    <row r="8028" spans="2:8">
      <c r="B8028" s="2" t="s">
        <v>8502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8503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8504</v>
      </c>
      <c r="C8030" s="2">
        <v>21</v>
      </c>
      <c r="D8030" s="2" t="s">
        <v>19</v>
      </c>
      <c r="E8030" s="2"/>
      <c r="F8030" s="2"/>
      <c r="G8030" s="2"/>
      <c r="H8030" s="2"/>
    </row>
    <row r="8031" spans="2:8">
      <c r="B8031" s="2" t="s">
        <v>8505</v>
      </c>
      <c r="C8031" s="2">
        <v>13</v>
      </c>
      <c r="D8031" s="2" t="s">
        <v>19</v>
      </c>
      <c r="E8031" s="2"/>
      <c r="F8031" s="2"/>
      <c r="G8031" s="2"/>
      <c r="H8031" s="2"/>
    </row>
    <row r="8032" spans="2:8">
      <c r="B8032" s="2" t="s">
        <v>8506</v>
      </c>
      <c r="C8032" s="2">
        <v>14</v>
      </c>
      <c r="D8032" s="2" t="s">
        <v>19</v>
      </c>
      <c r="E8032" s="2"/>
      <c r="F8032" s="2"/>
      <c r="G8032" s="2"/>
      <c r="H8032" s="2"/>
    </row>
    <row r="8033" spans="2:8">
      <c r="B8033" s="2" t="s">
        <v>8507</v>
      </c>
      <c r="C8033" s="2">
        <v>20</v>
      </c>
      <c r="D8033" s="2" t="s">
        <v>19</v>
      </c>
      <c r="E8033" s="2"/>
      <c r="F8033" s="2"/>
      <c r="G8033" s="2"/>
      <c r="H8033" s="2"/>
    </row>
    <row r="8034" spans="2:8">
      <c r="B8034" s="2" t="s">
        <v>8508</v>
      </c>
      <c r="C8034" s="2">
        <v>21</v>
      </c>
      <c r="D8034" s="2" t="s">
        <v>19</v>
      </c>
      <c r="E8034" s="2"/>
      <c r="F8034" s="2"/>
      <c r="G8034" s="2"/>
      <c r="H8034" s="2"/>
    </row>
    <row r="8035" spans="2:8">
      <c r="B8035" s="2" t="s">
        <v>8509</v>
      </c>
      <c r="C8035" s="2">
        <v>20</v>
      </c>
      <c r="D8035" s="2" t="s">
        <v>19</v>
      </c>
      <c r="E8035" s="2"/>
      <c r="F8035" s="2"/>
      <c r="G8035" s="2"/>
      <c r="H8035" s="2"/>
    </row>
    <row r="8036" spans="2:8">
      <c r="B8036" s="2" t="s">
        <v>8510</v>
      </c>
      <c r="C8036" s="2">
        <v>23</v>
      </c>
      <c r="D8036" s="2" t="s">
        <v>19</v>
      </c>
      <c r="E8036" s="2"/>
      <c r="F8036" s="2"/>
      <c r="G8036" s="2"/>
      <c r="H8036" s="2"/>
    </row>
    <row r="8037" spans="2:8">
      <c r="B8037" s="2" t="s">
        <v>8511</v>
      </c>
      <c r="C8037" s="2">
        <v>20</v>
      </c>
      <c r="D8037" s="2" t="s">
        <v>19</v>
      </c>
      <c r="E8037" s="2"/>
      <c r="F8037" s="2"/>
      <c r="G8037" s="2"/>
      <c r="H8037" s="2"/>
    </row>
    <row r="8038" spans="2:8">
      <c r="B8038" s="2" t="s">
        <v>8512</v>
      </c>
      <c r="C8038" s="2">
        <v>23</v>
      </c>
      <c r="D8038" s="2" t="s">
        <v>19</v>
      </c>
      <c r="E8038" s="2"/>
      <c r="F8038" s="2"/>
      <c r="G8038" s="2"/>
      <c r="H8038" s="2"/>
    </row>
    <row r="8039" spans="2:8">
      <c r="B8039" s="2" t="s">
        <v>8513</v>
      </c>
      <c r="C8039" s="2">
        <v>20</v>
      </c>
      <c r="D8039" s="2" t="s">
        <v>19</v>
      </c>
      <c r="E8039" s="2"/>
      <c r="F8039" s="2"/>
      <c r="G8039" s="2"/>
      <c r="H8039" s="2"/>
    </row>
    <row r="8040" spans="2:8">
      <c r="B8040" s="2" t="s">
        <v>8514</v>
      </c>
      <c r="C8040" s="2">
        <v>18</v>
      </c>
      <c r="D8040" s="2" t="s">
        <v>19</v>
      </c>
      <c r="E8040" s="2"/>
      <c r="F8040" s="2"/>
      <c r="G8040" s="2"/>
      <c r="H8040" s="2"/>
    </row>
    <row r="8041" spans="2:8">
      <c r="B8041" s="2" t="s">
        <v>8515</v>
      </c>
      <c r="C8041" s="2">
        <v>18</v>
      </c>
      <c r="D8041" s="2" t="s">
        <v>19</v>
      </c>
      <c r="E8041" s="2"/>
      <c r="F8041" s="2"/>
      <c r="G8041" s="2"/>
      <c r="H8041" s="2"/>
    </row>
    <row r="8042" spans="2:8">
      <c r="B8042" s="2" t="s">
        <v>8516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8517</v>
      </c>
      <c r="C8043" s="2">
        <v>28</v>
      </c>
      <c r="D8043" s="2" t="s">
        <v>19</v>
      </c>
      <c r="E8043" s="2"/>
      <c r="F8043" s="2"/>
      <c r="G8043" s="2"/>
      <c r="H8043" s="2"/>
    </row>
    <row r="8044" spans="2:8">
      <c r="B8044" s="2" t="s">
        <v>8518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8519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8520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8521</v>
      </c>
      <c r="C8047" s="2">
        <v>26</v>
      </c>
      <c r="D8047" s="2" t="s">
        <v>19</v>
      </c>
      <c r="E8047" s="2"/>
      <c r="F8047" s="2"/>
      <c r="G8047" s="2"/>
      <c r="H8047" s="2"/>
    </row>
    <row r="8048" spans="2:8">
      <c r="B8048" s="2" t="s">
        <v>8522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8523</v>
      </c>
      <c r="C8049" s="2">
        <v>25</v>
      </c>
      <c r="D8049" s="2" t="s">
        <v>19</v>
      </c>
      <c r="E8049" s="2"/>
      <c r="F8049" s="2"/>
      <c r="G8049" s="2"/>
      <c r="H8049" s="2"/>
    </row>
    <row r="8050" spans="2:8">
      <c r="B8050" s="2" t="s">
        <v>8524</v>
      </c>
      <c r="C8050" s="2">
        <v>6</v>
      </c>
      <c r="D8050" s="2" t="s">
        <v>19</v>
      </c>
      <c r="E8050" s="2"/>
      <c r="F8050" s="2"/>
      <c r="G8050" s="2"/>
      <c r="H8050" s="2"/>
    </row>
    <row r="8051" spans="2:8">
      <c r="B8051" s="2" t="s">
        <v>8525</v>
      </c>
      <c r="C8051" s="2">
        <v>13</v>
      </c>
      <c r="D8051" s="2" t="s">
        <v>19</v>
      </c>
      <c r="E8051" s="2"/>
      <c r="F8051" s="2"/>
      <c r="G8051" s="2"/>
      <c r="H8051" s="2"/>
    </row>
    <row r="8052" spans="2:8">
      <c r="B8052" s="2" t="s">
        <v>8526</v>
      </c>
      <c r="C8052" s="2">
        <v>25</v>
      </c>
      <c r="D8052" s="2" t="s">
        <v>19</v>
      </c>
      <c r="E8052" s="2"/>
      <c r="F8052" s="2"/>
      <c r="G8052" s="2"/>
      <c r="H8052" s="2"/>
    </row>
    <row r="8053" spans="2:8">
      <c r="B8053" s="2" t="s">
        <v>8527</v>
      </c>
      <c r="C8053" s="2">
        <v>23</v>
      </c>
      <c r="D8053" s="2" t="s">
        <v>19</v>
      </c>
      <c r="E8053" s="2"/>
      <c r="F8053" s="2"/>
      <c r="G8053" s="2"/>
      <c r="H8053" s="2"/>
    </row>
    <row r="8054" spans="2:8">
      <c r="B8054" s="2" t="s">
        <v>8528</v>
      </c>
      <c r="C8054" s="2">
        <v>22</v>
      </c>
      <c r="D8054" s="2" t="s">
        <v>19</v>
      </c>
      <c r="E8054" s="2"/>
      <c r="F8054" s="2"/>
      <c r="G8054" s="2"/>
      <c r="H8054" s="2"/>
    </row>
    <row r="8055" spans="2:8">
      <c r="B8055" s="2" t="s">
        <v>8529</v>
      </c>
      <c r="C8055" s="2">
        <v>23</v>
      </c>
      <c r="D8055" s="2" t="s">
        <v>19</v>
      </c>
      <c r="E8055" s="2"/>
      <c r="F8055" s="2"/>
      <c r="G8055" s="2"/>
      <c r="H8055" s="2"/>
    </row>
    <row r="8056" spans="2:8">
      <c r="B8056" s="2" t="s">
        <v>8530</v>
      </c>
      <c r="C8056" s="2">
        <v>28</v>
      </c>
      <c r="D8056" s="2" t="s">
        <v>19</v>
      </c>
      <c r="E8056" s="2"/>
      <c r="F8056" s="2"/>
      <c r="G8056" s="2"/>
      <c r="H8056" s="2"/>
    </row>
    <row r="8057" spans="2:8">
      <c r="B8057" s="2" t="s">
        <v>8531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8532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8533</v>
      </c>
      <c r="C8059" s="2">
        <v>21</v>
      </c>
      <c r="D8059" s="2" t="s">
        <v>19</v>
      </c>
      <c r="E8059" s="2"/>
      <c r="F8059" s="2"/>
      <c r="G8059" s="2"/>
      <c r="H8059" s="2"/>
    </row>
    <row r="8060" spans="2:8">
      <c r="B8060" s="2" t="s">
        <v>8534</v>
      </c>
      <c r="C8060" s="2">
        <v>21</v>
      </c>
      <c r="D8060" s="2" t="s">
        <v>19</v>
      </c>
      <c r="E8060" s="2"/>
      <c r="F8060" s="2"/>
      <c r="G8060" s="2"/>
      <c r="H8060" s="2"/>
    </row>
    <row r="8061" spans="2:8">
      <c r="B8061" s="2" t="s">
        <v>8535</v>
      </c>
      <c r="C8061" s="2">
        <v>19</v>
      </c>
      <c r="D8061" s="2" t="s">
        <v>19</v>
      </c>
      <c r="E8061" s="2"/>
      <c r="F8061" s="2"/>
      <c r="G8061" s="2"/>
      <c r="H8061" s="2"/>
    </row>
    <row r="8062" spans="2:8">
      <c r="B8062" s="2" t="s">
        <v>8536</v>
      </c>
      <c r="C8062" s="2">
        <v>18</v>
      </c>
      <c r="D8062" s="2" t="s">
        <v>19</v>
      </c>
      <c r="E8062" s="2"/>
      <c r="F8062" s="2"/>
      <c r="G8062" s="2"/>
      <c r="H8062" s="2"/>
    </row>
    <row r="8063" spans="2:8">
      <c r="B8063" s="2" t="s">
        <v>8537</v>
      </c>
      <c r="C8063" s="2">
        <v>21</v>
      </c>
      <c r="D8063" s="2" t="s">
        <v>19</v>
      </c>
      <c r="E8063" s="2"/>
      <c r="F8063" s="2"/>
      <c r="G8063" s="2"/>
      <c r="H8063" s="2"/>
    </row>
    <row r="8064" spans="2:8">
      <c r="B8064" s="2" t="s">
        <v>8538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8539</v>
      </c>
      <c r="C8065" s="2">
        <v>25</v>
      </c>
      <c r="D8065" s="2" t="s">
        <v>19</v>
      </c>
      <c r="E8065" s="2"/>
      <c r="F8065" s="2"/>
      <c r="G8065" s="2"/>
      <c r="H8065" s="2"/>
    </row>
    <row r="8066" spans="2:8">
      <c r="B8066" s="2" t="s">
        <v>8540</v>
      </c>
      <c r="C8066" s="2">
        <v>30</v>
      </c>
      <c r="D8066" s="2" t="s">
        <v>19</v>
      </c>
      <c r="E8066" s="2"/>
      <c r="F8066" s="2"/>
      <c r="G8066" s="2"/>
      <c r="H8066" s="2"/>
    </row>
    <row r="8067" spans="2:8">
      <c r="B8067" s="2" t="s">
        <v>8541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8542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8543</v>
      </c>
      <c r="C8069" s="2">
        <v>29</v>
      </c>
      <c r="D8069" s="2" t="s">
        <v>19</v>
      </c>
      <c r="E8069" s="2"/>
      <c r="F8069" s="2"/>
      <c r="G8069" s="2"/>
      <c r="H8069" s="2"/>
    </row>
    <row r="8070" spans="2:8">
      <c r="B8070" s="2" t="s">
        <v>8544</v>
      </c>
      <c r="C8070" s="2">
        <v>19</v>
      </c>
      <c r="D8070" s="2" t="s">
        <v>19</v>
      </c>
      <c r="E8070" s="2"/>
      <c r="F8070" s="2"/>
      <c r="G8070" s="2"/>
      <c r="H8070" s="2"/>
    </row>
    <row r="8071" spans="2:8">
      <c r="B8071" s="2" t="s">
        <v>8545</v>
      </c>
      <c r="C8071" s="2">
        <v>21</v>
      </c>
      <c r="D8071" s="2" t="s">
        <v>19</v>
      </c>
      <c r="E8071" s="2"/>
      <c r="F8071" s="2"/>
      <c r="G8071" s="2"/>
      <c r="H8071" s="2"/>
    </row>
    <row r="8072" spans="2:8">
      <c r="B8072" s="2" t="s">
        <v>8546</v>
      </c>
      <c r="C8072" s="2">
        <v>24</v>
      </c>
      <c r="D8072" s="2" t="s">
        <v>19</v>
      </c>
      <c r="E8072" s="2"/>
      <c r="F8072" s="2"/>
      <c r="G8072" s="2"/>
      <c r="H8072" s="2"/>
    </row>
    <row r="8073" spans="2:8">
      <c r="B8073" s="2" t="s">
        <v>8547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8548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8549</v>
      </c>
      <c r="C8075" s="2">
        <v>21</v>
      </c>
      <c r="D8075" s="2" t="s">
        <v>19</v>
      </c>
      <c r="E8075" s="2"/>
      <c r="F8075" s="2"/>
      <c r="G8075" s="2"/>
      <c r="H8075" s="2"/>
    </row>
    <row r="8076" spans="2:8">
      <c r="B8076" s="2" t="s">
        <v>8550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8551</v>
      </c>
      <c r="C8077" s="2">
        <v>23</v>
      </c>
      <c r="D8077" s="2" t="s">
        <v>19</v>
      </c>
      <c r="E8077" s="2"/>
      <c r="F8077" s="2"/>
      <c r="G8077" s="2"/>
      <c r="H8077" s="2"/>
    </row>
    <row r="8078" spans="2:8">
      <c r="B8078" s="2" t="s">
        <v>8552</v>
      </c>
      <c r="C8078" s="2">
        <v>23</v>
      </c>
      <c r="D8078" s="2" t="s">
        <v>19</v>
      </c>
      <c r="E8078" s="2"/>
      <c r="F8078" s="2"/>
      <c r="G8078" s="2"/>
      <c r="H8078" s="2"/>
    </row>
    <row r="8079" spans="2:8">
      <c r="B8079" s="2" t="s">
        <v>8553</v>
      </c>
      <c r="C8079" s="2">
        <v>21</v>
      </c>
      <c r="D8079" s="2" t="s">
        <v>19</v>
      </c>
      <c r="E8079" s="2"/>
      <c r="F8079" s="2"/>
      <c r="G8079" s="2"/>
      <c r="H8079" s="2"/>
    </row>
    <row r="8080" spans="2:8">
      <c r="B8080" s="2" t="s">
        <v>8554</v>
      </c>
      <c r="C8080" s="2">
        <v>21</v>
      </c>
      <c r="D8080" s="2" t="s">
        <v>19</v>
      </c>
      <c r="E8080" s="2"/>
      <c r="F8080" s="2"/>
      <c r="G8080" s="2"/>
      <c r="H8080" s="2"/>
    </row>
    <row r="8081" spans="2:8">
      <c r="B8081" s="2" t="s">
        <v>8555</v>
      </c>
      <c r="C8081" s="2">
        <v>21</v>
      </c>
      <c r="D8081" s="2" t="s">
        <v>19</v>
      </c>
      <c r="E8081" s="2"/>
      <c r="F8081" s="2"/>
      <c r="G8081" s="2"/>
      <c r="H8081" s="2"/>
    </row>
    <row r="8082" spans="2:8">
      <c r="B8082" s="2" t="s">
        <v>8556</v>
      </c>
      <c r="C8082" s="2">
        <v>20</v>
      </c>
      <c r="D8082" s="2" t="s">
        <v>19</v>
      </c>
      <c r="E8082" s="2"/>
      <c r="F8082" s="2"/>
      <c r="G8082" s="2"/>
      <c r="H8082" s="2"/>
    </row>
    <row r="8083" spans="2:8">
      <c r="B8083" s="2" t="s">
        <v>8557</v>
      </c>
      <c r="C8083" s="2">
        <v>20</v>
      </c>
      <c r="D8083" s="2" t="s">
        <v>19</v>
      </c>
      <c r="E8083" s="2"/>
      <c r="F8083" s="2"/>
      <c r="G8083" s="2"/>
      <c r="H8083" s="2"/>
    </row>
    <row r="8084" spans="2:8">
      <c r="B8084" s="2" t="s">
        <v>8558</v>
      </c>
      <c r="C8084" s="2">
        <v>19</v>
      </c>
      <c r="D8084" s="2" t="s">
        <v>19</v>
      </c>
      <c r="E8084" s="2"/>
      <c r="F8084" s="2"/>
      <c r="G8084" s="2"/>
      <c r="H8084" s="2"/>
    </row>
    <row r="8085" spans="2:8">
      <c r="B8085" s="2" t="s">
        <v>8559</v>
      </c>
      <c r="C8085" s="2">
        <v>24</v>
      </c>
      <c r="D8085" s="2" t="s">
        <v>19</v>
      </c>
      <c r="E8085" s="2"/>
      <c r="F8085" s="2"/>
      <c r="G8085" s="2"/>
      <c r="H8085" s="2"/>
    </row>
    <row r="8086" spans="2:8">
      <c r="B8086" s="2" t="s">
        <v>8560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8561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8562</v>
      </c>
      <c r="C8088" s="2">
        <v>24</v>
      </c>
      <c r="D8088" s="2" t="s">
        <v>19</v>
      </c>
      <c r="E8088" s="2"/>
      <c r="F8088" s="2"/>
      <c r="G8088" s="2"/>
      <c r="H8088" s="2"/>
    </row>
    <row r="8089" spans="2:8">
      <c r="B8089" s="2" t="s">
        <v>8563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8564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8565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8566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8567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8568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8569</v>
      </c>
      <c r="C8095" s="2">
        <v>24</v>
      </c>
      <c r="D8095" s="2" t="s">
        <v>19</v>
      </c>
      <c r="E8095" s="2"/>
      <c r="F8095" s="2"/>
      <c r="G8095" s="2"/>
      <c r="H8095" s="2"/>
    </row>
    <row r="8096" spans="2:8">
      <c r="B8096" s="2" t="s">
        <v>8570</v>
      </c>
      <c r="C8096" s="2">
        <v>25</v>
      </c>
      <c r="D8096" s="2" t="s">
        <v>19</v>
      </c>
      <c r="E8096" s="2"/>
      <c r="F8096" s="2"/>
      <c r="G8096" s="2"/>
      <c r="H8096" s="2"/>
    </row>
    <row r="8097" spans="2:8">
      <c r="B8097" s="2" t="s">
        <v>8571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8572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8573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8574</v>
      </c>
      <c r="C8100" s="2">
        <v>30</v>
      </c>
      <c r="D8100" s="2" t="s">
        <v>19</v>
      </c>
      <c r="E8100" s="2"/>
      <c r="F8100" s="2"/>
      <c r="G8100" s="2"/>
      <c r="H8100" s="2"/>
    </row>
    <row r="8101" spans="2:8">
      <c r="B8101" s="2" t="s">
        <v>8575</v>
      </c>
      <c r="C8101" s="2">
        <v>33</v>
      </c>
      <c r="D8101" s="2" t="s">
        <v>19</v>
      </c>
      <c r="E8101" s="2"/>
      <c r="F8101" s="2"/>
      <c r="G8101" s="2"/>
      <c r="H8101" s="2"/>
    </row>
    <row r="8102" spans="2:8">
      <c r="B8102" s="2" t="s">
        <v>8576</v>
      </c>
      <c r="C8102" s="2">
        <v>19</v>
      </c>
      <c r="D8102" s="2" t="s">
        <v>19</v>
      </c>
      <c r="E8102" s="2"/>
      <c r="F8102" s="2"/>
      <c r="G8102" s="2"/>
      <c r="H8102" s="2"/>
    </row>
    <row r="8103" spans="2:8">
      <c r="B8103" s="2" t="s">
        <v>8577</v>
      </c>
      <c r="C8103" s="2">
        <v>13</v>
      </c>
      <c r="D8103" s="2" t="s">
        <v>19</v>
      </c>
      <c r="E8103" s="2"/>
      <c r="F8103" s="2"/>
      <c r="G8103" s="2"/>
      <c r="H8103" s="2"/>
    </row>
    <row r="8104" spans="2:8">
      <c r="B8104" s="2" t="s">
        <v>8578</v>
      </c>
      <c r="C8104" s="2">
        <v>12</v>
      </c>
      <c r="D8104" s="2" t="s">
        <v>19</v>
      </c>
      <c r="E8104" s="2"/>
      <c r="F8104" s="2"/>
      <c r="G8104" s="2"/>
      <c r="H8104" s="2"/>
    </row>
    <row r="8105" spans="2:8">
      <c r="B8105" s="2" t="s">
        <v>8579</v>
      </c>
      <c r="C8105" s="2">
        <v>12</v>
      </c>
      <c r="D8105" s="2" t="s">
        <v>19</v>
      </c>
      <c r="E8105" s="2"/>
      <c r="F8105" s="2"/>
      <c r="G8105" s="2"/>
      <c r="H8105" s="2"/>
    </row>
    <row r="8106" spans="2:8">
      <c r="B8106" s="2" t="s">
        <v>8580</v>
      </c>
      <c r="C8106" s="2">
        <v>15</v>
      </c>
      <c r="D8106" s="2" t="s">
        <v>19</v>
      </c>
      <c r="E8106" s="2"/>
      <c r="F8106" s="2"/>
      <c r="G8106" s="2"/>
      <c r="H8106" s="2"/>
    </row>
    <row r="8107" spans="2:8">
      <c r="B8107" s="2" t="s">
        <v>8581</v>
      </c>
      <c r="C8107" s="2">
        <v>15</v>
      </c>
      <c r="D8107" s="2" t="s">
        <v>19</v>
      </c>
      <c r="E8107" s="2"/>
      <c r="F8107" s="2"/>
      <c r="G8107" s="2"/>
      <c r="H8107" s="2"/>
    </row>
    <row r="8108" spans="2:8">
      <c r="B8108" s="2" t="s">
        <v>8582</v>
      </c>
      <c r="C8108" s="2">
        <v>16</v>
      </c>
      <c r="D8108" s="2" t="s">
        <v>19</v>
      </c>
      <c r="E8108" s="2"/>
      <c r="F8108" s="2"/>
      <c r="G8108" s="2"/>
      <c r="H8108" s="2"/>
    </row>
    <row r="8109" spans="2:8">
      <c r="B8109" s="2" t="s">
        <v>8583</v>
      </c>
      <c r="C8109" s="2">
        <v>18</v>
      </c>
      <c r="D8109" s="2" t="s">
        <v>19</v>
      </c>
      <c r="E8109" s="2"/>
      <c r="F8109" s="2"/>
      <c r="G8109" s="2"/>
      <c r="H8109" s="2"/>
    </row>
    <row r="8110" spans="2:8">
      <c r="B8110" s="2" t="s">
        <v>8584</v>
      </c>
      <c r="C8110" s="2">
        <v>18</v>
      </c>
      <c r="D8110" s="2" t="s">
        <v>19</v>
      </c>
      <c r="E8110" s="2"/>
      <c r="F8110" s="2"/>
      <c r="G8110" s="2"/>
      <c r="H8110" s="2"/>
    </row>
    <row r="8111" spans="2:8">
      <c r="B8111" s="2" t="s">
        <v>8585</v>
      </c>
      <c r="C8111" s="2">
        <v>18</v>
      </c>
      <c r="D8111" s="2" t="s">
        <v>19</v>
      </c>
      <c r="E8111" s="2"/>
      <c r="F8111" s="2"/>
      <c r="G8111" s="2"/>
      <c r="H8111" s="2"/>
    </row>
    <row r="8112" spans="2:8">
      <c r="B8112" s="2" t="s">
        <v>8586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>
      <c r="B8113" s="2" t="s">
        <v>8587</v>
      </c>
      <c r="C8113" s="2">
        <v>25</v>
      </c>
      <c r="D8113" s="2" t="s">
        <v>19</v>
      </c>
      <c r="E8113" s="2"/>
      <c r="F8113" s="2"/>
      <c r="G8113" s="2"/>
      <c r="H8113" s="2"/>
    </row>
    <row r="8114" spans="2:8">
      <c r="B8114" s="2" t="s">
        <v>8588</v>
      </c>
      <c r="C8114" s="2">
        <v>25</v>
      </c>
      <c r="D8114" s="2" t="s">
        <v>19</v>
      </c>
      <c r="E8114" s="2"/>
      <c r="F8114" s="2"/>
      <c r="G8114" s="2"/>
      <c r="H8114" s="2"/>
    </row>
    <row r="8115" spans="2:8">
      <c r="B8115" s="2" t="s">
        <v>8589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8590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8591</v>
      </c>
      <c r="C8117" s="2">
        <v>25</v>
      </c>
      <c r="D8117" s="2" t="s">
        <v>19</v>
      </c>
      <c r="E8117" s="2"/>
      <c r="F8117" s="2"/>
      <c r="G8117" s="2"/>
      <c r="H8117" s="2"/>
    </row>
    <row r="8118" spans="2:8">
      <c r="B8118" s="2" t="s">
        <v>8592</v>
      </c>
      <c r="C8118" s="2">
        <v>23</v>
      </c>
      <c r="D8118" s="2" t="s">
        <v>19</v>
      </c>
      <c r="E8118" s="2"/>
      <c r="F8118" s="2"/>
      <c r="G8118" s="2"/>
      <c r="H8118" s="2"/>
    </row>
    <row r="8119" spans="2:8">
      <c r="B8119" s="2" t="s">
        <v>8593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8594</v>
      </c>
      <c r="C8120" s="2">
        <v>27</v>
      </c>
      <c r="D8120" s="2" t="s">
        <v>19</v>
      </c>
      <c r="E8120" s="2"/>
      <c r="F8120" s="2"/>
      <c r="G8120" s="2"/>
      <c r="H8120" s="2"/>
    </row>
    <row r="8121" spans="2:8">
      <c r="B8121" s="2" t="s">
        <v>8595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8596</v>
      </c>
      <c r="C8122" s="2">
        <v>13</v>
      </c>
      <c r="D8122" s="2" t="s">
        <v>19</v>
      </c>
      <c r="E8122" s="2"/>
      <c r="F8122" s="2"/>
      <c r="G8122" s="2"/>
      <c r="H8122" s="2"/>
    </row>
    <row r="8123" spans="2:8">
      <c r="B8123" s="2" t="s">
        <v>8597</v>
      </c>
      <c r="C8123" s="2">
        <v>18</v>
      </c>
      <c r="D8123" s="2" t="s">
        <v>19</v>
      </c>
      <c r="E8123" s="2"/>
      <c r="F8123" s="2"/>
      <c r="G8123" s="2"/>
      <c r="H8123" s="2"/>
    </row>
    <row r="8124" spans="2:8">
      <c r="B8124" s="2" t="s">
        <v>8598</v>
      </c>
      <c r="C8124" s="2">
        <v>18</v>
      </c>
      <c r="D8124" s="2" t="s">
        <v>19</v>
      </c>
      <c r="E8124" s="2"/>
      <c r="F8124" s="2"/>
      <c r="G8124" s="2"/>
      <c r="H8124" s="2"/>
    </row>
    <row r="8125" spans="2:8">
      <c r="B8125" s="2" t="s">
        <v>8599</v>
      </c>
      <c r="C8125" s="2">
        <v>18</v>
      </c>
      <c r="D8125" s="2" t="s">
        <v>19</v>
      </c>
      <c r="E8125" s="2"/>
      <c r="F8125" s="2"/>
      <c r="G8125" s="2"/>
      <c r="H8125" s="2"/>
    </row>
    <row r="8126" spans="2:8">
      <c r="B8126" s="2" t="s">
        <v>8600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8601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8602</v>
      </c>
      <c r="C8128" s="2">
        <v>19</v>
      </c>
      <c r="D8128" s="2" t="s">
        <v>19</v>
      </c>
      <c r="E8128" s="2"/>
      <c r="F8128" s="2"/>
      <c r="G8128" s="2"/>
      <c r="H8128" s="2"/>
    </row>
    <row r="8129" spans="2:8">
      <c r="B8129" s="2" t="s">
        <v>8603</v>
      </c>
      <c r="C8129" s="2">
        <v>20</v>
      </c>
      <c r="D8129" s="2" t="s">
        <v>19</v>
      </c>
      <c r="E8129" s="2"/>
      <c r="F8129" s="2"/>
      <c r="G8129" s="2"/>
      <c r="H8129" s="2"/>
    </row>
    <row r="8130" spans="2:8">
      <c r="B8130" s="2" t="s">
        <v>8604</v>
      </c>
      <c r="C8130" s="2">
        <v>23</v>
      </c>
      <c r="D8130" s="2" t="s">
        <v>19</v>
      </c>
      <c r="E8130" s="2"/>
      <c r="F8130" s="2"/>
      <c r="G8130" s="2"/>
      <c r="H8130" s="2"/>
    </row>
    <row r="8131" spans="2:8">
      <c r="B8131" s="2" t="s">
        <v>8605</v>
      </c>
      <c r="C8131" s="2">
        <v>25</v>
      </c>
      <c r="D8131" s="2" t="s">
        <v>19</v>
      </c>
      <c r="E8131" s="2"/>
      <c r="F8131" s="2"/>
      <c r="G8131" s="2"/>
      <c r="H8131" s="2"/>
    </row>
    <row r="8132" spans="2:8">
      <c r="B8132" s="2" t="s">
        <v>8606</v>
      </c>
      <c r="C8132" s="2">
        <v>24</v>
      </c>
      <c r="D8132" s="2" t="s">
        <v>19</v>
      </c>
      <c r="E8132" s="2"/>
      <c r="F8132" s="2"/>
      <c r="G8132" s="2"/>
      <c r="H8132" s="2"/>
    </row>
    <row r="8133" spans="2:8">
      <c r="B8133" s="2" t="s">
        <v>8607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8608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8609</v>
      </c>
      <c r="C8135" s="2">
        <v>20</v>
      </c>
      <c r="D8135" s="2" t="s">
        <v>19</v>
      </c>
      <c r="E8135" s="2"/>
      <c r="F8135" s="2"/>
      <c r="G8135" s="2"/>
      <c r="H8135" s="2"/>
    </row>
    <row r="8136" spans="2:8">
      <c r="B8136" s="2" t="s">
        <v>8610</v>
      </c>
      <c r="C8136" s="2">
        <v>15</v>
      </c>
      <c r="D8136" s="2" t="s">
        <v>19</v>
      </c>
      <c r="E8136" s="2"/>
      <c r="F8136" s="2"/>
      <c r="G8136" s="2"/>
      <c r="H8136" s="2"/>
    </row>
    <row r="8137" spans="2:8">
      <c r="B8137" s="2" t="s">
        <v>8611</v>
      </c>
      <c r="C8137" s="2">
        <v>15</v>
      </c>
      <c r="D8137" s="2" t="s">
        <v>19</v>
      </c>
      <c r="E8137" s="2"/>
      <c r="F8137" s="2"/>
      <c r="G8137" s="2"/>
      <c r="H8137" s="2"/>
    </row>
    <row r="8138" spans="2:8">
      <c r="B8138" s="2" t="s">
        <v>8612</v>
      </c>
      <c r="C8138" s="2">
        <v>18</v>
      </c>
      <c r="D8138" s="2" t="s">
        <v>19</v>
      </c>
      <c r="E8138" s="2"/>
      <c r="F8138" s="2"/>
      <c r="G8138" s="2"/>
      <c r="H8138" s="2"/>
    </row>
    <row r="8139" spans="2:8">
      <c r="B8139" s="2" t="s">
        <v>8613</v>
      </c>
      <c r="C8139" s="2">
        <v>19</v>
      </c>
      <c r="D8139" s="2" t="s">
        <v>19</v>
      </c>
      <c r="E8139" s="2"/>
      <c r="F8139" s="2"/>
      <c r="G8139" s="2"/>
      <c r="H8139" s="2"/>
    </row>
    <row r="8140" spans="2:8">
      <c r="B8140" s="2" t="s">
        <v>8614</v>
      </c>
      <c r="C8140" s="2">
        <v>23</v>
      </c>
      <c r="D8140" s="2" t="s">
        <v>19</v>
      </c>
      <c r="E8140" s="2"/>
      <c r="F8140" s="2"/>
      <c r="G8140" s="2"/>
      <c r="H8140" s="2"/>
    </row>
    <row r="8141" spans="2:8">
      <c r="B8141" s="2" t="s">
        <v>8615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8616</v>
      </c>
      <c r="C8142" s="2">
        <v>27</v>
      </c>
      <c r="D8142" s="2" t="s">
        <v>19</v>
      </c>
      <c r="E8142" s="2"/>
      <c r="F8142" s="2"/>
      <c r="G8142" s="2"/>
      <c r="H8142" s="2"/>
    </row>
    <row r="8143" spans="2:8">
      <c r="B8143" s="2" t="s">
        <v>8617</v>
      </c>
      <c r="C8143" s="2">
        <v>24</v>
      </c>
      <c r="D8143" s="2" t="s">
        <v>19</v>
      </c>
      <c r="E8143" s="2"/>
      <c r="F8143" s="2"/>
      <c r="G8143" s="2"/>
      <c r="H8143" s="2"/>
    </row>
    <row r="8144" spans="2:8">
      <c r="B8144" s="2" t="s">
        <v>8618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8619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8620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8621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8622</v>
      </c>
      <c r="C8148" s="2">
        <v>23</v>
      </c>
      <c r="D8148" s="2" t="s">
        <v>19</v>
      </c>
      <c r="E8148" s="2"/>
      <c r="F8148" s="2"/>
      <c r="G8148" s="2"/>
      <c r="H8148" s="2"/>
    </row>
    <row r="8149" spans="2:8">
      <c r="B8149" s="2" t="s">
        <v>8623</v>
      </c>
      <c r="C8149" s="2">
        <v>23</v>
      </c>
      <c r="D8149" s="2" t="s">
        <v>19</v>
      </c>
      <c r="E8149" s="2"/>
      <c r="F8149" s="2"/>
      <c r="G8149" s="2"/>
      <c r="H8149" s="2"/>
    </row>
    <row r="8150" spans="2:8">
      <c r="B8150" s="2" t="s">
        <v>8624</v>
      </c>
      <c r="C8150" s="2">
        <v>20</v>
      </c>
      <c r="D8150" s="2" t="s">
        <v>19</v>
      </c>
      <c r="E8150" s="2"/>
      <c r="F8150" s="2"/>
      <c r="G8150" s="2"/>
      <c r="H8150" s="2"/>
    </row>
    <row r="8151" spans="2:8">
      <c r="B8151" s="2" t="s">
        <v>8625</v>
      </c>
      <c r="C8151" s="2">
        <v>19</v>
      </c>
      <c r="D8151" s="2" t="s">
        <v>19</v>
      </c>
      <c r="E8151" s="2"/>
      <c r="F8151" s="2"/>
      <c r="G8151" s="2"/>
      <c r="H8151" s="2"/>
    </row>
    <row r="8152" spans="2:8">
      <c r="B8152" s="2" t="s">
        <v>8626</v>
      </c>
      <c r="C8152" s="2">
        <v>23</v>
      </c>
      <c r="D8152" s="2" t="s">
        <v>19</v>
      </c>
      <c r="E8152" s="2"/>
      <c r="F8152" s="2"/>
      <c r="G8152" s="2"/>
      <c r="H8152" s="2"/>
    </row>
    <row r="8153" spans="2:8">
      <c r="B8153" s="2" t="s">
        <v>8627</v>
      </c>
      <c r="C8153" s="2">
        <v>24</v>
      </c>
      <c r="D8153" s="2" t="s">
        <v>19</v>
      </c>
      <c r="E8153" s="2"/>
      <c r="F8153" s="2"/>
      <c r="G8153" s="2"/>
      <c r="H8153" s="2"/>
    </row>
    <row r="8154" spans="2:8">
      <c r="B8154" s="2" t="s">
        <v>8628</v>
      </c>
      <c r="C8154" s="2">
        <v>24</v>
      </c>
      <c r="D8154" s="2" t="s">
        <v>19</v>
      </c>
      <c r="E8154" s="2"/>
      <c r="F8154" s="2"/>
      <c r="G8154" s="2"/>
      <c r="H8154" s="2"/>
    </row>
    <row r="8155" spans="2:8">
      <c r="B8155" s="2" t="s">
        <v>8629</v>
      </c>
      <c r="C8155" s="2">
        <v>24</v>
      </c>
      <c r="D8155" s="2" t="s">
        <v>19</v>
      </c>
      <c r="E8155" s="2"/>
      <c r="F8155" s="2"/>
      <c r="G8155" s="2"/>
      <c r="H8155" s="2"/>
    </row>
    <row r="8156" spans="2:8">
      <c r="B8156" s="2" t="s">
        <v>8630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8631</v>
      </c>
      <c r="C8157" s="2">
        <v>23</v>
      </c>
      <c r="D8157" s="2" t="s">
        <v>19</v>
      </c>
      <c r="E8157" s="2"/>
      <c r="F8157" s="2"/>
      <c r="G8157" s="2"/>
      <c r="H8157" s="2"/>
    </row>
    <row r="8158" spans="2:8">
      <c r="B8158" s="2" t="s">
        <v>8632</v>
      </c>
      <c r="C8158" s="2">
        <v>22</v>
      </c>
      <c r="D8158" s="2" t="s">
        <v>19</v>
      </c>
      <c r="E8158" s="2"/>
      <c r="F8158" s="2"/>
      <c r="G8158" s="2"/>
      <c r="H8158" s="2"/>
    </row>
    <row r="8159" spans="2:8">
      <c r="B8159" s="2" t="s">
        <v>8633</v>
      </c>
      <c r="C8159" s="2">
        <v>22</v>
      </c>
      <c r="D8159" s="2" t="s">
        <v>19</v>
      </c>
      <c r="E8159" s="2"/>
      <c r="F8159" s="2"/>
      <c r="G8159" s="2"/>
      <c r="H8159" s="2"/>
    </row>
    <row r="8160" spans="2:8">
      <c r="B8160" s="2" t="s">
        <v>8634</v>
      </c>
      <c r="C8160" s="2">
        <v>21</v>
      </c>
      <c r="D8160" s="2" t="s">
        <v>19</v>
      </c>
      <c r="E8160" s="2"/>
      <c r="F8160" s="2"/>
      <c r="G8160" s="2"/>
      <c r="H8160" s="2"/>
    </row>
    <row r="8161" spans="2:8">
      <c r="B8161" s="2" t="s">
        <v>8635</v>
      </c>
      <c r="C8161" s="2">
        <v>21</v>
      </c>
      <c r="D8161" s="2" t="s">
        <v>19</v>
      </c>
      <c r="E8161" s="2"/>
      <c r="F8161" s="2"/>
      <c r="G8161" s="2"/>
      <c r="H8161" s="2"/>
    </row>
    <row r="8162" spans="2:8">
      <c r="B8162" s="2" t="s">
        <v>8636</v>
      </c>
      <c r="C8162" s="2">
        <v>20</v>
      </c>
      <c r="D8162" s="2" t="s">
        <v>19</v>
      </c>
      <c r="E8162" s="2"/>
      <c r="F8162" s="2"/>
      <c r="G8162" s="2"/>
      <c r="H8162" s="2"/>
    </row>
    <row r="8163" spans="2:8">
      <c r="B8163" s="2" t="s">
        <v>8637</v>
      </c>
      <c r="C8163" s="2">
        <v>19</v>
      </c>
      <c r="D8163" s="2" t="s">
        <v>19</v>
      </c>
      <c r="E8163" s="2"/>
      <c r="F8163" s="2"/>
      <c r="G8163" s="2"/>
      <c r="H8163" s="2"/>
    </row>
    <row r="8164" spans="2:8">
      <c r="B8164" s="2" t="s">
        <v>8638</v>
      </c>
      <c r="C8164" s="2">
        <v>17</v>
      </c>
      <c r="D8164" s="2" t="s">
        <v>19</v>
      </c>
      <c r="E8164" s="2"/>
      <c r="F8164" s="2"/>
      <c r="G8164" s="2"/>
      <c r="H8164" s="2"/>
    </row>
    <row r="8165" spans="2:8">
      <c r="B8165" s="2" t="s">
        <v>8639</v>
      </c>
      <c r="C8165" s="2">
        <v>16</v>
      </c>
      <c r="D8165" s="2" t="s">
        <v>19</v>
      </c>
      <c r="E8165" s="2"/>
      <c r="F8165" s="2"/>
      <c r="G8165" s="2"/>
      <c r="H8165" s="2"/>
    </row>
    <row r="8166" spans="2:8">
      <c r="B8166" s="2" t="s">
        <v>8640</v>
      </c>
      <c r="C8166" s="2">
        <v>15</v>
      </c>
      <c r="D8166" s="2" t="s">
        <v>19</v>
      </c>
      <c r="E8166" s="2"/>
      <c r="F8166" s="2"/>
      <c r="G8166" s="2"/>
      <c r="H8166" s="2"/>
    </row>
    <row r="8167" spans="2:8">
      <c r="B8167" s="2" t="s">
        <v>8641</v>
      </c>
      <c r="C8167" s="2">
        <v>23</v>
      </c>
      <c r="D8167" s="2" t="s">
        <v>19</v>
      </c>
      <c r="E8167" s="2"/>
      <c r="F8167" s="2"/>
      <c r="G8167" s="2"/>
      <c r="H8167" s="2"/>
    </row>
    <row r="8168" spans="2:8">
      <c r="B8168" s="2" t="s">
        <v>8642</v>
      </c>
      <c r="C8168" s="2">
        <v>23</v>
      </c>
      <c r="D8168" s="2" t="s">
        <v>19</v>
      </c>
      <c r="E8168" s="2"/>
      <c r="F8168" s="2"/>
      <c r="G8168" s="2"/>
      <c r="H8168" s="2"/>
    </row>
    <row r="8169" spans="2:8">
      <c r="B8169" s="2" t="s">
        <v>8643</v>
      </c>
      <c r="C8169" s="2">
        <v>22</v>
      </c>
      <c r="D8169" s="2" t="s">
        <v>19</v>
      </c>
      <c r="E8169" s="2"/>
      <c r="F8169" s="2"/>
      <c r="G8169" s="2"/>
      <c r="H8169" s="2"/>
    </row>
    <row r="8170" spans="2:8">
      <c r="B8170" s="2" t="s">
        <v>8644</v>
      </c>
      <c r="C8170" s="2">
        <v>24</v>
      </c>
      <c r="D8170" s="2" t="s">
        <v>19</v>
      </c>
      <c r="E8170" s="2"/>
      <c r="F8170" s="2"/>
      <c r="G8170" s="2"/>
      <c r="H8170" s="2"/>
    </row>
    <row r="8171" spans="2:8">
      <c r="B8171" s="2" t="s">
        <v>8645</v>
      </c>
      <c r="C8171" s="2">
        <v>23</v>
      </c>
      <c r="D8171" s="2" t="s">
        <v>19</v>
      </c>
      <c r="E8171" s="2"/>
      <c r="F8171" s="2"/>
      <c r="G8171" s="2"/>
      <c r="H8171" s="2"/>
    </row>
    <row r="8172" spans="2:8">
      <c r="B8172" s="2" t="s">
        <v>8646</v>
      </c>
      <c r="C8172" s="2">
        <v>27</v>
      </c>
      <c r="D8172" s="2" t="s">
        <v>19</v>
      </c>
      <c r="E8172" s="2"/>
      <c r="F8172" s="2"/>
      <c r="G8172" s="2"/>
      <c r="H8172" s="2"/>
    </row>
    <row r="8173" spans="2:8">
      <c r="B8173" s="2" t="s">
        <v>8647</v>
      </c>
      <c r="C8173" s="2">
        <v>29</v>
      </c>
      <c r="D8173" s="2" t="s">
        <v>19</v>
      </c>
      <c r="E8173" s="2"/>
      <c r="F8173" s="2"/>
      <c r="G8173" s="2"/>
      <c r="H8173" s="2"/>
    </row>
    <row r="8174" spans="2:8">
      <c r="B8174" s="2" t="s">
        <v>8648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8649</v>
      </c>
      <c r="C8175" s="2">
        <v>31</v>
      </c>
      <c r="D8175" s="2" t="s">
        <v>19</v>
      </c>
      <c r="E8175" s="2"/>
      <c r="F8175" s="2"/>
      <c r="G8175" s="2"/>
      <c r="H8175" s="2"/>
    </row>
    <row r="8176" spans="2:8">
      <c r="B8176" s="2" t="s">
        <v>8650</v>
      </c>
      <c r="C8176" s="2">
        <v>26</v>
      </c>
      <c r="D8176" s="2" t="s">
        <v>19</v>
      </c>
      <c r="E8176" s="2"/>
      <c r="F8176" s="2"/>
      <c r="G8176" s="2"/>
      <c r="H8176" s="2"/>
    </row>
    <row r="8177" spans="2:8">
      <c r="B8177" s="2" t="s">
        <v>8651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8652</v>
      </c>
      <c r="C8178" s="2">
        <v>31</v>
      </c>
      <c r="D8178" s="2" t="s">
        <v>19</v>
      </c>
      <c r="E8178" s="2"/>
      <c r="F8178" s="2"/>
      <c r="G8178" s="2"/>
      <c r="H8178" s="2"/>
    </row>
    <row r="8179" spans="2:8">
      <c r="B8179" s="2" t="s">
        <v>8653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8654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8655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8656</v>
      </c>
      <c r="C8182" s="2">
        <v>14</v>
      </c>
      <c r="D8182" s="2" t="s">
        <v>19</v>
      </c>
      <c r="E8182" s="2"/>
      <c r="F8182" s="2"/>
      <c r="G8182" s="2"/>
      <c r="H8182" s="2"/>
    </row>
    <row r="8183" spans="2:8">
      <c r="B8183" s="2" t="s">
        <v>8657</v>
      </c>
      <c r="C8183" s="2">
        <v>15</v>
      </c>
      <c r="D8183" s="2" t="s">
        <v>19</v>
      </c>
      <c r="E8183" s="2"/>
      <c r="F8183" s="2"/>
      <c r="G8183" s="2"/>
      <c r="H8183" s="2"/>
    </row>
    <row r="8184" spans="2:8">
      <c r="B8184" s="2" t="s">
        <v>8658</v>
      </c>
      <c r="C8184" s="2">
        <v>13</v>
      </c>
      <c r="D8184" s="2" t="s">
        <v>19</v>
      </c>
      <c r="E8184" s="2"/>
      <c r="F8184" s="2"/>
      <c r="G8184" s="2"/>
      <c r="H8184" s="2"/>
    </row>
    <row r="8185" spans="2:8">
      <c r="B8185" s="2" t="s">
        <v>8659</v>
      </c>
      <c r="C8185" s="2">
        <v>12</v>
      </c>
      <c r="D8185" s="2" t="s">
        <v>19</v>
      </c>
      <c r="E8185" s="2"/>
      <c r="F8185" s="2"/>
      <c r="G8185" s="2"/>
      <c r="H8185" s="2"/>
    </row>
    <row r="8186" spans="2:8">
      <c r="B8186" s="2" t="s">
        <v>8660</v>
      </c>
      <c r="C8186" s="2">
        <v>13</v>
      </c>
      <c r="D8186" s="2" t="s">
        <v>19</v>
      </c>
      <c r="E8186" s="2"/>
      <c r="F8186" s="2"/>
      <c r="G8186" s="2"/>
      <c r="H8186" s="2"/>
    </row>
    <row r="8187" spans="2:8">
      <c r="B8187" s="2" t="s">
        <v>8661</v>
      </c>
      <c r="C8187" s="2">
        <v>12</v>
      </c>
      <c r="D8187" s="2" t="s">
        <v>19</v>
      </c>
      <c r="E8187" s="2"/>
      <c r="F8187" s="2"/>
      <c r="G8187" s="2"/>
      <c r="H8187" s="2"/>
    </row>
    <row r="8188" spans="2:8">
      <c r="B8188" s="2" t="s">
        <v>8662</v>
      </c>
      <c r="C8188" s="2">
        <v>20</v>
      </c>
      <c r="D8188" s="2" t="s">
        <v>19</v>
      </c>
      <c r="E8188" s="2"/>
      <c r="F8188" s="2"/>
      <c r="G8188" s="2"/>
      <c r="H8188" s="2"/>
    </row>
    <row r="8189" spans="2:8">
      <c r="B8189" s="2" t="s">
        <v>8663</v>
      </c>
      <c r="C8189" s="2">
        <v>18</v>
      </c>
      <c r="D8189" s="2" t="s">
        <v>19</v>
      </c>
      <c r="E8189" s="2"/>
      <c r="F8189" s="2"/>
      <c r="G8189" s="2"/>
      <c r="H8189" s="2"/>
    </row>
    <row r="8190" spans="2:8">
      <c r="B8190" s="2" t="s">
        <v>8664</v>
      </c>
      <c r="C8190" s="2">
        <v>17</v>
      </c>
      <c r="D8190" s="2" t="s">
        <v>19</v>
      </c>
      <c r="E8190" s="2"/>
      <c r="F8190" s="2"/>
      <c r="G8190" s="2"/>
      <c r="H8190" s="2"/>
    </row>
    <row r="8191" spans="2:8">
      <c r="B8191" s="2" t="s">
        <v>8665</v>
      </c>
      <c r="C8191" s="2">
        <v>11</v>
      </c>
      <c r="D8191" s="2" t="s">
        <v>19</v>
      </c>
      <c r="E8191" s="2"/>
      <c r="F8191" s="2"/>
      <c r="G8191" s="2"/>
      <c r="H8191" s="2"/>
    </row>
    <row r="8192" spans="2:8">
      <c r="B8192" s="2" t="s">
        <v>8666</v>
      </c>
      <c r="C8192" s="2">
        <v>6</v>
      </c>
      <c r="D8192" s="2" t="s">
        <v>19</v>
      </c>
      <c r="E8192" s="2"/>
      <c r="F8192" s="2"/>
      <c r="G8192" s="2"/>
      <c r="H8192" s="2"/>
    </row>
    <row r="8193" spans="2:8">
      <c r="B8193" s="2" t="s">
        <v>8667</v>
      </c>
      <c r="C8193" s="2">
        <v>36</v>
      </c>
      <c r="D8193" s="2" t="s">
        <v>19</v>
      </c>
      <c r="E8193" s="2"/>
      <c r="F8193" s="2"/>
      <c r="G8193" s="2"/>
      <c r="H8193" s="2"/>
    </row>
    <row r="8194" spans="2:8">
      <c r="B8194" s="2" t="s">
        <v>8668</v>
      </c>
      <c r="C8194" s="2">
        <v>39</v>
      </c>
      <c r="D8194" s="2" t="s">
        <v>19</v>
      </c>
      <c r="E8194" s="2"/>
      <c r="F8194" s="2"/>
      <c r="G8194" s="2"/>
      <c r="H8194" s="2"/>
    </row>
    <row r="8195" spans="2:8">
      <c r="B8195" s="2" t="s">
        <v>8669</v>
      </c>
      <c r="C8195" s="2">
        <v>22</v>
      </c>
      <c r="D8195" s="2" t="s">
        <v>19</v>
      </c>
      <c r="E8195" s="2"/>
      <c r="F8195" s="2"/>
      <c r="G8195" s="2"/>
      <c r="H8195" s="2"/>
    </row>
    <row r="8196" spans="2:8">
      <c r="B8196" s="2" t="s">
        <v>8670</v>
      </c>
      <c r="C8196" s="2">
        <v>21</v>
      </c>
      <c r="D8196" s="2" t="s">
        <v>19</v>
      </c>
      <c r="E8196" s="2"/>
      <c r="F8196" s="2"/>
      <c r="G8196" s="2"/>
      <c r="H8196" s="2"/>
    </row>
    <row r="8197" spans="2:8">
      <c r="B8197" s="2" t="s">
        <v>8671</v>
      </c>
      <c r="C8197" s="2">
        <v>19</v>
      </c>
      <c r="D8197" s="2" t="s">
        <v>19</v>
      </c>
      <c r="E8197" s="2"/>
      <c r="F8197" s="2"/>
      <c r="G8197" s="2"/>
      <c r="H8197" s="2"/>
    </row>
    <row r="8198" spans="2:8">
      <c r="B8198" s="2" t="s">
        <v>8672</v>
      </c>
      <c r="C8198" s="2">
        <v>18</v>
      </c>
      <c r="D8198" s="2" t="s">
        <v>19</v>
      </c>
      <c r="E8198" s="2"/>
      <c r="F8198" s="2"/>
      <c r="G8198" s="2"/>
      <c r="H8198" s="2"/>
    </row>
    <row r="8199" spans="2:8">
      <c r="B8199" s="2" t="s">
        <v>8673</v>
      </c>
      <c r="C8199" s="2">
        <v>17</v>
      </c>
      <c r="D8199" s="2" t="s">
        <v>19</v>
      </c>
      <c r="E8199" s="2"/>
      <c r="F8199" s="2"/>
      <c r="G8199" s="2"/>
      <c r="H8199" s="2"/>
    </row>
    <row r="8200" spans="2:8">
      <c r="B8200" s="2" t="s">
        <v>8674</v>
      </c>
      <c r="C8200" s="2">
        <v>37</v>
      </c>
      <c r="D8200" s="2" t="s">
        <v>19</v>
      </c>
      <c r="E8200" s="2"/>
      <c r="F8200" s="2"/>
      <c r="G8200" s="2"/>
      <c r="H8200" s="2"/>
    </row>
    <row r="8201" spans="2:8">
      <c r="B8201" s="2" t="s">
        <v>8675</v>
      </c>
      <c r="C8201" s="2">
        <v>33</v>
      </c>
      <c r="D8201" s="2" t="s">
        <v>19</v>
      </c>
      <c r="E8201" s="2"/>
      <c r="F8201" s="2"/>
      <c r="G8201" s="2"/>
      <c r="H8201" s="2"/>
    </row>
    <row r="8202" spans="2:8">
      <c r="B8202" s="2" t="s">
        <v>8676</v>
      </c>
      <c r="C8202" s="2">
        <v>31</v>
      </c>
      <c r="D8202" s="2" t="s">
        <v>19</v>
      </c>
      <c r="E8202" s="2"/>
      <c r="F8202" s="2"/>
      <c r="G8202" s="2"/>
      <c r="H8202" s="2"/>
    </row>
    <row r="8203" spans="2:8">
      <c r="B8203" s="2" t="s">
        <v>8677</v>
      </c>
      <c r="C8203" s="2">
        <v>31</v>
      </c>
      <c r="D8203" s="2" t="s">
        <v>19</v>
      </c>
      <c r="E8203" s="2"/>
      <c r="F8203" s="2"/>
      <c r="G8203" s="2"/>
      <c r="H8203" s="2"/>
    </row>
    <row r="8204" spans="2:8">
      <c r="B8204" s="2" t="s">
        <v>8678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8679</v>
      </c>
      <c r="C8205" s="2">
        <v>18</v>
      </c>
      <c r="D8205" s="2" t="s">
        <v>19</v>
      </c>
      <c r="E8205" s="2"/>
      <c r="F8205" s="2"/>
      <c r="G8205" s="2"/>
      <c r="H8205" s="2"/>
    </row>
    <row r="8206" spans="2:8">
      <c r="B8206" s="2" t="s">
        <v>8680</v>
      </c>
      <c r="C8206" s="2">
        <v>17</v>
      </c>
      <c r="D8206" s="2" t="s">
        <v>19</v>
      </c>
      <c r="E8206" s="2"/>
      <c r="F8206" s="2"/>
      <c r="G8206" s="2"/>
      <c r="H8206" s="2"/>
    </row>
    <row r="8207" spans="2:8">
      <c r="B8207" s="2" t="s">
        <v>8681</v>
      </c>
      <c r="C8207" s="2">
        <v>16</v>
      </c>
      <c r="D8207" s="2" t="s">
        <v>19</v>
      </c>
      <c r="E8207" s="2"/>
      <c r="F8207" s="2"/>
      <c r="G8207" s="2"/>
      <c r="H8207" s="2"/>
    </row>
    <row r="8208" spans="2:8">
      <c r="B8208" s="2" t="s">
        <v>8682</v>
      </c>
      <c r="C8208" s="2">
        <v>15</v>
      </c>
      <c r="D8208" s="2" t="s">
        <v>19</v>
      </c>
      <c r="E8208" s="2"/>
      <c r="F8208" s="2"/>
      <c r="G8208" s="2"/>
      <c r="H8208" s="2"/>
    </row>
    <row r="8209" spans="2:8">
      <c r="B8209" s="2" t="s">
        <v>8683</v>
      </c>
      <c r="C8209" s="2">
        <v>22</v>
      </c>
      <c r="D8209" s="2" t="s">
        <v>19</v>
      </c>
      <c r="E8209" s="2"/>
      <c r="F8209" s="2"/>
      <c r="G8209" s="2"/>
      <c r="H8209" s="2"/>
    </row>
    <row r="8210" spans="2:8">
      <c r="B8210" s="2" t="s">
        <v>8684</v>
      </c>
      <c r="C8210" s="2">
        <v>20</v>
      </c>
      <c r="D8210" s="2" t="s">
        <v>19</v>
      </c>
      <c r="E8210" s="2"/>
      <c r="F8210" s="2"/>
      <c r="G8210" s="2"/>
      <c r="H8210" s="2"/>
    </row>
    <row r="8211" spans="2:8">
      <c r="B8211" s="2" t="s">
        <v>8685</v>
      </c>
      <c r="C8211" s="2">
        <v>18</v>
      </c>
      <c r="D8211" s="2" t="s">
        <v>19</v>
      </c>
      <c r="E8211" s="2"/>
      <c r="F8211" s="2"/>
      <c r="G8211" s="2"/>
      <c r="H8211" s="2"/>
    </row>
    <row r="8212" spans="2:8">
      <c r="B8212" s="2" t="s">
        <v>8686</v>
      </c>
      <c r="C8212" s="2">
        <v>21</v>
      </c>
      <c r="D8212" s="2" t="s">
        <v>19</v>
      </c>
      <c r="E8212" s="2"/>
      <c r="F8212" s="2"/>
      <c r="G8212" s="2"/>
      <c r="H8212" s="2"/>
    </row>
    <row r="8213" spans="2:8">
      <c r="B8213" s="2" t="s">
        <v>8687</v>
      </c>
      <c r="C8213" s="2">
        <v>23</v>
      </c>
      <c r="D8213" s="2" t="s">
        <v>19</v>
      </c>
      <c r="E8213" s="2"/>
      <c r="F8213" s="2"/>
      <c r="G8213" s="2"/>
      <c r="H8213" s="2"/>
    </row>
    <row r="8214" spans="2:8">
      <c r="B8214" s="2" t="s">
        <v>8688</v>
      </c>
      <c r="C8214" s="2">
        <v>22</v>
      </c>
      <c r="D8214" s="2" t="s">
        <v>19</v>
      </c>
      <c r="E8214" s="2"/>
      <c r="F8214" s="2"/>
      <c r="G8214" s="2"/>
      <c r="H8214" s="2"/>
    </row>
    <row r="8215" spans="2:8">
      <c r="B8215" s="2" t="s">
        <v>8689</v>
      </c>
      <c r="C8215" s="2">
        <v>24</v>
      </c>
      <c r="D8215" s="2" t="s">
        <v>19</v>
      </c>
      <c r="E8215" s="2"/>
      <c r="F8215" s="2"/>
      <c r="G8215" s="2"/>
      <c r="H8215" s="2"/>
    </row>
    <row r="8216" spans="2:8">
      <c r="B8216" s="2" t="s">
        <v>8690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>
      <c r="B8217" s="2" t="s">
        <v>8691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8692</v>
      </c>
      <c r="C8218" s="2">
        <v>24</v>
      </c>
      <c r="D8218" s="2" t="s">
        <v>19</v>
      </c>
      <c r="E8218" s="2"/>
      <c r="F8218" s="2"/>
      <c r="G8218" s="2"/>
      <c r="H8218" s="2"/>
    </row>
    <row r="8219" spans="2:8">
      <c r="B8219" s="2" t="s">
        <v>8693</v>
      </c>
      <c r="C8219" s="2">
        <v>24</v>
      </c>
      <c r="D8219" s="2" t="s">
        <v>19</v>
      </c>
      <c r="E8219" s="2"/>
      <c r="F8219" s="2"/>
      <c r="G8219" s="2"/>
      <c r="H8219" s="2"/>
    </row>
    <row r="8220" spans="2:8">
      <c r="B8220" s="2" t="s">
        <v>8694</v>
      </c>
      <c r="C8220" s="2">
        <v>10</v>
      </c>
      <c r="D8220" s="2" t="s">
        <v>19</v>
      </c>
      <c r="E8220" s="2"/>
      <c r="F8220" s="2"/>
      <c r="G8220" s="2"/>
      <c r="H8220" s="2"/>
    </row>
    <row r="8221" spans="2:8">
      <c r="B8221" s="2" t="s">
        <v>8695</v>
      </c>
      <c r="C8221" s="2">
        <v>18</v>
      </c>
      <c r="D8221" s="2" t="s">
        <v>19</v>
      </c>
      <c r="E8221" s="2"/>
      <c r="F8221" s="2"/>
      <c r="G8221" s="2"/>
      <c r="H8221" s="2"/>
    </row>
    <row r="8222" spans="2:8">
      <c r="B8222" s="2" t="s">
        <v>8696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8697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8698</v>
      </c>
      <c r="C8224" s="2">
        <v>25</v>
      </c>
      <c r="D8224" s="2" t="s">
        <v>19</v>
      </c>
      <c r="E8224" s="2"/>
      <c r="F8224" s="2"/>
      <c r="G8224" s="2"/>
      <c r="H8224" s="2"/>
    </row>
    <row r="8225" spans="2:8">
      <c r="B8225" s="2" t="s">
        <v>8699</v>
      </c>
      <c r="C8225" s="2">
        <v>23</v>
      </c>
      <c r="D8225" s="2" t="s">
        <v>19</v>
      </c>
      <c r="E8225" s="2"/>
      <c r="F8225" s="2"/>
      <c r="G8225" s="2"/>
      <c r="H8225" s="2"/>
    </row>
    <row r="8226" spans="2:8">
      <c r="B8226" s="2" t="s">
        <v>8700</v>
      </c>
      <c r="C8226" s="2">
        <v>30</v>
      </c>
      <c r="D8226" s="2" t="s">
        <v>19</v>
      </c>
      <c r="E8226" s="2"/>
      <c r="F8226" s="2"/>
      <c r="G8226" s="2"/>
      <c r="H8226" s="2"/>
    </row>
    <row r="8227" spans="2:8">
      <c r="B8227" s="2" t="s">
        <v>8701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8702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8703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8704</v>
      </c>
      <c r="C8230" s="2">
        <v>29</v>
      </c>
      <c r="D8230" s="2" t="s">
        <v>19</v>
      </c>
      <c r="E8230" s="2"/>
      <c r="F8230" s="2"/>
      <c r="G8230" s="2"/>
      <c r="H8230" s="2"/>
    </row>
    <row r="8231" spans="2:8">
      <c r="B8231" s="2" t="s">
        <v>8705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8706</v>
      </c>
      <c r="C8232" s="2">
        <v>31</v>
      </c>
      <c r="D8232" s="2" t="s">
        <v>19</v>
      </c>
      <c r="E8232" s="2"/>
      <c r="F8232" s="2"/>
      <c r="G8232" s="2"/>
      <c r="H8232" s="2"/>
    </row>
    <row r="8233" spans="2:8">
      <c r="B8233" s="2" t="s">
        <v>8707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8708</v>
      </c>
      <c r="C8234" s="2">
        <v>22</v>
      </c>
      <c r="D8234" s="2" t="s">
        <v>19</v>
      </c>
      <c r="E8234" s="2"/>
      <c r="F8234" s="2"/>
      <c r="G8234" s="2"/>
      <c r="H8234" s="2"/>
    </row>
    <row r="8235" spans="2:8">
      <c r="B8235" s="2" t="s">
        <v>8709</v>
      </c>
      <c r="C8235" s="2">
        <v>16</v>
      </c>
      <c r="D8235" s="2" t="s">
        <v>567</v>
      </c>
      <c r="E8235" s="2"/>
      <c r="F8235" s="2"/>
      <c r="G8235" s="2"/>
      <c r="H8235" s="2"/>
    </row>
    <row r="8236" spans="2:8">
      <c r="B8236" s="2" t="s">
        <v>8710</v>
      </c>
      <c r="C8236" s="2">
        <v>19</v>
      </c>
      <c r="D8236" s="2" t="s">
        <v>567</v>
      </c>
      <c r="E8236" s="2"/>
      <c r="F8236" s="2"/>
      <c r="G8236" s="2"/>
      <c r="H8236" s="2"/>
    </row>
    <row r="8237" spans="2:8">
      <c r="B8237" s="2" t="s">
        <v>8711</v>
      </c>
      <c r="C8237" s="2">
        <v>21</v>
      </c>
      <c r="D8237" s="2" t="s">
        <v>567</v>
      </c>
      <c r="E8237" s="2"/>
      <c r="F8237" s="2"/>
      <c r="G8237" s="2"/>
      <c r="H8237" s="2"/>
    </row>
    <row r="8238" spans="2:8">
      <c r="B8238" s="2" t="s">
        <v>8712</v>
      </c>
      <c r="C8238" s="2">
        <v>15</v>
      </c>
      <c r="D8238" s="2" t="s">
        <v>19</v>
      </c>
      <c r="E8238" s="2"/>
      <c r="F8238" s="2"/>
      <c r="G8238" s="2"/>
      <c r="H8238" s="2"/>
    </row>
    <row r="8239" spans="2:8">
      <c r="B8239" s="2" t="s">
        <v>8713</v>
      </c>
      <c r="C8239" s="2">
        <v>14</v>
      </c>
      <c r="D8239" s="2" t="s">
        <v>19</v>
      </c>
      <c r="E8239" s="2"/>
      <c r="F8239" s="2"/>
      <c r="G8239" s="2"/>
      <c r="H8239" s="2"/>
    </row>
    <row r="8240" spans="2:8">
      <c r="B8240" s="2" t="s">
        <v>8714</v>
      </c>
      <c r="C8240" s="2">
        <v>14</v>
      </c>
      <c r="D8240" s="2" t="s">
        <v>19</v>
      </c>
      <c r="E8240" s="2"/>
      <c r="F8240" s="2"/>
      <c r="G8240" s="2"/>
      <c r="H8240" s="2"/>
    </row>
    <row r="8241" spans="2:8">
      <c r="B8241" s="2" t="s">
        <v>8715</v>
      </c>
      <c r="C8241" s="2">
        <v>14</v>
      </c>
      <c r="D8241" s="2" t="s">
        <v>19</v>
      </c>
      <c r="E8241" s="2"/>
      <c r="F8241" s="2"/>
      <c r="G8241" s="2"/>
      <c r="H8241" s="2"/>
    </row>
    <row r="8242" spans="2:8">
      <c r="B8242" s="2" t="s">
        <v>8716</v>
      </c>
      <c r="C8242" s="2">
        <v>20</v>
      </c>
      <c r="D8242" s="2" t="s">
        <v>19</v>
      </c>
      <c r="E8242" s="2"/>
      <c r="F8242" s="2"/>
      <c r="G8242" s="2"/>
      <c r="H8242" s="2"/>
    </row>
    <row r="8243" spans="2:8">
      <c r="B8243" s="2" t="s">
        <v>8717</v>
      </c>
      <c r="C8243" s="2">
        <v>19</v>
      </c>
      <c r="D8243" s="2" t="s">
        <v>19</v>
      </c>
      <c r="E8243" s="2"/>
      <c r="F8243" s="2"/>
      <c r="G8243" s="2"/>
      <c r="H8243" s="2"/>
    </row>
    <row r="8244" spans="2:8">
      <c r="B8244" s="2" t="s">
        <v>8718</v>
      </c>
      <c r="C8244" s="2">
        <v>21</v>
      </c>
      <c r="D8244" s="2" t="s">
        <v>19</v>
      </c>
      <c r="E8244" s="2"/>
      <c r="F8244" s="2"/>
      <c r="G8244" s="2"/>
      <c r="H8244" s="2"/>
    </row>
    <row r="8245" spans="2:8">
      <c r="B8245" s="2" t="s">
        <v>8719</v>
      </c>
      <c r="C8245" s="2">
        <v>15</v>
      </c>
      <c r="D8245" s="2" t="s">
        <v>19</v>
      </c>
      <c r="E8245" s="2"/>
      <c r="F8245" s="2"/>
      <c r="G8245" s="2"/>
      <c r="H8245" s="2"/>
    </row>
    <row r="8246" spans="2:8">
      <c r="B8246" s="2" t="s">
        <v>8720</v>
      </c>
      <c r="C8246" s="2">
        <v>15</v>
      </c>
      <c r="D8246" s="2" t="s">
        <v>19</v>
      </c>
      <c r="E8246" s="2"/>
      <c r="F8246" s="2"/>
      <c r="G8246" s="2"/>
      <c r="H8246" s="2"/>
    </row>
    <row r="8247" spans="2:8">
      <c r="B8247" s="2" t="s">
        <v>8721</v>
      </c>
      <c r="C8247" s="2">
        <v>13</v>
      </c>
      <c r="D8247" s="2" t="s">
        <v>19</v>
      </c>
      <c r="E8247" s="2"/>
      <c r="F8247" s="2"/>
      <c r="G8247" s="2"/>
      <c r="H8247" s="2"/>
    </row>
    <row r="8248" spans="2:8">
      <c r="B8248" s="2" t="s">
        <v>8722</v>
      </c>
      <c r="C8248" s="2">
        <v>16</v>
      </c>
      <c r="D8248" s="2" t="s">
        <v>567</v>
      </c>
      <c r="E8248" s="2"/>
      <c r="F8248" s="2"/>
      <c r="G8248" s="2"/>
      <c r="H8248" s="2"/>
    </row>
    <row r="8249" spans="2:8">
      <c r="B8249" s="2" t="s">
        <v>8723</v>
      </c>
      <c r="C8249" s="2">
        <v>16</v>
      </c>
      <c r="D8249" s="2" t="s">
        <v>567</v>
      </c>
      <c r="E8249" s="2"/>
      <c r="F8249" s="2"/>
      <c r="G8249" s="2"/>
      <c r="H8249" s="2"/>
    </row>
    <row r="8250" spans="2:8">
      <c r="B8250" s="2" t="s">
        <v>8724</v>
      </c>
      <c r="C8250" s="2">
        <v>15</v>
      </c>
      <c r="D8250" s="2" t="s">
        <v>567</v>
      </c>
      <c r="E8250" s="2"/>
      <c r="F8250" s="2"/>
      <c r="G8250" s="2"/>
      <c r="H8250" s="2"/>
    </row>
    <row r="8251" spans="2:8">
      <c r="B8251" s="2" t="s">
        <v>8725</v>
      </c>
      <c r="C8251" s="2">
        <v>14</v>
      </c>
      <c r="D8251" s="2" t="s">
        <v>567</v>
      </c>
      <c r="E8251" s="2"/>
      <c r="F8251" s="2"/>
      <c r="G8251" s="2"/>
      <c r="H8251" s="2"/>
    </row>
    <row r="8252" spans="2:8">
      <c r="B8252" s="2" t="s">
        <v>8726</v>
      </c>
      <c r="C8252" s="2">
        <v>13</v>
      </c>
      <c r="D8252" s="2" t="s">
        <v>567</v>
      </c>
      <c r="E8252" s="2"/>
      <c r="F8252" s="2"/>
      <c r="G8252" s="2"/>
      <c r="H8252" s="2"/>
    </row>
    <row r="8253" spans="2:8">
      <c r="B8253" s="2" t="s">
        <v>8727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8728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8729</v>
      </c>
      <c r="C8255" s="2">
        <v>24</v>
      </c>
      <c r="D8255" s="2" t="s">
        <v>19</v>
      </c>
      <c r="E8255" s="2"/>
      <c r="F8255" s="2"/>
      <c r="G8255" s="2"/>
      <c r="H8255" s="2"/>
    </row>
    <row r="8256" spans="2:8">
      <c r="B8256" s="2" t="s">
        <v>8730</v>
      </c>
      <c r="C8256" s="2">
        <v>18</v>
      </c>
      <c r="D8256" s="2" t="s">
        <v>19</v>
      </c>
      <c r="E8256" s="2"/>
      <c r="F8256" s="2"/>
      <c r="G8256" s="2"/>
      <c r="H8256" s="2"/>
    </row>
    <row r="8257" spans="2:8">
      <c r="B8257" s="2" t="s">
        <v>8731</v>
      </c>
      <c r="C8257" s="2">
        <v>19</v>
      </c>
      <c r="D8257" s="2" t="s">
        <v>19</v>
      </c>
      <c r="E8257" s="2"/>
      <c r="F8257" s="2"/>
      <c r="G8257" s="2"/>
      <c r="H8257" s="2"/>
    </row>
    <row r="8258" spans="2:8">
      <c r="B8258" s="2" t="s">
        <v>8732</v>
      </c>
      <c r="C8258" s="2">
        <v>22</v>
      </c>
      <c r="D8258" s="2" t="s">
        <v>19</v>
      </c>
      <c r="E8258" s="2"/>
      <c r="F8258" s="2"/>
      <c r="G8258" s="2"/>
      <c r="H8258" s="2"/>
    </row>
    <row r="8259" spans="2:8">
      <c r="B8259" s="2" t="s">
        <v>8733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8734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8735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8736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8737</v>
      </c>
      <c r="C8263" s="2">
        <v>20</v>
      </c>
      <c r="D8263" s="2" t="s">
        <v>19</v>
      </c>
      <c r="E8263" s="2"/>
      <c r="F8263" s="2"/>
      <c r="G8263" s="2"/>
      <c r="H8263" s="2"/>
    </row>
    <row r="8264" spans="2:8">
      <c r="B8264" s="2" t="s">
        <v>8738</v>
      </c>
      <c r="C8264" s="2">
        <v>21</v>
      </c>
      <c r="D8264" s="2" t="s">
        <v>19</v>
      </c>
      <c r="E8264" s="2"/>
      <c r="F8264" s="2"/>
      <c r="G8264" s="2"/>
      <c r="H8264" s="2"/>
    </row>
    <row r="8265" spans="2:8">
      <c r="B8265" s="2" t="s">
        <v>8739</v>
      </c>
      <c r="C8265" s="2">
        <v>23</v>
      </c>
      <c r="D8265" s="2" t="s">
        <v>19</v>
      </c>
      <c r="E8265" s="2"/>
      <c r="F8265" s="2"/>
      <c r="G8265" s="2"/>
      <c r="H8265" s="2"/>
    </row>
    <row r="8266" spans="2:8">
      <c r="B8266" s="2" t="s">
        <v>8740</v>
      </c>
      <c r="C8266" s="2">
        <v>24</v>
      </c>
      <c r="D8266" s="2" t="s">
        <v>19</v>
      </c>
      <c r="E8266" s="2"/>
      <c r="F8266" s="2"/>
      <c r="G8266" s="2"/>
      <c r="H8266" s="2"/>
    </row>
    <row r="8267" spans="2:8">
      <c r="B8267" s="2" t="s">
        <v>8741</v>
      </c>
      <c r="C8267" s="2">
        <v>30</v>
      </c>
      <c r="D8267" s="2" t="s">
        <v>19</v>
      </c>
      <c r="E8267" s="2"/>
      <c r="F8267" s="2"/>
      <c r="G8267" s="2"/>
      <c r="H8267" s="2"/>
    </row>
    <row r="8268" spans="2:8">
      <c r="B8268" s="2" t="s">
        <v>8742</v>
      </c>
      <c r="C8268" s="2">
        <v>30</v>
      </c>
      <c r="D8268" s="2" t="s">
        <v>19</v>
      </c>
      <c r="E8268" s="2"/>
      <c r="F8268" s="2"/>
      <c r="G8268" s="2"/>
      <c r="H8268" s="2"/>
    </row>
    <row r="8269" spans="2:8">
      <c r="B8269" s="2" t="s">
        <v>8743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8744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8745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8746</v>
      </c>
      <c r="C8272" s="2">
        <v>23</v>
      </c>
      <c r="D8272" s="2" t="s">
        <v>19</v>
      </c>
      <c r="E8272" s="2"/>
      <c r="F8272" s="2"/>
      <c r="G8272" s="2"/>
      <c r="H8272" s="2"/>
    </row>
    <row r="8273" spans="2:8">
      <c r="B8273" s="2" t="s">
        <v>8747</v>
      </c>
      <c r="C8273" s="2">
        <v>21</v>
      </c>
      <c r="D8273" s="2" t="s">
        <v>19</v>
      </c>
      <c r="E8273" s="2"/>
      <c r="F8273" s="2"/>
      <c r="G8273" s="2"/>
      <c r="H8273" s="2"/>
    </row>
    <row r="8274" spans="2:8">
      <c r="B8274" s="2" t="s">
        <v>8748</v>
      </c>
      <c r="C8274" s="2">
        <v>20</v>
      </c>
      <c r="D8274" s="2" t="s">
        <v>19</v>
      </c>
      <c r="E8274" s="2"/>
      <c r="F8274" s="2"/>
      <c r="G8274" s="2"/>
      <c r="H8274" s="2"/>
    </row>
    <row r="8275" spans="2:8">
      <c r="B8275" s="2" t="s">
        <v>8749</v>
      </c>
      <c r="C8275" s="2">
        <v>20</v>
      </c>
      <c r="D8275" s="2" t="s">
        <v>19</v>
      </c>
      <c r="E8275" s="2"/>
      <c r="F8275" s="2"/>
      <c r="G8275" s="2"/>
      <c r="H8275" s="2"/>
    </row>
    <row r="8276" spans="2:8">
      <c r="B8276" s="2" t="s">
        <v>8750</v>
      </c>
      <c r="C8276" s="2">
        <v>20</v>
      </c>
      <c r="D8276" s="2" t="s">
        <v>19</v>
      </c>
      <c r="E8276" s="2"/>
      <c r="F8276" s="2"/>
      <c r="G8276" s="2"/>
      <c r="H8276" s="2"/>
    </row>
    <row r="8277" spans="2:8">
      <c r="B8277" s="2" t="s">
        <v>8751</v>
      </c>
      <c r="C8277" s="2">
        <v>19</v>
      </c>
      <c r="D8277" s="2" t="s">
        <v>19</v>
      </c>
      <c r="E8277" s="2"/>
      <c r="F8277" s="2"/>
      <c r="G8277" s="2"/>
      <c r="H8277" s="2"/>
    </row>
    <row r="8278" spans="2:8">
      <c r="B8278" s="2" t="s">
        <v>8752</v>
      </c>
      <c r="C8278" s="2">
        <v>18</v>
      </c>
      <c r="D8278" s="2" t="s">
        <v>19</v>
      </c>
      <c r="E8278" s="2"/>
      <c r="F8278" s="2"/>
      <c r="G8278" s="2"/>
      <c r="H8278" s="2"/>
    </row>
    <row r="8279" spans="2:8">
      <c r="B8279" s="2" t="s">
        <v>8753</v>
      </c>
      <c r="C8279" s="2">
        <v>17</v>
      </c>
      <c r="D8279" s="2" t="s">
        <v>19</v>
      </c>
      <c r="E8279" s="2"/>
      <c r="F8279" s="2"/>
      <c r="G8279" s="2"/>
      <c r="H8279" s="2"/>
    </row>
    <row r="8280" spans="2:8">
      <c r="B8280" s="2" t="s">
        <v>8754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8755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8756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8757</v>
      </c>
      <c r="C8283" s="2">
        <v>24</v>
      </c>
      <c r="D8283" s="2" t="s">
        <v>19</v>
      </c>
      <c r="E8283" s="2"/>
      <c r="F8283" s="2"/>
      <c r="G8283" s="2"/>
      <c r="H8283" s="2"/>
    </row>
    <row r="8284" spans="2:8">
      <c r="B8284" s="2" t="s">
        <v>8758</v>
      </c>
      <c r="C8284" s="2">
        <v>21</v>
      </c>
      <c r="D8284" s="2" t="s">
        <v>19</v>
      </c>
      <c r="E8284" s="2"/>
      <c r="F8284" s="2"/>
      <c r="G8284" s="2"/>
      <c r="H8284" s="2"/>
    </row>
    <row r="8285" spans="2:8">
      <c r="B8285" s="2" t="s">
        <v>8759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8760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8761</v>
      </c>
      <c r="C8287" s="2">
        <v>25</v>
      </c>
      <c r="D8287" s="2" t="s">
        <v>19</v>
      </c>
      <c r="E8287" s="2"/>
      <c r="F8287" s="2"/>
      <c r="G8287" s="2"/>
      <c r="H8287" s="2"/>
    </row>
    <row r="8288" spans="2:8">
      <c r="B8288" s="2" t="s">
        <v>8762</v>
      </c>
      <c r="C8288" s="2">
        <v>21</v>
      </c>
      <c r="D8288" s="2" t="s">
        <v>19</v>
      </c>
      <c r="E8288" s="2"/>
      <c r="F8288" s="2"/>
      <c r="G8288" s="2"/>
      <c r="H8288" s="2"/>
    </row>
    <row r="8289" spans="2:8">
      <c r="B8289" s="2" t="s">
        <v>8763</v>
      </c>
      <c r="C8289" s="2">
        <v>21</v>
      </c>
      <c r="D8289" s="2" t="s">
        <v>19</v>
      </c>
      <c r="E8289" s="2"/>
      <c r="F8289" s="2"/>
      <c r="G8289" s="2"/>
      <c r="H8289" s="2"/>
    </row>
    <row r="8290" spans="2:8">
      <c r="B8290" s="2" t="s">
        <v>8764</v>
      </c>
      <c r="C8290" s="2">
        <v>21</v>
      </c>
      <c r="D8290" s="2" t="s">
        <v>19</v>
      </c>
      <c r="E8290" s="2"/>
      <c r="F8290" s="2"/>
      <c r="G8290" s="2"/>
      <c r="H8290" s="2"/>
    </row>
    <row r="8291" spans="2:8">
      <c r="B8291" s="2" t="s">
        <v>8765</v>
      </c>
      <c r="C8291" s="2">
        <v>21</v>
      </c>
      <c r="D8291" s="2" t="s">
        <v>19</v>
      </c>
      <c r="E8291" s="2"/>
      <c r="F8291" s="2"/>
      <c r="G8291" s="2"/>
      <c r="H8291" s="2"/>
    </row>
    <row r="8292" spans="2:8">
      <c r="B8292" s="2" t="s">
        <v>8766</v>
      </c>
      <c r="C8292" s="2">
        <v>19</v>
      </c>
      <c r="D8292" s="2" t="s">
        <v>19</v>
      </c>
      <c r="E8292" s="2"/>
      <c r="F8292" s="2"/>
      <c r="G8292" s="2"/>
      <c r="H8292" s="2"/>
    </row>
    <row r="8293" spans="2:8">
      <c r="B8293" s="2" t="s">
        <v>8767</v>
      </c>
      <c r="C8293" s="2">
        <v>21</v>
      </c>
      <c r="D8293" s="2" t="s">
        <v>19</v>
      </c>
      <c r="E8293" s="2"/>
      <c r="F8293" s="2"/>
      <c r="G8293" s="2"/>
      <c r="H8293" s="2"/>
    </row>
    <row r="8294" spans="2:8">
      <c r="B8294" s="2" t="s">
        <v>8768</v>
      </c>
      <c r="C8294" s="2">
        <v>22</v>
      </c>
      <c r="D8294" s="2" t="s">
        <v>19</v>
      </c>
      <c r="E8294" s="2"/>
      <c r="F8294" s="2"/>
      <c r="G8294" s="2"/>
      <c r="H8294" s="2"/>
    </row>
    <row r="8295" spans="2:8">
      <c r="B8295" s="2" t="s">
        <v>8769</v>
      </c>
      <c r="C8295" s="2">
        <v>19</v>
      </c>
      <c r="D8295" s="2" t="s">
        <v>19</v>
      </c>
      <c r="E8295" s="2"/>
      <c r="F8295" s="2"/>
      <c r="G8295" s="2"/>
      <c r="H8295" s="2"/>
    </row>
    <row r="8296" spans="2:8">
      <c r="B8296" s="2" t="s">
        <v>8770</v>
      </c>
      <c r="C8296" s="2">
        <v>19</v>
      </c>
      <c r="D8296" s="2" t="s">
        <v>19</v>
      </c>
      <c r="E8296" s="2"/>
      <c r="F8296" s="2"/>
      <c r="G8296" s="2"/>
      <c r="H8296" s="2"/>
    </row>
    <row r="8297" spans="2:8">
      <c r="B8297" s="2" t="s">
        <v>8771</v>
      </c>
      <c r="C8297" s="2">
        <v>19</v>
      </c>
      <c r="D8297" s="2" t="s">
        <v>19</v>
      </c>
      <c r="E8297" s="2"/>
      <c r="F8297" s="2"/>
      <c r="G8297" s="2"/>
      <c r="H8297" s="2"/>
    </row>
    <row r="8298" spans="2:8">
      <c r="B8298" s="2" t="s">
        <v>8772</v>
      </c>
      <c r="C8298" s="2">
        <v>19</v>
      </c>
      <c r="D8298" s="2" t="s">
        <v>19</v>
      </c>
      <c r="E8298" s="2"/>
      <c r="F8298" s="2"/>
      <c r="G8298" s="2"/>
      <c r="H8298" s="2"/>
    </row>
    <row r="8299" spans="2:8">
      <c r="B8299" s="2" t="s">
        <v>8773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8774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8775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8776</v>
      </c>
      <c r="C8302" s="2">
        <v>26</v>
      </c>
      <c r="D8302" s="2" t="s">
        <v>19</v>
      </c>
      <c r="E8302" s="2"/>
      <c r="F8302" s="2"/>
      <c r="G8302" s="2"/>
      <c r="H8302" s="2"/>
    </row>
    <row r="8303" spans="2:8">
      <c r="B8303" s="2" t="s">
        <v>8777</v>
      </c>
      <c r="C8303" s="2">
        <v>19</v>
      </c>
      <c r="D8303" s="2" t="s">
        <v>567</v>
      </c>
      <c r="E8303" s="2"/>
      <c r="F8303" s="2"/>
      <c r="G8303" s="2"/>
      <c r="H8303" s="2"/>
    </row>
    <row r="8304" spans="2:8">
      <c r="B8304" s="2" t="s">
        <v>8778</v>
      </c>
      <c r="C8304" s="2">
        <v>20</v>
      </c>
      <c r="D8304" s="2" t="s">
        <v>567</v>
      </c>
      <c r="E8304" s="2"/>
      <c r="F8304" s="2"/>
      <c r="G8304" s="2"/>
      <c r="H8304" s="2"/>
    </row>
    <row r="8305" spans="2:8">
      <c r="B8305" s="2" t="s">
        <v>8779</v>
      </c>
      <c r="C8305" s="2">
        <v>18</v>
      </c>
      <c r="D8305" s="2" t="s">
        <v>567</v>
      </c>
      <c r="E8305" s="2"/>
      <c r="F8305" s="2"/>
      <c r="G8305" s="2"/>
      <c r="H8305" s="2"/>
    </row>
    <row r="8306" spans="2:8">
      <c r="B8306" s="2" t="s">
        <v>8780</v>
      </c>
      <c r="C8306" s="2">
        <v>19</v>
      </c>
      <c r="D8306" s="2" t="s">
        <v>567</v>
      </c>
      <c r="E8306" s="2"/>
      <c r="F8306" s="2"/>
      <c r="G8306" s="2"/>
      <c r="H8306" s="2"/>
    </row>
    <row r="8307" spans="2:8">
      <c r="B8307" s="2" t="s">
        <v>8781</v>
      </c>
      <c r="C8307" s="2">
        <v>18</v>
      </c>
      <c r="D8307" s="2" t="s">
        <v>567</v>
      </c>
      <c r="E8307" s="2"/>
      <c r="F8307" s="2"/>
      <c r="G8307" s="2"/>
      <c r="H8307" s="2"/>
    </row>
    <row r="8308" spans="2:8">
      <c r="B8308" s="2" t="s">
        <v>8782</v>
      </c>
      <c r="C8308" s="2">
        <v>17</v>
      </c>
      <c r="D8308" s="2" t="s">
        <v>567</v>
      </c>
      <c r="E8308" s="2"/>
      <c r="F8308" s="2"/>
      <c r="G8308" s="2"/>
      <c r="H8308" s="2"/>
    </row>
    <row r="8309" spans="2:8">
      <c r="B8309" s="2" t="s">
        <v>8783</v>
      </c>
      <c r="C8309" s="2">
        <v>27</v>
      </c>
      <c r="D8309" s="2" t="s">
        <v>19</v>
      </c>
      <c r="E8309" s="2"/>
      <c r="F8309" s="2"/>
      <c r="G8309" s="2"/>
      <c r="H8309" s="2"/>
    </row>
    <row r="8310" spans="2:8">
      <c r="B8310" s="2" t="s">
        <v>8784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8785</v>
      </c>
      <c r="C8311" s="2">
        <v>23</v>
      </c>
      <c r="D8311" s="2" t="s">
        <v>19</v>
      </c>
      <c r="E8311" s="2"/>
      <c r="F8311" s="2"/>
      <c r="G8311" s="2"/>
      <c r="H8311" s="2"/>
    </row>
    <row r="8312" spans="2:8">
      <c r="B8312" s="2" t="s">
        <v>8786</v>
      </c>
      <c r="C8312" s="2">
        <v>14</v>
      </c>
      <c r="D8312" s="2" t="s">
        <v>19</v>
      </c>
      <c r="E8312" s="2"/>
      <c r="F8312" s="2"/>
      <c r="G8312" s="2"/>
      <c r="H8312" s="2"/>
    </row>
    <row r="8313" spans="2:8">
      <c r="B8313" s="2" t="s">
        <v>8787</v>
      </c>
      <c r="C8313" s="2">
        <v>13</v>
      </c>
      <c r="D8313" s="2" t="s">
        <v>19</v>
      </c>
      <c r="E8313" s="2"/>
      <c r="F8313" s="2"/>
      <c r="G8313" s="2"/>
      <c r="H8313" s="2"/>
    </row>
    <row r="8314" spans="2:8">
      <c r="B8314" s="2" t="s">
        <v>8788</v>
      </c>
      <c r="C8314" s="2">
        <v>17</v>
      </c>
      <c r="D8314" s="2" t="s">
        <v>19</v>
      </c>
      <c r="E8314" s="2"/>
      <c r="F8314" s="2"/>
      <c r="G8314" s="2"/>
      <c r="H8314" s="2"/>
    </row>
    <row r="8315" spans="2:8">
      <c r="B8315" s="2" t="s">
        <v>8789</v>
      </c>
      <c r="C8315" s="2">
        <v>18</v>
      </c>
      <c r="D8315" s="2" t="s">
        <v>19</v>
      </c>
      <c r="E8315" s="2"/>
      <c r="F8315" s="2"/>
      <c r="G8315" s="2"/>
      <c r="H8315" s="2"/>
    </row>
    <row r="8316" spans="2:8">
      <c r="B8316" s="2" t="s">
        <v>8790</v>
      </c>
      <c r="C8316" s="2">
        <v>17</v>
      </c>
      <c r="D8316" s="2" t="s">
        <v>19</v>
      </c>
      <c r="E8316" s="2"/>
      <c r="F8316" s="2"/>
      <c r="G8316" s="2"/>
      <c r="H8316" s="2"/>
    </row>
    <row r="8317" spans="2:8">
      <c r="B8317" s="2" t="s">
        <v>8791</v>
      </c>
      <c r="C8317" s="2">
        <v>14</v>
      </c>
      <c r="D8317" s="2" t="s">
        <v>19</v>
      </c>
      <c r="E8317" s="2"/>
      <c r="F8317" s="2"/>
      <c r="G8317" s="2"/>
      <c r="H8317" s="2"/>
    </row>
    <row r="8318" spans="2:8">
      <c r="B8318" s="2" t="s">
        <v>8792</v>
      </c>
      <c r="C8318" s="2">
        <v>12</v>
      </c>
      <c r="D8318" s="2" t="s">
        <v>19</v>
      </c>
      <c r="E8318" s="2"/>
      <c r="F8318" s="2"/>
      <c r="G8318" s="2"/>
      <c r="H8318" s="2"/>
    </row>
    <row r="8319" spans="2:8">
      <c r="B8319" s="2" t="s">
        <v>8793</v>
      </c>
      <c r="C8319" s="2">
        <v>9</v>
      </c>
      <c r="D8319" s="2" t="s">
        <v>19</v>
      </c>
      <c r="E8319" s="2"/>
      <c r="F8319" s="2"/>
      <c r="G8319" s="2"/>
      <c r="H8319" s="2"/>
    </row>
    <row r="8320" spans="2:8">
      <c r="B8320" s="2" t="s">
        <v>8794</v>
      </c>
      <c r="C8320" s="2">
        <v>19</v>
      </c>
      <c r="D8320" s="2" t="s">
        <v>19</v>
      </c>
      <c r="E8320" s="2"/>
      <c r="F8320" s="2"/>
      <c r="G8320" s="2"/>
      <c r="H8320" s="2"/>
    </row>
    <row r="8321" spans="2:8">
      <c r="B8321" s="2" t="s">
        <v>8795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>
      <c r="B8322" s="2" t="s">
        <v>8796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8797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8798</v>
      </c>
      <c r="C8324" s="2">
        <v>22</v>
      </c>
      <c r="D8324" s="2" t="s">
        <v>19</v>
      </c>
      <c r="E8324" s="2"/>
      <c r="F8324" s="2"/>
      <c r="G8324" s="2"/>
      <c r="H8324" s="2"/>
    </row>
    <row r="8325" spans="2:8">
      <c r="B8325" s="2" t="s">
        <v>8799</v>
      </c>
      <c r="C8325" s="2">
        <v>25</v>
      </c>
      <c r="D8325" s="2" t="s">
        <v>19</v>
      </c>
      <c r="E8325" s="2"/>
      <c r="F8325" s="2"/>
      <c r="G8325" s="2"/>
      <c r="H8325" s="2"/>
    </row>
    <row r="8326" spans="2:8">
      <c r="B8326" s="2" t="s">
        <v>8800</v>
      </c>
      <c r="C8326" s="2">
        <v>23</v>
      </c>
      <c r="D8326" s="2" t="s">
        <v>19</v>
      </c>
      <c r="E8326" s="2"/>
      <c r="F8326" s="2"/>
      <c r="G8326" s="2"/>
      <c r="H8326" s="2"/>
    </row>
    <row r="8327" spans="2:8">
      <c r="B8327" s="2" t="s">
        <v>8801</v>
      </c>
      <c r="C8327" s="2">
        <v>21</v>
      </c>
      <c r="D8327" s="2" t="s">
        <v>19</v>
      </c>
      <c r="E8327" s="2"/>
      <c r="F8327" s="2"/>
      <c r="G8327" s="2"/>
      <c r="H8327" s="2"/>
    </row>
    <row r="8328" spans="2:8">
      <c r="B8328" s="2" t="s">
        <v>8802</v>
      </c>
      <c r="C8328" s="2">
        <v>15</v>
      </c>
      <c r="D8328" s="2" t="s">
        <v>19</v>
      </c>
      <c r="E8328" s="2"/>
      <c r="F8328" s="2"/>
      <c r="G8328" s="2"/>
      <c r="H8328" s="2"/>
    </row>
    <row r="8329" spans="2:8">
      <c r="B8329" s="2" t="s">
        <v>8803</v>
      </c>
      <c r="C8329" s="2">
        <v>15</v>
      </c>
      <c r="D8329" s="2" t="s">
        <v>19</v>
      </c>
      <c r="E8329" s="2"/>
      <c r="F8329" s="2"/>
      <c r="G8329" s="2"/>
      <c r="H8329" s="2"/>
    </row>
    <row r="8330" spans="2:8">
      <c r="B8330" s="2" t="s">
        <v>8804</v>
      </c>
      <c r="C8330" s="2">
        <v>15</v>
      </c>
      <c r="D8330" s="2" t="s">
        <v>19</v>
      </c>
      <c r="E8330" s="2"/>
      <c r="F8330" s="2"/>
      <c r="G8330" s="2"/>
      <c r="H8330" s="2"/>
    </row>
    <row r="8331" spans="2:8">
      <c r="B8331" s="2" t="s">
        <v>8805</v>
      </c>
      <c r="C8331" s="2">
        <v>13</v>
      </c>
      <c r="D8331" s="2" t="s">
        <v>19</v>
      </c>
      <c r="E8331" s="2"/>
      <c r="F8331" s="2"/>
      <c r="G8331" s="2"/>
      <c r="H8331" s="2"/>
    </row>
    <row r="8332" spans="2:8">
      <c r="B8332" s="2" t="s">
        <v>8806</v>
      </c>
      <c r="C8332" s="2">
        <v>17</v>
      </c>
      <c r="D8332" s="2" t="s">
        <v>19</v>
      </c>
      <c r="E8332" s="2"/>
      <c r="F8332" s="2"/>
      <c r="G8332" s="2"/>
      <c r="H8332" s="2"/>
    </row>
    <row r="8333" spans="2:8">
      <c r="B8333" s="2" t="s">
        <v>8807</v>
      </c>
      <c r="C8333" s="2">
        <v>16</v>
      </c>
      <c r="D8333" s="2" t="s">
        <v>19</v>
      </c>
      <c r="E8333" s="2"/>
      <c r="F8333" s="2"/>
      <c r="G8333" s="2"/>
      <c r="H8333" s="2"/>
    </row>
    <row r="8334" spans="2:8">
      <c r="B8334" s="2" t="s">
        <v>8808</v>
      </c>
      <c r="C8334" s="2">
        <v>17</v>
      </c>
      <c r="D8334" s="2" t="s">
        <v>19</v>
      </c>
      <c r="E8334" s="2"/>
      <c r="F8334" s="2"/>
      <c r="G8334" s="2"/>
      <c r="H8334" s="2"/>
    </row>
    <row r="8335" spans="2:8">
      <c r="B8335" s="2" t="s">
        <v>8809</v>
      </c>
      <c r="C8335" s="2">
        <v>16</v>
      </c>
      <c r="D8335" s="2" t="s">
        <v>19</v>
      </c>
      <c r="E8335" s="2"/>
      <c r="F8335" s="2"/>
      <c r="G8335" s="2"/>
      <c r="H8335" s="2"/>
    </row>
    <row r="8336" spans="2:8">
      <c r="B8336" s="2" t="s">
        <v>8810</v>
      </c>
      <c r="C8336" s="2">
        <v>11</v>
      </c>
      <c r="D8336" s="2" t="s">
        <v>19</v>
      </c>
      <c r="E8336" s="2"/>
      <c r="F8336" s="2"/>
      <c r="G8336" s="2"/>
      <c r="H8336" s="2"/>
    </row>
    <row r="8337" spans="2:8">
      <c r="B8337" s="2" t="s">
        <v>8811</v>
      </c>
      <c r="C8337" s="2">
        <v>21</v>
      </c>
      <c r="D8337" s="2" t="s">
        <v>19</v>
      </c>
      <c r="E8337" s="2"/>
      <c r="F8337" s="2"/>
      <c r="G8337" s="2"/>
      <c r="H8337" s="2"/>
    </row>
    <row r="8338" spans="2:8">
      <c r="B8338" s="2" t="s">
        <v>8812</v>
      </c>
      <c r="C8338" s="2">
        <v>22</v>
      </c>
      <c r="D8338" s="2" t="s">
        <v>19</v>
      </c>
      <c r="E8338" s="2"/>
      <c r="F8338" s="2"/>
      <c r="G8338" s="2"/>
      <c r="H8338" s="2"/>
    </row>
    <row r="8339" spans="2:8">
      <c r="B8339" s="2" t="s">
        <v>8813</v>
      </c>
      <c r="C8339" s="2">
        <v>22</v>
      </c>
      <c r="D8339" s="2" t="s">
        <v>19</v>
      </c>
      <c r="E8339" s="2"/>
      <c r="F8339" s="2"/>
      <c r="G8339" s="2"/>
      <c r="H8339" s="2"/>
    </row>
    <row r="8340" spans="2:8">
      <c r="B8340" s="2" t="s">
        <v>8814</v>
      </c>
      <c r="C8340" s="2">
        <v>22</v>
      </c>
      <c r="D8340" s="2" t="s">
        <v>19</v>
      </c>
      <c r="E8340" s="2"/>
      <c r="F8340" s="2"/>
      <c r="G8340" s="2"/>
      <c r="H8340" s="2"/>
    </row>
    <row r="8341" spans="2:8">
      <c r="B8341" s="2" t="s">
        <v>8815</v>
      </c>
      <c r="C8341" s="2">
        <v>19</v>
      </c>
      <c r="D8341" s="2" t="s">
        <v>19</v>
      </c>
      <c r="E8341" s="2"/>
      <c r="F8341" s="2"/>
      <c r="G8341" s="2"/>
      <c r="H8341" s="2"/>
    </row>
    <row r="8342" spans="2:8">
      <c r="B8342" s="2" t="s">
        <v>8816</v>
      </c>
      <c r="C8342" s="2">
        <v>21</v>
      </c>
      <c r="D8342" s="2" t="s">
        <v>19</v>
      </c>
      <c r="E8342" s="2"/>
      <c r="F8342" s="2"/>
      <c r="G8342" s="2"/>
      <c r="H8342" s="2"/>
    </row>
    <row r="8343" spans="2:8">
      <c r="B8343" s="2" t="s">
        <v>8817</v>
      </c>
      <c r="C8343" s="2">
        <v>19</v>
      </c>
      <c r="D8343" s="2" t="s">
        <v>19</v>
      </c>
      <c r="E8343" s="2"/>
      <c r="F8343" s="2"/>
      <c r="G8343" s="2"/>
      <c r="H8343" s="2"/>
    </row>
    <row r="8344" spans="2:8">
      <c r="B8344" s="2" t="s">
        <v>8818</v>
      </c>
      <c r="C8344" s="2">
        <v>18</v>
      </c>
      <c r="D8344" s="2" t="s">
        <v>19</v>
      </c>
      <c r="E8344" s="2"/>
      <c r="F8344" s="2"/>
      <c r="G8344" s="2"/>
      <c r="H8344" s="2"/>
    </row>
    <row r="8345" spans="2:8">
      <c r="B8345" s="2" t="s">
        <v>8819</v>
      </c>
      <c r="C8345" s="2">
        <v>24</v>
      </c>
      <c r="D8345" s="2" t="s">
        <v>19</v>
      </c>
      <c r="E8345" s="2"/>
      <c r="F8345" s="2"/>
      <c r="G8345" s="2"/>
      <c r="H8345" s="2"/>
    </row>
    <row r="8346" spans="2:8">
      <c r="B8346" s="2" t="s">
        <v>8820</v>
      </c>
      <c r="C8346" s="2">
        <v>22</v>
      </c>
      <c r="D8346" s="2" t="s">
        <v>19</v>
      </c>
      <c r="E8346" s="2"/>
      <c r="F8346" s="2"/>
      <c r="G8346" s="2"/>
      <c r="H8346" s="2"/>
    </row>
    <row r="8347" spans="2:8">
      <c r="B8347" s="2" t="s">
        <v>8821</v>
      </c>
      <c r="C8347" s="2">
        <v>29</v>
      </c>
      <c r="D8347" s="2" t="s">
        <v>19</v>
      </c>
      <c r="E8347" s="2"/>
      <c r="F8347" s="2"/>
      <c r="G8347" s="2"/>
      <c r="H8347" s="2"/>
    </row>
    <row r="8348" spans="2:8">
      <c r="B8348" s="2" t="s">
        <v>8822</v>
      </c>
      <c r="C8348" s="2">
        <v>29</v>
      </c>
      <c r="D8348" s="2" t="s">
        <v>19</v>
      </c>
      <c r="E8348" s="2"/>
      <c r="F8348" s="2"/>
      <c r="G8348" s="2"/>
      <c r="H8348" s="2"/>
    </row>
    <row r="8349" spans="2:8">
      <c r="B8349" s="2" t="s">
        <v>8823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8824</v>
      </c>
      <c r="C8350" s="2">
        <v>18</v>
      </c>
      <c r="D8350" s="2" t="s">
        <v>19</v>
      </c>
      <c r="E8350" s="2"/>
      <c r="F8350" s="2"/>
      <c r="G8350" s="2"/>
      <c r="H8350" s="2"/>
    </row>
    <row r="8351" spans="2:8">
      <c r="B8351" s="2" t="s">
        <v>8825</v>
      </c>
      <c r="C8351" s="2">
        <v>16</v>
      </c>
      <c r="D8351" s="2" t="s">
        <v>19</v>
      </c>
      <c r="E8351" s="2"/>
      <c r="F8351" s="2"/>
      <c r="G8351" s="2"/>
      <c r="H8351" s="2"/>
    </row>
    <row r="8352" spans="2:8">
      <c r="B8352" s="2" t="s">
        <v>8826</v>
      </c>
      <c r="C8352" s="2">
        <v>15</v>
      </c>
      <c r="D8352" s="2" t="s">
        <v>19</v>
      </c>
      <c r="E8352" s="2"/>
      <c r="F8352" s="2"/>
      <c r="G8352" s="2"/>
      <c r="H8352" s="2"/>
    </row>
    <row r="8353" spans="2:8">
      <c r="B8353" s="2" t="s">
        <v>8827</v>
      </c>
      <c r="C8353" s="2">
        <v>17</v>
      </c>
      <c r="D8353" s="2" t="s">
        <v>19</v>
      </c>
      <c r="E8353" s="2"/>
      <c r="F8353" s="2"/>
      <c r="G8353" s="2"/>
      <c r="H8353" s="2"/>
    </row>
    <row r="8354" spans="2:8">
      <c r="B8354" s="2" t="s">
        <v>8828</v>
      </c>
      <c r="C8354" s="2">
        <v>18</v>
      </c>
      <c r="D8354" s="2" t="s">
        <v>19</v>
      </c>
      <c r="E8354" s="2"/>
      <c r="F8354" s="2"/>
      <c r="G8354" s="2"/>
      <c r="H8354" s="2"/>
    </row>
    <row r="8355" spans="2:8">
      <c r="B8355" s="2" t="s">
        <v>8829</v>
      </c>
      <c r="C8355" s="2">
        <v>17</v>
      </c>
      <c r="D8355" s="2" t="s">
        <v>19</v>
      </c>
      <c r="E8355" s="2"/>
      <c r="F8355" s="2"/>
      <c r="G8355" s="2"/>
      <c r="H8355" s="2"/>
    </row>
    <row r="8356" spans="2:8">
      <c r="B8356" s="2" t="s">
        <v>8830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8831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8832</v>
      </c>
      <c r="C8358" s="2">
        <v>23</v>
      </c>
      <c r="D8358" s="2" t="s">
        <v>19</v>
      </c>
      <c r="E8358" s="2"/>
      <c r="F8358" s="2"/>
      <c r="G8358" s="2"/>
      <c r="H8358" s="2"/>
    </row>
    <row r="8359" spans="2:8">
      <c r="B8359" s="2" t="s">
        <v>8833</v>
      </c>
      <c r="C8359" s="2">
        <v>23</v>
      </c>
      <c r="D8359" s="2" t="s">
        <v>19</v>
      </c>
      <c r="E8359" s="2"/>
      <c r="F8359" s="2"/>
      <c r="G8359" s="2"/>
      <c r="H8359" s="2"/>
    </row>
    <row r="8360" spans="2:8">
      <c r="B8360" s="2" t="s">
        <v>8834</v>
      </c>
      <c r="C8360" s="2">
        <v>21</v>
      </c>
      <c r="D8360" s="2" t="s">
        <v>19</v>
      </c>
      <c r="E8360" s="2"/>
      <c r="F8360" s="2"/>
      <c r="G8360" s="2"/>
      <c r="H8360" s="2"/>
    </row>
    <row r="8361" spans="2:8">
      <c r="B8361" s="2" t="s">
        <v>8835</v>
      </c>
      <c r="C8361" s="2">
        <v>21</v>
      </c>
      <c r="D8361" s="2" t="s">
        <v>19</v>
      </c>
      <c r="E8361" s="2"/>
      <c r="F8361" s="2"/>
      <c r="G8361" s="2"/>
      <c r="H8361" s="2"/>
    </row>
    <row r="8362" spans="2:8">
      <c r="B8362" s="2" t="s">
        <v>8836</v>
      </c>
      <c r="C8362" s="2">
        <v>20</v>
      </c>
      <c r="D8362" s="2" t="s">
        <v>19</v>
      </c>
      <c r="E8362" s="2"/>
      <c r="F8362" s="2"/>
      <c r="G8362" s="2"/>
      <c r="H8362" s="2"/>
    </row>
    <row r="8363" spans="2:8">
      <c r="B8363" s="2" t="s">
        <v>8837</v>
      </c>
      <c r="C8363" s="2">
        <v>17</v>
      </c>
      <c r="D8363" s="2" t="s">
        <v>19</v>
      </c>
      <c r="E8363" s="2"/>
      <c r="F8363" s="2"/>
      <c r="G8363" s="2"/>
      <c r="H8363" s="2"/>
    </row>
    <row r="8364" spans="2:8">
      <c r="B8364" s="2" t="s">
        <v>8838</v>
      </c>
      <c r="C8364" s="2">
        <v>12</v>
      </c>
      <c r="D8364" s="2" t="s">
        <v>19</v>
      </c>
      <c r="E8364" s="2"/>
      <c r="F8364" s="2"/>
      <c r="G8364" s="2"/>
      <c r="H8364" s="2"/>
    </row>
    <row r="8365" spans="2:8">
      <c r="B8365" s="2" t="s">
        <v>8839</v>
      </c>
      <c r="C8365" s="2">
        <v>13</v>
      </c>
      <c r="D8365" s="2" t="s">
        <v>19</v>
      </c>
      <c r="E8365" s="2"/>
      <c r="F8365" s="2"/>
      <c r="G8365" s="2"/>
      <c r="H8365" s="2"/>
    </row>
    <row r="8366" spans="2:8">
      <c r="B8366" s="2" t="s">
        <v>8840</v>
      </c>
      <c r="C8366" s="2">
        <v>15</v>
      </c>
      <c r="D8366" s="2" t="s">
        <v>19</v>
      </c>
      <c r="E8366" s="2"/>
      <c r="F8366" s="2"/>
      <c r="G8366" s="2"/>
      <c r="H8366" s="2"/>
    </row>
    <row r="8367" spans="2:8">
      <c r="B8367" s="2" t="s">
        <v>8841</v>
      </c>
      <c r="C8367" s="2">
        <v>14</v>
      </c>
      <c r="D8367" s="2" t="s">
        <v>19</v>
      </c>
      <c r="E8367" s="2"/>
      <c r="F8367" s="2"/>
      <c r="G8367" s="2"/>
      <c r="H8367" s="2"/>
    </row>
    <row r="8368" spans="2:8">
      <c r="B8368" s="2" t="s">
        <v>8842</v>
      </c>
      <c r="C8368" s="2">
        <v>13</v>
      </c>
      <c r="D8368" s="2" t="s">
        <v>19</v>
      </c>
      <c r="E8368" s="2"/>
      <c r="F8368" s="2"/>
      <c r="G8368" s="2"/>
      <c r="H8368" s="2"/>
    </row>
    <row r="8369" spans="2:8">
      <c r="B8369" s="2" t="s">
        <v>8843</v>
      </c>
      <c r="C8369" s="2">
        <v>13</v>
      </c>
      <c r="D8369" s="2" t="s">
        <v>19</v>
      </c>
      <c r="E8369" s="2"/>
      <c r="F8369" s="2"/>
      <c r="G8369" s="2"/>
      <c r="H8369" s="2"/>
    </row>
    <row r="8370" spans="2:8">
      <c r="B8370" s="2" t="s">
        <v>8844</v>
      </c>
      <c r="C8370" s="2">
        <v>13</v>
      </c>
      <c r="D8370" s="2" t="s">
        <v>19</v>
      </c>
      <c r="E8370" s="2"/>
      <c r="F8370" s="2"/>
      <c r="G8370" s="2"/>
      <c r="H8370" s="2"/>
    </row>
    <row r="8371" spans="2:8">
      <c r="B8371" s="2" t="s">
        <v>8845</v>
      </c>
      <c r="C8371" s="2">
        <v>12</v>
      </c>
      <c r="D8371" s="2" t="s">
        <v>19</v>
      </c>
      <c r="E8371" s="2"/>
      <c r="F8371" s="2"/>
      <c r="G8371" s="2"/>
      <c r="H8371" s="2"/>
    </row>
    <row r="8372" spans="2:8">
      <c r="B8372" s="2" t="s">
        <v>8846</v>
      </c>
      <c r="C8372" s="2">
        <v>12</v>
      </c>
      <c r="D8372" s="2" t="s">
        <v>19</v>
      </c>
      <c r="E8372" s="2"/>
      <c r="F8372" s="2"/>
      <c r="G8372" s="2"/>
      <c r="H8372" s="2"/>
    </row>
    <row r="8373" spans="2:8">
      <c r="B8373" s="2" t="s">
        <v>8847</v>
      </c>
      <c r="C8373" s="2">
        <v>27</v>
      </c>
      <c r="D8373" s="2" t="s">
        <v>19</v>
      </c>
      <c r="E8373" s="2"/>
      <c r="F8373" s="2"/>
      <c r="G8373" s="2"/>
      <c r="H8373" s="2"/>
    </row>
    <row r="8374" spans="2:8">
      <c r="B8374" s="2" t="s">
        <v>8848</v>
      </c>
      <c r="C8374" s="2">
        <v>26</v>
      </c>
      <c r="D8374" s="2" t="s">
        <v>19</v>
      </c>
      <c r="E8374" s="2"/>
      <c r="F8374" s="2"/>
      <c r="G8374" s="2"/>
      <c r="H8374" s="2"/>
    </row>
    <row r="8375" spans="2:8">
      <c r="B8375" s="2" t="s">
        <v>8849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8850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8851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8852</v>
      </c>
      <c r="C8378" s="2">
        <v>23</v>
      </c>
      <c r="D8378" s="2" t="s">
        <v>19</v>
      </c>
      <c r="E8378" s="2"/>
      <c r="F8378" s="2"/>
      <c r="G8378" s="2"/>
      <c r="H8378" s="2"/>
    </row>
    <row r="8379" spans="2:8">
      <c r="B8379" s="2" t="s">
        <v>8853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8854</v>
      </c>
      <c r="C8380" s="2">
        <v>22</v>
      </c>
      <c r="D8380" s="2" t="s">
        <v>19</v>
      </c>
      <c r="E8380" s="2"/>
      <c r="F8380" s="2"/>
      <c r="G8380" s="2"/>
      <c r="H8380" s="2"/>
    </row>
    <row r="8381" spans="2:8">
      <c r="B8381" s="2" t="s">
        <v>8855</v>
      </c>
      <c r="C8381" s="2">
        <v>22</v>
      </c>
      <c r="D8381" s="2" t="s">
        <v>19</v>
      </c>
      <c r="E8381" s="2"/>
      <c r="F8381" s="2"/>
      <c r="G8381" s="2"/>
      <c r="H8381" s="2"/>
    </row>
    <row r="8382" spans="2:8">
      <c r="B8382" s="2" t="s">
        <v>8856</v>
      </c>
      <c r="C8382" s="2">
        <v>21</v>
      </c>
      <c r="D8382" s="2" t="s">
        <v>19</v>
      </c>
      <c r="E8382" s="2"/>
      <c r="F8382" s="2"/>
      <c r="G8382" s="2"/>
      <c r="H8382" s="2"/>
    </row>
    <row r="8383" spans="2:8">
      <c r="B8383" s="2" t="s">
        <v>8857</v>
      </c>
      <c r="C8383" s="2">
        <v>23</v>
      </c>
      <c r="D8383" s="2" t="s">
        <v>19</v>
      </c>
      <c r="E8383" s="2"/>
      <c r="F8383" s="2"/>
      <c r="G8383" s="2"/>
      <c r="H8383" s="2"/>
    </row>
    <row r="8384" spans="2:8">
      <c r="B8384" s="2" t="s">
        <v>8858</v>
      </c>
      <c r="C8384" s="2">
        <v>24</v>
      </c>
      <c r="D8384" s="2" t="s">
        <v>19</v>
      </c>
      <c r="E8384" s="2"/>
      <c r="F8384" s="2"/>
      <c r="G8384" s="2"/>
      <c r="H8384" s="2"/>
    </row>
    <row r="8385" spans="2:8">
      <c r="B8385" s="2" t="s">
        <v>8859</v>
      </c>
      <c r="C8385" s="2">
        <v>22</v>
      </c>
      <c r="D8385" s="2" t="s">
        <v>19</v>
      </c>
      <c r="E8385" s="2"/>
      <c r="F8385" s="2"/>
      <c r="G8385" s="2"/>
      <c r="H8385" s="2"/>
    </row>
    <row r="8386" spans="2:8">
      <c r="B8386" s="2" t="s">
        <v>8860</v>
      </c>
      <c r="C8386" s="2">
        <v>22</v>
      </c>
      <c r="D8386" s="2" t="s">
        <v>19</v>
      </c>
      <c r="E8386" s="2"/>
      <c r="F8386" s="2"/>
      <c r="G8386" s="2"/>
      <c r="H8386" s="2"/>
    </row>
    <row r="8387" spans="2:8">
      <c r="B8387" s="2" t="s">
        <v>8861</v>
      </c>
      <c r="C8387" s="2">
        <v>22</v>
      </c>
      <c r="D8387" s="2" t="s">
        <v>19</v>
      </c>
      <c r="E8387" s="2"/>
      <c r="F8387" s="2"/>
      <c r="G8387" s="2"/>
      <c r="H8387" s="2"/>
    </row>
    <row r="8388" spans="2:8">
      <c r="B8388" s="2" t="s">
        <v>8862</v>
      </c>
      <c r="C8388" s="2">
        <v>20</v>
      </c>
      <c r="D8388" s="2" t="s">
        <v>19</v>
      </c>
      <c r="E8388" s="2"/>
      <c r="F8388" s="2"/>
      <c r="G8388" s="2"/>
      <c r="H8388" s="2"/>
    </row>
    <row r="8389" spans="2:8">
      <c r="B8389" s="2" t="s">
        <v>8863</v>
      </c>
      <c r="C8389" s="2">
        <v>18</v>
      </c>
      <c r="D8389" s="2" t="s">
        <v>19</v>
      </c>
      <c r="E8389" s="2"/>
      <c r="F8389" s="2"/>
      <c r="G8389" s="2"/>
      <c r="H8389" s="2"/>
    </row>
    <row r="8390" spans="2:8">
      <c r="B8390" s="2" t="s">
        <v>8864</v>
      </c>
      <c r="C8390" s="2">
        <v>18</v>
      </c>
      <c r="D8390" s="2" t="s">
        <v>19</v>
      </c>
      <c r="E8390" s="2"/>
      <c r="F8390" s="2"/>
      <c r="G8390" s="2"/>
      <c r="H8390" s="2"/>
    </row>
    <row r="8391" spans="2:8">
      <c r="B8391" s="2" t="s">
        <v>8865</v>
      </c>
      <c r="C8391" s="2">
        <v>18</v>
      </c>
      <c r="D8391" s="2" t="s">
        <v>19</v>
      </c>
      <c r="E8391" s="2"/>
      <c r="F8391" s="2"/>
      <c r="G8391" s="2"/>
      <c r="H8391" s="2"/>
    </row>
    <row r="8392" spans="2:8">
      <c r="B8392" s="2" t="s">
        <v>8866</v>
      </c>
      <c r="C8392" s="2">
        <v>18</v>
      </c>
      <c r="D8392" s="2" t="s">
        <v>19</v>
      </c>
      <c r="E8392" s="2"/>
      <c r="F8392" s="2"/>
      <c r="G8392" s="2"/>
      <c r="H8392" s="2"/>
    </row>
    <row r="8393" spans="2:8">
      <c r="B8393" s="2" t="s">
        <v>8867</v>
      </c>
      <c r="C8393" s="2">
        <v>18</v>
      </c>
      <c r="D8393" s="2" t="s">
        <v>19</v>
      </c>
      <c r="E8393" s="2"/>
      <c r="F8393" s="2"/>
      <c r="G8393" s="2"/>
      <c r="H8393" s="2"/>
    </row>
    <row r="8394" spans="2:8">
      <c r="B8394" s="2" t="s">
        <v>8868</v>
      </c>
      <c r="C8394" s="2">
        <v>18</v>
      </c>
      <c r="D8394" s="2" t="s">
        <v>19</v>
      </c>
      <c r="E8394" s="2"/>
      <c r="F8394" s="2"/>
      <c r="G8394" s="2"/>
      <c r="H8394" s="2"/>
    </row>
    <row r="8395" spans="2:8">
      <c r="B8395" s="2" t="s">
        <v>8869</v>
      </c>
      <c r="C8395" s="2">
        <v>24</v>
      </c>
      <c r="D8395" s="2" t="s">
        <v>19</v>
      </c>
      <c r="E8395" s="2"/>
      <c r="F8395" s="2"/>
      <c r="G8395" s="2"/>
      <c r="H8395" s="2"/>
    </row>
    <row r="8396" spans="2:8">
      <c r="B8396" s="2" t="s">
        <v>8870</v>
      </c>
      <c r="C8396" s="2">
        <v>23</v>
      </c>
      <c r="D8396" s="2" t="s">
        <v>19</v>
      </c>
      <c r="E8396" s="2"/>
      <c r="F8396" s="2"/>
      <c r="G8396" s="2"/>
      <c r="H8396" s="2"/>
    </row>
    <row r="8397" spans="2:8">
      <c r="B8397" s="2" t="s">
        <v>8871</v>
      </c>
      <c r="C8397" s="2">
        <v>20</v>
      </c>
      <c r="D8397" s="2" t="s">
        <v>19</v>
      </c>
      <c r="E8397" s="2"/>
      <c r="F8397" s="2"/>
      <c r="G8397" s="2"/>
      <c r="H8397" s="2"/>
    </row>
    <row r="8398" spans="2:8">
      <c r="B8398" s="2" t="s">
        <v>8872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8873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8874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8875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8876</v>
      </c>
      <c r="C8402" s="2">
        <v>20</v>
      </c>
      <c r="D8402" s="2" t="s">
        <v>19</v>
      </c>
      <c r="E8402" s="2"/>
      <c r="F8402" s="2"/>
      <c r="G8402" s="2"/>
      <c r="H8402" s="2"/>
    </row>
    <row r="8403" spans="2:8">
      <c r="B8403" s="2" t="s">
        <v>8877</v>
      </c>
      <c r="C8403" s="2">
        <v>18</v>
      </c>
      <c r="D8403" s="2" t="s">
        <v>19</v>
      </c>
      <c r="E8403" s="2"/>
      <c r="F8403" s="2"/>
      <c r="G8403" s="2"/>
      <c r="H8403" s="2"/>
    </row>
    <row r="8404" spans="2:8">
      <c r="B8404" s="2" t="s">
        <v>8878</v>
      </c>
      <c r="C8404" s="2">
        <v>18</v>
      </c>
      <c r="D8404" s="2" t="s">
        <v>19</v>
      </c>
      <c r="E8404" s="2"/>
      <c r="F8404" s="2"/>
      <c r="G8404" s="2"/>
      <c r="H8404" s="2"/>
    </row>
    <row r="8405" spans="2:8">
      <c r="B8405" s="2" t="s">
        <v>8879</v>
      </c>
      <c r="C8405" s="2">
        <v>19</v>
      </c>
      <c r="D8405" s="2" t="s">
        <v>19</v>
      </c>
      <c r="E8405" s="2"/>
      <c r="F8405" s="2"/>
      <c r="G8405" s="2"/>
      <c r="H8405" s="2"/>
    </row>
    <row r="8406" spans="2:8">
      <c r="B8406" s="2" t="s">
        <v>8880</v>
      </c>
      <c r="C8406" s="2">
        <v>19</v>
      </c>
      <c r="D8406" s="2" t="s">
        <v>19</v>
      </c>
      <c r="E8406" s="2"/>
      <c r="F8406" s="2"/>
      <c r="G8406" s="2"/>
      <c r="H8406" s="2"/>
    </row>
    <row r="8407" spans="2:8">
      <c r="B8407" s="2" t="s">
        <v>8881</v>
      </c>
      <c r="C8407" s="2">
        <v>18</v>
      </c>
      <c r="D8407" s="2" t="s">
        <v>19</v>
      </c>
      <c r="E8407" s="2"/>
      <c r="F8407" s="2"/>
      <c r="G8407" s="2"/>
      <c r="H8407" s="2"/>
    </row>
    <row r="8408" spans="2:8">
      <c r="B8408" s="2" t="s">
        <v>8882</v>
      </c>
      <c r="C8408" s="2">
        <v>15</v>
      </c>
      <c r="D8408" s="2" t="s">
        <v>19</v>
      </c>
      <c r="E8408" s="2"/>
      <c r="F8408" s="2"/>
      <c r="G8408" s="2"/>
      <c r="H8408" s="2"/>
    </row>
    <row r="8409" spans="2:8">
      <c r="B8409" s="2" t="s">
        <v>8883</v>
      </c>
      <c r="C8409" s="2">
        <v>14</v>
      </c>
      <c r="D8409" s="2" t="s">
        <v>19</v>
      </c>
      <c r="E8409" s="2"/>
      <c r="F8409" s="2"/>
      <c r="G8409" s="2"/>
      <c r="H8409" s="2"/>
    </row>
    <row r="8410" spans="2:8">
      <c r="B8410" s="2" t="s">
        <v>8884</v>
      </c>
      <c r="C8410" s="2">
        <v>14</v>
      </c>
      <c r="D8410" s="2" t="s">
        <v>19</v>
      </c>
      <c r="E8410" s="2"/>
      <c r="F8410" s="2"/>
      <c r="G8410" s="2"/>
      <c r="H8410" s="2"/>
    </row>
    <row r="8411" spans="2:8">
      <c r="B8411" s="2" t="s">
        <v>8885</v>
      </c>
      <c r="C8411" s="2">
        <v>15</v>
      </c>
      <c r="D8411" s="2" t="s">
        <v>19</v>
      </c>
      <c r="E8411" s="2"/>
      <c r="F8411" s="2"/>
      <c r="G8411" s="2"/>
      <c r="H8411" s="2"/>
    </row>
    <row r="8412" spans="2:8">
      <c r="B8412" s="2" t="s">
        <v>8886</v>
      </c>
      <c r="C8412" s="2">
        <v>23</v>
      </c>
      <c r="D8412" s="2" t="s">
        <v>19</v>
      </c>
      <c r="E8412" s="2"/>
      <c r="F8412" s="2"/>
      <c r="G8412" s="2"/>
      <c r="H8412" s="2"/>
    </row>
    <row r="8413" spans="2:8">
      <c r="B8413" s="2" t="s">
        <v>8887</v>
      </c>
      <c r="C8413" s="2">
        <v>21</v>
      </c>
      <c r="D8413" s="2" t="s">
        <v>19</v>
      </c>
      <c r="E8413" s="2"/>
      <c r="F8413" s="2"/>
      <c r="G8413" s="2"/>
      <c r="H8413" s="2"/>
    </row>
    <row r="8414" spans="2:8">
      <c r="B8414" s="2" t="s">
        <v>8888</v>
      </c>
      <c r="C8414" s="2">
        <v>22</v>
      </c>
      <c r="D8414" s="2" t="s">
        <v>19</v>
      </c>
      <c r="E8414" s="2"/>
      <c r="F8414" s="2"/>
      <c r="G8414" s="2"/>
      <c r="H8414" s="2"/>
    </row>
    <row r="8415" spans="2:8">
      <c r="B8415" s="2" t="s">
        <v>8889</v>
      </c>
      <c r="C8415" s="2">
        <v>24</v>
      </c>
      <c r="D8415" s="2" t="s">
        <v>19</v>
      </c>
      <c r="E8415" s="2"/>
      <c r="F8415" s="2"/>
      <c r="G8415" s="2"/>
      <c r="H8415" s="2"/>
    </row>
    <row r="8416" spans="2:8">
      <c r="B8416" s="2" t="s">
        <v>8890</v>
      </c>
      <c r="C8416" s="2">
        <v>18</v>
      </c>
      <c r="D8416" s="2" t="s">
        <v>19</v>
      </c>
      <c r="E8416" s="2"/>
      <c r="F8416" s="2"/>
      <c r="G8416" s="2"/>
      <c r="H8416" s="2"/>
    </row>
    <row r="8417" spans="2:8">
      <c r="B8417" s="2" t="s">
        <v>8891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8892</v>
      </c>
      <c r="C8418" s="2">
        <v>20</v>
      </c>
      <c r="D8418" s="2" t="s">
        <v>19</v>
      </c>
      <c r="E8418" s="2"/>
      <c r="F8418" s="2"/>
      <c r="G8418" s="2"/>
      <c r="H8418" s="2"/>
    </row>
    <row r="8419" spans="2:8">
      <c r="B8419" s="2" t="s">
        <v>8893</v>
      </c>
      <c r="C8419" s="2">
        <v>20</v>
      </c>
      <c r="D8419" s="2" t="s">
        <v>19</v>
      </c>
      <c r="E8419" s="2"/>
      <c r="F8419" s="2"/>
      <c r="G8419" s="2"/>
      <c r="H8419" s="2"/>
    </row>
    <row r="8420" spans="2:8">
      <c r="B8420" s="2" t="s">
        <v>8894</v>
      </c>
      <c r="C8420" s="2">
        <v>22</v>
      </c>
      <c r="D8420" s="2" t="s">
        <v>19</v>
      </c>
      <c r="E8420" s="2"/>
      <c r="F8420" s="2"/>
      <c r="G8420" s="2"/>
      <c r="H8420" s="2"/>
    </row>
    <row r="8421" spans="2:8">
      <c r="B8421" s="2" t="s">
        <v>8895</v>
      </c>
      <c r="C8421" s="2">
        <v>23</v>
      </c>
      <c r="D8421" s="2" t="s">
        <v>19</v>
      </c>
      <c r="E8421" s="2"/>
      <c r="F8421" s="2"/>
      <c r="G8421" s="2"/>
      <c r="H8421" s="2"/>
    </row>
    <row r="8422" spans="2:8">
      <c r="B8422" s="2" t="s">
        <v>8896</v>
      </c>
      <c r="C8422" s="2">
        <v>23</v>
      </c>
      <c r="D8422" s="2" t="s">
        <v>19</v>
      </c>
      <c r="E8422" s="2"/>
      <c r="F8422" s="2"/>
      <c r="G8422" s="2"/>
      <c r="H8422" s="2"/>
    </row>
    <row r="8423" spans="2:8">
      <c r="B8423" s="2" t="s">
        <v>8897</v>
      </c>
      <c r="C8423" s="2">
        <v>19</v>
      </c>
      <c r="D8423" s="2" t="s">
        <v>19</v>
      </c>
      <c r="E8423" s="2"/>
      <c r="F8423" s="2"/>
      <c r="G8423" s="2"/>
      <c r="H8423" s="2"/>
    </row>
    <row r="8424" spans="2:8">
      <c r="B8424" s="2" t="s">
        <v>8898</v>
      </c>
      <c r="C8424" s="2">
        <v>19</v>
      </c>
      <c r="D8424" s="2" t="s">
        <v>19</v>
      </c>
      <c r="E8424" s="2"/>
      <c r="F8424" s="2"/>
      <c r="G8424" s="2"/>
      <c r="H8424" s="2"/>
    </row>
    <row r="8425" spans="2:8">
      <c r="B8425" s="2" t="s">
        <v>8899</v>
      </c>
      <c r="C8425" s="2">
        <v>19</v>
      </c>
      <c r="D8425" s="2" t="s">
        <v>19</v>
      </c>
      <c r="E8425" s="2"/>
      <c r="F8425" s="2"/>
      <c r="G8425" s="2"/>
      <c r="H8425" s="2"/>
    </row>
    <row r="8426" spans="2:8">
      <c r="B8426" s="2" t="s">
        <v>8900</v>
      </c>
      <c r="C8426" s="2">
        <v>19</v>
      </c>
      <c r="D8426" s="2" t="s">
        <v>19</v>
      </c>
      <c r="E8426" s="2"/>
      <c r="F8426" s="2"/>
      <c r="G8426" s="2"/>
      <c r="H8426" s="2"/>
    </row>
    <row r="8427" spans="2:8">
      <c r="B8427" s="2" t="s">
        <v>8901</v>
      </c>
      <c r="C8427" s="2">
        <v>19</v>
      </c>
      <c r="D8427" s="2" t="s">
        <v>19</v>
      </c>
      <c r="E8427" s="2"/>
      <c r="F8427" s="2"/>
      <c r="G8427" s="2"/>
      <c r="H8427" s="2"/>
    </row>
    <row r="8428" spans="2:8">
      <c r="B8428" s="2" t="s">
        <v>8902</v>
      </c>
      <c r="C8428" s="2">
        <v>24</v>
      </c>
      <c r="D8428" s="2" t="s">
        <v>19</v>
      </c>
      <c r="E8428" s="2"/>
      <c r="F8428" s="2"/>
      <c r="G8428" s="2"/>
      <c r="H8428" s="2"/>
    </row>
    <row r="8429" spans="2:8">
      <c r="B8429" s="2" t="s">
        <v>8903</v>
      </c>
      <c r="C8429" s="2">
        <v>21</v>
      </c>
      <c r="D8429" s="2" t="s">
        <v>19</v>
      </c>
      <c r="E8429" s="2"/>
      <c r="F8429" s="2"/>
      <c r="G8429" s="2"/>
      <c r="H8429" s="2"/>
    </row>
    <row r="8430" spans="2:8">
      <c r="B8430" s="2" t="s">
        <v>8904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8905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8906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8907</v>
      </c>
      <c r="C8433" s="2">
        <v>24</v>
      </c>
      <c r="D8433" s="2" t="s">
        <v>19</v>
      </c>
      <c r="E8433" s="2"/>
      <c r="F8433" s="2"/>
      <c r="G8433" s="2"/>
      <c r="H8433" s="2"/>
    </row>
    <row r="8434" spans="2:8">
      <c r="B8434" s="2" t="s">
        <v>8908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8909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8910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8911</v>
      </c>
      <c r="C8437" s="2">
        <v>24</v>
      </c>
      <c r="D8437" s="2" t="s">
        <v>19</v>
      </c>
      <c r="E8437" s="2"/>
      <c r="F8437" s="2"/>
      <c r="G8437" s="2"/>
      <c r="H8437" s="2"/>
    </row>
    <row r="8438" spans="2:8">
      <c r="B8438" s="2" t="s">
        <v>8912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8913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8914</v>
      </c>
      <c r="C8440" s="2">
        <v>28</v>
      </c>
      <c r="D8440" s="2" t="s">
        <v>19</v>
      </c>
      <c r="E8440" s="2"/>
      <c r="F8440" s="2"/>
      <c r="G8440" s="2"/>
      <c r="H8440" s="2"/>
    </row>
    <row r="8441" spans="2:8">
      <c r="B8441" s="2" t="s">
        <v>8915</v>
      </c>
      <c r="C8441" s="2">
        <v>28</v>
      </c>
      <c r="D8441" s="2" t="s">
        <v>19</v>
      </c>
      <c r="E8441" s="2"/>
      <c r="F8441" s="2"/>
      <c r="G8441" s="2"/>
      <c r="H8441" s="2"/>
    </row>
    <row r="8442" spans="2:8">
      <c r="B8442" s="2" t="s">
        <v>8916</v>
      </c>
      <c r="C8442" s="2">
        <v>30</v>
      </c>
      <c r="D8442" s="2" t="s">
        <v>19</v>
      </c>
      <c r="E8442" s="2"/>
      <c r="F8442" s="2"/>
      <c r="G8442" s="2"/>
      <c r="H8442" s="2"/>
    </row>
    <row r="8443" spans="2:8">
      <c r="B8443" s="2" t="s">
        <v>8917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8918</v>
      </c>
      <c r="C8444" s="2">
        <v>32</v>
      </c>
      <c r="D8444" s="2" t="s">
        <v>19</v>
      </c>
      <c r="E8444" s="2"/>
      <c r="F8444" s="2"/>
      <c r="G8444" s="2"/>
      <c r="H8444" s="2"/>
    </row>
    <row r="8445" spans="2:8">
      <c r="B8445" s="2" t="s">
        <v>8919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8920</v>
      </c>
      <c r="C8446" s="2">
        <v>21</v>
      </c>
      <c r="D8446" s="2" t="s">
        <v>19</v>
      </c>
      <c r="E8446" s="2"/>
      <c r="F8446" s="2"/>
      <c r="G8446" s="2"/>
      <c r="H8446" s="2"/>
    </row>
    <row r="8447" spans="2:8">
      <c r="B8447" s="2" t="s">
        <v>8921</v>
      </c>
      <c r="C8447" s="2">
        <v>19</v>
      </c>
      <c r="D8447" s="2" t="s">
        <v>19</v>
      </c>
      <c r="E8447" s="2"/>
      <c r="F8447" s="2"/>
      <c r="G8447" s="2"/>
      <c r="H8447" s="2"/>
    </row>
    <row r="8448" spans="2:8">
      <c r="B8448" s="2" t="s">
        <v>8922</v>
      </c>
      <c r="C8448" s="2">
        <v>20</v>
      </c>
      <c r="D8448" s="2" t="s">
        <v>19</v>
      </c>
      <c r="E8448" s="2"/>
      <c r="F8448" s="2"/>
      <c r="G8448" s="2"/>
      <c r="H8448" s="2"/>
    </row>
    <row r="8449" spans="2:8">
      <c r="B8449" s="2" t="s">
        <v>8923</v>
      </c>
      <c r="C8449" s="2">
        <v>21</v>
      </c>
      <c r="D8449" s="2" t="s">
        <v>19</v>
      </c>
      <c r="E8449" s="2"/>
      <c r="F8449" s="2"/>
      <c r="G8449" s="2"/>
      <c r="H8449" s="2"/>
    </row>
    <row r="8450" spans="2:8">
      <c r="B8450" s="2" t="s">
        <v>8924</v>
      </c>
      <c r="C8450" s="2">
        <v>31</v>
      </c>
      <c r="D8450" s="2" t="s">
        <v>19</v>
      </c>
      <c r="E8450" s="2"/>
      <c r="F8450" s="2"/>
      <c r="G8450" s="2"/>
      <c r="H8450" s="2"/>
    </row>
    <row r="8451" spans="2:8">
      <c r="B8451" s="2" t="s">
        <v>8925</v>
      </c>
      <c r="C8451" s="2">
        <v>30</v>
      </c>
      <c r="D8451" s="2" t="s">
        <v>19</v>
      </c>
      <c r="E8451" s="2"/>
      <c r="F8451" s="2"/>
      <c r="G8451" s="2"/>
      <c r="H8451" s="2"/>
    </row>
    <row r="8452" spans="2:8">
      <c r="B8452" s="2" t="s">
        <v>8926</v>
      </c>
      <c r="C8452" s="2">
        <v>22</v>
      </c>
      <c r="D8452" s="2" t="s">
        <v>19</v>
      </c>
      <c r="E8452" s="2"/>
      <c r="F8452" s="2"/>
      <c r="G8452" s="2"/>
      <c r="H8452" s="2"/>
    </row>
    <row r="8453" spans="2:8">
      <c r="B8453" s="2" t="s">
        <v>8927</v>
      </c>
      <c r="C8453" s="2">
        <v>22</v>
      </c>
      <c r="D8453" s="2" t="s">
        <v>19</v>
      </c>
      <c r="E8453" s="2"/>
      <c r="F8453" s="2"/>
      <c r="G8453" s="2"/>
      <c r="H8453" s="2"/>
    </row>
    <row r="8454" spans="2:8">
      <c r="B8454" s="2" t="s">
        <v>8928</v>
      </c>
      <c r="C8454" s="2">
        <v>21</v>
      </c>
      <c r="D8454" s="2" t="s">
        <v>19</v>
      </c>
      <c r="E8454" s="2"/>
      <c r="F8454" s="2"/>
      <c r="G8454" s="2"/>
      <c r="H8454" s="2"/>
    </row>
    <row r="8455" spans="2:8">
      <c r="B8455" s="2" t="s">
        <v>8929</v>
      </c>
      <c r="C8455" s="2">
        <v>20</v>
      </c>
      <c r="D8455" s="2" t="s">
        <v>19</v>
      </c>
      <c r="E8455" s="2"/>
      <c r="F8455" s="2"/>
      <c r="G8455" s="2"/>
      <c r="H8455" s="2"/>
    </row>
    <row r="8456" spans="2:8">
      <c r="B8456" s="2" t="s">
        <v>8930</v>
      </c>
      <c r="C8456" s="2">
        <v>23</v>
      </c>
      <c r="D8456" s="2" t="s">
        <v>19</v>
      </c>
      <c r="E8456" s="2"/>
      <c r="F8456" s="2"/>
      <c r="G8456" s="2"/>
      <c r="H8456" s="2"/>
    </row>
    <row r="8457" spans="2:8">
      <c r="B8457" s="2" t="s">
        <v>8931</v>
      </c>
      <c r="C8457" s="2">
        <v>24</v>
      </c>
      <c r="D8457" s="2" t="s">
        <v>19</v>
      </c>
      <c r="E8457" s="2"/>
      <c r="F8457" s="2"/>
      <c r="G8457" s="2"/>
      <c r="H8457" s="2"/>
    </row>
    <row r="8458" spans="2:8">
      <c r="B8458" s="2" t="s">
        <v>8932</v>
      </c>
      <c r="C8458" s="2">
        <v>26</v>
      </c>
      <c r="D8458" s="2" t="s">
        <v>19</v>
      </c>
      <c r="E8458" s="2"/>
      <c r="F8458" s="2"/>
      <c r="G8458" s="2"/>
      <c r="H8458" s="2"/>
    </row>
    <row r="8459" spans="2:8">
      <c r="B8459" s="2" t="s">
        <v>8933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8934</v>
      </c>
      <c r="C8460" s="2">
        <v>24</v>
      </c>
      <c r="D8460" s="2" t="s">
        <v>19</v>
      </c>
      <c r="E8460" s="2"/>
      <c r="F8460" s="2"/>
      <c r="G8460" s="2"/>
      <c r="H8460" s="2"/>
    </row>
    <row r="8461" spans="2:8">
      <c r="B8461" s="2" t="s">
        <v>8935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8936</v>
      </c>
      <c r="C8462" s="2">
        <v>25</v>
      </c>
      <c r="D8462" s="2" t="s">
        <v>19</v>
      </c>
      <c r="E8462" s="2"/>
      <c r="F8462" s="2"/>
      <c r="G8462" s="2"/>
      <c r="H8462" s="2"/>
    </row>
    <row r="8463" spans="2:8">
      <c r="B8463" s="2" t="s">
        <v>8937</v>
      </c>
      <c r="C8463" s="2">
        <v>22</v>
      </c>
      <c r="D8463" s="2" t="s">
        <v>19</v>
      </c>
      <c r="E8463" s="2"/>
      <c r="F8463" s="2"/>
      <c r="G8463" s="2"/>
      <c r="H8463" s="2"/>
    </row>
    <row r="8464" spans="2:8">
      <c r="B8464" s="2" t="s">
        <v>8938</v>
      </c>
      <c r="C8464" s="2">
        <v>22</v>
      </c>
      <c r="D8464" s="2" t="s">
        <v>19</v>
      </c>
      <c r="E8464" s="2"/>
      <c r="F8464" s="2"/>
      <c r="G8464" s="2"/>
      <c r="H8464" s="2"/>
    </row>
    <row r="8465" spans="2:8">
      <c r="B8465" s="2" t="s">
        <v>8939</v>
      </c>
      <c r="C8465" s="2">
        <v>21</v>
      </c>
      <c r="D8465" s="2" t="s">
        <v>19</v>
      </c>
      <c r="E8465" s="2"/>
      <c r="F8465" s="2"/>
      <c r="G8465" s="2"/>
      <c r="H8465" s="2"/>
    </row>
    <row r="8466" spans="2:8">
      <c r="B8466" s="2" t="s">
        <v>8940</v>
      </c>
      <c r="C8466" s="2">
        <v>20</v>
      </c>
      <c r="D8466" s="2" t="s">
        <v>19</v>
      </c>
      <c r="E8466" s="2"/>
      <c r="F8466" s="2"/>
      <c r="G8466" s="2"/>
      <c r="H8466" s="2"/>
    </row>
    <row r="8467" spans="2:8">
      <c r="B8467" s="2" t="s">
        <v>8941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8942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8943</v>
      </c>
      <c r="C8469" s="2">
        <v>23</v>
      </c>
      <c r="D8469" s="2" t="s">
        <v>19</v>
      </c>
      <c r="E8469" s="2"/>
      <c r="F8469" s="2"/>
      <c r="G8469" s="2"/>
      <c r="H8469" s="2"/>
    </row>
    <row r="8470" spans="2:8">
      <c r="B8470" s="2" t="s">
        <v>8944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8945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8946</v>
      </c>
      <c r="C8472" s="2">
        <v>17</v>
      </c>
      <c r="D8472" s="2" t="s">
        <v>19</v>
      </c>
      <c r="E8472" s="2"/>
      <c r="F8472" s="2"/>
      <c r="G8472" s="2"/>
      <c r="H8472" s="2"/>
    </row>
    <row r="8473" spans="2:8">
      <c r="B8473" s="2" t="s">
        <v>8947</v>
      </c>
      <c r="C8473" s="2">
        <v>18</v>
      </c>
      <c r="D8473" s="2" t="s">
        <v>19</v>
      </c>
      <c r="E8473" s="2"/>
      <c r="F8473" s="2"/>
      <c r="G8473" s="2"/>
      <c r="H8473" s="2"/>
    </row>
    <row r="8474" spans="2:8">
      <c r="B8474" s="2" t="s">
        <v>8948</v>
      </c>
      <c r="C8474" s="2">
        <v>17</v>
      </c>
      <c r="D8474" s="2" t="s">
        <v>19</v>
      </c>
      <c r="E8474" s="2"/>
      <c r="F8474" s="2"/>
      <c r="G8474" s="2"/>
      <c r="H8474" s="2"/>
    </row>
    <row r="8475" spans="2:8">
      <c r="B8475" s="2" t="s">
        <v>8949</v>
      </c>
      <c r="C8475" s="2">
        <v>19</v>
      </c>
      <c r="D8475" s="2" t="s">
        <v>19</v>
      </c>
      <c r="E8475" s="2"/>
      <c r="F8475" s="2"/>
      <c r="G8475" s="2"/>
      <c r="H8475" s="2"/>
    </row>
    <row r="8476" spans="2:8">
      <c r="B8476" s="2" t="s">
        <v>8950</v>
      </c>
      <c r="C8476" s="2">
        <v>19</v>
      </c>
      <c r="D8476" s="2" t="s">
        <v>19</v>
      </c>
      <c r="E8476" s="2"/>
      <c r="F8476" s="2"/>
      <c r="G8476" s="2"/>
      <c r="H8476" s="2"/>
    </row>
    <row r="8477" spans="2:8">
      <c r="B8477" s="2" t="s">
        <v>8951</v>
      </c>
      <c r="C8477" s="2">
        <v>19</v>
      </c>
      <c r="D8477" s="2" t="s">
        <v>19</v>
      </c>
      <c r="E8477" s="2"/>
      <c r="F8477" s="2"/>
      <c r="G8477" s="2"/>
      <c r="H8477" s="2"/>
    </row>
    <row r="8478" spans="2:8">
      <c r="B8478" s="2" t="s">
        <v>8952</v>
      </c>
      <c r="C8478" s="2">
        <v>19</v>
      </c>
      <c r="D8478" s="2" t="s">
        <v>19</v>
      </c>
      <c r="E8478" s="2"/>
      <c r="F8478" s="2"/>
      <c r="G8478" s="2"/>
      <c r="H8478" s="2"/>
    </row>
    <row r="8479" spans="2:8">
      <c r="B8479" s="2" t="s">
        <v>8953</v>
      </c>
      <c r="C8479" s="2">
        <v>19</v>
      </c>
      <c r="D8479" s="2" t="s">
        <v>19</v>
      </c>
      <c r="E8479" s="2"/>
      <c r="F8479" s="2"/>
      <c r="G8479" s="2"/>
      <c r="H8479" s="2"/>
    </row>
    <row r="8480" spans="2:8">
      <c r="B8480" s="2" t="s">
        <v>8954</v>
      </c>
      <c r="C8480" s="2">
        <v>22</v>
      </c>
      <c r="D8480" s="2" t="s">
        <v>19</v>
      </c>
      <c r="E8480" s="2"/>
      <c r="F8480" s="2"/>
      <c r="G8480" s="2"/>
      <c r="H8480" s="2"/>
    </row>
    <row r="8481" spans="2:8">
      <c r="B8481" s="2" t="s">
        <v>8955</v>
      </c>
      <c r="C8481" s="2">
        <v>23</v>
      </c>
      <c r="D8481" s="2" t="s">
        <v>19</v>
      </c>
      <c r="E8481" s="2"/>
      <c r="F8481" s="2"/>
      <c r="G8481" s="2"/>
      <c r="H8481" s="2"/>
    </row>
    <row r="8482" spans="2:8">
      <c r="B8482" s="2" t="s">
        <v>8956</v>
      </c>
      <c r="C8482" s="2">
        <v>22</v>
      </c>
      <c r="D8482" s="2" t="s">
        <v>19</v>
      </c>
      <c r="E8482" s="2"/>
      <c r="F8482" s="2"/>
      <c r="G8482" s="2"/>
      <c r="H8482" s="2"/>
    </row>
    <row r="8483" spans="2:8">
      <c r="B8483" s="2" t="s">
        <v>8957</v>
      </c>
      <c r="C8483" s="2">
        <v>22</v>
      </c>
      <c r="D8483" s="2" t="s">
        <v>19</v>
      </c>
      <c r="E8483" s="2"/>
      <c r="F8483" s="2"/>
      <c r="G8483" s="2"/>
      <c r="H8483" s="2"/>
    </row>
    <row r="8484" spans="2:8">
      <c r="B8484" s="2" t="s">
        <v>8958</v>
      </c>
      <c r="C8484" s="2">
        <v>23</v>
      </c>
      <c r="D8484" s="2" t="s">
        <v>19</v>
      </c>
      <c r="E8484" s="2"/>
      <c r="F8484" s="2"/>
      <c r="G8484" s="2"/>
      <c r="H8484" s="2"/>
    </row>
    <row r="8485" spans="2:8">
      <c r="B8485" s="2" t="s">
        <v>8959</v>
      </c>
      <c r="C8485" s="2">
        <v>23</v>
      </c>
      <c r="D8485" s="2" t="s">
        <v>19</v>
      </c>
      <c r="E8485" s="2"/>
      <c r="F8485" s="2"/>
      <c r="G8485" s="2"/>
      <c r="H8485" s="2"/>
    </row>
    <row r="8486" spans="2:8">
      <c r="B8486" s="2" t="s">
        <v>8960</v>
      </c>
      <c r="C8486" s="2">
        <v>22</v>
      </c>
      <c r="D8486" s="2" t="s">
        <v>19</v>
      </c>
      <c r="E8486" s="2"/>
      <c r="F8486" s="2"/>
      <c r="G8486" s="2"/>
      <c r="H8486" s="2"/>
    </row>
    <row r="8487" spans="2:8">
      <c r="B8487" s="2" t="s">
        <v>8961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8962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8963</v>
      </c>
      <c r="C8489" s="2">
        <v>28</v>
      </c>
      <c r="D8489" s="2" t="s">
        <v>19</v>
      </c>
      <c r="E8489" s="2"/>
      <c r="F8489" s="2"/>
      <c r="G8489" s="2"/>
      <c r="H8489" s="2"/>
    </row>
    <row r="8490" spans="2:8">
      <c r="B8490" s="2" t="s">
        <v>8964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8965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8966</v>
      </c>
      <c r="C8492" s="2">
        <v>23</v>
      </c>
      <c r="D8492" s="2" t="s">
        <v>19</v>
      </c>
      <c r="E8492" s="2"/>
      <c r="F8492" s="2"/>
      <c r="G8492" s="2"/>
      <c r="H8492" s="2"/>
    </row>
    <row r="8493" spans="2:8">
      <c r="B8493" s="2" t="s">
        <v>8967</v>
      </c>
      <c r="C8493" s="2">
        <v>20</v>
      </c>
      <c r="D8493" s="2" t="s">
        <v>19</v>
      </c>
      <c r="E8493" s="2"/>
      <c r="F8493" s="2"/>
      <c r="G8493" s="2"/>
      <c r="H8493" s="2"/>
    </row>
    <row r="8494" spans="2:8">
      <c r="B8494" s="2" t="s">
        <v>8968</v>
      </c>
      <c r="C8494" s="2">
        <v>17</v>
      </c>
      <c r="D8494" s="2" t="s">
        <v>19</v>
      </c>
      <c r="E8494" s="2"/>
      <c r="F8494" s="2"/>
      <c r="G8494" s="2"/>
      <c r="H8494" s="2"/>
    </row>
    <row r="8495" spans="2:8">
      <c r="B8495" s="2" t="s">
        <v>8969</v>
      </c>
      <c r="C8495" s="2">
        <v>15</v>
      </c>
      <c r="D8495" s="2" t="s">
        <v>19</v>
      </c>
      <c r="E8495" s="2"/>
      <c r="F8495" s="2"/>
      <c r="G8495" s="2"/>
      <c r="H8495" s="2"/>
    </row>
    <row r="8496" spans="2:8">
      <c r="B8496" s="2" t="s">
        <v>8970</v>
      </c>
      <c r="C8496" s="2">
        <v>15</v>
      </c>
      <c r="D8496" s="2" t="s">
        <v>19</v>
      </c>
      <c r="E8496" s="2"/>
      <c r="F8496" s="2"/>
      <c r="G8496" s="2"/>
      <c r="H8496" s="2"/>
    </row>
    <row r="8497" spans="2:8">
      <c r="B8497" s="2" t="s">
        <v>8971</v>
      </c>
      <c r="C8497" s="2">
        <v>15</v>
      </c>
      <c r="D8497" s="2" t="s">
        <v>19</v>
      </c>
      <c r="E8497" s="2"/>
      <c r="F8497" s="2"/>
      <c r="G8497" s="2"/>
      <c r="H8497" s="2"/>
    </row>
    <row r="8498" spans="2:8">
      <c r="B8498" s="2" t="s">
        <v>8972</v>
      </c>
      <c r="C8498" s="2">
        <v>15</v>
      </c>
      <c r="D8498" s="2" t="s">
        <v>19</v>
      </c>
      <c r="E8498" s="2"/>
      <c r="F8498" s="2"/>
      <c r="G8498" s="2"/>
      <c r="H8498" s="2"/>
    </row>
    <row r="8499" spans="2:8">
      <c r="B8499" s="2" t="s">
        <v>8973</v>
      </c>
      <c r="C8499" s="2">
        <v>12</v>
      </c>
      <c r="D8499" s="2" t="s">
        <v>19</v>
      </c>
      <c r="E8499" s="2"/>
      <c r="F8499" s="2"/>
      <c r="G8499" s="2"/>
      <c r="H8499" s="2"/>
    </row>
    <row r="8500" spans="2:8">
      <c r="B8500" s="2" t="s">
        <v>8974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8975</v>
      </c>
      <c r="C8501" s="2">
        <v>26</v>
      </c>
      <c r="D8501" s="2" t="s">
        <v>19</v>
      </c>
      <c r="E8501" s="2"/>
      <c r="F8501" s="2"/>
      <c r="G8501" s="2"/>
      <c r="H8501" s="2"/>
    </row>
    <row r="8502" spans="2:8">
      <c r="B8502" s="2" t="s">
        <v>8976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8977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8978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8979</v>
      </c>
      <c r="C8505" s="2">
        <v>22</v>
      </c>
      <c r="D8505" s="2" t="s">
        <v>19</v>
      </c>
      <c r="E8505" s="2"/>
      <c r="F8505" s="2"/>
      <c r="G8505" s="2"/>
      <c r="H8505" s="2"/>
    </row>
    <row r="8506" spans="2:8">
      <c r="B8506" s="2" t="s">
        <v>8980</v>
      </c>
      <c r="C8506" s="2">
        <v>20</v>
      </c>
      <c r="D8506" s="2" t="s">
        <v>19</v>
      </c>
      <c r="E8506" s="2"/>
      <c r="F8506" s="2"/>
      <c r="G8506" s="2"/>
      <c r="H8506" s="2"/>
    </row>
    <row r="8507" spans="2:8">
      <c r="B8507" s="2" t="s">
        <v>8981</v>
      </c>
      <c r="C8507" s="2">
        <v>18</v>
      </c>
      <c r="D8507" s="2" t="s">
        <v>19</v>
      </c>
      <c r="E8507" s="2"/>
      <c r="F8507" s="2"/>
      <c r="G8507" s="2"/>
      <c r="H8507" s="2"/>
    </row>
    <row r="8508" spans="2:8">
      <c r="B8508" s="2" t="s">
        <v>8982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8983</v>
      </c>
      <c r="C8509" s="2">
        <v>24</v>
      </c>
      <c r="D8509" s="2" t="s">
        <v>19</v>
      </c>
      <c r="E8509" s="2"/>
      <c r="F8509" s="2"/>
      <c r="G8509" s="2"/>
      <c r="H8509" s="2"/>
    </row>
    <row r="8510" spans="2:8">
      <c r="B8510" s="2" t="s">
        <v>8984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8985</v>
      </c>
      <c r="C8511" s="2">
        <v>26</v>
      </c>
      <c r="D8511" s="2" t="s">
        <v>19</v>
      </c>
      <c r="E8511" s="2"/>
      <c r="F8511" s="2"/>
      <c r="G8511" s="2"/>
      <c r="H8511" s="2"/>
    </row>
    <row r="8512" spans="2:8">
      <c r="B8512" s="2" t="s">
        <v>8986</v>
      </c>
      <c r="C8512" s="2">
        <v>27</v>
      </c>
      <c r="D8512" s="2" t="s">
        <v>19</v>
      </c>
      <c r="E8512" s="2"/>
      <c r="F8512" s="2"/>
      <c r="G8512" s="2"/>
      <c r="H8512" s="2"/>
    </row>
    <row r="8513" spans="2:8">
      <c r="B8513" s="2" t="s">
        <v>8987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8988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8989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8990</v>
      </c>
      <c r="C8516" s="2">
        <v>26</v>
      </c>
      <c r="D8516" s="2" t="s">
        <v>19</v>
      </c>
      <c r="E8516" s="2"/>
      <c r="F8516" s="2"/>
      <c r="G8516" s="2"/>
      <c r="H8516" s="2"/>
    </row>
    <row r="8517" spans="2:8">
      <c r="B8517" s="2" t="s">
        <v>8991</v>
      </c>
      <c r="C8517" s="2">
        <v>22</v>
      </c>
      <c r="D8517" s="2" t="s">
        <v>19</v>
      </c>
      <c r="E8517" s="2"/>
      <c r="F8517" s="2"/>
      <c r="G8517" s="2"/>
      <c r="H8517" s="2"/>
    </row>
    <row r="8518" spans="2:8">
      <c r="B8518" s="2" t="s">
        <v>8992</v>
      </c>
      <c r="C8518" s="2">
        <v>21</v>
      </c>
      <c r="D8518" s="2" t="s">
        <v>19</v>
      </c>
      <c r="E8518" s="2"/>
      <c r="F8518" s="2"/>
      <c r="G8518" s="2"/>
      <c r="H8518" s="2"/>
    </row>
    <row r="8519" spans="2:8">
      <c r="B8519" s="2" t="s">
        <v>8993</v>
      </c>
      <c r="C8519" s="2">
        <v>20</v>
      </c>
      <c r="D8519" s="2" t="s">
        <v>19</v>
      </c>
      <c r="E8519" s="2"/>
      <c r="F8519" s="2"/>
      <c r="G8519" s="2"/>
      <c r="H8519" s="2"/>
    </row>
    <row r="8520" spans="2:8">
      <c r="B8520" s="2" t="s">
        <v>8994</v>
      </c>
      <c r="C8520" s="2">
        <v>19</v>
      </c>
      <c r="D8520" s="2" t="s">
        <v>19</v>
      </c>
      <c r="E8520" s="2"/>
      <c r="F8520" s="2"/>
      <c r="G8520" s="2"/>
      <c r="H8520" s="2"/>
    </row>
    <row r="8521" spans="2:8">
      <c r="B8521" s="2" t="s">
        <v>8995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8996</v>
      </c>
      <c r="C8522" s="2">
        <v>24</v>
      </c>
      <c r="D8522" s="2" t="s">
        <v>19</v>
      </c>
      <c r="E8522" s="2"/>
      <c r="F8522" s="2"/>
      <c r="G8522" s="2"/>
      <c r="H8522" s="2"/>
    </row>
    <row r="8523" spans="2:8">
      <c r="B8523" s="2" t="s">
        <v>8997</v>
      </c>
      <c r="C8523" s="2">
        <v>32</v>
      </c>
      <c r="D8523" s="2" t="s">
        <v>19</v>
      </c>
      <c r="E8523" s="2"/>
      <c r="F8523" s="2"/>
      <c r="G8523" s="2"/>
      <c r="H8523" s="2"/>
    </row>
    <row r="8524" spans="2:8">
      <c r="B8524" s="2" t="s">
        <v>8998</v>
      </c>
      <c r="C8524" s="2">
        <v>32</v>
      </c>
      <c r="D8524" s="2" t="s">
        <v>19</v>
      </c>
      <c r="E8524" s="2"/>
      <c r="F8524" s="2"/>
      <c r="G8524" s="2"/>
      <c r="H8524" s="2"/>
    </row>
    <row r="8525" spans="2:8">
      <c r="B8525" s="2" t="s">
        <v>8999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9000</v>
      </c>
      <c r="C8526" s="2">
        <v>33</v>
      </c>
      <c r="D8526" s="2" t="s">
        <v>19</v>
      </c>
      <c r="E8526" s="2"/>
      <c r="F8526" s="2"/>
      <c r="G8526" s="2"/>
      <c r="H8526" s="2"/>
    </row>
    <row r="8527" spans="2:8">
      <c r="B8527" s="2" t="s">
        <v>9001</v>
      </c>
      <c r="C8527" s="2">
        <v>20</v>
      </c>
      <c r="D8527" s="2" t="s">
        <v>19</v>
      </c>
      <c r="E8527" s="2"/>
      <c r="F8527" s="2"/>
      <c r="G8527" s="2"/>
      <c r="H8527" s="2"/>
    </row>
    <row r="8528" spans="2:8">
      <c r="B8528" s="2" t="s">
        <v>9002</v>
      </c>
      <c r="C8528" s="2">
        <v>19</v>
      </c>
      <c r="D8528" s="2" t="s">
        <v>19</v>
      </c>
      <c r="E8528" s="2"/>
      <c r="F8528" s="2"/>
      <c r="G8528" s="2"/>
      <c r="H8528" s="2"/>
    </row>
    <row r="8529" spans="2:8">
      <c r="B8529" s="2" t="s">
        <v>9003</v>
      </c>
      <c r="C8529" s="2">
        <v>19</v>
      </c>
      <c r="D8529" s="2" t="s">
        <v>19</v>
      </c>
      <c r="E8529" s="2"/>
      <c r="F8529" s="2"/>
      <c r="G8529" s="2"/>
      <c r="H8529" s="2"/>
    </row>
    <row r="8530" spans="2:8">
      <c r="B8530" s="2" t="s">
        <v>9004</v>
      </c>
      <c r="C8530" s="2">
        <v>19</v>
      </c>
      <c r="D8530" s="2" t="s">
        <v>19</v>
      </c>
      <c r="E8530" s="2"/>
      <c r="F8530" s="2"/>
      <c r="G8530" s="2"/>
      <c r="H8530" s="2"/>
    </row>
    <row r="8531" spans="2:8">
      <c r="B8531" s="2" t="s">
        <v>9005</v>
      </c>
      <c r="C8531" s="2">
        <v>20</v>
      </c>
      <c r="D8531" s="2" t="s">
        <v>19</v>
      </c>
      <c r="E8531" s="2"/>
      <c r="F8531" s="2"/>
      <c r="G8531" s="2"/>
      <c r="H8531" s="2"/>
    </row>
    <row r="8532" spans="2:8">
      <c r="B8532" s="2" t="s">
        <v>9006</v>
      </c>
      <c r="C8532" s="2">
        <v>23</v>
      </c>
      <c r="D8532" s="2" t="s">
        <v>19</v>
      </c>
      <c r="E8532" s="2"/>
      <c r="F8532" s="2"/>
      <c r="G8532" s="2"/>
      <c r="H8532" s="2"/>
    </row>
    <row r="8533" spans="2:8">
      <c r="B8533" s="2" t="s">
        <v>9007</v>
      </c>
      <c r="C8533" s="2">
        <v>24</v>
      </c>
      <c r="D8533" s="2" t="s">
        <v>19</v>
      </c>
      <c r="E8533" s="2"/>
      <c r="F8533" s="2"/>
      <c r="G8533" s="2"/>
      <c r="H8533" s="2"/>
    </row>
    <row r="8534" spans="2:8">
      <c r="B8534" s="2" t="s">
        <v>9008</v>
      </c>
      <c r="C8534" s="2">
        <v>23</v>
      </c>
      <c r="D8534" s="2" t="s">
        <v>19</v>
      </c>
      <c r="E8534" s="2"/>
      <c r="F8534" s="2"/>
      <c r="G8534" s="2"/>
      <c r="H8534" s="2"/>
    </row>
    <row r="8535" spans="2:8">
      <c r="B8535" s="2" t="s">
        <v>9009</v>
      </c>
      <c r="C8535" s="2">
        <v>19</v>
      </c>
      <c r="D8535" s="2" t="s">
        <v>19</v>
      </c>
      <c r="E8535" s="2"/>
      <c r="F8535" s="2"/>
      <c r="G8535" s="2"/>
      <c r="H8535" s="2"/>
    </row>
    <row r="8536" spans="2:8">
      <c r="B8536" s="2" t="s">
        <v>9010</v>
      </c>
      <c r="C8536" s="2">
        <v>31</v>
      </c>
      <c r="D8536" s="2" t="s">
        <v>19</v>
      </c>
      <c r="E8536" s="2"/>
      <c r="F8536" s="2"/>
      <c r="G8536" s="2"/>
      <c r="H8536" s="2"/>
    </row>
    <row r="8537" spans="2:8">
      <c r="B8537" s="2" t="s">
        <v>9011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9012</v>
      </c>
      <c r="C8538" s="2">
        <v>28</v>
      </c>
      <c r="D8538" s="2" t="s">
        <v>19</v>
      </c>
      <c r="E8538" s="2"/>
      <c r="F8538" s="2"/>
      <c r="G8538" s="2"/>
      <c r="H8538" s="2"/>
    </row>
    <row r="8539" spans="2:8">
      <c r="B8539" s="2" t="s">
        <v>9013</v>
      </c>
      <c r="C8539" s="2">
        <v>27</v>
      </c>
      <c r="D8539" s="2" t="s">
        <v>19</v>
      </c>
      <c r="E8539" s="2"/>
      <c r="F8539" s="2"/>
      <c r="G8539" s="2"/>
      <c r="H8539" s="2"/>
    </row>
    <row r="8540" spans="2:8">
      <c r="B8540" s="2" t="s">
        <v>9014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9015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9016</v>
      </c>
      <c r="C8542" s="2">
        <v>26</v>
      </c>
      <c r="D8542" s="2" t="s">
        <v>19</v>
      </c>
      <c r="E8542" s="2"/>
      <c r="F8542" s="2"/>
      <c r="G8542" s="2"/>
      <c r="H8542" s="2"/>
    </row>
    <row r="8543" spans="2:8">
      <c r="B8543" s="2" t="s">
        <v>9017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>
      <c r="B8544" s="2" t="s">
        <v>9018</v>
      </c>
      <c r="C8544" s="2">
        <v>25</v>
      </c>
      <c r="D8544" s="2" t="s">
        <v>19</v>
      </c>
      <c r="E8544" s="2"/>
      <c r="F8544" s="2"/>
      <c r="G8544" s="2"/>
      <c r="H8544" s="2"/>
    </row>
    <row r="8545" spans="2:8">
      <c r="B8545" s="2" t="s">
        <v>9019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9020</v>
      </c>
      <c r="C8546" s="2">
        <v>23</v>
      </c>
      <c r="D8546" s="2" t="s">
        <v>19</v>
      </c>
      <c r="E8546" s="2"/>
      <c r="F8546" s="2"/>
      <c r="G8546" s="2"/>
      <c r="H8546" s="2"/>
    </row>
    <row r="8547" spans="2:8">
      <c r="B8547" s="2" t="s">
        <v>9021</v>
      </c>
      <c r="C8547" s="2">
        <v>23</v>
      </c>
      <c r="D8547" s="2" t="s">
        <v>19</v>
      </c>
      <c r="E8547" s="2"/>
      <c r="F8547" s="2"/>
      <c r="G8547" s="2"/>
      <c r="H8547" s="2"/>
    </row>
    <row r="8548" spans="2:8">
      <c r="B8548" s="2" t="s">
        <v>9022</v>
      </c>
      <c r="C8548" s="2">
        <v>23</v>
      </c>
      <c r="D8548" s="2" t="s">
        <v>19</v>
      </c>
      <c r="E8548" s="2"/>
      <c r="F8548" s="2"/>
      <c r="G8548" s="2"/>
      <c r="H8548" s="2"/>
    </row>
    <row r="8549" spans="2:8">
      <c r="B8549" s="2" t="s">
        <v>9023</v>
      </c>
      <c r="C8549" s="2">
        <v>23</v>
      </c>
      <c r="D8549" s="2" t="s">
        <v>19</v>
      </c>
      <c r="E8549" s="2"/>
      <c r="F8549" s="2"/>
      <c r="G8549" s="2"/>
      <c r="H8549" s="2"/>
    </row>
    <row r="8550" spans="2:8">
      <c r="B8550" s="2" t="s">
        <v>9024</v>
      </c>
      <c r="C8550" s="2">
        <v>23</v>
      </c>
      <c r="D8550" s="2" t="s">
        <v>19</v>
      </c>
      <c r="E8550" s="2"/>
      <c r="F8550" s="2"/>
      <c r="G8550" s="2"/>
      <c r="H8550" s="2"/>
    </row>
    <row r="8551" spans="2:8">
      <c r="B8551" s="2" t="s">
        <v>9025</v>
      </c>
      <c r="C8551" s="2">
        <v>25</v>
      </c>
      <c r="D8551" s="2" t="s">
        <v>19</v>
      </c>
      <c r="E8551" s="2"/>
      <c r="F8551" s="2"/>
      <c r="G8551" s="2"/>
      <c r="H8551" s="2"/>
    </row>
    <row r="8552" spans="2:8">
      <c r="B8552" s="2" t="s">
        <v>9026</v>
      </c>
      <c r="C8552" s="2">
        <v>23</v>
      </c>
      <c r="D8552" s="2" t="s">
        <v>19</v>
      </c>
      <c r="E8552" s="2"/>
      <c r="F8552" s="2"/>
      <c r="G8552" s="2"/>
      <c r="H8552" s="2"/>
    </row>
    <row r="8553" spans="2:8">
      <c r="B8553" s="2" t="s">
        <v>9027</v>
      </c>
      <c r="C8553" s="2">
        <v>18</v>
      </c>
      <c r="D8553" s="2" t="s">
        <v>19</v>
      </c>
      <c r="E8553" s="2"/>
      <c r="F8553" s="2"/>
      <c r="G8553" s="2"/>
      <c r="H8553" s="2"/>
    </row>
    <row r="8554" spans="2:8">
      <c r="B8554" s="2" t="s">
        <v>9028</v>
      </c>
      <c r="C8554" s="2">
        <v>17</v>
      </c>
      <c r="D8554" s="2" t="s">
        <v>19</v>
      </c>
      <c r="E8554" s="2"/>
      <c r="F8554" s="2"/>
      <c r="G8554" s="2"/>
      <c r="H8554" s="2"/>
    </row>
    <row r="8555" spans="2:8">
      <c r="B8555" s="2" t="s">
        <v>9029</v>
      </c>
      <c r="C8555" s="2">
        <v>18</v>
      </c>
      <c r="D8555" s="2" t="s">
        <v>19</v>
      </c>
      <c r="E8555" s="2"/>
      <c r="F8555" s="2"/>
      <c r="G8555" s="2"/>
      <c r="H8555" s="2"/>
    </row>
    <row r="8556" spans="2:8">
      <c r="B8556" s="2" t="s">
        <v>9030</v>
      </c>
      <c r="C8556" s="2">
        <v>18</v>
      </c>
      <c r="D8556" s="2" t="s">
        <v>19</v>
      </c>
      <c r="E8556" s="2"/>
      <c r="F8556" s="2"/>
      <c r="G8556" s="2"/>
      <c r="H8556" s="2"/>
    </row>
    <row r="8557" spans="2:8">
      <c r="B8557" s="2" t="s">
        <v>9031</v>
      </c>
      <c r="C8557" s="2">
        <v>16</v>
      </c>
      <c r="D8557" s="2" t="s">
        <v>19</v>
      </c>
      <c r="E8557" s="2"/>
      <c r="F8557" s="2"/>
      <c r="G8557" s="2"/>
      <c r="H8557" s="2"/>
    </row>
    <row r="8558" spans="2:8">
      <c r="B8558" s="2" t="s">
        <v>9032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9033</v>
      </c>
      <c r="C8559" s="2">
        <v>23</v>
      </c>
      <c r="D8559" s="2" t="s">
        <v>19</v>
      </c>
      <c r="E8559" s="2"/>
      <c r="F8559" s="2"/>
      <c r="G8559" s="2"/>
      <c r="H8559" s="2"/>
    </row>
    <row r="8560" spans="2:8">
      <c r="B8560" s="2" t="s">
        <v>9034</v>
      </c>
      <c r="C8560" s="2">
        <v>19</v>
      </c>
      <c r="D8560" s="2" t="s">
        <v>19</v>
      </c>
      <c r="E8560" s="2"/>
      <c r="F8560" s="2"/>
      <c r="G8560" s="2"/>
      <c r="H8560" s="2"/>
    </row>
    <row r="8561" spans="2:8">
      <c r="B8561" s="2" t="s">
        <v>9035</v>
      </c>
      <c r="C8561" s="2">
        <v>19</v>
      </c>
      <c r="D8561" s="2" t="s">
        <v>19</v>
      </c>
      <c r="E8561" s="2"/>
      <c r="F8561" s="2"/>
      <c r="G8561" s="2"/>
      <c r="H8561" s="2"/>
    </row>
    <row r="8562" spans="2:8">
      <c r="B8562" s="2" t="s">
        <v>9036</v>
      </c>
      <c r="C8562" s="2">
        <v>20</v>
      </c>
      <c r="D8562" s="2" t="s">
        <v>19</v>
      </c>
      <c r="E8562" s="2"/>
      <c r="F8562" s="2"/>
      <c r="G8562" s="2"/>
      <c r="H8562" s="2"/>
    </row>
    <row r="8563" spans="2:8">
      <c r="B8563" s="2" t="s">
        <v>9037</v>
      </c>
      <c r="C8563" s="2">
        <v>21</v>
      </c>
      <c r="D8563" s="2" t="s">
        <v>19</v>
      </c>
      <c r="E8563" s="2"/>
      <c r="F8563" s="2"/>
      <c r="G8563" s="2"/>
      <c r="H8563" s="2"/>
    </row>
    <row r="8564" spans="2:8">
      <c r="B8564" s="2" t="s">
        <v>9038</v>
      </c>
      <c r="C8564" s="2">
        <v>14</v>
      </c>
      <c r="D8564" s="2" t="s">
        <v>19</v>
      </c>
      <c r="E8564" s="2"/>
      <c r="F8564" s="2"/>
      <c r="G8564" s="2"/>
      <c r="H8564" s="2"/>
    </row>
    <row r="8565" spans="2:8">
      <c r="B8565" s="2" t="s">
        <v>9039</v>
      </c>
      <c r="C8565" s="2">
        <v>15</v>
      </c>
      <c r="D8565" s="2" t="s">
        <v>19</v>
      </c>
      <c r="E8565" s="2"/>
      <c r="F8565" s="2"/>
      <c r="G8565" s="2"/>
      <c r="H8565" s="2"/>
    </row>
    <row r="8566" spans="2:8">
      <c r="B8566" s="2" t="s">
        <v>9040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9041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9042</v>
      </c>
      <c r="C8568" s="2">
        <v>24</v>
      </c>
      <c r="D8568" s="2" t="s">
        <v>19</v>
      </c>
      <c r="E8568" s="2"/>
      <c r="F8568" s="2"/>
      <c r="G8568" s="2"/>
      <c r="H8568" s="2"/>
    </row>
    <row r="8569" spans="2:8">
      <c r="B8569" s="2" t="s">
        <v>9043</v>
      </c>
      <c r="C8569" s="2">
        <v>23</v>
      </c>
      <c r="D8569" s="2" t="s">
        <v>19</v>
      </c>
      <c r="E8569" s="2"/>
      <c r="F8569" s="2"/>
      <c r="G8569" s="2"/>
      <c r="H8569" s="2"/>
    </row>
    <row r="8570" spans="2:8">
      <c r="B8570" s="2" t="s">
        <v>9044</v>
      </c>
      <c r="C8570" s="2">
        <v>24</v>
      </c>
      <c r="D8570" s="2" t="s">
        <v>19</v>
      </c>
      <c r="E8570" s="2"/>
      <c r="F8570" s="2"/>
      <c r="G8570" s="2"/>
      <c r="H8570" s="2"/>
    </row>
    <row r="8571" spans="2:8">
      <c r="B8571" s="2" t="s">
        <v>9045</v>
      </c>
      <c r="C8571" s="2">
        <v>22</v>
      </c>
      <c r="D8571" s="2" t="s">
        <v>19</v>
      </c>
      <c r="E8571" s="2"/>
      <c r="F8571" s="2"/>
      <c r="G8571" s="2"/>
      <c r="H8571" s="2"/>
    </row>
    <row r="8572" spans="2:8">
      <c r="B8572" s="2" t="s">
        <v>9046</v>
      </c>
      <c r="C8572" s="2">
        <v>35</v>
      </c>
      <c r="D8572" s="2" t="s">
        <v>19</v>
      </c>
      <c r="E8572" s="2"/>
      <c r="F8572" s="2"/>
      <c r="G8572" s="2"/>
      <c r="H8572" s="2"/>
    </row>
    <row r="8573" spans="2:8">
      <c r="B8573" s="2" t="s">
        <v>9047</v>
      </c>
      <c r="C8573" s="2">
        <v>35</v>
      </c>
      <c r="D8573" s="2" t="s">
        <v>19</v>
      </c>
      <c r="E8573" s="2"/>
      <c r="F8573" s="2"/>
      <c r="G8573" s="2"/>
      <c r="H8573" s="2"/>
    </row>
    <row r="8574" spans="2:8">
      <c r="B8574" s="2" t="s">
        <v>9048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9049</v>
      </c>
      <c r="C8575" s="2">
        <v>19</v>
      </c>
      <c r="D8575" s="2" t="s">
        <v>567</v>
      </c>
      <c r="E8575" s="2"/>
      <c r="F8575" s="2"/>
      <c r="G8575" s="2"/>
      <c r="H8575" s="2"/>
    </row>
    <row r="8576" spans="2:8">
      <c r="B8576" s="2" t="s">
        <v>9050</v>
      </c>
      <c r="C8576" s="2">
        <v>20</v>
      </c>
      <c r="D8576" s="2" t="s">
        <v>567</v>
      </c>
      <c r="E8576" s="2"/>
      <c r="F8576" s="2"/>
      <c r="G8576" s="2"/>
      <c r="H8576" s="2"/>
    </row>
    <row r="8577" spans="2:8">
      <c r="B8577" s="2" t="s">
        <v>9051</v>
      </c>
      <c r="C8577" s="2">
        <v>22</v>
      </c>
      <c r="D8577" s="2" t="s">
        <v>567</v>
      </c>
      <c r="E8577" s="2"/>
      <c r="F8577" s="2"/>
      <c r="G8577" s="2"/>
      <c r="H8577" s="2"/>
    </row>
    <row r="8578" spans="2:8">
      <c r="B8578" s="2" t="s">
        <v>9052</v>
      </c>
      <c r="C8578" s="2">
        <v>25</v>
      </c>
      <c r="D8578" s="2" t="s">
        <v>19</v>
      </c>
      <c r="E8578" s="2"/>
      <c r="F8578" s="2"/>
      <c r="G8578" s="2"/>
      <c r="H8578" s="2"/>
    </row>
    <row r="8579" spans="2:8">
      <c r="B8579" s="2" t="s">
        <v>9053</v>
      </c>
      <c r="C8579" s="2">
        <v>25</v>
      </c>
      <c r="D8579" s="2" t="s">
        <v>19</v>
      </c>
      <c r="E8579" s="2"/>
      <c r="F8579" s="2"/>
      <c r="G8579" s="2"/>
      <c r="H8579" s="2"/>
    </row>
    <row r="8580" spans="2:8">
      <c r="B8580" s="2" t="s">
        <v>9054</v>
      </c>
      <c r="C8580" s="2">
        <v>22</v>
      </c>
      <c r="D8580" s="2" t="s">
        <v>19</v>
      </c>
      <c r="E8580" s="2"/>
      <c r="F8580" s="2"/>
      <c r="G8580" s="2"/>
      <c r="H8580" s="2"/>
    </row>
    <row r="8581" spans="2:8">
      <c r="B8581" s="2" t="s">
        <v>9055</v>
      </c>
      <c r="C8581" s="2">
        <v>22</v>
      </c>
      <c r="D8581" s="2" t="s">
        <v>19</v>
      </c>
      <c r="E8581" s="2"/>
      <c r="F8581" s="2"/>
      <c r="G8581" s="2"/>
      <c r="H8581" s="2"/>
    </row>
    <row r="8582" spans="2:8">
      <c r="B8582" s="2" t="s">
        <v>9056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9057</v>
      </c>
      <c r="C8583" s="2">
        <v>24</v>
      </c>
      <c r="D8583" s="2" t="s">
        <v>19</v>
      </c>
      <c r="E8583" s="2"/>
      <c r="F8583" s="2"/>
      <c r="G8583" s="2"/>
      <c r="H8583" s="2"/>
    </row>
    <row r="8584" spans="2:8">
      <c r="B8584" s="2" t="s">
        <v>9058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9059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9060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9061</v>
      </c>
      <c r="C8587" s="2">
        <v>12</v>
      </c>
      <c r="D8587" s="2" t="s">
        <v>19</v>
      </c>
      <c r="E8587" s="2"/>
      <c r="F8587" s="2"/>
      <c r="G8587" s="2"/>
      <c r="H8587" s="2"/>
    </row>
    <row r="8588" spans="2:8">
      <c r="B8588" s="2" t="s">
        <v>9062</v>
      </c>
      <c r="C8588" s="2">
        <v>12</v>
      </c>
      <c r="D8588" s="2" t="s">
        <v>19</v>
      </c>
      <c r="E8588" s="2"/>
      <c r="F8588" s="2"/>
      <c r="G8588" s="2"/>
      <c r="H8588" s="2"/>
    </row>
    <row r="8589" spans="2:8">
      <c r="B8589" s="2" t="s">
        <v>9063</v>
      </c>
      <c r="C8589" s="2">
        <v>12</v>
      </c>
      <c r="D8589" s="2" t="s">
        <v>19</v>
      </c>
      <c r="E8589" s="2"/>
      <c r="F8589" s="2"/>
      <c r="G8589" s="2"/>
      <c r="H8589" s="2"/>
    </row>
    <row r="8590" spans="2:8">
      <c r="B8590" s="2" t="s">
        <v>9064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9065</v>
      </c>
      <c r="C8591" s="2">
        <v>24</v>
      </c>
      <c r="D8591" s="2" t="s">
        <v>19</v>
      </c>
      <c r="E8591" s="2"/>
      <c r="F8591" s="2"/>
      <c r="G8591" s="2"/>
      <c r="H8591" s="2"/>
    </row>
    <row r="8592" spans="2:8">
      <c r="B8592" s="2" t="s">
        <v>9066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9067</v>
      </c>
      <c r="C8593" s="2">
        <v>22</v>
      </c>
      <c r="D8593" s="2" t="s">
        <v>19</v>
      </c>
      <c r="E8593" s="2"/>
      <c r="F8593" s="2"/>
      <c r="G8593" s="2"/>
      <c r="H8593" s="2"/>
    </row>
    <row r="8594" spans="2:8">
      <c r="B8594" s="2" t="s">
        <v>9068</v>
      </c>
      <c r="C8594" s="2">
        <v>20</v>
      </c>
      <c r="D8594" s="2" t="s">
        <v>19</v>
      </c>
      <c r="E8594" s="2"/>
      <c r="F8594" s="2"/>
      <c r="G8594" s="2"/>
      <c r="H8594" s="2"/>
    </row>
    <row r="8595" spans="2:8">
      <c r="B8595" s="2" t="s">
        <v>9069</v>
      </c>
      <c r="C8595" s="2">
        <v>21</v>
      </c>
      <c r="D8595" s="2" t="s">
        <v>19</v>
      </c>
      <c r="E8595" s="2"/>
      <c r="F8595" s="2"/>
      <c r="G8595" s="2"/>
      <c r="H8595" s="2"/>
    </row>
    <row r="8596" spans="2:8">
      <c r="B8596" s="2" t="s">
        <v>9070</v>
      </c>
      <c r="C8596" s="2">
        <v>23</v>
      </c>
      <c r="D8596" s="2" t="s">
        <v>19</v>
      </c>
      <c r="E8596" s="2"/>
      <c r="F8596" s="2"/>
      <c r="G8596" s="2"/>
      <c r="H8596" s="2"/>
    </row>
    <row r="8597" spans="2:8">
      <c r="B8597" s="2" t="s">
        <v>9071</v>
      </c>
      <c r="C8597" s="2">
        <v>21</v>
      </c>
      <c r="D8597" s="2" t="s">
        <v>19</v>
      </c>
      <c r="E8597" s="2"/>
      <c r="F8597" s="2"/>
      <c r="G8597" s="2"/>
      <c r="H8597" s="2"/>
    </row>
    <row r="8598" spans="2:8">
      <c r="B8598" s="2" t="s">
        <v>9072</v>
      </c>
      <c r="C8598" s="2">
        <v>23</v>
      </c>
      <c r="D8598" s="2" t="s">
        <v>19</v>
      </c>
      <c r="E8598" s="2"/>
      <c r="F8598" s="2"/>
      <c r="G8598" s="2"/>
      <c r="H8598" s="2"/>
    </row>
    <row r="8599" spans="2:8">
      <c r="B8599" s="2" t="s">
        <v>9073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9074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9075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9076</v>
      </c>
      <c r="C8602" s="2">
        <v>26</v>
      </c>
      <c r="D8602" s="2" t="s">
        <v>19</v>
      </c>
      <c r="E8602" s="2"/>
      <c r="F8602" s="2"/>
      <c r="G8602" s="2"/>
      <c r="H8602" s="2"/>
    </row>
    <row r="8603" spans="2:8">
      <c r="B8603" s="2" t="s">
        <v>9077</v>
      </c>
      <c r="C8603" s="2">
        <v>25</v>
      </c>
      <c r="D8603" s="2" t="s">
        <v>19</v>
      </c>
      <c r="E8603" s="2"/>
      <c r="F8603" s="2"/>
      <c r="G8603" s="2"/>
      <c r="H8603" s="2"/>
    </row>
    <row r="8604" spans="2:8">
      <c r="B8604" s="2" t="s">
        <v>9078</v>
      </c>
      <c r="C8604" s="2">
        <v>25</v>
      </c>
      <c r="D8604" s="2" t="s">
        <v>19</v>
      </c>
      <c r="E8604" s="2"/>
      <c r="F8604" s="2"/>
      <c r="G8604" s="2"/>
      <c r="H8604" s="2"/>
    </row>
    <row r="8605" spans="2:8">
      <c r="B8605" s="2" t="s">
        <v>9079</v>
      </c>
      <c r="C8605" s="2">
        <v>25</v>
      </c>
      <c r="D8605" s="2" t="s">
        <v>19</v>
      </c>
      <c r="E8605" s="2"/>
      <c r="F8605" s="2"/>
      <c r="G8605" s="2"/>
      <c r="H8605" s="2"/>
    </row>
    <row r="8606" spans="2:8">
      <c r="B8606" s="2" t="s">
        <v>9080</v>
      </c>
      <c r="C8606" s="2">
        <v>18</v>
      </c>
      <c r="D8606" s="2" t="s">
        <v>19</v>
      </c>
      <c r="E8606" s="2"/>
      <c r="F8606" s="2"/>
      <c r="G8606" s="2"/>
      <c r="H8606" s="2"/>
    </row>
    <row r="8607" spans="2:8">
      <c r="B8607" s="2" t="s">
        <v>9081</v>
      </c>
      <c r="C8607" s="2">
        <v>18</v>
      </c>
      <c r="D8607" s="2" t="s">
        <v>19</v>
      </c>
      <c r="E8607" s="2"/>
      <c r="F8607" s="2"/>
      <c r="G8607" s="2"/>
      <c r="H8607" s="2"/>
    </row>
    <row r="8608" spans="2:8">
      <c r="B8608" s="2" t="s">
        <v>9082</v>
      </c>
      <c r="C8608" s="2">
        <v>17</v>
      </c>
      <c r="D8608" s="2" t="s">
        <v>19</v>
      </c>
      <c r="E8608" s="2"/>
      <c r="F8608" s="2"/>
      <c r="G8608" s="2"/>
      <c r="H8608" s="2"/>
    </row>
    <row r="8609" spans="2:8">
      <c r="B8609" s="2" t="s">
        <v>9083</v>
      </c>
      <c r="C8609" s="2">
        <v>18</v>
      </c>
      <c r="D8609" s="2" t="s">
        <v>19</v>
      </c>
      <c r="E8609" s="2"/>
      <c r="F8609" s="2"/>
      <c r="G8609" s="2"/>
      <c r="H8609" s="2"/>
    </row>
    <row r="8610" spans="2:8">
      <c r="B8610" s="2" t="s">
        <v>9084</v>
      </c>
      <c r="C8610" s="2">
        <v>17</v>
      </c>
      <c r="D8610" s="2" t="s">
        <v>19</v>
      </c>
      <c r="E8610" s="2"/>
      <c r="F8610" s="2"/>
      <c r="G8610" s="2"/>
      <c r="H8610" s="2"/>
    </row>
    <row r="8611" spans="2:8">
      <c r="B8611" s="2" t="s">
        <v>9085</v>
      </c>
      <c r="C8611" s="2">
        <v>17</v>
      </c>
      <c r="D8611" s="2" t="s">
        <v>19</v>
      </c>
      <c r="E8611" s="2"/>
      <c r="F8611" s="2"/>
      <c r="G8611" s="2"/>
      <c r="H8611" s="2"/>
    </row>
    <row r="8612" spans="2:8">
      <c r="B8612" s="2" t="s">
        <v>9086</v>
      </c>
      <c r="C8612" s="2">
        <v>32</v>
      </c>
      <c r="D8612" s="2" t="s">
        <v>19</v>
      </c>
      <c r="E8612" s="2"/>
      <c r="F8612" s="2"/>
      <c r="G8612" s="2"/>
      <c r="H8612" s="2"/>
    </row>
    <row r="8613" spans="2:8">
      <c r="B8613" s="2" t="s">
        <v>9087</v>
      </c>
      <c r="C8613" s="2">
        <v>30</v>
      </c>
      <c r="D8613" s="2" t="s">
        <v>19</v>
      </c>
      <c r="E8613" s="2"/>
      <c r="F8613" s="2"/>
      <c r="G8613" s="2"/>
      <c r="H8613" s="2"/>
    </row>
    <row r="8614" spans="2:8">
      <c r="B8614" s="2" t="s">
        <v>9088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9089</v>
      </c>
      <c r="C8615" s="2">
        <v>28</v>
      </c>
      <c r="D8615" s="2" t="s">
        <v>19</v>
      </c>
      <c r="E8615" s="2"/>
      <c r="F8615" s="2"/>
      <c r="G8615" s="2"/>
      <c r="H8615" s="2"/>
    </row>
    <row r="8616" spans="2:8">
      <c r="B8616" s="2" t="s">
        <v>9090</v>
      </c>
      <c r="C8616" s="2">
        <v>26</v>
      </c>
      <c r="D8616" s="2" t="s">
        <v>19</v>
      </c>
      <c r="E8616" s="2"/>
      <c r="F8616" s="2"/>
      <c r="G8616" s="2"/>
      <c r="H8616" s="2"/>
    </row>
    <row r="8617" spans="2:8">
      <c r="B8617" s="2" t="s">
        <v>9091</v>
      </c>
      <c r="C8617" s="2">
        <v>26</v>
      </c>
      <c r="D8617" s="2" t="s">
        <v>19</v>
      </c>
      <c r="E8617" s="2"/>
      <c r="F8617" s="2"/>
      <c r="G8617" s="2"/>
      <c r="H8617" s="2"/>
    </row>
    <row r="8618" spans="2:8">
      <c r="B8618" s="2" t="s">
        <v>9092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9093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9094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9095</v>
      </c>
      <c r="C8621" s="2">
        <v>16</v>
      </c>
      <c r="D8621" s="2" t="s">
        <v>19</v>
      </c>
      <c r="E8621" s="2"/>
      <c r="F8621" s="2"/>
      <c r="G8621" s="2"/>
      <c r="H8621" s="2"/>
    </row>
    <row r="8622" spans="2:8">
      <c r="B8622" s="2" t="s">
        <v>9096</v>
      </c>
      <c r="C8622" s="2">
        <v>15</v>
      </c>
      <c r="D8622" s="2" t="s">
        <v>19</v>
      </c>
      <c r="E8622" s="2"/>
      <c r="F8622" s="2"/>
      <c r="G8622" s="2"/>
      <c r="H8622" s="2"/>
    </row>
    <row r="8623" spans="2:8">
      <c r="B8623" s="2" t="s">
        <v>9097</v>
      </c>
      <c r="C8623" s="2">
        <v>19</v>
      </c>
      <c r="D8623" s="2" t="s">
        <v>19</v>
      </c>
      <c r="E8623" s="2"/>
      <c r="F8623" s="2"/>
      <c r="G8623" s="2"/>
      <c r="H8623" s="2"/>
    </row>
    <row r="8624" spans="2:8">
      <c r="B8624" s="2" t="s">
        <v>9098</v>
      </c>
      <c r="C8624" s="2">
        <v>19</v>
      </c>
      <c r="D8624" s="2" t="s">
        <v>19</v>
      </c>
      <c r="E8624" s="2"/>
      <c r="F8624" s="2"/>
      <c r="G8624" s="2"/>
      <c r="H8624" s="2"/>
    </row>
    <row r="8625" spans="2:8">
      <c r="B8625" s="2" t="s">
        <v>9099</v>
      </c>
      <c r="C8625" s="2">
        <v>21</v>
      </c>
      <c r="D8625" s="2" t="s">
        <v>19</v>
      </c>
      <c r="E8625" s="2"/>
      <c r="F8625" s="2"/>
      <c r="G8625" s="2"/>
      <c r="H8625" s="2"/>
    </row>
    <row r="8626" spans="2:8">
      <c r="B8626" s="2" t="s">
        <v>9100</v>
      </c>
      <c r="C8626" s="2">
        <v>23</v>
      </c>
      <c r="D8626" s="2" t="s">
        <v>19</v>
      </c>
      <c r="E8626" s="2"/>
      <c r="F8626" s="2"/>
      <c r="G8626" s="2"/>
      <c r="H8626" s="2"/>
    </row>
    <row r="8627" spans="2:8">
      <c r="B8627" s="2" t="s">
        <v>9101</v>
      </c>
      <c r="C8627" s="2">
        <v>23</v>
      </c>
      <c r="D8627" s="2" t="s">
        <v>19</v>
      </c>
      <c r="E8627" s="2"/>
      <c r="F8627" s="2"/>
      <c r="G8627" s="2"/>
      <c r="H8627" s="2"/>
    </row>
    <row r="8628" spans="2:8">
      <c r="B8628" s="2" t="s">
        <v>9102</v>
      </c>
      <c r="C8628" s="2">
        <v>22</v>
      </c>
      <c r="D8628" s="2" t="s">
        <v>19</v>
      </c>
      <c r="E8628" s="2"/>
      <c r="F8628" s="2"/>
      <c r="G8628" s="2"/>
      <c r="H8628" s="2"/>
    </row>
    <row r="8629" spans="2:8">
      <c r="B8629" s="2" t="s">
        <v>9103</v>
      </c>
      <c r="C8629" s="2">
        <v>24</v>
      </c>
      <c r="D8629" s="2" t="s">
        <v>19</v>
      </c>
      <c r="E8629" s="2"/>
      <c r="F8629" s="2"/>
      <c r="G8629" s="2"/>
      <c r="H8629" s="2"/>
    </row>
    <row r="8630" spans="2:8">
      <c r="B8630" s="2" t="s">
        <v>9104</v>
      </c>
      <c r="C8630" s="2">
        <v>22</v>
      </c>
      <c r="D8630" s="2" t="s">
        <v>19</v>
      </c>
      <c r="E8630" s="2"/>
      <c r="F8630" s="2"/>
      <c r="G8630" s="2"/>
      <c r="H8630" s="2"/>
    </row>
    <row r="8631" spans="2:8">
      <c r="B8631" s="2" t="s">
        <v>9105</v>
      </c>
      <c r="C8631" s="2">
        <v>20</v>
      </c>
      <c r="D8631" s="2" t="s">
        <v>19</v>
      </c>
      <c r="E8631" s="2"/>
      <c r="F8631" s="2"/>
      <c r="G8631" s="2"/>
      <c r="H8631" s="2"/>
    </row>
    <row r="8632" spans="2:8">
      <c r="B8632" s="2" t="s">
        <v>9106</v>
      </c>
      <c r="C8632" s="2">
        <v>19</v>
      </c>
      <c r="D8632" s="2" t="s">
        <v>19</v>
      </c>
      <c r="E8632" s="2"/>
      <c r="F8632" s="2"/>
      <c r="G8632" s="2"/>
      <c r="H8632" s="2"/>
    </row>
    <row r="8633" spans="2:8">
      <c r="B8633" s="2" t="s">
        <v>9107</v>
      </c>
      <c r="C8633" s="2">
        <v>20</v>
      </c>
      <c r="D8633" s="2" t="s">
        <v>19</v>
      </c>
      <c r="E8633" s="2"/>
      <c r="F8633" s="2"/>
      <c r="G8633" s="2"/>
      <c r="H8633" s="2"/>
    </row>
    <row r="8634" spans="2:8">
      <c r="B8634" s="2" t="s">
        <v>9108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9109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9110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9111</v>
      </c>
      <c r="C8637" s="2">
        <v>27</v>
      </c>
      <c r="D8637" s="2" t="s">
        <v>19</v>
      </c>
      <c r="E8637" s="2"/>
      <c r="F8637" s="2"/>
      <c r="G8637" s="2"/>
      <c r="H8637" s="2"/>
    </row>
    <row r="8638" spans="2:8">
      <c r="B8638" s="2" t="s">
        <v>9112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9113</v>
      </c>
      <c r="C8639" s="2">
        <v>19</v>
      </c>
      <c r="D8639" s="2" t="s">
        <v>19</v>
      </c>
      <c r="E8639" s="2"/>
      <c r="F8639" s="2"/>
      <c r="G8639" s="2"/>
      <c r="H8639" s="2"/>
    </row>
    <row r="8640" spans="2:8">
      <c r="B8640" s="2" t="s">
        <v>9114</v>
      </c>
      <c r="C8640" s="2">
        <v>18</v>
      </c>
      <c r="D8640" s="2" t="s">
        <v>19</v>
      </c>
      <c r="E8640" s="2"/>
      <c r="F8640" s="2"/>
      <c r="G8640" s="2"/>
      <c r="H8640" s="2"/>
    </row>
    <row r="8641" spans="2:8">
      <c r="B8641" s="2" t="s">
        <v>9115</v>
      </c>
      <c r="C8641" s="2">
        <v>16</v>
      </c>
      <c r="D8641" s="2" t="s">
        <v>19</v>
      </c>
      <c r="E8641" s="2"/>
      <c r="F8641" s="2"/>
      <c r="G8641" s="2"/>
      <c r="H8641" s="2"/>
    </row>
    <row r="8642" spans="2:8">
      <c r="B8642" s="2" t="s">
        <v>9116</v>
      </c>
      <c r="C8642" s="2">
        <v>16</v>
      </c>
      <c r="D8642" s="2" t="s">
        <v>19</v>
      </c>
      <c r="E8642" s="2"/>
      <c r="F8642" s="2"/>
      <c r="G8642" s="2"/>
      <c r="H8642" s="2"/>
    </row>
    <row r="8643" spans="2:8">
      <c r="B8643" s="2" t="s">
        <v>9117</v>
      </c>
      <c r="C8643" s="2">
        <v>16</v>
      </c>
      <c r="D8643" s="2" t="s">
        <v>19</v>
      </c>
      <c r="E8643" s="2"/>
      <c r="F8643" s="2"/>
      <c r="G8643" s="2"/>
      <c r="H8643" s="2"/>
    </row>
    <row r="8644" spans="2:8">
      <c r="B8644" s="2" t="s">
        <v>9118</v>
      </c>
      <c r="C8644" s="2">
        <v>21</v>
      </c>
      <c r="D8644" s="2" t="s">
        <v>19</v>
      </c>
      <c r="E8644" s="2"/>
      <c r="F8644" s="2"/>
      <c r="G8644" s="2"/>
      <c r="H8644" s="2"/>
    </row>
    <row r="8645" spans="2:8">
      <c r="B8645" s="2" t="s">
        <v>9119</v>
      </c>
      <c r="C8645" s="2">
        <v>21</v>
      </c>
      <c r="D8645" s="2" t="s">
        <v>19</v>
      </c>
      <c r="E8645" s="2"/>
      <c r="F8645" s="2"/>
      <c r="G8645" s="2"/>
      <c r="H8645" s="2"/>
    </row>
    <row r="8646" spans="2:8">
      <c r="B8646" s="2" t="s">
        <v>9120</v>
      </c>
      <c r="C8646" s="2">
        <v>22</v>
      </c>
      <c r="D8646" s="2" t="s">
        <v>19</v>
      </c>
      <c r="E8646" s="2"/>
      <c r="F8646" s="2"/>
      <c r="G8646" s="2"/>
      <c r="H8646" s="2"/>
    </row>
    <row r="8647" spans="2:8">
      <c r="B8647" s="2" t="s">
        <v>9121</v>
      </c>
      <c r="C8647" s="2">
        <v>22</v>
      </c>
      <c r="D8647" s="2" t="s">
        <v>19</v>
      </c>
      <c r="E8647" s="2"/>
      <c r="F8647" s="2"/>
      <c r="G8647" s="2"/>
      <c r="H8647" s="2"/>
    </row>
    <row r="8648" spans="2:8">
      <c r="B8648" s="2" t="s">
        <v>9122</v>
      </c>
      <c r="C8648" s="2">
        <v>20</v>
      </c>
      <c r="D8648" s="2" t="s">
        <v>19</v>
      </c>
      <c r="E8648" s="2"/>
      <c r="F8648" s="2"/>
      <c r="G8648" s="2"/>
      <c r="H8648" s="2"/>
    </row>
    <row r="8649" spans="2:8">
      <c r="B8649" s="2" t="s">
        <v>9123</v>
      </c>
      <c r="C8649" s="2">
        <v>20</v>
      </c>
      <c r="D8649" s="2" t="s">
        <v>19</v>
      </c>
      <c r="E8649" s="2"/>
      <c r="F8649" s="2"/>
      <c r="G8649" s="2"/>
      <c r="H8649" s="2"/>
    </row>
    <row r="8650" spans="2:8">
      <c r="B8650" s="2" t="s">
        <v>9124</v>
      </c>
      <c r="C8650" s="2">
        <v>20</v>
      </c>
      <c r="D8650" s="2" t="s">
        <v>19</v>
      </c>
      <c r="E8650" s="2"/>
      <c r="F8650" s="2"/>
      <c r="G8650" s="2"/>
      <c r="H8650" s="2"/>
    </row>
    <row r="8651" spans="2:8">
      <c r="B8651" s="2" t="s">
        <v>9125</v>
      </c>
      <c r="C8651" s="2">
        <v>19</v>
      </c>
      <c r="D8651" s="2" t="s">
        <v>19</v>
      </c>
      <c r="E8651" s="2"/>
      <c r="F8651" s="2"/>
      <c r="G8651" s="2"/>
      <c r="H8651" s="2"/>
    </row>
    <row r="8652" spans="2:8">
      <c r="B8652" s="2" t="s">
        <v>9126</v>
      </c>
      <c r="C8652" s="2">
        <v>16</v>
      </c>
      <c r="D8652" s="2" t="s">
        <v>19</v>
      </c>
      <c r="E8652" s="2"/>
      <c r="F8652" s="2"/>
      <c r="G8652" s="2"/>
      <c r="H8652" s="2"/>
    </row>
    <row r="8653" spans="2:8">
      <c r="B8653" s="2" t="s">
        <v>9127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9128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9129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9130</v>
      </c>
      <c r="C8656" s="2">
        <v>27</v>
      </c>
      <c r="D8656" s="2" t="s">
        <v>19</v>
      </c>
      <c r="E8656" s="2"/>
      <c r="F8656" s="2"/>
      <c r="G8656" s="2"/>
      <c r="H8656" s="2"/>
    </row>
    <row r="8657" spans="2:8">
      <c r="B8657" s="2" t="s">
        <v>9131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9132</v>
      </c>
      <c r="C8658" s="2">
        <v>24</v>
      </c>
      <c r="D8658" s="2" t="s">
        <v>19</v>
      </c>
      <c r="E8658" s="2"/>
      <c r="F8658" s="2"/>
      <c r="G8658" s="2"/>
      <c r="H8658" s="2"/>
    </row>
    <row r="8659" spans="2:8">
      <c r="B8659" s="2" t="s">
        <v>9133</v>
      </c>
      <c r="C8659" s="2">
        <v>24</v>
      </c>
      <c r="D8659" s="2" t="s">
        <v>19</v>
      </c>
      <c r="E8659" s="2"/>
      <c r="F8659" s="2"/>
      <c r="G8659" s="2"/>
      <c r="H8659" s="2"/>
    </row>
    <row r="8660" spans="2:8">
      <c r="B8660" s="2" t="s">
        <v>9134</v>
      </c>
      <c r="C8660" s="2">
        <v>21</v>
      </c>
      <c r="D8660" s="2" t="s">
        <v>19</v>
      </c>
      <c r="E8660" s="2"/>
      <c r="F8660" s="2"/>
      <c r="G8660" s="2"/>
      <c r="H8660" s="2"/>
    </row>
    <row r="8661" spans="2:8">
      <c r="B8661" s="2" t="s">
        <v>9135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9136</v>
      </c>
      <c r="C8662" s="2">
        <v>23</v>
      </c>
      <c r="D8662" s="2" t="s">
        <v>19</v>
      </c>
      <c r="E8662" s="2"/>
      <c r="F8662" s="2"/>
      <c r="G8662" s="2"/>
      <c r="H8662" s="2"/>
    </row>
    <row r="8663" spans="2:8">
      <c r="B8663" s="2" t="s">
        <v>9137</v>
      </c>
      <c r="C8663" s="2">
        <v>22</v>
      </c>
      <c r="D8663" s="2" t="s">
        <v>19</v>
      </c>
      <c r="E8663" s="2"/>
      <c r="F8663" s="2"/>
      <c r="G8663" s="2"/>
      <c r="H8663" s="2"/>
    </row>
    <row r="8664" spans="2:8">
      <c r="B8664" s="2" t="s">
        <v>9138</v>
      </c>
      <c r="C8664" s="2">
        <v>21</v>
      </c>
      <c r="D8664" s="2" t="s">
        <v>19</v>
      </c>
      <c r="E8664" s="2"/>
      <c r="F8664" s="2"/>
      <c r="G8664" s="2"/>
      <c r="H8664" s="2"/>
    </row>
    <row r="8665" spans="2:8">
      <c r="B8665" s="2" t="s">
        <v>9139</v>
      </c>
      <c r="C8665" s="2">
        <v>18</v>
      </c>
      <c r="D8665" s="2" t="s">
        <v>19</v>
      </c>
      <c r="E8665" s="2"/>
      <c r="F8665" s="2"/>
      <c r="G8665" s="2"/>
      <c r="H8665" s="2"/>
    </row>
    <row r="8666" spans="2:8">
      <c r="B8666" s="2" t="s">
        <v>9140</v>
      </c>
      <c r="C8666" s="2">
        <v>27</v>
      </c>
      <c r="D8666" s="2" t="s">
        <v>19</v>
      </c>
      <c r="E8666" s="2"/>
      <c r="F8666" s="2"/>
      <c r="G8666" s="2"/>
      <c r="H8666" s="2"/>
    </row>
    <row r="8667" spans="2:8">
      <c r="B8667" s="2" t="s">
        <v>9141</v>
      </c>
      <c r="C8667" s="2">
        <v>24</v>
      </c>
      <c r="D8667" s="2" t="s">
        <v>19</v>
      </c>
      <c r="E8667" s="2"/>
      <c r="F8667" s="2"/>
      <c r="G8667" s="2"/>
      <c r="H8667" s="2"/>
    </row>
    <row r="8668" spans="2:8">
      <c r="B8668" s="2" t="s">
        <v>9142</v>
      </c>
      <c r="C8668" s="2">
        <v>20</v>
      </c>
      <c r="D8668" s="2" t="s">
        <v>19</v>
      </c>
      <c r="E8668" s="2"/>
      <c r="F8668" s="2"/>
      <c r="G8668" s="2"/>
      <c r="H8668" s="2"/>
    </row>
    <row r="8669" spans="2:8">
      <c r="B8669" s="2" t="s">
        <v>9143</v>
      </c>
      <c r="C8669" s="2">
        <v>18</v>
      </c>
      <c r="D8669" s="2" t="s">
        <v>19</v>
      </c>
      <c r="E8669" s="2"/>
      <c r="F8669" s="2"/>
      <c r="G8669" s="2"/>
      <c r="H8669" s="2"/>
    </row>
    <row r="8670" spans="2:8">
      <c r="B8670" s="2" t="s">
        <v>9144</v>
      </c>
      <c r="C8670" s="2">
        <v>20</v>
      </c>
      <c r="D8670" s="2" t="s">
        <v>19</v>
      </c>
      <c r="E8670" s="2"/>
      <c r="F8670" s="2"/>
      <c r="G8670" s="2"/>
      <c r="H8670" s="2"/>
    </row>
    <row r="8671" spans="2:8">
      <c r="B8671" s="2" t="s">
        <v>9145</v>
      </c>
      <c r="C8671" s="2">
        <v>13</v>
      </c>
      <c r="D8671" s="2" t="s">
        <v>19</v>
      </c>
      <c r="E8671" s="2"/>
      <c r="F8671" s="2"/>
      <c r="G8671" s="2"/>
      <c r="H8671" s="2"/>
    </row>
    <row r="8672" spans="2:8">
      <c r="B8672" s="2" t="s">
        <v>9146</v>
      </c>
      <c r="C8672" s="2">
        <v>15</v>
      </c>
      <c r="D8672" s="2" t="s">
        <v>19</v>
      </c>
      <c r="E8672" s="2"/>
      <c r="F8672" s="2"/>
      <c r="G8672" s="2"/>
      <c r="H8672" s="2"/>
    </row>
    <row r="8673" spans="2:8">
      <c r="B8673" s="2" t="s">
        <v>9147</v>
      </c>
      <c r="C8673" s="2">
        <v>18</v>
      </c>
      <c r="D8673" s="2" t="s">
        <v>19</v>
      </c>
      <c r="E8673" s="2"/>
      <c r="F8673" s="2"/>
      <c r="G8673" s="2"/>
      <c r="H8673" s="2"/>
    </row>
    <row r="8674" spans="2:8">
      <c r="B8674" s="2" t="s">
        <v>9148</v>
      </c>
      <c r="C8674" s="2">
        <v>17</v>
      </c>
      <c r="D8674" s="2" t="s">
        <v>19</v>
      </c>
      <c r="E8674" s="2"/>
      <c r="F8674" s="2"/>
      <c r="G8674" s="2"/>
      <c r="H8674" s="2"/>
    </row>
    <row r="8675" spans="2:8">
      <c r="B8675" s="2" t="s">
        <v>9149</v>
      </c>
      <c r="C8675" s="2">
        <v>21</v>
      </c>
      <c r="D8675" s="2" t="s">
        <v>19</v>
      </c>
      <c r="E8675" s="2"/>
      <c r="F8675" s="2"/>
      <c r="G8675" s="2"/>
      <c r="H8675" s="2"/>
    </row>
    <row r="8676" spans="2:8">
      <c r="B8676" s="2" t="s">
        <v>9150</v>
      </c>
      <c r="C8676" s="2">
        <v>21</v>
      </c>
      <c r="D8676" s="2" t="s">
        <v>19</v>
      </c>
      <c r="E8676" s="2"/>
      <c r="F8676" s="2"/>
      <c r="G8676" s="2"/>
      <c r="H8676" s="2"/>
    </row>
    <row r="8677" spans="2:8">
      <c r="B8677" s="2" t="s">
        <v>9151</v>
      </c>
      <c r="C8677" s="2">
        <v>21</v>
      </c>
      <c r="D8677" s="2" t="s">
        <v>19</v>
      </c>
      <c r="E8677" s="2"/>
      <c r="F8677" s="2"/>
      <c r="G8677" s="2"/>
      <c r="H8677" s="2"/>
    </row>
    <row r="8678" spans="2:8">
      <c r="B8678" s="2" t="s">
        <v>9152</v>
      </c>
      <c r="C8678" s="2">
        <v>26</v>
      </c>
      <c r="D8678" s="2" t="s">
        <v>19</v>
      </c>
      <c r="E8678" s="2"/>
      <c r="F8678" s="2"/>
      <c r="G8678" s="2"/>
      <c r="H8678" s="2"/>
    </row>
    <row r="8679" spans="2:8">
      <c r="B8679" s="2" t="s">
        <v>9153</v>
      </c>
      <c r="C8679" s="2">
        <v>26</v>
      </c>
      <c r="D8679" s="2" t="s">
        <v>19</v>
      </c>
      <c r="E8679" s="2"/>
      <c r="F8679" s="2"/>
      <c r="G8679" s="2"/>
      <c r="H8679" s="2"/>
    </row>
    <row r="8680" spans="2:8">
      <c r="B8680" s="2" t="s">
        <v>9154</v>
      </c>
      <c r="C8680" s="2">
        <v>23</v>
      </c>
      <c r="D8680" s="2" t="s">
        <v>19</v>
      </c>
      <c r="E8680" s="2"/>
      <c r="F8680" s="2"/>
      <c r="G8680" s="2"/>
      <c r="H8680" s="2"/>
    </row>
    <row r="8681" spans="2:8">
      <c r="B8681" s="2" t="s">
        <v>9155</v>
      </c>
      <c r="C8681" s="2">
        <v>14</v>
      </c>
      <c r="D8681" s="2" t="s">
        <v>19</v>
      </c>
      <c r="E8681" s="2"/>
      <c r="F8681" s="2"/>
      <c r="G8681" s="2"/>
      <c r="H8681" s="2"/>
    </row>
    <row r="8682" spans="2:8">
      <c r="B8682" s="2" t="s">
        <v>9156</v>
      </c>
      <c r="C8682" s="2">
        <v>14</v>
      </c>
      <c r="D8682" s="2" t="s">
        <v>19</v>
      </c>
      <c r="E8682" s="2"/>
      <c r="F8682" s="2"/>
      <c r="G8682" s="2"/>
      <c r="H8682" s="2"/>
    </row>
    <row r="8683" spans="2:8">
      <c r="B8683" s="2" t="s">
        <v>9157</v>
      </c>
      <c r="C8683" s="2">
        <v>14</v>
      </c>
      <c r="D8683" s="2" t="s">
        <v>19</v>
      </c>
      <c r="E8683" s="2"/>
      <c r="F8683" s="2"/>
      <c r="G8683" s="2"/>
      <c r="H8683" s="2"/>
    </row>
    <row r="8684" spans="2:8">
      <c r="B8684" s="2" t="s">
        <v>9158</v>
      </c>
      <c r="C8684" s="2">
        <v>16</v>
      </c>
      <c r="D8684" s="2" t="s">
        <v>19</v>
      </c>
      <c r="E8684" s="2"/>
      <c r="F8684" s="2"/>
      <c r="G8684" s="2"/>
      <c r="H8684" s="2"/>
    </row>
    <row r="8685" spans="2:8">
      <c r="B8685" s="2" t="s">
        <v>9159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9160</v>
      </c>
      <c r="C8686" s="2">
        <v>26</v>
      </c>
      <c r="D8686" s="2" t="s">
        <v>19</v>
      </c>
      <c r="E8686" s="2"/>
      <c r="F8686" s="2"/>
      <c r="G8686" s="2"/>
      <c r="H8686" s="2"/>
    </row>
    <row r="8687" spans="2:8">
      <c r="B8687" s="2" t="s">
        <v>9161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9162</v>
      </c>
      <c r="C8688" s="2">
        <v>20</v>
      </c>
      <c r="D8688" s="2" t="s">
        <v>19</v>
      </c>
      <c r="E8688" s="2"/>
      <c r="F8688" s="2"/>
      <c r="G8688" s="2"/>
      <c r="H8688" s="2"/>
    </row>
    <row r="8689" spans="2:8">
      <c r="B8689" s="2" t="s">
        <v>9163</v>
      </c>
      <c r="C8689" s="2">
        <v>21</v>
      </c>
      <c r="D8689" s="2" t="s">
        <v>19</v>
      </c>
      <c r="E8689" s="2"/>
      <c r="F8689" s="2"/>
      <c r="G8689" s="2"/>
      <c r="H8689" s="2"/>
    </row>
    <row r="8690" spans="2:8">
      <c r="B8690" s="2" t="s">
        <v>9164</v>
      </c>
      <c r="C8690" s="2">
        <v>22</v>
      </c>
      <c r="D8690" s="2" t="s">
        <v>19</v>
      </c>
      <c r="E8690" s="2"/>
      <c r="F8690" s="2"/>
      <c r="G8690" s="2"/>
      <c r="H8690" s="2"/>
    </row>
    <row r="8691" spans="2:8">
      <c r="B8691" s="2" t="s">
        <v>9165</v>
      </c>
      <c r="C8691" s="2">
        <v>20</v>
      </c>
      <c r="D8691" s="2" t="s">
        <v>19</v>
      </c>
      <c r="E8691" s="2"/>
      <c r="F8691" s="2"/>
      <c r="G8691" s="2"/>
      <c r="H8691" s="2"/>
    </row>
    <row r="8692" spans="2:8">
      <c r="B8692" s="2" t="s">
        <v>9166</v>
      </c>
      <c r="C8692" s="2">
        <v>21</v>
      </c>
      <c r="D8692" s="2" t="s">
        <v>19</v>
      </c>
      <c r="E8692" s="2"/>
      <c r="F8692" s="2"/>
      <c r="G8692" s="2"/>
      <c r="H8692" s="2"/>
    </row>
    <row r="8693" spans="2:8">
      <c r="B8693" s="2" t="s">
        <v>9167</v>
      </c>
      <c r="C8693" s="2">
        <v>19</v>
      </c>
      <c r="D8693" s="2" t="s">
        <v>19</v>
      </c>
      <c r="E8693" s="2"/>
      <c r="F8693" s="2"/>
      <c r="G8693" s="2"/>
      <c r="H8693" s="2"/>
    </row>
    <row r="8694" spans="2:8">
      <c r="B8694" s="2" t="s">
        <v>9168</v>
      </c>
      <c r="C8694" s="2">
        <v>21</v>
      </c>
      <c r="D8694" s="2" t="s">
        <v>19</v>
      </c>
      <c r="E8694" s="2"/>
      <c r="F8694" s="2"/>
      <c r="G8694" s="2"/>
      <c r="H8694" s="2"/>
    </row>
    <row r="8695" spans="2:8">
      <c r="B8695" s="2" t="s">
        <v>9169</v>
      </c>
      <c r="C8695" s="2">
        <v>21</v>
      </c>
      <c r="D8695" s="2" t="s">
        <v>19</v>
      </c>
      <c r="E8695" s="2"/>
      <c r="F8695" s="2"/>
      <c r="G8695" s="2"/>
      <c r="H8695" s="2"/>
    </row>
    <row r="8696" spans="2:8">
      <c r="B8696" s="2" t="s">
        <v>9170</v>
      </c>
      <c r="C8696" s="2">
        <v>22</v>
      </c>
      <c r="D8696" s="2" t="s">
        <v>19</v>
      </c>
      <c r="E8696" s="2"/>
      <c r="F8696" s="2"/>
      <c r="G8696" s="2"/>
      <c r="H8696" s="2"/>
    </row>
    <row r="8697" spans="2:8">
      <c r="B8697" s="2" t="s">
        <v>9171</v>
      </c>
      <c r="C8697" s="2">
        <v>21</v>
      </c>
      <c r="D8697" s="2" t="s">
        <v>19</v>
      </c>
      <c r="E8697" s="2"/>
      <c r="F8697" s="2"/>
      <c r="G8697" s="2"/>
      <c r="H8697" s="2"/>
    </row>
    <row r="8698" spans="2:8">
      <c r="B8698" s="2" t="s">
        <v>9172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9173</v>
      </c>
      <c r="C8699" s="2">
        <v>25</v>
      </c>
      <c r="D8699" s="2" t="s">
        <v>19</v>
      </c>
      <c r="E8699" s="2"/>
      <c r="F8699" s="2"/>
      <c r="G8699" s="2"/>
      <c r="H8699" s="2"/>
    </row>
    <row r="8700" spans="2:8">
      <c r="B8700" s="2" t="s">
        <v>9174</v>
      </c>
      <c r="C8700" s="2">
        <v>28</v>
      </c>
      <c r="D8700" s="2" t="s">
        <v>19</v>
      </c>
      <c r="E8700" s="2"/>
      <c r="F8700" s="2"/>
      <c r="G8700" s="2"/>
      <c r="H8700" s="2"/>
    </row>
    <row r="8701" spans="2:8">
      <c r="B8701" s="2" t="s">
        <v>9175</v>
      </c>
      <c r="C8701" s="2">
        <v>24</v>
      </c>
      <c r="D8701" s="2" t="s">
        <v>19</v>
      </c>
      <c r="E8701" s="2"/>
      <c r="F8701" s="2"/>
      <c r="G8701" s="2"/>
      <c r="H8701" s="2"/>
    </row>
    <row r="8702" spans="2:8">
      <c r="B8702" s="2" t="s">
        <v>9176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9177</v>
      </c>
      <c r="C8703" s="2">
        <v>22</v>
      </c>
      <c r="D8703" s="2" t="s">
        <v>19</v>
      </c>
      <c r="E8703" s="2"/>
      <c r="F8703" s="2"/>
      <c r="G8703" s="2"/>
      <c r="H8703" s="2"/>
    </row>
    <row r="8704" spans="2:8">
      <c r="B8704" s="2" t="s">
        <v>9178</v>
      </c>
      <c r="C8704" s="2">
        <v>20</v>
      </c>
      <c r="D8704" s="2" t="s">
        <v>19</v>
      </c>
      <c r="E8704" s="2"/>
      <c r="F8704" s="2"/>
      <c r="G8704" s="2"/>
      <c r="H8704" s="2"/>
    </row>
    <row r="8705" spans="2:8">
      <c r="B8705" s="2" t="s">
        <v>9179</v>
      </c>
      <c r="C8705" s="2">
        <v>16</v>
      </c>
      <c r="D8705" s="2" t="s">
        <v>19</v>
      </c>
      <c r="E8705" s="2"/>
      <c r="F8705" s="2"/>
      <c r="G8705" s="2"/>
      <c r="H8705" s="2"/>
    </row>
    <row r="8706" spans="2:8">
      <c r="B8706" s="2" t="s">
        <v>9180</v>
      </c>
      <c r="C8706" s="2">
        <v>17</v>
      </c>
      <c r="D8706" s="2" t="s">
        <v>19</v>
      </c>
      <c r="E8706" s="2"/>
      <c r="F8706" s="2"/>
      <c r="G8706" s="2"/>
      <c r="H8706" s="2"/>
    </row>
    <row r="8707" spans="2:8">
      <c r="B8707" s="2" t="s">
        <v>9181</v>
      </c>
      <c r="C8707" s="2">
        <v>19</v>
      </c>
      <c r="D8707" s="2" t="s">
        <v>19</v>
      </c>
      <c r="E8707" s="2"/>
      <c r="F8707" s="2"/>
      <c r="G8707" s="2"/>
      <c r="H8707" s="2"/>
    </row>
    <row r="8708" spans="2:8">
      <c r="B8708" s="2" t="s">
        <v>9182</v>
      </c>
      <c r="C8708" s="2">
        <v>18</v>
      </c>
      <c r="D8708" s="2" t="s">
        <v>19</v>
      </c>
      <c r="E8708" s="2"/>
      <c r="F8708" s="2"/>
      <c r="G8708" s="2"/>
      <c r="H8708" s="2"/>
    </row>
    <row r="8709" spans="2:8">
      <c r="B8709" s="2" t="s">
        <v>9183</v>
      </c>
      <c r="C8709" s="2">
        <v>20</v>
      </c>
      <c r="D8709" s="2" t="s">
        <v>19</v>
      </c>
      <c r="E8709" s="2"/>
      <c r="F8709" s="2"/>
      <c r="G8709" s="2"/>
      <c r="H8709" s="2"/>
    </row>
    <row r="8710" spans="2:8">
      <c r="B8710" s="2" t="s">
        <v>9184</v>
      </c>
      <c r="C8710" s="2">
        <v>20</v>
      </c>
      <c r="D8710" s="2" t="s">
        <v>19</v>
      </c>
      <c r="E8710" s="2"/>
      <c r="F8710" s="2"/>
      <c r="G8710" s="2"/>
      <c r="H8710" s="2"/>
    </row>
    <row r="8711" spans="2:8">
      <c r="B8711" s="2" t="s">
        <v>9185</v>
      </c>
      <c r="C8711" s="2">
        <v>22</v>
      </c>
      <c r="D8711" s="2" t="s">
        <v>19</v>
      </c>
      <c r="E8711" s="2"/>
      <c r="F8711" s="2"/>
      <c r="G8711" s="2"/>
      <c r="H8711" s="2"/>
    </row>
    <row r="8712" spans="2:8">
      <c r="B8712" s="2" t="s">
        <v>9186</v>
      </c>
      <c r="C8712" s="2">
        <v>20</v>
      </c>
      <c r="D8712" s="2" t="s">
        <v>19</v>
      </c>
      <c r="E8712" s="2"/>
      <c r="F8712" s="2"/>
      <c r="G8712" s="2"/>
      <c r="H8712" s="2"/>
    </row>
    <row r="8713" spans="2:8">
      <c r="B8713" s="2" t="s">
        <v>9187</v>
      </c>
      <c r="C8713" s="2">
        <v>21</v>
      </c>
      <c r="D8713" s="2" t="s">
        <v>19</v>
      </c>
      <c r="E8713" s="2"/>
      <c r="F8713" s="2"/>
      <c r="G8713" s="2"/>
      <c r="H8713" s="2"/>
    </row>
    <row r="8714" spans="2:8">
      <c r="B8714" s="2" t="s">
        <v>9188</v>
      </c>
      <c r="C8714" s="2">
        <v>21</v>
      </c>
      <c r="D8714" s="2" t="s">
        <v>19</v>
      </c>
      <c r="E8714" s="2"/>
      <c r="F8714" s="2"/>
      <c r="G8714" s="2"/>
      <c r="H8714" s="2"/>
    </row>
    <row r="8715" spans="2:8">
      <c r="B8715" s="2" t="s">
        <v>9189</v>
      </c>
      <c r="C8715" s="2">
        <v>21</v>
      </c>
      <c r="D8715" s="2" t="s">
        <v>19</v>
      </c>
      <c r="E8715" s="2"/>
      <c r="F8715" s="2"/>
      <c r="G8715" s="2"/>
      <c r="H8715" s="2"/>
    </row>
    <row r="8716" spans="2:8">
      <c r="B8716" s="2" t="s">
        <v>9190</v>
      </c>
      <c r="C8716" s="2">
        <v>22</v>
      </c>
      <c r="D8716" s="2" t="s">
        <v>19</v>
      </c>
      <c r="E8716" s="2"/>
      <c r="F8716" s="2"/>
      <c r="G8716" s="2"/>
      <c r="H8716" s="2"/>
    </row>
    <row r="8717" spans="2:8">
      <c r="B8717" s="2" t="s">
        <v>9191</v>
      </c>
      <c r="C8717" s="2">
        <v>36</v>
      </c>
      <c r="D8717" s="2" t="s">
        <v>19</v>
      </c>
      <c r="E8717" s="2"/>
      <c r="F8717" s="2"/>
      <c r="G8717" s="2"/>
      <c r="H8717" s="2"/>
    </row>
    <row r="8718" spans="2:8">
      <c r="B8718" s="2" t="s">
        <v>9192</v>
      </c>
      <c r="C8718" s="2">
        <v>37</v>
      </c>
      <c r="D8718" s="2" t="s">
        <v>19</v>
      </c>
      <c r="E8718" s="2"/>
      <c r="F8718" s="2"/>
      <c r="G8718" s="2"/>
      <c r="H8718" s="2"/>
    </row>
    <row r="8719" spans="2:8">
      <c r="B8719" s="2" t="s">
        <v>9193</v>
      </c>
      <c r="C8719" s="2">
        <v>29</v>
      </c>
      <c r="D8719" s="2" t="s">
        <v>19</v>
      </c>
      <c r="E8719" s="2"/>
      <c r="F8719" s="2"/>
      <c r="G8719" s="2"/>
      <c r="H8719" s="2"/>
    </row>
    <row r="8720" spans="2:8">
      <c r="B8720" s="2" t="s">
        <v>9194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9195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9196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9197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9198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9199</v>
      </c>
      <c r="C8725" s="2">
        <v>24</v>
      </c>
      <c r="D8725" s="2" t="s">
        <v>19</v>
      </c>
      <c r="E8725" s="2"/>
      <c r="F8725" s="2"/>
      <c r="G8725" s="2"/>
      <c r="H8725" s="2"/>
    </row>
    <row r="8726" spans="2:8">
      <c r="B8726" s="2" t="s">
        <v>9200</v>
      </c>
      <c r="C8726" s="2">
        <v>24</v>
      </c>
      <c r="D8726" s="2" t="s">
        <v>19</v>
      </c>
      <c r="E8726" s="2"/>
      <c r="F8726" s="2"/>
      <c r="G8726" s="2"/>
      <c r="H8726" s="2"/>
    </row>
    <row r="8727" spans="2:8">
      <c r="B8727" s="2" t="s">
        <v>9201</v>
      </c>
      <c r="C8727" s="2">
        <v>23</v>
      </c>
      <c r="D8727" s="2" t="s">
        <v>19</v>
      </c>
      <c r="E8727" s="2"/>
      <c r="F8727" s="2"/>
      <c r="G8727" s="2"/>
      <c r="H8727" s="2"/>
    </row>
    <row r="8728" spans="2:8">
      <c r="B8728" s="2" t="s">
        <v>9202</v>
      </c>
      <c r="C8728" s="2">
        <v>21</v>
      </c>
      <c r="D8728" s="2" t="s">
        <v>19</v>
      </c>
      <c r="E8728" s="2"/>
      <c r="F8728" s="2"/>
      <c r="G8728" s="2"/>
      <c r="H8728" s="2"/>
    </row>
    <row r="8729" spans="2:8">
      <c r="B8729" s="2" t="s">
        <v>9203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9204</v>
      </c>
      <c r="C8730" s="2">
        <v>22</v>
      </c>
      <c r="D8730" s="2" t="s">
        <v>19</v>
      </c>
      <c r="E8730" s="2"/>
      <c r="F8730" s="2"/>
      <c r="G8730" s="2"/>
      <c r="H8730" s="2"/>
    </row>
    <row r="8731" spans="2:8">
      <c r="B8731" s="2" t="s">
        <v>9205</v>
      </c>
      <c r="C8731" s="2">
        <v>24</v>
      </c>
      <c r="D8731" s="2" t="s">
        <v>19</v>
      </c>
      <c r="E8731" s="2"/>
      <c r="F8731" s="2"/>
      <c r="G8731" s="2"/>
      <c r="H8731" s="2"/>
    </row>
    <row r="8732" spans="2:8">
      <c r="B8732" s="2" t="s">
        <v>9206</v>
      </c>
      <c r="C8732" s="2">
        <v>24</v>
      </c>
      <c r="D8732" s="2" t="s">
        <v>19</v>
      </c>
      <c r="E8732" s="2"/>
      <c r="F8732" s="2"/>
      <c r="G8732" s="2"/>
      <c r="H8732" s="2"/>
    </row>
    <row r="8733" spans="2:8">
      <c r="B8733" s="2" t="s">
        <v>9207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9208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9209</v>
      </c>
      <c r="C8735" s="2">
        <v>23</v>
      </c>
      <c r="D8735" s="2" t="s">
        <v>19</v>
      </c>
      <c r="E8735" s="2"/>
      <c r="F8735" s="2"/>
      <c r="G8735" s="2"/>
      <c r="H8735" s="2"/>
    </row>
    <row r="8736" spans="2:8">
      <c r="B8736" s="2" t="s">
        <v>9210</v>
      </c>
      <c r="C8736" s="2">
        <v>27</v>
      </c>
      <c r="D8736" s="2" t="s">
        <v>19</v>
      </c>
      <c r="E8736" s="2"/>
      <c r="F8736" s="2"/>
      <c r="G8736" s="2"/>
      <c r="H8736" s="2"/>
    </row>
    <row r="8737" spans="2:8">
      <c r="B8737" s="2" t="s">
        <v>9211</v>
      </c>
      <c r="C8737" s="2">
        <v>26</v>
      </c>
      <c r="D8737" s="2" t="s">
        <v>19</v>
      </c>
      <c r="E8737" s="2"/>
      <c r="F8737" s="2"/>
      <c r="G8737" s="2"/>
      <c r="H8737" s="2"/>
    </row>
    <row r="8738" spans="2:8">
      <c r="B8738" s="2" t="s">
        <v>9212</v>
      </c>
      <c r="C8738" s="2">
        <v>26</v>
      </c>
      <c r="D8738" s="2" t="s">
        <v>19</v>
      </c>
      <c r="E8738" s="2"/>
      <c r="F8738" s="2"/>
      <c r="G8738" s="2"/>
      <c r="H8738" s="2"/>
    </row>
    <row r="8739" spans="2:8">
      <c r="B8739" s="2" t="s">
        <v>9213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9214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9215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9216</v>
      </c>
      <c r="C8742" s="2">
        <v>20</v>
      </c>
      <c r="D8742" s="2" t="s">
        <v>19</v>
      </c>
      <c r="E8742" s="2"/>
      <c r="F8742" s="2"/>
      <c r="G8742" s="2"/>
      <c r="H8742" s="2"/>
    </row>
    <row r="8743" spans="2:8">
      <c r="B8743" s="2" t="s">
        <v>9217</v>
      </c>
      <c r="C8743" s="2">
        <v>15</v>
      </c>
      <c r="D8743" s="2" t="s">
        <v>19</v>
      </c>
      <c r="E8743" s="2"/>
      <c r="F8743" s="2"/>
      <c r="G8743" s="2"/>
      <c r="H8743" s="2"/>
    </row>
    <row r="8744" spans="2:8">
      <c r="B8744" s="2" t="s">
        <v>9218</v>
      </c>
      <c r="C8744" s="2">
        <v>19</v>
      </c>
      <c r="D8744" s="2" t="s">
        <v>19</v>
      </c>
      <c r="E8744" s="2"/>
      <c r="F8744" s="2"/>
      <c r="G8744" s="2"/>
      <c r="H8744" s="2"/>
    </row>
    <row r="8745" spans="2:8">
      <c r="B8745" s="2" t="s">
        <v>9219</v>
      </c>
      <c r="C8745" s="2">
        <v>22</v>
      </c>
      <c r="D8745" s="2" t="s">
        <v>19</v>
      </c>
      <c r="E8745" s="2"/>
      <c r="F8745" s="2"/>
      <c r="G8745" s="2"/>
      <c r="H8745" s="2"/>
    </row>
    <row r="8746" spans="2:8">
      <c r="B8746" s="2" t="s">
        <v>9220</v>
      </c>
      <c r="C8746" s="2">
        <v>26</v>
      </c>
      <c r="D8746" s="2" t="s">
        <v>19</v>
      </c>
      <c r="E8746" s="2"/>
      <c r="F8746" s="2"/>
      <c r="G8746" s="2"/>
      <c r="H8746" s="2"/>
    </row>
    <row r="8747" spans="2:8">
      <c r="B8747" s="2" t="s">
        <v>9221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9222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9223</v>
      </c>
      <c r="C8749" s="2">
        <v>33</v>
      </c>
      <c r="D8749" s="2" t="s">
        <v>19</v>
      </c>
      <c r="E8749" s="2"/>
      <c r="F8749" s="2"/>
      <c r="G8749" s="2"/>
      <c r="H8749" s="2"/>
    </row>
    <row r="8750" spans="2:8">
      <c r="B8750" s="2" t="s">
        <v>9224</v>
      </c>
      <c r="C8750" s="2">
        <v>33</v>
      </c>
      <c r="D8750" s="2" t="s">
        <v>19</v>
      </c>
      <c r="E8750" s="2"/>
      <c r="F8750" s="2"/>
      <c r="G8750" s="2"/>
      <c r="H8750" s="2"/>
    </row>
    <row r="8751" spans="2:8">
      <c r="B8751" s="2" t="s">
        <v>9225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9226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9227</v>
      </c>
      <c r="C8753" s="2">
        <v>25</v>
      </c>
      <c r="D8753" s="2" t="s">
        <v>19</v>
      </c>
      <c r="E8753" s="2"/>
      <c r="F8753" s="2"/>
      <c r="G8753" s="2"/>
      <c r="H8753" s="2"/>
    </row>
    <row r="8754" spans="2:8">
      <c r="B8754" s="2" t="s">
        <v>9228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9229</v>
      </c>
      <c r="C8755" s="2">
        <v>24</v>
      </c>
      <c r="D8755" s="2" t="s">
        <v>19</v>
      </c>
      <c r="E8755" s="2"/>
      <c r="F8755" s="2"/>
      <c r="G8755" s="2"/>
      <c r="H8755" s="2"/>
    </row>
    <row r="8756" spans="2:8">
      <c r="B8756" s="2" t="s">
        <v>9230</v>
      </c>
      <c r="C8756" s="2">
        <v>27</v>
      </c>
      <c r="D8756" s="2" t="s">
        <v>19</v>
      </c>
      <c r="E8756" s="2"/>
      <c r="F8756" s="2"/>
      <c r="G8756" s="2"/>
      <c r="H8756" s="2"/>
    </row>
    <row r="8757" spans="2:8">
      <c r="B8757" s="2" t="s">
        <v>9231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9232</v>
      </c>
      <c r="C8758" s="2">
        <v>23</v>
      </c>
      <c r="D8758" s="2" t="s">
        <v>19</v>
      </c>
      <c r="E8758" s="2"/>
      <c r="F8758" s="2"/>
      <c r="G8758" s="2"/>
      <c r="H8758" s="2"/>
    </row>
    <row r="8759" spans="2:8">
      <c r="B8759" s="2" t="s">
        <v>9233</v>
      </c>
      <c r="C8759" s="2">
        <v>27</v>
      </c>
      <c r="D8759" s="2" t="s">
        <v>19</v>
      </c>
      <c r="E8759" s="2"/>
      <c r="F8759" s="2"/>
      <c r="G8759" s="2"/>
      <c r="H8759" s="2"/>
    </row>
    <row r="8760" spans="2:8">
      <c r="B8760" s="2" t="s">
        <v>9234</v>
      </c>
      <c r="C8760" s="2">
        <v>18</v>
      </c>
      <c r="D8760" s="2" t="s">
        <v>19</v>
      </c>
      <c r="E8760" s="2"/>
      <c r="F8760" s="2"/>
      <c r="G8760" s="2"/>
      <c r="H8760" s="2"/>
    </row>
    <row r="8761" spans="2:8">
      <c r="B8761" s="2" t="s">
        <v>9235</v>
      </c>
      <c r="C8761" s="2">
        <v>18</v>
      </c>
      <c r="D8761" s="2" t="s">
        <v>19</v>
      </c>
      <c r="E8761" s="2"/>
      <c r="F8761" s="2"/>
      <c r="G8761" s="2"/>
      <c r="H8761" s="2"/>
    </row>
    <row r="8762" spans="2:8">
      <c r="B8762" s="2" t="s">
        <v>9236</v>
      </c>
      <c r="C8762" s="2">
        <v>17</v>
      </c>
      <c r="D8762" s="2" t="s">
        <v>19</v>
      </c>
      <c r="E8762" s="2"/>
      <c r="F8762" s="2"/>
      <c r="G8762" s="2"/>
      <c r="H8762" s="2"/>
    </row>
    <row r="8763" spans="2:8">
      <c r="B8763" s="2" t="s">
        <v>9237</v>
      </c>
      <c r="C8763" s="2">
        <v>14</v>
      </c>
      <c r="D8763" s="2" t="s">
        <v>19</v>
      </c>
      <c r="E8763" s="2"/>
      <c r="F8763" s="2"/>
      <c r="G8763" s="2"/>
      <c r="H8763" s="2"/>
    </row>
    <row r="8764" spans="2:8">
      <c r="B8764" s="2" t="s">
        <v>9238</v>
      </c>
      <c r="C8764" s="2">
        <v>9</v>
      </c>
      <c r="D8764" s="2" t="s">
        <v>19</v>
      </c>
      <c r="E8764" s="2"/>
      <c r="F8764" s="2"/>
      <c r="G8764" s="2"/>
      <c r="H8764" s="2"/>
    </row>
    <row r="8765" spans="2:8">
      <c r="B8765" s="2" t="s">
        <v>9239</v>
      </c>
      <c r="C8765" s="2">
        <v>13</v>
      </c>
      <c r="D8765" s="2" t="s">
        <v>19</v>
      </c>
      <c r="E8765" s="2"/>
      <c r="F8765" s="2"/>
      <c r="G8765" s="2"/>
      <c r="H8765" s="2"/>
    </row>
    <row r="8766" spans="2:8">
      <c r="B8766" s="2" t="s">
        <v>9240</v>
      </c>
      <c r="C8766" s="2">
        <v>14</v>
      </c>
      <c r="D8766" s="2" t="s">
        <v>19</v>
      </c>
      <c r="E8766" s="2"/>
      <c r="F8766" s="2"/>
      <c r="G8766" s="2"/>
      <c r="H8766" s="2"/>
    </row>
    <row r="8767" spans="2:8">
      <c r="B8767" s="2" t="s">
        <v>9241</v>
      </c>
      <c r="C8767" s="2">
        <v>34</v>
      </c>
      <c r="D8767" s="2" t="s">
        <v>19</v>
      </c>
      <c r="E8767" s="2"/>
      <c r="F8767" s="2"/>
      <c r="G8767" s="2"/>
      <c r="H8767" s="2"/>
    </row>
    <row r="8768" spans="2:8">
      <c r="B8768" s="2" t="s">
        <v>9242</v>
      </c>
      <c r="C8768" s="2">
        <v>33</v>
      </c>
      <c r="D8768" s="2" t="s">
        <v>19</v>
      </c>
      <c r="E8768" s="2"/>
      <c r="F8768" s="2"/>
      <c r="G8768" s="2"/>
      <c r="H8768" s="2"/>
    </row>
    <row r="8769" spans="2:8">
      <c r="B8769" s="2" t="s">
        <v>9243</v>
      </c>
      <c r="C8769" s="2">
        <v>31</v>
      </c>
      <c r="D8769" s="2" t="s">
        <v>19</v>
      </c>
      <c r="E8769" s="2"/>
      <c r="F8769" s="2"/>
      <c r="G8769" s="2"/>
      <c r="H8769" s="2"/>
    </row>
    <row r="8770" spans="2:8">
      <c r="B8770" s="2" t="s">
        <v>9244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9245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9246</v>
      </c>
      <c r="C8772" s="2">
        <v>20</v>
      </c>
      <c r="D8772" s="2" t="s">
        <v>19</v>
      </c>
      <c r="E8772" s="2"/>
      <c r="F8772" s="2"/>
      <c r="G8772" s="2"/>
      <c r="H8772" s="2"/>
    </row>
    <row r="8773" spans="2:8">
      <c r="B8773" s="2" t="s">
        <v>9247</v>
      </c>
      <c r="C8773" s="2">
        <v>19</v>
      </c>
      <c r="D8773" s="2" t="s">
        <v>19</v>
      </c>
      <c r="E8773" s="2"/>
      <c r="F8773" s="2"/>
      <c r="G8773" s="2"/>
      <c r="H8773" s="2"/>
    </row>
    <row r="8774" spans="2:8">
      <c r="B8774" s="2" t="s">
        <v>9248</v>
      </c>
      <c r="C8774" s="2">
        <v>20</v>
      </c>
      <c r="D8774" s="2" t="s">
        <v>19</v>
      </c>
      <c r="E8774" s="2"/>
      <c r="F8774" s="2"/>
      <c r="G8774" s="2"/>
      <c r="H8774" s="2"/>
    </row>
    <row r="8775" spans="2:8">
      <c r="B8775" s="2" t="s">
        <v>9249</v>
      </c>
      <c r="C8775" s="2">
        <v>21</v>
      </c>
      <c r="D8775" s="2" t="s">
        <v>19</v>
      </c>
      <c r="E8775" s="2"/>
      <c r="F8775" s="2"/>
      <c r="G8775" s="2"/>
      <c r="H8775" s="2"/>
    </row>
    <row r="8776" spans="2:8">
      <c r="B8776" s="2" t="s">
        <v>9250</v>
      </c>
      <c r="C8776" s="2">
        <v>23</v>
      </c>
      <c r="D8776" s="2" t="s">
        <v>19</v>
      </c>
      <c r="E8776" s="2"/>
      <c r="F8776" s="2"/>
      <c r="G8776" s="2"/>
      <c r="H8776" s="2"/>
    </row>
    <row r="8777" spans="2:8">
      <c r="B8777" s="2" t="s">
        <v>9251</v>
      </c>
      <c r="C8777" s="2">
        <v>22</v>
      </c>
      <c r="D8777" s="2" t="s">
        <v>19</v>
      </c>
      <c r="E8777" s="2"/>
      <c r="F8777" s="2"/>
      <c r="G8777" s="2"/>
      <c r="H8777" s="2"/>
    </row>
    <row r="8778" spans="2:8">
      <c r="B8778" s="2" t="s">
        <v>9252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9253</v>
      </c>
      <c r="C8779" s="2">
        <v>26</v>
      </c>
      <c r="D8779" s="2" t="s">
        <v>19</v>
      </c>
      <c r="E8779" s="2"/>
      <c r="F8779" s="2"/>
      <c r="G8779" s="2"/>
      <c r="H8779" s="2"/>
    </row>
    <row r="8780" spans="2:8">
      <c r="B8780" s="2" t="s">
        <v>9254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9255</v>
      </c>
      <c r="C8781" s="2">
        <v>33</v>
      </c>
      <c r="D8781" s="2" t="s">
        <v>19</v>
      </c>
      <c r="E8781" s="2"/>
      <c r="F8781" s="2"/>
      <c r="G8781" s="2"/>
      <c r="H8781" s="2"/>
    </row>
    <row r="8782" spans="2:8">
      <c r="B8782" s="2" t="s">
        <v>9256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9257</v>
      </c>
      <c r="C8783" s="2">
        <v>35</v>
      </c>
      <c r="D8783" s="2" t="s">
        <v>19</v>
      </c>
      <c r="E8783" s="2"/>
      <c r="F8783" s="2"/>
      <c r="G8783" s="2"/>
      <c r="H8783" s="2"/>
    </row>
    <row r="8784" spans="2:8">
      <c r="B8784" s="2" t="s">
        <v>9258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9259</v>
      </c>
      <c r="C8785" s="2">
        <v>31</v>
      </c>
      <c r="D8785" s="2" t="s">
        <v>19</v>
      </c>
      <c r="E8785" s="2"/>
      <c r="F8785" s="2"/>
      <c r="G8785" s="2"/>
      <c r="H8785" s="2"/>
    </row>
    <row r="8786" spans="2:8">
      <c r="B8786" s="2" t="s">
        <v>9260</v>
      </c>
      <c r="C8786" s="2">
        <v>20</v>
      </c>
      <c r="D8786" s="2" t="s">
        <v>19</v>
      </c>
      <c r="E8786" s="2"/>
      <c r="F8786" s="2"/>
      <c r="G8786" s="2"/>
      <c r="H8786" s="2"/>
    </row>
    <row r="8787" spans="2:8">
      <c r="B8787" s="2" t="s">
        <v>9261</v>
      </c>
      <c r="C8787" s="2">
        <v>20</v>
      </c>
      <c r="D8787" s="2" t="s">
        <v>19</v>
      </c>
      <c r="E8787" s="2"/>
      <c r="F8787" s="2"/>
      <c r="G8787" s="2"/>
      <c r="H8787" s="2"/>
    </row>
    <row r="8788" spans="2:8">
      <c r="B8788" s="2" t="s">
        <v>9262</v>
      </c>
      <c r="C8788" s="2">
        <v>19</v>
      </c>
      <c r="D8788" s="2" t="s">
        <v>19</v>
      </c>
      <c r="E8788" s="2"/>
      <c r="F8788" s="2"/>
      <c r="G8788" s="2"/>
      <c r="H8788" s="2"/>
    </row>
    <row r="8789" spans="2:8">
      <c r="B8789" s="2" t="s">
        <v>9263</v>
      </c>
      <c r="C8789" s="2">
        <v>19</v>
      </c>
      <c r="D8789" s="2" t="s">
        <v>19</v>
      </c>
      <c r="E8789" s="2"/>
      <c r="F8789" s="2"/>
      <c r="G8789" s="2"/>
      <c r="H8789" s="2"/>
    </row>
    <row r="8790" spans="2:8">
      <c r="B8790" s="2" t="s">
        <v>9264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9265</v>
      </c>
      <c r="C8791" s="2">
        <v>28</v>
      </c>
      <c r="D8791" s="2" t="s">
        <v>19</v>
      </c>
      <c r="E8791" s="2"/>
      <c r="F8791" s="2"/>
      <c r="G8791" s="2"/>
      <c r="H8791" s="2"/>
    </row>
    <row r="8792" spans="2:8">
      <c r="B8792" s="2" t="s">
        <v>9266</v>
      </c>
      <c r="C8792" s="2">
        <v>26</v>
      </c>
      <c r="D8792" s="2" t="s">
        <v>19</v>
      </c>
      <c r="E8792" s="2"/>
      <c r="F8792" s="2"/>
      <c r="G8792" s="2"/>
      <c r="H8792" s="2"/>
    </row>
    <row r="8793" spans="2:8">
      <c r="B8793" s="2" t="s">
        <v>9267</v>
      </c>
      <c r="C8793" s="2">
        <v>22</v>
      </c>
      <c r="D8793" s="2" t="s">
        <v>19</v>
      </c>
      <c r="E8793" s="2"/>
      <c r="F8793" s="2"/>
      <c r="G8793" s="2"/>
      <c r="H8793" s="2"/>
    </row>
    <row r="8794" spans="2:8">
      <c r="B8794" s="2" t="s">
        <v>9268</v>
      </c>
      <c r="C8794" s="2">
        <v>22</v>
      </c>
      <c r="D8794" s="2" t="s">
        <v>19</v>
      </c>
      <c r="E8794" s="2"/>
      <c r="F8794" s="2"/>
      <c r="G8794" s="2"/>
      <c r="H8794" s="2"/>
    </row>
    <row r="8795" spans="2:8">
      <c r="B8795" s="2" t="s">
        <v>9269</v>
      </c>
      <c r="C8795" s="2">
        <v>22</v>
      </c>
      <c r="D8795" s="2" t="s">
        <v>19</v>
      </c>
      <c r="E8795" s="2"/>
      <c r="F8795" s="2"/>
      <c r="G8795" s="2"/>
      <c r="H8795" s="2"/>
    </row>
    <row r="8796" spans="2:8">
      <c r="B8796" s="2" t="s">
        <v>9270</v>
      </c>
      <c r="C8796" s="2">
        <v>22</v>
      </c>
      <c r="D8796" s="2" t="s">
        <v>19</v>
      </c>
      <c r="E8796" s="2"/>
      <c r="F8796" s="2"/>
      <c r="G8796" s="2"/>
      <c r="H8796" s="2"/>
    </row>
    <row r="8797" spans="2:8">
      <c r="B8797" s="2" t="s">
        <v>9271</v>
      </c>
      <c r="C8797" s="2">
        <v>22</v>
      </c>
      <c r="D8797" s="2" t="s">
        <v>19</v>
      </c>
      <c r="E8797" s="2"/>
      <c r="F8797" s="2"/>
      <c r="G8797" s="2"/>
      <c r="H8797" s="2"/>
    </row>
    <row r="8798" spans="2:8">
      <c r="B8798" s="2" t="s">
        <v>9272</v>
      </c>
      <c r="C8798" s="2">
        <v>22</v>
      </c>
      <c r="D8798" s="2" t="s">
        <v>19</v>
      </c>
      <c r="E8798" s="2"/>
      <c r="F8798" s="2"/>
      <c r="G8798" s="2"/>
      <c r="H8798" s="2"/>
    </row>
    <row r="8799" spans="2:8">
      <c r="B8799" s="2" t="s">
        <v>9273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9274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9275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9276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9277</v>
      </c>
      <c r="C8803" s="2">
        <v>22</v>
      </c>
      <c r="D8803" s="2" t="s">
        <v>19</v>
      </c>
      <c r="E8803" s="2"/>
      <c r="F8803" s="2"/>
      <c r="G8803" s="2"/>
      <c r="H8803" s="2"/>
    </row>
    <row r="8804" spans="2:8">
      <c r="B8804" s="2" t="s">
        <v>9278</v>
      </c>
      <c r="C8804" s="2">
        <v>16</v>
      </c>
      <c r="D8804" s="2" t="s">
        <v>19</v>
      </c>
      <c r="E8804" s="2"/>
      <c r="F8804" s="2"/>
      <c r="G8804" s="2"/>
      <c r="H8804" s="2"/>
    </row>
    <row r="8805" spans="2:8">
      <c r="B8805" s="2" t="s">
        <v>9279</v>
      </c>
      <c r="C8805" s="2">
        <v>11</v>
      </c>
      <c r="D8805" s="2" t="s">
        <v>19</v>
      </c>
      <c r="E8805" s="2"/>
      <c r="F8805" s="2"/>
      <c r="G8805" s="2"/>
      <c r="H8805" s="2"/>
    </row>
    <row r="8806" spans="2:8">
      <c r="B8806" s="2" t="s">
        <v>9280</v>
      </c>
      <c r="C8806" s="2">
        <v>17</v>
      </c>
      <c r="D8806" s="2" t="s">
        <v>19</v>
      </c>
      <c r="E8806" s="2"/>
      <c r="F8806" s="2"/>
      <c r="G8806" s="2"/>
      <c r="H8806" s="2"/>
    </row>
    <row r="8807" spans="2:8">
      <c r="B8807" s="2" t="s">
        <v>9281</v>
      </c>
      <c r="C8807" s="2">
        <v>19</v>
      </c>
      <c r="D8807" s="2" t="s">
        <v>19</v>
      </c>
      <c r="E8807" s="2"/>
      <c r="F8807" s="2"/>
      <c r="G8807" s="2"/>
      <c r="H8807" s="2"/>
    </row>
    <row r="8808" spans="2:8">
      <c r="B8808" s="2" t="s">
        <v>9282</v>
      </c>
      <c r="C8808" s="2">
        <v>20</v>
      </c>
      <c r="D8808" s="2" t="s">
        <v>19</v>
      </c>
      <c r="E8808" s="2"/>
      <c r="F8808" s="2"/>
      <c r="G8808" s="2"/>
      <c r="H8808" s="2"/>
    </row>
    <row r="8809" spans="2:8">
      <c r="B8809" s="2" t="s">
        <v>9283</v>
      </c>
      <c r="C8809" s="2">
        <v>22</v>
      </c>
      <c r="D8809" s="2" t="s">
        <v>19</v>
      </c>
      <c r="E8809" s="2"/>
      <c r="F8809" s="2"/>
      <c r="G8809" s="2"/>
      <c r="H8809" s="2"/>
    </row>
    <row r="8810" spans="2:8">
      <c r="B8810" s="2" t="s">
        <v>9284</v>
      </c>
      <c r="C8810" s="2">
        <v>22</v>
      </c>
      <c r="D8810" s="2" t="s">
        <v>19</v>
      </c>
      <c r="E8810" s="2"/>
      <c r="F8810" s="2"/>
      <c r="G8810" s="2"/>
      <c r="H8810" s="2"/>
    </row>
    <row r="8811" spans="2:8">
      <c r="B8811" s="2" t="s">
        <v>9285</v>
      </c>
      <c r="C8811" s="2">
        <v>20</v>
      </c>
      <c r="D8811" s="2" t="s">
        <v>19</v>
      </c>
      <c r="E8811" s="2"/>
      <c r="F8811" s="2"/>
      <c r="G8811" s="2"/>
      <c r="H8811" s="2"/>
    </row>
    <row r="8812" spans="2:8">
      <c r="B8812" s="2" t="s">
        <v>9286</v>
      </c>
      <c r="C8812" s="2">
        <v>15</v>
      </c>
      <c r="D8812" s="2" t="s">
        <v>19</v>
      </c>
      <c r="E8812" s="2"/>
      <c r="F8812" s="2"/>
      <c r="G8812" s="2"/>
      <c r="H8812" s="2"/>
    </row>
    <row r="8813" spans="2:8">
      <c r="B8813" s="2" t="s">
        <v>9287</v>
      </c>
      <c r="C8813" s="2">
        <v>16</v>
      </c>
      <c r="D8813" s="2" t="s">
        <v>19</v>
      </c>
      <c r="E8813" s="2"/>
      <c r="F8813" s="2"/>
      <c r="G8813" s="2"/>
      <c r="H8813" s="2"/>
    </row>
    <row r="8814" spans="2:8">
      <c r="B8814" s="2" t="s">
        <v>9288</v>
      </c>
      <c r="C8814" s="2">
        <v>17</v>
      </c>
      <c r="D8814" s="2" t="s">
        <v>19</v>
      </c>
      <c r="E8814" s="2"/>
      <c r="F8814" s="2"/>
      <c r="G8814" s="2"/>
      <c r="H8814" s="2"/>
    </row>
    <row r="8815" spans="2:8">
      <c r="B8815" s="2" t="s">
        <v>9289</v>
      </c>
      <c r="C8815" s="2">
        <v>17</v>
      </c>
      <c r="D8815" s="2" t="s">
        <v>19</v>
      </c>
      <c r="E8815" s="2"/>
      <c r="F8815" s="2"/>
      <c r="G8815" s="2"/>
      <c r="H8815" s="2"/>
    </row>
    <row r="8816" spans="2:8">
      <c r="B8816" s="2" t="s">
        <v>9290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9291</v>
      </c>
      <c r="C8817" s="2">
        <v>24</v>
      </c>
      <c r="D8817" s="2" t="s">
        <v>19</v>
      </c>
      <c r="E8817" s="2"/>
      <c r="F8817" s="2"/>
      <c r="G8817" s="2"/>
      <c r="H8817" s="2"/>
    </row>
    <row r="8818" spans="2:8">
      <c r="B8818" s="2" t="s">
        <v>9292</v>
      </c>
      <c r="C8818" s="2">
        <v>26</v>
      </c>
      <c r="D8818" s="2" t="s">
        <v>19</v>
      </c>
      <c r="E8818" s="2"/>
      <c r="F8818" s="2"/>
      <c r="G8818" s="2"/>
      <c r="H8818" s="2"/>
    </row>
    <row r="8819" spans="2:8">
      <c r="B8819" s="2" t="s">
        <v>9293</v>
      </c>
      <c r="C8819" s="2">
        <v>11</v>
      </c>
      <c r="D8819" s="2" t="s">
        <v>19</v>
      </c>
      <c r="E8819" s="2"/>
      <c r="F8819" s="2"/>
      <c r="G8819" s="2"/>
      <c r="H8819" s="2"/>
    </row>
    <row r="8820" spans="2:8">
      <c r="B8820" s="2" t="s">
        <v>9294</v>
      </c>
      <c r="C8820" s="2">
        <v>11</v>
      </c>
      <c r="D8820" s="2" t="s">
        <v>19</v>
      </c>
      <c r="E8820" s="2"/>
      <c r="F8820" s="2"/>
      <c r="G8820" s="2"/>
      <c r="H8820" s="2"/>
    </row>
    <row r="8821" spans="2:8">
      <c r="B8821" s="2" t="s">
        <v>9295</v>
      </c>
      <c r="C8821" s="2">
        <v>10</v>
      </c>
      <c r="D8821" s="2" t="s">
        <v>19</v>
      </c>
      <c r="E8821" s="2"/>
      <c r="F8821" s="2"/>
      <c r="G8821" s="2"/>
      <c r="H8821" s="2"/>
    </row>
    <row r="8822" spans="2:8">
      <c r="B8822" s="2" t="s">
        <v>9296</v>
      </c>
      <c r="C8822" s="2">
        <v>10</v>
      </c>
      <c r="D8822" s="2" t="s">
        <v>19</v>
      </c>
      <c r="E8822" s="2"/>
      <c r="F8822" s="2"/>
      <c r="G8822" s="2"/>
      <c r="H8822" s="2"/>
    </row>
    <row r="8823" spans="2:8">
      <c r="B8823" s="2" t="s">
        <v>9297</v>
      </c>
      <c r="C8823" s="2">
        <v>9</v>
      </c>
      <c r="D8823" s="2" t="s">
        <v>19</v>
      </c>
      <c r="E8823" s="2"/>
      <c r="F8823" s="2"/>
      <c r="G8823" s="2"/>
      <c r="H8823" s="2"/>
    </row>
    <row r="8824" spans="2:8">
      <c r="B8824" s="2" t="s">
        <v>9298</v>
      </c>
      <c r="C8824" s="2">
        <v>9</v>
      </c>
      <c r="D8824" s="2" t="s">
        <v>19</v>
      </c>
      <c r="E8824" s="2"/>
      <c r="F8824" s="2"/>
      <c r="G8824" s="2"/>
      <c r="H8824" s="2"/>
    </row>
    <row r="8825" spans="2:8">
      <c r="B8825" s="2" t="s">
        <v>9299</v>
      </c>
      <c r="C8825" s="2">
        <v>14</v>
      </c>
      <c r="D8825" s="2" t="s">
        <v>19</v>
      </c>
      <c r="E8825" s="2"/>
      <c r="F8825" s="2"/>
      <c r="G8825" s="2"/>
      <c r="H8825" s="2"/>
    </row>
    <row r="8826" spans="2:8">
      <c r="B8826" s="2" t="s">
        <v>9300</v>
      </c>
      <c r="C8826" s="2">
        <v>13</v>
      </c>
      <c r="D8826" s="2" t="s">
        <v>19</v>
      </c>
      <c r="E8826" s="2"/>
      <c r="F8826" s="2"/>
      <c r="G8826" s="2"/>
      <c r="H8826" s="2"/>
    </row>
    <row r="8827" spans="2:8">
      <c r="B8827" s="2" t="s">
        <v>9301</v>
      </c>
      <c r="C8827" s="2">
        <v>12</v>
      </c>
      <c r="D8827" s="2" t="s">
        <v>19</v>
      </c>
      <c r="E8827" s="2"/>
      <c r="F8827" s="2"/>
      <c r="G8827" s="2"/>
      <c r="H8827" s="2"/>
    </row>
    <row r="8828" spans="2:8">
      <c r="B8828" s="2" t="s">
        <v>9302</v>
      </c>
      <c r="C8828" s="2">
        <v>23</v>
      </c>
      <c r="D8828" s="2" t="s">
        <v>19</v>
      </c>
      <c r="E8828" s="2"/>
      <c r="F8828" s="2"/>
      <c r="G8828" s="2"/>
      <c r="H8828" s="2"/>
    </row>
    <row r="8829" spans="2:8">
      <c r="B8829" s="2" t="s">
        <v>9303</v>
      </c>
      <c r="C8829" s="2">
        <v>22</v>
      </c>
      <c r="D8829" s="2" t="s">
        <v>19</v>
      </c>
      <c r="E8829" s="2"/>
      <c r="F8829" s="2"/>
      <c r="G8829" s="2"/>
      <c r="H8829" s="2"/>
    </row>
    <row r="8830" spans="2:8">
      <c r="B8830" s="2" t="s">
        <v>9304</v>
      </c>
      <c r="C8830" s="2">
        <v>22</v>
      </c>
      <c r="D8830" s="2" t="s">
        <v>19</v>
      </c>
      <c r="E8830" s="2"/>
      <c r="F8830" s="2"/>
      <c r="G8830" s="2"/>
      <c r="H8830" s="2"/>
    </row>
    <row r="8831" spans="2:8">
      <c r="B8831" s="2" t="s">
        <v>9305</v>
      </c>
      <c r="C8831" s="2">
        <v>21</v>
      </c>
      <c r="D8831" s="2" t="s">
        <v>19</v>
      </c>
      <c r="E8831" s="2"/>
      <c r="F8831" s="2"/>
      <c r="G8831" s="2"/>
      <c r="H8831" s="2"/>
    </row>
    <row r="8832" spans="2:8">
      <c r="B8832" s="2" t="s">
        <v>9306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9307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9308</v>
      </c>
      <c r="C8834" s="2">
        <v>30</v>
      </c>
      <c r="D8834" s="2" t="s">
        <v>19</v>
      </c>
      <c r="E8834" s="2"/>
      <c r="F8834" s="2"/>
      <c r="G8834" s="2"/>
      <c r="H8834" s="2"/>
    </row>
    <row r="8835" spans="2:8">
      <c r="B8835" s="2" t="s">
        <v>9309</v>
      </c>
      <c r="C8835" s="2">
        <v>31</v>
      </c>
      <c r="D8835" s="2" t="s">
        <v>19</v>
      </c>
      <c r="E8835" s="2"/>
      <c r="F8835" s="2"/>
      <c r="G8835" s="2"/>
      <c r="H8835" s="2"/>
    </row>
    <row r="8836" spans="2:8">
      <c r="B8836" s="2" t="s">
        <v>9310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9311</v>
      </c>
      <c r="C8837" s="2">
        <v>22</v>
      </c>
      <c r="D8837" s="2" t="s">
        <v>19</v>
      </c>
      <c r="E8837" s="2"/>
      <c r="F8837" s="2"/>
      <c r="G8837" s="2"/>
      <c r="H8837" s="2"/>
    </row>
    <row r="8838" spans="2:8">
      <c r="B8838" s="2" t="s">
        <v>9312</v>
      </c>
      <c r="C8838" s="2">
        <v>22</v>
      </c>
      <c r="D8838" s="2" t="s">
        <v>19</v>
      </c>
      <c r="E8838" s="2"/>
      <c r="F8838" s="2"/>
      <c r="G8838" s="2"/>
      <c r="H8838" s="2"/>
    </row>
    <row r="8839" spans="2:8">
      <c r="B8839" s="2" t="s">
        <v>9313</v>
      </c>
      <c r="C8839" s="2">
        <v>22</v>
      </c>
      <c r="D8839" s="2" t="s">
        <v>19</v>
      </c>
      <c r="E8839" s="2"/>
      <c r="F8839" s="2"/>
      <c r="G8839" s="2"/>
      <c r="H8839" s="2"/>
    </row>
    <row r="8840" spans="2:8">
      <c r="B8840" s="2" t="s">
        <v>9314</v>
      </c>
      <c r="C8840" s="2">
        <v>21</v>
      </c>
      <c r="D8840" s="2" t="s">
        <v>19</v>
      </c>
      <c r="E8840" s="2"/>
      <c r="F8840" s="2"/>
      <c r="G8840" s="2"/>
      <c r="H8840" s="2"/>
    </row>
    <row r="8841" spans="2:8">
      <c r="B8841" s="2" t="s">
        <v>9315</v>
      </c>
      <c r="C8841" s="2">
        <v>20</v>
      </c>
      <c r="D8841" s="2" t="s">
        <v>19</v>
      </c>
      <c r="E8841" s="2"/>
      <c r="F8841" s="2"/>
      <c r="G8841" s="2"/>
      <c r="H8841" s="2"/>
    </row>
    <row r="8842" spans="2:8">
      <c r="B8842" s="2" t="s">
        <v>9316</v>
      </c>
      <c r="C8842" s="2">
        <v>15</v>
      </c>
      <c r="D8842" s="2" t="s">
        <v>19</v>
      </c>
      <c r="E8842" s="2"/>
      <c r="F8842" s="2"/>
      <c r="G8842" s="2"/>
      <c r="H8842" s="2"/>
    </row>
    <row r="8843" spans="2:8">
      <c r="B8843" s="2" t="s">
        <v>9317</v>
      </c>
      <c r="C8843" s="2">
        <v>15</v>
      </c>
      <c r="D8843" s="2" t="s">
        <v>19</v>
      </c>
      <c r="E8843" s="2"/>
      <c r="F8843" s="2"/>
      <c r="G8843" s="2"/>
      <c r="H8843" s="2"/>
    </row>
    <row r="8844" spans="2:8">
      <c r="B8844" s="2" t="s">
        <v>9318</v>
      </c>
      <c r="C8844" s="2">
        <v>14</v>
      </c>
      <c r="D8844" s="2" t="s">
        <v>19</v>
      </c>
      <c r="E8844" s="2"/>
      <c r="F8844" s="2"/>
      <c r="G8844" s="2"/>
      <c r="H8844" s="2"/>
    </row>
    <row r="8845" spans="2:8">
      <c r="B8845" s="2" t="s">
        <v>9319</v>
      </c>
      <c r="C8845" s="2">
        <v>20</v>
      </c>
      <c r="D8845" s="2" t="s">
        <v>19</v>
      </c>
      <c r="E8845" s="2"/>
      <c r="F8845" s="2"/>
      <c r="G8845" s="2"/>
      <c r="H8845" s="2"/>
    </row>
    <row r="8846" spans="2:8">
      <c r="B8846" s="2" t="s">
        <v>9320</v>
      </c>
      <c r="C8846" s="2">
        <v>21</v>
      </c>
      <c r="D8846" s="2" t="s">
        <v>19</v>
      </c>
      <c r="E8846" s="2"/>
      <c r="F8846" s="2"/>
      <c r="G8846" s="2"/>
      <c r="H8846" s="2"/>
    </row>
    <row r="8847" spans="2:8">
      <c r="B8847" s="2" t="s">
        <v>9321</v>
      </c>
      <c r="C8847" s="2">
        <v>21</v>
      </c>
      <c r="D8847" s="2" t="s">
        <v>19</v>
      </c>
      <c r="E8847" s="2"/>
      <c r="F8847" s="2"/>
      <c r="G8847" s="2"/>
      <c r="H8847" s="2"/>
    </row>
    <row r="8848" spans="2:8">
      <c r="B8848" s="2" t="s">
        <v>9322</v>
      </c>
      <c r="C8848" s="2">
        <v>23</v>
      </c>
      <c r="D8848" s="2" t="s">
        <v>19</v>
      </c>
      <c r="E8848" s="2"/>
      <c r="F8848" s="2"/>
      <c r="G8848" s="2"/>
      <c r="H8848" s="2"/>
    </row>
    <row r="8849" spans="2:8">
      <c r="B8849" s="2" t="s">
        <v>9323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9324</v>
      </c>
      <c r="C8850" s="2">
        <v>22</v>
      </c>
      <c r="D8850" s="2" t="s">
        <v>19</v>
      </c>
      <c r="E8850" s="2"/>
      <c r="F8850" s="2"/>
      <c r="G8850" s="2"/>
      <c r="H8850" s="2"/>
    </row>
    <row r="8851" spans="2:8">
      <c r="B8851" s="2" t="s">
        <v>9325</v>
      </c>
      <c r="C8851" s="2">
        <v>24</v>
      </c>
      <c r="D8851" s="2" t="s">
        <v>19</v>
      </c>
      <c r="E8851" s="2"/>
      <c r="F8851" s="2"/>
      <c r="G8851" s="2"/>
      <c r="H8851" s="2"/>
    </row>
    <row r="8852" spans="2:8">
      <c r="B8852" s="2" t="s">
        <v>9326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9327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9328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9329</v>
      </c>
      <c r="C8855" s="2">
        <v>21</v>
      </c>
      <c r="D8855" s="2" t="s">
        <v>19</v>
      </c>
      <c r="E8855" s="2"/>
      <c r="F8855" s="2"/>
      <c r="G8855" s="2"/>
      <c r="H8855" s="2"/>
    </row>
    <row r="8856" spans="2:8">
      <c r="B8856" s="2" t="s">
        <v>9330</v>
      </c>
      <c r="C8856" s="2">
        <v>21</v>
      </c>
      <c r="D8856" s="2" t="s">
        <v>19</v>
      </c>
      <c r="E8856" s="2"/>
      <c r="F8856" s="2"/>
      <c r="G8856" s="2"/>
      <c r="H8856" s="2"/>
    </row>
    <row r="8857" spans="2:8">
      <c r="B8857" s="2" t="s">
        <v>9331</v>
      </c>
      <c r="C8857" s="2">
        <v>22</v>
      </c>
      <c r="D8857" s="2" t="s">
        <v>19</v>
      </c>
      <c r="E8857" s="2"/>
      <c r="F8857" s="2"/>
      <c r="G8857" s="2"/>
      <c r="H8857" s="2"/>
    </row>
    <row r="8858" spans="2:8">
      <c r="B8858" s="2" t="s">
        <v>9332</v>
      </c>
      <c r="C8858" s="2">
        <v>39</v>
      </c>
      <c r="D8858" s="2" t="s">
        <v>19</v>
      </c>
      <c r="E8858" s="2"/>
      <c r="F8858" s="2"/>
      <c r="G8858" s="2"/>
      <c r="H8858" s="2"/>
    </row>
    <row r="8859" spans="2:8">
      <c r="B8859" s="2" t="s">
        <v>9333</v>
      </c>
      <c r="C8859" s="2">
        <v>40</v>
      </c>
      <c r="D8859" s="2" t="s">
        <v>19</v>
      </c>
      <c r="E8859" s="2"/>
      <c r="F8859" s="2"/>
      <c r="G8859" s="2"/>
      <c r="H8859" s="2"/>
    </row>
    <row r="8860" spans="2:8">
      <c r="B8860" s="2" t="s">
        <v>9334</v>
      </c>
      <c r="C8860" s="2">
        <v>23</v>
      </c>
      <c r="D8860" s="2" t="s">
        <v>19</v>
      </c>
      <c r="E8860" s="2"/>
      <c r="F8860" s="2"/>
      <c r="G8860" s="2"/>
      <c r="H8860" s="2"/>
    </row>
    <row r="8861" spans="2:8">
      <c r="B8861" s="2" t="s">
        <v>9335</v>
      </c>
      <c r="C8861" s="2">
        <v>23</v>
      </c>
      <c r="D8861" s="2" t="s">
        <v>19</v>
      </c>
      <c r="E8861" s="2"/>
      <c r="F8861" s="2"/>
      <c r="G8861" s="2"/>
      <c r="H8861" s="2"/>
    </row>
    <row r="8862" spans="2:8">
      <c r="B8862" s="2" t="s">
        <v>9336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9337</v>
      </c>
      <c r="C8863" s="2">
        <v>15</v>
      </c>
      <c r="D8863" s="2" t="s">
        <v>19</v>
      </c>
      <c r="E8863" s="2"/>
      <c r="F8863" s="2"/>
      <c r="G8863" s="2"/>
      <c r="H8863" s="2"/>
    </row>
    <row r="8864" spans="2:8">
      <c r="B8864" s="2" t="s">
        <v>9338</v>
      </c>
      <c r="C8864" s="2">
        <v>14</v>
      </c>
      <c r="D8864" s="2" t="s">
        <v>19</v>
      </c>
      <c r="E8864" s="2"/>
      <c r="F8864" s="2"/>
      <c r="G8864" s="2"/>
      <c r="H8864" s="2"/>
    </row>
    <row r="8865" spans="2:8">
      <c r="B8865" s="2" t="s">
        <v>9339</v>
      </c>
      <c r="C8865" s="2">
        <v>14</v>
      </c>
      <c r="D8865" s="2" t="s">
        <v>19</v>
      </c>
      <c r="E8865" s="2"/>
      <c r="F8865" s="2"/>
      <c r="G8865" s="2"/>
      <c r="H8865" s="2"/>
    </row>
    <row r="8866" spans="2:8">
      <c r="B8866" s="2" t="s">
        <v>9340</v>
      </c>
      <c r="C8866" s="2">
        <v>14</v>
      </c>
      <c r="D8866" s="2" t="s">
        <v>19</v>
      </c>
      <c r="E8866" s="2"/>
      <c r="F8866" s="2"/>
      <c r="G8866" s="2"/>
      <c r="H8866" s="2"/>
    </row>
    <row r="8867" spans="2:8">
      <c r="B8867" s="2" t="s">
        <v>9341</v>
      </c>
      <c r="C8867" s="2">
        <v>18</v>
      </c>
      <c r="D8867" s="2" t="s">
        <v>19</v>
      </c>
      <c r="E8867" s="2"/>
      <c r="F8867" s="2"/>
      <c r="G8867" s="2"/>
      <c r="H8867" s="2"/>
    </row>
    <row r="8868" spans="2:8">
      <c r="B8868" s="2" t="s">
        <v>9342</v>
      </c>
      <c r="C8868" s="2">
        <v>17</v>
      </c>
      <c r="D8868" s="2" t="s">
        <v>19</v>
      </c>
      <c r="E8868" s="2"/>
      <c r="F8868" s="2"/>
      <c r="G8868" s="2"/>
      <c r="H8868" s="2"/>
    </row>
    <row r="8869" spans="2:8">
      <c r="B8869" s="2" t="s">
        <v>9343</v>
      </c>
      <c r="C8869" s="2">
        <v>16</v>
      </c>
      <c r="D8869" s="2" t="s">
        <v>19</v>
      </c>
      <c r="E8869" s="2"/>
      <c r="F8869" s="2"/>
      <c r="G8869" s="2"/>
      <c r="H8869" s="2"/>
    </row>
    <row r="8870" spans="2:8">
      <c r="B8870" s="2" t="s">
        <v>9344</v>
      </c>
      <c r="C8870" s="2">
        <v>21</v>
      </c>
      <c r="D8870" s="2" t="s">
        <v>19</v>
      </c>
      <c r="E8870" s="2"/>
      <c r="F8870" s="2"/>
      <c r="G8870" s="2"/>
      <c r="H8870" s="2"/>
    </row>
    <row r="8871" spans="2:8">
      <c r="B8871" s="2" t="s">
        <v>9345</v>
      </c>
      <c r="C8871" s="2">
        <v>21</v>
      </c>
      <c r="D8871" s="2" t="s">
        <v>19</v>
      </c>
      <c r="E8871" s="2"/>
      <c r="F8871" s="2"/>
      <c r="G8871" s="2"/>
      <c r="H8871" s="2"/>
    </row>
    <row r="8872" spans="2:8">
      <c r="B8872" s="2" t="s">
        <v>9346</v>
      </c>
      <c r="C8872" s="2">
        <v>21</v>
      </c>
      <c r="D8872" s="2" t="s">
        <v>19</v>
      </c>
      <c r="E8872" s="2"/>
      <c r="F8872" s="2"/>
      <c r="G8872" s="2"/>
      <c r="H8872" s="2"/>
    </row>
    <row r="8873" spans="2:8">
      <c r="B8873" s="2" t="s">
        <v>9347</v>
      </c>
      <c r="C8873" s="2">
        <v>20</v>
      </c>
      <c r="D8873" s="2" t="s">
        <v>19</v>
      </c>
      <c r="E8873" s="2"/>
      <c r="F8873" s="2"/>
      <c r="G8873" s="2"/>
      <c r="H8873" s="2"/>
    </row>
    <row r="8874" spans="2:8">
      <c r="B8874" s="2" t="s">
        <v>9348</v>
      </c>
      <c r="C8874" s="2">
        <v>17</v>
      </c>
      <c r="D8874" s="2" t="s">
        <v>19</v>
      </c>
      <c r="E8874" s="2"/>
      <c r="F8874" s="2"/>
      <c r="G8874" s="2"/>
      <c r="H8874" s="2"/>
    </row>
    <row r="8875" spans="2:8">
      <c r="B8875" s="2" t="s">
        <v>9349</v>
      </c>
      <c r="C8875" s="2">
        <v>16</v>
      </c>
      <c r="D8875" s="2" t="s">
        <v>19</v>
      </c>
      <c r="E8875" s="2"/>
      <c r="F8875" s="2"/>
      <c r="G8875" s="2"/>
      <c r="H8875" s="2"/>
    </row>
    <row r="8876" spans="2:8">
      <c r="B8876" s="2" t="s">
        <v>9350</v>
      </c>
      <c r="C8876" s="2">
        <v>17</v>
      </c>
      <c r="D8876" s="2" t="s">
        <v>19</v>
      </c>
      <c r="E8876" s="2"/>
      <c r="F8876" s="2"/>
      <c r="G8876" s="2"/>
      <c r="H8876" s="2"/>
    </row>
    <row r="8877" spans="2:8">
      <c r="B8877" s="2" t="s">
        <v>9351</v>
      </c>
      <c r="C8877" s="2">
        <v>17</v>
      </c>
      <c r="D8877" s="2" t="s">
        <v>19</v>
      </c>
      <c r="E8877" s="2"/>
      <c r="F8877" s="2"/>
      <c r="G8877" s="2"/>
      <c r="H8877" s="2"/>
    </row>
    <row r="8878" spans="2:8">
      <c r="B8878" s="2" t="s">
        <v>9352</v>
      </c>
      <c r="C8878" s="2">
        <v>17</v>
      </c>
      <c r="D8878" s="2" t="s">
        <v>19</v>
      </c>
      <c r="E8878" s="2"/>
      <c r="F8878" s="2"/>
      <c r="G8878" s="2"/>
      <c r="H8878" s="2"/>
    </row>
    <row r="8879" spans="2:8">
      <c r="B8879" s="2" t="s">
        <v>9353</v>
      </c>
      <c r="C8879" s="2">
        <v>19</v>
      </c>
      <c r="D8879" s="2" t="s">
        <v>19</v>
      </c>
      <c r="E8879" s="2"/>
      <c r="F8879" s="2"/>
      <c r="G8879" s="2"/>
      <c r="H8879" s="2"/>
    </row>
    <row r="8880" spans="2:8">
      <c r="B8880" s="2" t="s">
        <v>9354</v>
      </c>
      <c r="C8880" s="2">
        <v>20</v>
      </c>
      <c r="D8880" s="2" t="s">
        <v>19</v>
      </c>
      <c r="E8880" s="2"/>
      <c r="F8880" s="2"/>
      <c r="G8880" s="2"/>
      <c r="H8880" s="2"/>
    </row>
    <row r="8881" spans="2:8">
      <c r="B8881" s="2" t="s">
        <v>9355</v>
      </c>
      <c r="C8881" s="2">
        <v>19</v>
      </c>
      <c r="D8881" s="2" t="s">
        <v>19</v>
      </c>
      <c r="E8881" s="2"/>
      <c r="F8881" s="2"/>
      <c r="G8881" s="2"/>
      <c r="H8881" s="2"/>
    </row>
    <row r="8882" spans="2:8">
      <c r="B8882" s="2" t="s">
        <v>9356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9357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9358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9359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9360</v>
      </c>
      <c r="C8886" s="2">
        <v>25</v>
      </c>
      <c r="D8886" s="2" t="s">
        <v>19</v>
      </c>
      <c r="E8886" s="2"/>
      <c r="F8886" s="2"/>
      <c r="G8886" s="2"/>
      <c r="H8886" s="2"/>
    </row>
    <row r="8887" spans="2:8">
      <c r="B8887" s="2" t="s">
        <v>9361</v>
      </c>
      <c r="C8887" s="2">
        <v>25</v>
      </c>
      <c r="D8887" s="2" t="s">
        <v>19</v>
      </c>
      <c r="E8887" s="2"/>
      <c r="F8887" s="2"/>
      <c r="G8887" s="2"/>
      <c r="H8887" s="2"/>
    </row>
    <row r="8888" spans="2:8">
      <c r="B8888" s="2" t="s">
        <v>9362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9363</v>
      </c>
      <c r="C8889" s="2">
        <v>24</v>
      </c>
      <c r="D8889" s="2" t="s">
        <v>19</v>
      </c>
      <c r="E8889" s="2"/>
      <c r="F8889" s="2"/>
      <c r="G8889" s="2"/>
      <c r="H8889" s="2"/>
    </row>
    <row r="8890" spans="2:8">
      <c r="B8890" s="2" t="s">
        <v>9364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9365</v>
      </c>
      <c r="C8891" s="2">
        <v>26</v>
      </c>
      <c r="D8891" s="2" t="s">
        <v>19</v>
      </c>
      <c r="E8891" s="2"/>
      <c r="F8891" s="2"/>
      <c r="G8891" s="2"/>
      <c r="H8891" s="2"/>
    </row>
    <row r="8892" spans="2:8">
      <c r="B8892" s="2" t="s">
        <v>9366</v>
      </c>
      <c r="C8892" s="2">
        <v>22</v>
      </c>
      <c r="D8892" s="2" t="s">
        <v>19</v>
      </c>
      <c r="E8892" s="2"/>
      <c r="F8892" s="2"/>
      <c r="G8892" s="2"/>
      <c r="H8892" s="2"/>
    </row>
    <row r="8893" spans="2:8">
      <c r="B8893" s="2" t="s">
        <v>9367</v>
      </c>
      <c r="C8893" s="2">
        <v>22</v>
      </c>
      <c r="D8893" s="2" t="s">
        <v>19</v>
      </c>
      <c r="E8893" s="2"/>
      <c r="F8893" s="2"/>
      <c r="G8893" s="2"/>
      <c r="H8893" s="2"/>
    </row>
    <row r="8894" spans="2:8">
      <c r="B8894" s="2" t="s">
        <v>9368</v>
      </c>
      <c r="C8894" s="2">
        <v>23</v>
      </c>
      <c r="D8894" s="2" t="s">
        <v>19</v>
      </c>
      <c r="E8894" s="2"/>
      <c r="F8894" s="2"/>
      <c r="G8894" s="2"/>
      <c r="H8894" s="2"/>
    </row>
    <row r="8895" spans="2:8">
      <c r="B8895" s="2" t="s">
        <v>9369</v>
      </c>
      <c r="C8895" s="2">
        <v>23</v>
      </c>
      <c r="D8895" s="2" t="s">
        <v>19</v>
      </c>
      <c r="E8895" s="2"/>
      <c r="F8895" s="2"/>
      <c r="G8895" s="2"/>
      <c r="H8895" s="2"/>
    </row>
    <row r="8896" spans="2:8">
      <c r="B8896" s="2" t="s">
        <v>9370</v>
      </c>
      <c r="C8896" s="2">
        <v>24</v>
      </c>
      <c r="D8896" s="2" t="s">
        <v>19</v>
      </c>
      <c r="E8896" s="2"/>
      <c r="F8896" s="2"/>
      <c r="G8896" s="2"/>
      <c r="H8896" s="2"/>
    </row>
    <row r="8897" spans="2:8">
      <c r="B8897" s="2" t="s">
        <v>9371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9372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9373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9374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9375</v>
      </c>
      <c r="C8901" s="2">
        <v>28</v>
      </c>
      <c r="D8901" s="2" t="s">
        <v>19</v>
      </c>
      <c r="E8901" s="2"/>
      <c r="F8901" s="2"/>
      <c r="G8901" s="2"/>
      <c r="H8901" s="2"/>
    </row>
    <row r="8902" spans="2:8">
      <c r="B8902" s="2" t="s">
        <v>9376</v>
      </c>
      <c r="C8902" s="2">
        <v>7</v>
      </c>
      <c r="D8902" s="2" t="s">
        <v>19</v>
      </c>
      <c r="E8902" s="2"/>
      <c r="F8902" s="2"/>
      <c r="G8902" s="2"/>
      <c r="H8902" s="2"/>
    </row>
    <row r="8903" spans="2:8">
      <c r="B8903" s="2" t="s">
        <v>9377</v>
      </c>
      <c r="C8903" s="2">
        <v>12</v>
      </c>
      <c r="D8903" s="2" t="s">
        <v>19</v>
      </c>
      <c r="E8903" s="2"/>
      <c r="F8903" s="2"/>
      <c r="G8903" s="2"/>
      <c r="H8903" s="2"/>
    </row>
    <row r="8904" spans="2:8">
      <c r="B8904" s="2" t="s">
        <v>9378</v>
      </c>
      <c r="C8904" s="2">
        <v>14</v>
      </c>
      <c r="D8904" s="2" t="s">
        <v>19</v>
      </c>
      <c r="E8904" s="2"/>
      <c r="F8904" s="2"/>
      <c r="G8904" s="2"/>
      <c r="H8904" s="2"/>
    </row>
    <row r="8905" spans="2:8">
      <c r="B8905" s="2" t="s">
        <v>9379</v>
      </c>
      <c r="C8905" s="2">
        <v>15</v>
      </c>
      <c r="D8905" s="2" t="s">
        <v>19</v>
      </c>
      <c r="E8905" s="2"/>
      <c r="F8905" s="2"/>
      <c r="G8905" s="2"/>
      <c r="H8905" s="2"/>
    </row>
    <row r="8906" spans="2:8">
      <c r="B8906" s="2" t="s">
        <v>9380</v>
      </c>
      <c r="C8906" s="2">
        <v>21</v>
      </c>
      <c r="D8906" s="2" t="s">
        <v>19</v>
      </c>
      <c r="E8906" s="2"/>
      <c r="F8906" s="2"/>
      <c r="G8906" s="2"/>
      <c r="H8906" s="2"/>
    </row>
    <row r="8907" spans="2:8">
      <c r="B8907" s="2" t="s">
        <v>9381</v>
      </c>
      <c r="C8907" s="2">
        <v>23</v>
      </c>
      <c r="D8907" s="2" t="s">
        <v>19</v>
      </c>
      <c r="E8907" s="2"/>
      <c r="F8907" s="2"/>
      <c r="G8907" s="2"/>
      <c r="H8907" s="2"/>
    </row>
    <row r="8908" spans="2:8">
      <c r="B8908" s="2" t="s">
        <v>9382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9383</v>
      </c>
      <c r="C8909" s="2">
        <v>18</v>
      </c>
      <c r="D8909" s="2" t="s">
        <v>19</v>
      </c>
      <c r="E8909" s="2"/>
      <c r="F8909" s="2"/>
      <c r="G8909" s="2"/>
      <c r="H8909" s="2"/>
    </row>
    <row r="8910" spans="2:8">
      <c r="B8910" s="2" t="s">
        <v>9384</v>
      </c>
      <c r="C8910" s="2">
        <v>20</v>
      </c>
      <c r="D8910" s="2" t="s">
        <v>19</v>
      </c>
      <c r="E8910" s="2"/>
      <c r="F8910" s="2"/>
      <c r="G8910" s="2"/>
      <c r="H8910" s="2"/>
    </row>
    <row r="8911" spans="2:8">
      <c r="B8911" s="2" t="s">
        <v>9385</v>
      </c>
      <c r="C8911" s="2">
        <v>20</v>
      </c>
      <c r="D8911" s="2" t="s">
        <v>19</v>
      </c>
      <c r="E8911" s="2"/>
      <c r="F8911" s="2"/>
      <c r="G8911" s="2"/>
      <c r="H8911" s="2"/>
    </row>
    <row r="8912" spans="2:8">
      <c r="B8912" s="2" t="s">
        <v>9386</v>
      </c>
      <c r="C8912" s="2">
        <v>22</v>
      </c>
      <c r="D8912" s="2" t="s">
        <v>19</v>
      </c>
      <c r="E8912" s="2"/>
      <c r="F8912" s="2"/>
      <c r="G8912" s="2"/>
      <c r="H8912" s="2"/>
    </row>
    <row r="8913" spans="2:8">
      <c r="B8913" s="2" t="s">
        <v>9387</v>
      </c>
      <c r="C8913" s="2">
        <v>19</v>
      </c>
      <c r="D8913" s="2" t="s">
        <v>19</v>
      </c>
      <c r="E8913" s="2"/>
      <c r="F8913" s="2"/>
      <c r="G8913" s="2"/>
      <c r="H8913" s="2"/>
    </row>
    <row r="8914" spans="2:8">
      <c r="B8914" s="2" t="s">
        <v>9388</v>
      </c>
      <c r="C8914" s="2">
        <v>20</v>
      </c>
      <c r="D8914" s="2" t="s">
        <v>19</v>
      </c>
      <c r="E8914" s="2"/>
      <c r="F8914" s="2"/>
      <c r="G8914" s="2"/>
      <c r="H8914" s="2"/>
    </row>
    <row r="8915" spans="2:8">
      <c r="B8915" s="2" t="s">
        <v>9389</v>
      </c>
      <c r="C8915" s="2">
        <v>21</v>
      </c>
      <c r="D8915" s="2" t="s">
        <v>19</v>
      </c>
      <c r="E8915" s="2"/>
      <c r="F8915" s="2"/>
      <c r="G8915" s="2"/>
      <c r="H8915" s="2"/>
    </row>
    <row r="8916" spans="2:8">
      <c r="B8916" s="2" t="s">
        <v>9390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9391</v>
      </c>
      <c r="C8917" s="2">
        <v>30</v>
      </c>
      <c r="D8917" s="2" t="s">
        <v>19</v>
      </c>
      <c r="E8917" s="2"/>
      <c r="F8917" s="2"/>
      <c r="G8917" s="2"/>
      <c r="H8917" s="2"/>
    </row>
    <row r="8918" spans="2:8">
      <c r="B8918" s="2" t="s">
        <v>9392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9393</v>
      </c>
      <c r="C8919" s="2">
        <v>29</v>
      </c>
      <c r="D8919" s="2" t="s">
        <v>19</v>
      </c>
      <c r="E8919" s="2"/>
      <c r="F8919" s="2"/>
      <c r="G8919" s="2"/>
      <c r="H8919" s="2"/>
    </row>
    <row r="8920" spans="2:8">
      <c r="B8920" s="2" t="s">
        <v>9394</v>
      </c>
      <c r="C8920" s="2">
        <v>31</v>
      </c>
      <c r="D8920" s="2" t="s">
        <v>19</v>
      </c>
      <c r="E8920" s="2"/>
      <c r="F8920" s="2"/>
      <c r="G8920" s="2"/>
      <c r="H8920" s="2"/>
    </row>
    <row r="8921" spans="2:8">
      <c r="B8921" s="2" t="s">
        <v>9395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9396</v>
      </c>
      <c r="C8922" s="2">
        <v>18</v>
      </c>
      <c r="D8922" s="2" t="s">
        <v>19</v>
      </c>
      <c r="E8922" s="2"/>
      <c r="F8922" s="2"/>
      <c r="G8922" s="2"/>
      <c r="H8922" s="2"/>
    </row>
    <row r="8923" spans="2:8">
      <c r="B8923" s="2" t="s">
        <v>9397</v>
      </c>
      <c r="C8923" s="2">
        <v>18</v>
      </c>
      <c r="D8923" s="2" t="s">
        <v>19</v>
      </c>
      <c r="E8923" s="2"/>
      <c r="F8923" s="2"/>
      <c r="G8923" s="2"/>
      <c r="H8923" s="2"/>
    </row>
    <row r="8924" spans="2:8">
      <c r="B8924" s="2" t="s">
        <v>9398</v>
      </c>
      <c r="C8924" s="2">
        <v>17</v>
      </c>
      <c r="D8924" s="2" t="s">
        <v>19</v>
      </c>
      <c r="E8924" s="2"/>
      <c r="F8924" s="2"/>
      <c r="G8924" s="2"/>
      <c r="H8924" s="2"/>
    </row>
    <row r="8925" spans="2:8">
      <c r="B8925" s="2" t="s">
        <v>9399</v>
      </c>
      <c r="C8925" s="2">
        <v>20</v>
      </c>
      <c r="D8925" s="2" t="s">
        <v>19</v>
      </c>
      <c r="E8925" s="2"/>
      <c r="F8925" s="2"/>
      <c r="G8925" s="2"/>
      <c r="H8925" s="2"/>
    </row>
    <row r="8926" spans="2:8">
      <c r="B8926" s="2" t="s">
        <v>9400</v>
      </c>
      <c r="C8926" s="2">
        <v>18</v>
      </c>
      <c r="D8926" s="2" t="s">
        <v>19</v>
      </c>
      <c r="E8926" s="2"/>
      <c r="F8926" s="2"/>
      <c r="G8926" s="2"/>
      <c r="H8926" s="2"/>
    </row>
    <row r="8927" spans="2:8">
      <c r="B8927" s="2" t="s">
        <v>9401</v>
      </c>
      <c r="C8927" s="2">
        <v>17</v>
      </c>
      <c r="D8927" s="2" t="s">
        <v>19</v>
      </c>
      <c r="E8927" s="2"/>
      <c r="F8927" s="2"/>
      <c r="G8927" s="2"/>
      <c r="H8927" s="2"/>
    </row>
    <row r="8928" spans="2:8">
      <c r="B8928" s="2" t="s">
        <v>9402</v>
      </c>
      <c r="C8928" s="2">
        <v>17</v>
      </c>
      <c r="D8928" s="2" t="s">
        <v>19</v>
      </c>
      <c r="E8928" s="2"/>
      <c r="F8928" s="2"/>
      <c r="G8928" s="2"/>
      <c r="H8928" s="2"/>
    </row>
    <row r="8929" spans="2:8">
      <c r="B8929" s="2" t="s">
        <v>9403</v>
      </c>
      <c r="C8929" s="2">
        <v>17</v>
      </c>
      <c r="D8929" s="2" t="s">
        <v>19</v>
      </c>
      <c r="E8929" s="2"/>
      <c r="F8929" s="2"/>
      <c r="G8929" s="2"/>
      <c r="H8929" s="2"/>
    </row>
    <row r="8930" spans="2:8">
      <c r="B8930" s="2" t="s">
        <v>9404</v>
      </c>
      <c r="C8930" s="2">
        <v>19</v>
      </c>
      <c r="D8930" s="2" t="s">
        <v>19</v>
      </c>
      <c r="E8930" s="2"/>
      <c r="F8930" s="2"/>
      <c r="G8930" s="2"/>
      <c r="H8930" s="2"/>
    </row>
    <row r="8931" spans="2:8">
      <c r="B8931" s="2" t="s">
        <v>9405</v>
      </c>
      <c r="C8931" s="2">
        <v>17</v>
      </c>
      <c r="D8931" s="2" t="s">
        <v>19</v>
      </c>
      <c r="E8931" s="2"/>
      <c r="F8931" s="2"/>
      <c r="G8931" s="2"/>
      <c r="H8931" s="2"/>
    </row>
    <row r="8932" spans="2:8">
      <c r="B8932" s="2" t="s">
        <v>9406</v>
      </c>
      <c r="C8932" s="2">
        <v>17</v>
      </c>
      <c r="D8932" s="2" t="s">
        <v>19</v>
      </c>
      <c r="E8932" s="2"/>
      <c r="F8932" s="2"/>
      <c r="G8932" s="2"/>
      <c r="H8932" s="2"/>
    </row>
    <row r="8933" spans="2:8">
      <c r="B8933" s="2" t="s">
        <v>9407</v>
      </c>
      <c r="C8933" s="2">
        <v>18</v>
      </c>
      <c r="D8933" s="2" t="s">
        <v>19</v>
      </c>
      <c r="E8933" s="2"/>
      <c r="F8933" s="2"/>
      <c r="G8933" s="2"/>
      <c r="H8933" s="2"/>
    </row>
    <row r="8934" spans="2:8">
      <c r="B8934" s="2" t="s">
        <v>9408</v>
      </c>
      <c r="C8934" s="2">
        <v>18</v>
      </c>
      <c r="D8934" s="2" t="s">
        <v>19</v>
      </c>
      <c r="E8934" s="2"/>
      <c r="F8934" s="2"/>
      <c r="G8934" s="2"/>
      <c r="H8934" s="2"/>
    </row>
    <row r="8935" spans="2:8">
      <c r="B8935" s="2" t="s">
        <v>9409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9410</v>
      </c>
      <c r="C8936" s="2">
        <v>23</v>
      </c>
      <c r="D8936" s="2" t="s">
        <v>19</v>
      </c>
      <c r="E8936" s="2"/>
      <c r="F8936" s="2"/>
      <c r="G8936" s="2"/>
      <c r="H8936" s="2"/>
    </row>
    <row r="8937" spans="2:8">
      <c r="B8937" s="2" t="s">
        <v>9411</v>
      </c>
      <c r="C8937" s="2">
        <v>23</v>
      </c>
      <c r="D8937" s="2" t="s">
        <v>19</v>
      </c>
      <c r="E8937" s="2"/>
      <c r="F8937" s="2"/>
      <c r="G8937" s="2"/>
      <c r="H8937" s="2"/>
    </row>
    <row r="8938" spans="2:8">
      <c r="B8938" s="2" t="s">
        <v>9412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9413</v>
      </c>
      <c r="C8939" s="2">
        <v>31</v>
      </c>
      <c r="D8939" s="2" t="s">
        <v>19</v>
      </c>
      <c r="E8939" s="2"/>
      <c r="F8939" s="2"/>
      <c r="G8939" s="2"/>
      <c r="H8939" s="2"/>
    </row>
    <row r="8940" spans="2:8">
      <c r="B8940" s="2" t="s">
        <v>9414</v>
      </c>
      <c r="C8940" s="2">
        <v>19</v>
      </c>
      <c r="D8940" s="2" t="s">
        <v>19</v>
      </c>
      <c r="E8940" s="2"/>
      <c r="F8940" s="2"/>
      <c r="G8940" s="2"/>
      <c r="H8940" s="2"/>
    </row>
    <row r="8941" spans="2:8">
      <c r="B8941" s="2" t="s">
        <v>9415</v>
      </c>
      <c r="C8941" s="2">
        <v>18</v>
      </c>
      <c r="D8941" s="2" t="s">
        <v>19</v>
      </c>
      <c r="E8941" s="2"/>
      <c r="F8941" s="2"/>
      <c r="G8941" s="2"/>
      <c r="H8941" s="2"/>
    </row>
    <row r="8942" spans="2:8">
      <c r="B8942" s="2" t="s">
        <v>9416</v>
      </c>
      <c r="C8942" s="2">
        <v>18</v>
      </c>
      <c r="D8942" s="2" t="s">
        <v>19</v>
      </c>
      <c r="E8942" s="2"/>
      <c r="F8942" s="2"/>
      <c r="G8942" s="2"/>
      <c r="H8942" s="2"/>
    </row>
    <row r="8943" spans="2:8">
      <c r="B8943" s="2" t="s">
        <v>9417</v>
      </c>
      <c r="C8943" s="2">
        <v>17</v>
      </c>
      <c r="D8943" s="2" t="s">
        <v>19</v>
      </c>
      <c r="E8943" s="2"/>
      <c r="F8943" s="2"/>
      <c r="G8943" s="2"/>
      <c r="H8943" s="2"/>
    </row>
    <row r="8944" spans="2:8">
      <c r="B8944" s="2" t="s">
        <v>9418</v>
      </c>
      <c r="C8944" s="2">
        <v>17</v>
      </c>
      <c r="D8944" s="2" t="s">
        <v>19</v>
      </c>
      <c r="E8944" s="2"/>
      <c r="F8944" s="2"/>
      <c r="G8944" s="2"/>
      <c r="H8944" s="2"/>
    </row>
    <row r="8945" spans="2:8">
      <c r="B8945" s="2" t="s">
        <v>9419</v>
      </c>
      <c r="C8945" s="2">
        <v>17</v>
      </c>
      <c r="D8945" s="2" t="s">
        <v>19</v>
      </c>
      <c r="E8945" s="2"/>
      <c r="F8945" s="2"/>
      <c r="G8945" s="2"/>
      <c r="H8945" s="2"/>
    </row>
    <row r="8946" spans="2:8">
      <c r="B8946" s="2" t="s">
        <v>9420</v>
      </c>
      <c r="C8946" s="2">
        <v>17</v>
      </c>
      <c r="D8946" s="2" t="s">
        <v>19</v>
      </c>
      <c r="E8946" s="2"/>
      <c r="F8946" s="2"/>
      <c r="G8946" s="2"/>
      <c r="H8946" s="2"/>
    </row>
    <row r="8947" spans="2:8">
      <c r="B8947" s="2" t="s">
        <v>9421</v>
      </c>
      <c r="C8947" s="2">
        <v>18</v>
      </c>
      <c r="D8947" s="2" t="s">
        <v>19</v>
      </c>
      <c r="E8947" s="2"/>
      <c r="F8947" s="2"/>
      <c r="G8947" s="2"/>
      <c r="H8947" s="2"/>
    </row>
    <row r="8948" spans="2:8">
      <c r="B8948" s="2" t="s">
        <v>9422</v>
      </c>
      <c r="C8948" s="2">
        <v>18</v>
      </c>
      <c r="D8948" s="2" t="s">
        <v>19</v>
      </c>
      <c r="E8948" s="2"/>
      <c r="F8948" s="2"/>
      <c r="G8948" s="2"/>
      <c r="H8948" s="2"/>
    </row>
    <row r="8949" spans="2:8">
      <c r="B8949" s="2" t="s">
        <v>9423</v>
      </c>
      <c r="C8949" s="2">
        <v>17</v>
      </c>
      <c r="D8949" s="2" t="s">
        <v>19</v>
      </c>
      <c r="E8949" s="2"/>
      <c r="F8949" s="2"/>
      <c r="G8949" s="2"/>
      <c r="H8949" s="2"/>
    </row>
    <row r="8950" spans="2:8">
      <c r="B8950" s="2" t="s">
        <v>9424</v>
      </c>
      <c r="C8950" s="2">
        <v>23</v>
      </c>
      <c r="D8950" s="2" t="s">
        <v>19</v>
      </c>
      <c r="E8950" s="2"/>
      <c r="F8950" s="2"/>
      <c r="G8950" s="2"/>
      <c r="H8950" s="2"/>
    </row>
    <row r="8951" spans="2:8">
      <c r="B8951" s="2" t="s">
        <v>9425</v>
      </c>
      <c r="C8951" s="2">
        <v>23</v>
      </c>
      <c r="D8951" s="2" t="s">
        <v>19</v>
      </c>
      <c r="E8951" s="2"/>
      <c r="F8951" s="2"/>
      <c r="G8951" s="2"/>
      <c r="H8951" s="2"/>
    </row>
    <row r="8952" spans="2:8">
      <c r="B8952" s="2" t="s">
        <v>9426</v>
      </c>
      <c r="C8952" s="2">
        <v>22</v>
      </c>
      <c r="D8952" s="2" t="s">
        <v>19</v>
      </c>
      <c r="E8952" s="2"/>
      <c r="F8952" s="2"/>
      <c r="G8952" s="2"/>
      <c r="H8952" s="2"/>
    </row>
    <row r="8953" spans="2:8">
      <c r="B8953" s="2" t="s">
        <v>9427</v>
      </c>
      <c r="C8953" s="2">
        <v>21</v>
      </c>
      <c r="D8953" s="2" t="s">
        <v>19</v>
      </c>
      <c r="E8953" s="2"/>
      <c r="F8953" s="2"/>
      <c r="G8953" s="2"/>
      <c r="H8953" s="2"/>
    </row>
    <row r="8954" spans="2:8">
      <c r="B8954" s="2" t="s">
        <v>9428</v>
      </c>
      <c r="C8954" s="2">
        <v>22</v>
      </c>
      <c r="D8954" s="2" t="s">
        <v>19</v>
      </c>
      <c r="E8954" s="2"/>
      <c r="F8954" s="2"/>
      <c r="G8954" s="2"/>
      <c r="H8954" s="2"/>
    </row>
    <row r="8955" spans="2:8">
      <c r="B8955" s="2" t="s">
        <v>9429</v>
      </c>
      <c r="C8955" s="2">
        <v>22</v>
      </c>
      <c r="D8955" s="2" t="s">
        <v>19</v>
      </c>
      <c r="E8955" s="2"/>
      <c r="F8955" s="2"/>
      <c r="G8955" s="2"/>
      <c r="H8955" s="2"/>
    </row>
    <row r="8956" spans="2:8">
      <c r="B8956" s="2" t="s">
        <v>9430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9431</v>
      </c>
      <c r="C8957" s="2">
        <v>25</v>
      </c>
      <c r="D8957" s="2" t="s">
        <v>19</v>
      </c>
      <c r="E8957" s="2"/>
      <c r="F8957" s="2"/>
      <c r="G8957" s="2"/>
      <c r="H8957" s="2"/>
    </row>
    <row r="8958" spans="2:8">
      <c r="B8958" s="2" t="s">
        <v>9432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9433</v>
      </c>
      <c r="C8959" s="2">
        <v>24</v>
      </c>
      <c r="D8959" s="2" t="s">
        <v>19</v>
      </c>
      <c r="E8959" s="2"/>
      <c r="F8959" s="2"/>
      <c r="G8959" s="2"/>
      <c r="H8959" s="2"/>
    </row>
    <row r="8960" spans="2:8">
      <c r="B8960" s="2" t="s">
        <v>9434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9435</v>
      </c>
      <c r="C8961" s="2">
        <v>25</v>
      </c>
      <c r="D8961" s="2" t="s">
        <v>19</v>
      </c>
      <c r="E8961" s="2"/>
      <c r="F8961" s="2"/>
      <c r="G8961" s="2"/>
      <c r="H8961" s="2"/>
    </row>
    <row r="8962" spans="2:8">
      <c r="B8962" s="2" t="s">
        <v>9436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9437</v>
      </c>
      <c r="C8963" s="2">
        <v>21</v>
      </c>
      <c r="D8963" s="2" t="s">
        <v>19</v>
      </c>
      <c r="E8963" s="2"/>
      <c r="F8963" s="2"/>
      <c r="G8963" s="2"/>
      <c r="H8963" s="2"/>
    </row>
    <row r="8964" spans="2:8">
      <c r="B8964" s="2" t="s">
        <v>9438</v>
      </c>
      <c r="C8964" s="2">
        <v>26</v>
      </c>
      <c r="D8964" s="2" t="s">
        <v>19</v>
      </c>
      <c r="E8964" s="2"/>
      <c r="F8964" s="2"/>
      <c r="G8964" s="2"/>
      <c r="H8964" s="2"/>
    </row>
    <row r="8965" spans="2:8">
      <c r="B8965" s="2" t="s">
        <v>9439</v>
      </c>
      <c r="C8965" s="2">
        <v>22</v>
      </c>
      <c r="D8965" s="2" t="s">
        <v>19</v>
      </c>
      <c r="E8965" s="2"/>
      <c r="F8965" s="2"/>
      <c r="G8965" s="2"/>
      <c r="H8965" s="2"/>
    </row>
    <row r="8966" spans="2:8">
      <c r="B8966" s="2" t="s">
        <v>9440</v>
      </c>
      <c r="C8966" s="2">
        <v>20</v>
      </c>
      <c r="D8966" s="2" t="s">
        <v>19</v>
      </c>
      <c r="E8966" s="2"/>
      <c r="F8966" s="2"/>
      <c r="G8966" s="2"/>
      <c r="H8966" s="2"/>
    </row>
    <row r="8967" spans="2:8">
      <c r="B8967" s="2" t="s">
        <v>9441</v>
      </c>
      <c r="C8967" s="2">
        <v>19</v>
      </c>
      <c r="D8967" s="2" t="s">
        <v>19</v>
      </c>
      <c r="E8967" s="2"/>
      <c r="F8967" s="2"/>
      <c r="G8967" s="2"/>
      <c r="H8967" s="2"/>
    </row>
    <row r="8968" spans="2:8">
      <c r="B8968" s="2" t="s">
        <v>9442</v>
      </c>
      <c r="C8968" s="2">
        <v>19</v>
      </c>
      <c r="D8968" s="2" t="s">
        <v>19</v>
      </c>
      <c r="E8968" s="2"/>
      <c r="F8968" s="2"/>
      <c r="G8968" s="2"/>
      <c r="H8968" s="2"/>
    </row>
    <row r="8969" spans="2:8">
      <c r="B8969" s="2" t="s">
        <v>9443</v>
      </c>
      <c r="C8969" s="2">
        <v>17</v>
      </c>
      <c r="D8969" s="2" t="s">
        <v>19</v>
      </c>
      <c r="E8969" s="2"/>
      <c r="F8969" s="2"/>
      <c r="G8969" s="2"/>
      <c r="H8969" s="2"/>
    </row>
    <row r="8970" spans="2:8">
      <c r="B8970" s="2" t="s">
        <v>9444</v>
      </c>
      <c r="C8970" s="2">
        <v>16</v>
      </c>
      <c r="D8970" s="2" t="s">
        <v>19</v>
      </c>
      <c r="E8970" s="2"/>
      <c r="F8970" s="2"/>
      <c r="G8970" s="2"/>
      <c r="H8970" s="2"/>
    </row>
    <row r="8971" spans="2:8">
      <c r="B8971" s="2" t="s">
        <v>9445</v>
      </c>
      <c r="C8971" s="2">
        <v>16</v>
      </c>
      <c r="D8971" s="2" t="s">
        <v>19</v>
      </c>
      <c r="E8971" s="2"/>
      <c r="F8971" s="2"/>
      <c r="G8971" s="2"/>
      <c r="H8971" s="2"/>
    </row>
    <row r="8972" spans="2:8">
      <c r="B8972" s="2" t="s">
        <v>9446</v>
      </c>
      <c r="C8972" s="2">
        <v>16</v>
      </c>
      <c r="D8972" s="2" t="s">
        <v>19</v>
      </c>
      <c r="E8972" s="2"/>
      <c r="F8972" s="2"/>
      <c r="G8972" s="2"/>
      <c r="H8972" s="2"/>
    </row>
    <row r="8973" spans="2:8">
      <c r="B8973" s="2" t="s">
        <v>9447</v>
      </c>
      <c r="C8973" s="2">
        <v>17</v>
      </c>
      <c r="D8973" s="2" t="s">
        <v>19</v>
      </c>
      <c r="E8973" s="2"/>
      <c r="F8973" s="2"/>
      <c r="G8973" s="2"/>
      <c r="H8973" s="2"/>
    </row>
    <row r="8974" spans="2:8">
      <c r="B8974" s="2" t="s">
        <v>9448</v>
      </c>
      <c r="C8974" s="2">
        <v>21</v>
      </c>
      <c r="D8974" s="2" t="s">
        <v>19</v>
      </c>
      <c r="E8974" s="2"/>
      <c r="F8974" s="2"/>
      <c r="G8974" s="2"/>
      <c r="H8974" s="2"/>
    </row>
    <row r="8975" spans="2:8">
      <c r="B8975" s="2" t="s">
        <v>9449</v>
      </c>
      <c r="C8975" s="2">
        <v>20</v>
      </c>
      <c r="D8975" s="2" t="s">
        <v>19</v>
      </c>
      <c r="E8975" s="2"/>
      <c r="F8975" s="2"/>
      <c r="G8975" s="2"/>
      <c r="H8975" s="2"/>
    </row>
    <row r="8976" spans="2:8">
      <c r="B8976" s="2" t="s">
        <v>9450</v>
      </c>
      <c r="C8976" s="2">
        <v>21</v>
      </c>
      <c r="D8976" s="2" t="s">
        <v>19</v>
      </c>
      <c r="E8976" s="2"/>
      <c r="F8976" s="2"/>
      <c r="G8976" s="2"/>
      <c r="H8976" s="2"/>
    </row>
    <row r="8977" spans="2:8">
      <c r="B8977" s="2" t="s">
        <v>9451</v>
      </c>
      <c r="C8977" s="2">
        <v>21</v>
      </c>
      <c r="D8977" s="2" t="s">
        <v>19</v>
      </c>
      <c r="E8977" s="2"/>
      <c r="F8977" s="2"/>
      <c r="G8977" s="2"/>
      <c r="H8977" s="2"/>
    </row>
    <row r="8978" spans="2:8">
      <c r="B8978" s="2" t="s">
        <v>9452</v>
      </c>
      <c r="C8978" s="2">
        <v>21</v>
      </c>
      <c r="D8978" s="2" t="s">
        <v>19</v>
      </c>
      <c r="E8978" s="2"/>
      <c r="F8978" s="2"/>
      <c r="G8978" s="2"/>
      <c r="H8978" s="2"/>
    </row>
    <row r="8979" spans="2:8">
      <c r="B8979" s="2" t="s">
        <v>9453</v>
      </c>
      <c r="C8979" s="2">
        <v>21</v>
      </c>
      <c r="D8979" s="2" t="s">
        <v>19</v>
      </c>
      <c r="E8979" s="2"/>
      <c r="F8979" s="2"/>
      <c r="G8979" s="2"/>
      <c r="H8979" s="2"/>
    </row>
    <row r="8980" spans="2:8">
      <c r="B8980" s="2" t="s">
        <v>9454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9455</v>
      </c>
      <c r="C8981" s="2">
        <v>24</v>
      </c>
      <c r="D8981" s="2" t="s">
        <v>19</v>
      </c>
      <c r="E8981" s="2"/>
      <c r="F8981" s="2"/>
      <c r="G8981" s="2"/>
      <c r="H8981" s="2"/>
    </row>
    <row r="8982" spans="2:8">
      <c r="B8982" s="2" t="s">
        <v>9456</v>
      </c>
      <c r="C8982" s="2">
        <v>26</v>
      </c>
      <c r="D8982" s="2" t="s">
        <v>19</v>
      </c>
      <c r="E8982" s="2"/>
      <c r="F8982" s="2"/>
      <c r="G8982" s="2"/>
      <c r="H8982" s="2"/>
    </row>
    <row r="8983" spans="2:8">
      <c r="B8983" s="2" t="s">
        <v>9457</v>
      </c>
      <c r="C8983" s="2">
        <v>24</v>
      </c>
      <c r="D8983" s="2" t="s">
        <v>19</v>
      </c>
      <c r="E8983" s="2"/>
      <c r="F8983" s="2"/>
      <c r="G8983" s="2"/>
      <c r="H8983" s="2"/>
    </row>
    <row r="8984" spans="2:8">
      <c r="B8984" s="2" t="s">
        <v>9458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9459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9460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9461</v>
      </c>
      <c r="C8987" s="2">
        <v>31</v>
      </c>
      <c r="D8987" s="2" t="s">
        <v>19</v>
      </c>
      <c r="E8987" s="2"/>
      <c r="F8987" s="2"/>
      <c r="G8987" s="2"/>
      <c r="H8987" s="2"/>
    </row>
    <row r="8988" spans="2:8">
      <c r="B8988" s="2" t="s">
        <v>9462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9463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9464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9465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9466</v>
      </c>
      <c r="C8992" s="2">
        <v>39</v>
      </c>
      <c r="D8992" s="2" t="s">
        <v>19</v>
      </c>
      <c r="E8992" s="2"/>
      <c r="F8992" s="2"/>
      <c r="G8992" s="2"/>
      <c r="H8992" s="2"/>
    </row>
    <row r="8993" spans="2:8">
      <c r="B8993" s="2" t="s">
        <v>9467</v>
      </c>
      <c r="C8993" s="2">
        <v>40</v>
      </c>
      <c r="D8993" s="2" t="s">
        <v>19</v>
      </c>
      <c r="E8993" s="2"/>
      <c r="F8993" s="2"/>
      <c r="G8993" s="2"/>
      <c r="H8993" s="2"/>
    </row>
    <row r="8994" spans="2:8">
      <c r="B8994" s="2" t="s">
        <v>9468</v>
      </c>
      <c r="C8994" s="2">
        <v>21</v>
      </c>
      <c r="D8994" s="2" t="s">
        <v>19</v>
      </c>
      <c r="E8994" s="2"/>
      <c r="F8994" s="2"/>
      <c r="G8994" s="2"/>
      <c r="H8994" s="2"/>
    </row>
    <row r="8995" spans="2:8">
      <c r="B8995" s="2" t="s">
        <v>9469</v>
      </c>
      <c r="C8995" s="2">
        <v>18</v>
      </c>
      <c r="D8995" s="2" t="s">
        <v>19</v>
      </c>
      <c r="E8995" s="2"/>
      <c r="F8995" s="2"/>
      <c r="G8995" s="2"/>
      <c r="H8995" s="2"/>
    </row>
    <row r="8996" spans="2:8">
      <c r="B8996" s="2" t="s">
        <v>9470</v>
      </c>
      <c r="C8996" s="2">
        <v>17</v>
      </c>
      <c r="D8996" s="2" t="s">
        <v>19</v>
      </c>
      <c r="E8996" s="2"/>
      <c r="F8996" s="2"/>
      <c r="G8996" s="2"/>
      <c r="H8996" s="2"/>
    </row>
    <row r="8997" spans="2:8">
      <c r="B8997" s="2" t="s">
        <v>9471</v>
      </c>
      <c r="C8997" s="2">
        <v>17</v>
      </c>
      <c r="D8997" s="2" t="s">
        <v>19</v>
      </c>
      <c r="E8997" s="2"/>
      <c r="F8997" s="2"/>
      <c r="G8997" s="2"/>
      <c r="H8997" s="2"/>
    </row>
    <row r="8998" spans="2:8">
      <c r="B8998" s="2" t="s">
        <v>9472</v>
      </c>
      <c r="C8998" s="2">
        <v>25</v>
      </c>
      <c r="D8998" s="2" t="s">
        <v>19</v>
      </c>
      <c r="E8998" s="2"/>
      <c r="F8998" s="2"/>
      <c r="G8998" s="2"/>
      <c r="H8998" s="2"/>
    </row>
    <row r="8999" spans="2:8">
      <c r="B8999" s="2" t="s">
        <v>9473</v>
      </c>
      <c r="C8999" s="2">
        <v>25</v>
      </c>
      <c r="D8999" s="2" t="s">
        <v>19</v>
      </c>
      <c r="E8999" s="2"/>
      <c r="F8999" s="2"/>
      <c r="G8999" s="2"/>
      <c r="H8999" s="2"/>
    </row>
    <row r="9000" spans="2:8">
      <c r="B9000" s="2" t="s">
        <v>9474</v>
      </c>
      <c r="C9000" s="2">
        <v>27</v>
      </c>
      <c r="D9000" s="2" t="s">
        <v>19</v>
      </c>
      <c r="E9000" s="2"/>
      <c r="F9000" s="2"/>
      <c r="G9000" s="2"/>
      <c r="H9000" s="2"/>
    </row>
    <row r="9001" spans="2:8">
      <c r="B9001" s="2" t="s">
        <v>9475</v>
      </c>
      <c r="C9001" s="2">
        <v>13</v>
      </c>
      <c r="D9001" s="2" t="s">
        <v>19</v>
      </c>
      <c r="E9001" s="2"/>
      <c r="F9001" s="2"/>
      <c r="G9001" s="2"/>
      <c r="H9001" s="2"/>
    </row>
    <row r="9002" spans="2:8">
      <c r="B9002" s="2" t="s">
        <v>9476</v>
      </c>
      <c r="C9002" s="2">
        <v>13</v>
      </c>
      <c r="D9002" s="2" t="s">
        <v>19</v>
      </c>
      <c r="E9002" s="2"/>
      <c r="F9002" s="2"/>
      <c r="G9002" s="2"/>
      <c r="H9002" s="2"/>
    </row>
    <row r="9003" spans="2:8">
      <c r="B9003" s="2" t="s">
        <v>9477</v>
      </c>
      <c r="C9003" s="2">
        <v>13</v>
      </c>
      <c r="D9003" s="2" t="s">
        <v>19</v>
      </c>
      <c r="E9003" s="2"/>
      <c r="F9003" s="2"/>
      <c r="G9003" s="2"/>
      <c r="H9003" s="2"/>
    </row>
    <row r="9004" spans="2:8">
      <c r="B9004" s="2" t="s">
        <v>9478</v>
      </c>
      <c r="C9004" s="2">
        <v>11</v>
      </c>
      <c r="D9004" s="2" t="s">
        <v>19</v>
      </c>
      <c r="E9004" s="2"/>
      <c r="F9004" s="2"/>
      <c r="G9004" s="2"/>
      <c r="H9004" s="2"/>
    </row>
    <row r="9005" spans="2:8">
      <c r="B9005" s="2" t="s">
        <v>9479</v>
      </c>
      <c r="C9005" s="2">
        <v>10</v>
      </c>
      <c r="D9005" s="2" t="s">
        <v>19</v>
      </c>
      <c r="E9005" s="2"/>
      <c r="F9005" s="2"/>
      <c r="G9005" s="2"/>
      <c r="H9005" s="2"/>
    </row>
    <row r="9006" spans="2:8">
      <c r="B9006" s="2" t="s">
        <v>9480</v>
      </c>
      <c r="C9006" s="2">
        <v>24</v>
      </c>
      <c r="D9006" s="2" t="s">
        <v>19</v>
      </c>
      <c r="E9006" s="2"/>
      <c r="F9006" s="2"/>
      <c r="G9006" s="2"/>
      <c r="H9006" s="2"/>
    </row>
    <row r="9007" spans="2:8">
      <c r="B9007" s="2" t="s">
        <v>9481</v>
      </c>
      <c r="C9007" s="2">
        <v>25</v>
      </c>
      <c r="D9007" s="2" t="s">
        <v>19</v>
      </c>
      <c r="E9007" s="2"/>
      <c r="F9007" s="2"/>
      <c r="G9007" s="2"/>
      <c r="H9007" s="2"/>
    </row>
    <row r="9008" spans="2:8">
      <c r="B9008" s="2" t="s">
        <v>9482</v>
      </c>
      <c r="C9008" s="2">
        <v>18</v>
      </c>
      <c r="D9008" s="2" t="s">
        <v>19</v>
      </c>
      <c r="E9008" s="2"/>
      <c r="F9008" s="2"/>
      <c r="G9008" s="2"/>
      <c r="H9008" s="2"/>
    </row>
    <row r="9009" spans="2:8">
      <c r="B9009" s="2" t="s">
        <v>9483</v>
      </c>
      <c r="C9009" s="2">
        <v>18</v>
      </c>
      <c r="D9009" s="2" t="s">
        <v>19</v>
      </c>
      <c r="E9009" s="2"/>
      <c r="F9009" s="2"/>
      <c r="G9009" s="2"/>
      <c r="H9009" s="2"/>
    </row>
    <row r="9010" spans="2:8">
      <c r="B9010" s="2" t="s">
        <v>9484</v>
      </c>
      <c r="C9010" s="2">
        <v>15</v>
      </c>
      <c r="D9010" s="2" t="s">
        <v>19</v>
      </c>
      <c r="E9010" s="2"/>
      <c r="F9010" s="2"/>
      <c r="G9010" s="2"/>
      <c r="H9010" s="2"/>
    </row>
    <row r="9011" spans="2:8">
      <c r="B9011" s="2" t="s">
        <v>9485</v>
      </c>
      <c r="C9011" s="2">
        <v>12</v>
      </c>
      <c r="D9011" s="2" t="s">
        <v>19</v>
      </c>
      <c r="E9011" s="2"/>
      <c r="F9011" s="2"/>
      <c r="G9011" s="2"/>
      <c r="H9011" s="2"/>
    </row>
    <row r="9012" spans="2:8">
      <c r="B9012" s="2" t="s">
        <v>9486</v>
      </c>
      <c r="C9012" s="2">
        <v>11</v>
      </c>
      <c r="D9012" s="2" t="s">
        <v>19</v>
      </c>
      <c r="E9012" s="2"/>
      <c r="F9012" s="2"/>
      <c r="G9012" s="2"/>
      <c r="H9012" s="2"/>
    </row>
    <row r="9013" spans="2:8">
      <c r="B9013" s="2" t="s">
        <v>9487</v>
      </c>
      <c r="C9013" s="2">
        <v>10</v>
      </c>
      <c r="D9013" s="2" t="s">
        <v>19</v>
      </c>
      <c r="E9013" s="2"/>
      <c r="F9013" s="2"/>
      <c r="G9013" s="2"/>
      <c r="H9013" s="2"/>
    </row>
    <row r="9014" spans="2:8">
      <c r="B9014" s="2" t="s">
        <v>9488</v>
      </c>
      <c r="C9014" s="2">
        <v>16</v>
      </c>
      <c r="D9014" s="2" t="s">
        <v>19</v>
      </c>
      <c r="E9014" s="2"/>
      <c r="F9014" s="2"/>
      <c r="G9014" s="2"/>
      <c r="H9014" s="2"/>
    </row>
    <row r="9015" spans="2:8">
      <c r="B9015" s="2" t="s">
        <v>9489</v>
      </c>
      <c r="C9015" s="2">
        <v>12</v>
      </c>
      <c r="D9015" s="2" t="s">
        <v>19</v>
      </c>
      <c r="E9015" s="2"/>
      <c r="F9015" s="2"/>
      <c r="G9015" s="2"/>
      <c r="H9015" s="2"/>
    </row>
    <row r="9016" spans="2:8">
      <c r="B9016" s="2" t="s">
        <v>9490</v>
      </c>
      <c r="C9016" s="2">
        <v>8</v>
      </c>
      <c r="D9016" s="2" t="s">
        <v>19</v>
      </c>
      <c r="E9016" s="2"/>
      <c r="F9016" s="2"/>
      <c r="G9016" s="2"/>
      <c r="H9016" s="2"/>
    </row>
    <row r="9017" spans="2:8">
      <c r="B9017" s="2" t="s">
        <v>9491</v>
      </c>
      <c r="C9017" s="2">
        <v>5</v>
      </c>
      <c r="D9017" s="2" t="s">
        <v>19</v>
      </c>
      <c r="E9017" s="2"/>
      <c r="F9017" s="2"/>
      <c r="G9017" s="2"/>
      <c r="H9017" s="2"/>
    </row>
    <row r="9018" spans="2:8">
      <c r="B9018" s="2" t="s">
        <v>9492</v>
      </c>
      <c r="C9018" s="2">
        <v>16</v>
      </c>
      <c r="D9018" s="2" t="s">
        <v>19</v>
      </c>
      <c r="E9018" s="2"/>
      <c r="F9018" s="2"/>
      <c r="G9018" s="2"/>
      <c r="H9018" s="2"/>
    </row>
    <row r="9019" spans="2:8">
      <c r="B9019" s="2" t="s">
        <v>9493</v>
      </c>
      <c r="C9019" s="2">
        <v>17</v>
      </c>
      <c r="D9019" s="2" t="s">
        <v>19</v>
      </c>
      <c r="E9019" s="2"/>
      <c r="F9019" s="2"/>
      <c r="G9019" s="2"/>
      <c r="H9019" s="2"/>
    </row>
    <row r="9020" spans="2:8">
      <c r="B9020" s="2" t="s">
        <v>9494</v>
      </c>
      <c r="C9020" s="2">
        <v>17</v>
      </c>
      <c r="D9020" s="2" t="s">
        <v>19</v>
      </c>
      <c r="E9020" s="2"/>
      <c r="F9020" s="2"/>
      <c r="G9020" s="2"/>
      <c r="H9020" s="2"/>
    </row>
    <row r="9021" spans="2:8">
      <c r="B9021" s="2" t="s">
        <v>9495</v>
      </c>
      <c r="C9021" s="2">
        <v>17</v>
      </c>
      <c r="D9021" s="2" t="s">
        <v>19</v>
      </c>
      <c r="E9021" s="2"/>
      <c r="F9021" s="2"/>
      <c r="G9021" s="2"/>
      <c r="H9021" s="2"/>
    </row>
    <row r="9022" spans="2:8">
      <c r="B9022" s="2" t="s">
        <v>9496</v>
      </c>
      <c r="C9022" s="2">
        <v>17</v>
      </c>
      <c r="D9022" s="2" t="s">
        <v>19</v>
      </c>
      <c r="E9022" s="2"/>
      <c r="F9022" s="2"/>
      <c r="G9022" s="2"/>
      <c r="H9022" s="2"/>
    </row>
    <row r="9023" spans="2:8">
      <c r="B9023" s="2" t="s">
        <v>9497</v>
      </c>
      <c r="C9023" s="2">
        <v>34</v>
      </c>
      <c r="D9023" s="2" t="s">
        <v>19</v>
      </c>
      <c r="E9023" s="2"/>
      <c r="F9023" s="2"/>
      <c r="G9023" s="2"/>
      <c r="H9023" s="2"/>
    </row>
    <row r="9024" spans="2:8">
      <c r="B9024" s="2" t="s">
        <v>9498</v>
      </c>
      <c r="C9024" s="2">
        <v>34</v>
      </c>
      <c r="D9024" s="2" t="s">
        <v>19</v>
      </c>
      <c r="E9024" s="2"/>
      <c r="F9024" s="2"/>
      <c r="G9024" s="2"/>
      <c r="H9024" s="2"/>
    </row>
    <row r="9025" spans="2:8">
      <c r="B9025" s="2" t="s">
        <v>9499</v>
      </c>
      <c r="C9025" s="2">
        <v>20</v>
      </c>
      <c r="D9025" s="2" t="s">
        <v>19</v>
      </c>
      <c r="E9025" s="2"/>
      <c r="F9025" s="2"/>
      <c r="G9025" s="2"/>
      <c r="H9025" s="2"/>
    </row>
    <row r="9026" spans="2:8">
      <c r="B9026" s="2" t="s">
        <v>9500</v>
      </c>
      <c r="C9026" s="2">
        <v>20</v>
      </c>
      <c r="D9026" s="2" t="s">
        <v>19</v>
      </c>
      <c r="E9026" s="2"/>
      <c r="F9026" s="2"/>
      <c r="G9026" s="2"/>
      <c r="H9026" s="2"/>
    </row>
    <row r="9027" spans="2:8">
      <c r="B9027" s="2" t="s">
        <v>9501</v>
      </c>
      <c r="C9027" s="2">
        <v>20</v>
      </c>
      <c r="D9027" s="2" t="s">
        <v>19</v>
      </c>
      <c r="E9027" s="2"/>
      <c r="F9027" s="2"/>
      <c r="G9027" s="2"/>
      <c r="H9027" s="2"/>
    </row>
    <row r="9028" spans="2:8">
      <c r="B9028" s="2" t="s">
        <v>9502</v>
      </c>
      <c r="C9028" s="2">
        <v>19</v>
      </c>
      <c r="D9028" s="2" t="s">
        <v>19</v>
      </c>
      <c r="E9028" s="2"/>
      <c r="F9028" s="2"/>
      <c r="G9028" s="2"/>
      <c r="H9028" s="2"/>
    </row>
    <row r="9029" spans="2:8">
      <c r="B9029" s="2" t="s">
        <v>9503</v>
      </c>
      <c r="C9029" s="2">
        <v>18</v>
      </c>
      <c r="D9029" s="2" t="s">
        <v>19</v>
      </c>
      <c r="E9029" s="2"/>
      <c r="F9029" s="2"/>
      <c r="G9029" s="2"/>
      <c r="H9029" s="2"/>
    </row>
    <row r="9030" spans="2:8">
      <c r="B9030" s="2" t="s">
        <v>9504</v>
      </c>
      <c r="C9030" s="2">
        <v>18</v>
      </c>
      <c r="D9030" s="2" t="s">
        <v>19</v>
      </c>
      <c r="E9030" s="2"/>
      <c r="F9030" s="2"/>
      <c r="G9030" s="2"/>
      <c r="H9030" s="2"/>
    </row>
    <row r="9031" spans="2:8">
      <c r="B9031" s="2" t="s">
        <v>9505</v>
      </c>
      <c r="C9031" s="2">
        <v>18</v>
      </c>
      <c r="D9031" s="2" t="s">
        <v>19</v>
      </c>
      <c r="E9031" s="2"/>
      <c r="F9031" s="2"/>
      <c r="G9031" s="2"/>
      <c r="H9031" s="2"/>
    </row>
    <row r="9032" spans="2:8">
      <c r="B9032" s="2" t="s">
        <v>9506</v>
      </c>
      <c r="C9032" s="2">
        <v>17</v>
      </c>
      <c r="D9032" s="2" t="s">
        <v>19</v>
      </c>
      <c r="E9032" s="2"/>
      <c r="F9032" s="2"/>
      <c r="G9032" s="2"/>
      <c r="H9032" s="2"/>
    </row>
    <row r="9033" spans="2:8">
      <c r="B9033" s="2" t="s">
        <v>9507</v>
      </c>
      <c r="C9033" s="2">
        <v>17</v>
      </c>
      <c r="D9033" s="2" t="s">
        <v>19</v>
      </c>
      <c r="E9033" s="2"/>
      <c r="F9033" s="2"/>
      <c r="G9033" s="2"/>
      <c r="H9033" s="2"/>
    </row>
    <row r="9034" spans="2:8">
      <c r="B9034" s="2" t="s">
        <v>9508</v>
      </c>
      <c r="C9034" s="2">
        <v>17</v>
      </c>
      <c r="D9034" s="2" t="s">
        <v>19</v>
      </c>
      <c r="E9034" s="2"/>
      <c r="F9034" s="2"/>
      <c r="G9034" s="2"/>
      <c r="H9034" s="2"/>
    </row>
    <row r="9035" spans="2:8">
      <c r="B9035" s="2" t="s">
        <v>9509</v>
      </c>
      <c r="C9035" s="2">
        <v>17</v>
      </c>
      <c r="D9035" s="2" t="s">
        <v>19</v>
      </c>
      <c r="E9035" s="2"/>
      <c r="F9035" s="2"/>
      <c r="G9035" s="2"/>
      <c r="H9035" s="2"/>
    </row>
    <row r="9036" spans="2:8">
      <c r="B9036" s="2" t="s">
        <v>9510</v>
      </c>
      <c r="C9036" s="2">
        <v>17</v>
      </c>
      <c r="D9036" s="2" t="s">
        <v>19</v>
      </c>
      <c r="E9036" s="2"/>
      <c r="F9036" s="2"/>
      <c r="G9036" s="2"/>
      <c r="H9036" s="2"/>
    </row>
    <row r="9037" spans="2:8">
      <c r="B9037" s="2" t="s">
        <v>9511</v>
      </c>
      <c r="C9037" s="2">
        <v>26</v>
      </c>
      <c r="D9037" s="2" t="s">
        <v>19</v>
      </c>
      <c r="E9037" s="2"/>
      <c r="F9037" s="2"/>
      <c r="G9037" s="2"/>
      <c r="H9037" s="2"/>
    </row>
    <row r="9038" spans="2:8">
      <c r="B9038" s="2" t="s">
        <v>9512</v>
      </c>
      <c r="C9038" s="2">
        <v>26</v>
      </c>
      <c r="D9038" s="2" t="s">
        <v>19</v>
      </c>
      <c r="E9038" s="2"/>
      <c r="F9038" s="2"/>
      <c r="G9038" s="2"/>
      <c r="H9038" s="2"/>
    </row>
    <row r="9039" spans="2:8">
      <c r="B9039" s="2" t="s">
        <v>9513</v>
      </c>
      <c r="C9039" s="2">
        <v>27</v>
      </c>
      <c r="D9039" s="2" t="s">
        <v>19</v>
      </c>
      <c r="E9039" s="2"/>
      <c r="F9039" s="2"/>
      <c r="G9039" s="2"/>
      <c r="H9039" s="2"/>
    </row>
    <row r="9040" spans="2:8">
      <c r="B9040" s="2" t="s">
        <v>9514</v>
      </c>
      <c r="C9040" s="2">
        <v>16</v>
      </c>
      <c r="D9040" s="2" t="s">
        <v>19</v>
      </c>
      <c r="E9040" s="2"/>
      <c r="F9040" s="2"/>
      <c r="G9040" s="2"/>
      <c r="H9040" s="2"/>
    </row>
    <row r="9041" spans="2:8">
      <c r="B9041" s="2" t="s">
        <v>9515</v>
      </c>
      <c r="C9041" s="2">
        <v>15</v>
      </c>
      <c r="D9041" s="2" t="s">
        <v>19</v>
      </c>
      <c r="E9041" s="2"/>
      <c r="F9041" s="2"/>
      <c r="G9041" s="2"/>
      <c r="H9041" s="2"/>
    </row>
    <row r="9042" spans="2:8">
      <c r="B9042" s="2" t="s">
        <v>9516</v>
      </c>
      <c r="C9042" s="2">
        <v>15</v>
      </c>
      <c r="D9042" s="2" t="s">
        <v>19</v>
      </c>
      <c r="E9042" s="2"/>
      <c r="F9042" s="2"/>
      <c r="G9042" s="2"/>
      <c r="H9042" s="2"/>
    </row>
    <row r="9043" spans="2:8">
      <c r="B9043" s="2" t="s">
        <v>9517</v>
      </c>
      <c r="C9043" s="2">
        <v>14</v>
      </c>
      <c r="D9043" s="2" t="s">
        <v>19</v>
      </c>
      <c r="E9043" s="2"/>
      <c r="F9043" s="2"/>
      <c r="G9043" s="2"/>
      <c r="H9043" s="2"/>
    </row>
    <row r="9044" spans="2:8">
      <c r="B9044" s="2" t="s">
        <v>9518</v>
      </c>
      <c r="C9044" s="2">
        <v>13</v>
      </c>
      <c r="D9044" s="2" t="s">
        <v>19</v>
      </c>
      <c r="E9044" s="2"/>
      <c r="F9044" s="2"/>
      <c r="G9044" s="2"/>
      <c r="H9044" s="2"/>
    </row>
    <row r="9045" spans="2:8">
      <c r="B9045" s="2" t="s">
        <v>9519</v>
      </c>
      <c r="C9045" s="2">
        <v>14</v>
      </c>
      <c r="D9045" s="2" t="s">
        <v>19</v>
      </c>
      <c r="E9045" s="2"/>
      <c r="F9045" s="2"/>
      <c r="G9045" s="2"/>
      <c r="H9045" s="2"/>
    </row>
    <row r="9046" spans="2:8">
      <c r="B9046" s="2" t="s">
        <v>9520</v>
      </c>
      <c r="C9046" s="2">
        <v>14</v>
      </c>
      <c r="D9046" s="2" t="s">
        <v>19</v>
      </c>
      <c r="E9046" s="2"/>
      <c r="F9046" s="2"/>
      <c r="G9046" s="2"/>
      <c r="H9046" s="2"/>
    </row>
    <row r="9047" spans="2:8">
      <c r="B9047" s="2" t="s">
        <v>9521</v>
      </c>
      <c r="C9047" s="2">
        <v>22</v>
      </c>
      <c r="D9047" s="2" t="s">
        <v>19</v>
      </c>
      <c r="E9047" s="2"/>
      <c r="F9047" s="2"/>
      <c r="G9047" s="2"/>
      <c r="H9047" s="2"/>
    </row>
    <row r="9048" spans="2:8">
      <c r="B9048" s="2" t="s">
        <v>9522</v>
      </c>
      <c r="C9048" s="2">
        <v>21</v>
      </c>
      <c r="D9048" s="2" t="s">
        <v>19</v>
      </c>
      <c r="E9048" s="2"/>
      <c r="F9048" s="2"/>
      <c r="G9048" s="2"/>
      <c r="H9048" s="2"/>
    </row>
    <row r="9049" spans="2:8">
      <c r="B9049" s="2" t="s">
        <v>9523</v>
      </c>
      <c r="C9049" s="2">
        <v>36</v>
      </c>
      <c r="D9049" s="2" t="s">
        <v>567</v>
      </c>
      <c r="E9049" s="2"/>
      <c r="F9049" s="2"/>
      <c r="G9049" s="2"/>
      <c r="H9049" s="2"/>
    </row>
    <row r="9050" spans="2:8">
      <c r="B9050" s="2" t="s">
        <v>9524</v>
      </c>
      <c r="C9050" s="2">
        <v>37</v>
      </c>
      <c r="D9050" s="2" t="s">
        <v>567</v>
      </c>
      <c r="E9050" s="2"/>
      <c r="F9050" s="2"/>
      <c r="G9050" s="2"/>
      <c r="H9050" s="2"/>
    </row>
    <row r="9051" spans="2:8">
      <c r="B9051" s="2" t="s">
        <v>9525</v>
      </c>
      <c r="C9051" s="2">
        <v>37</v>
      </c>
      <c r="D9051" s="2" t="s">
        <v>567</v>
      </c>
      <c r="E9051" s="2"/>
      <c r="F9051" s="2"/>
      <c r="G9051" s="2"/>
      <c r="H9051" s="2"/>
    </row>
    <row r="9052" spans="2:8">
      <c r="B9052" s="2" t="s">
        <v>9526</v>
      </c>
      <c r="C9052" s="2">
        <v>27</v>
      </c>
      <c r="D9052" s="2" t="s">
        <v>19</v>
      </c>
      <c r="E9052" s="2"/>
      <c r="F9052" s="2"/>
      <c r="G9052" s="2"/>
      <c r="H9052" s="2"/>
    </row>
    <row r="9053" spans="2:8">
      <c r="B9053" s="2" t="s">
        <v>9527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9528</v>
      </c>
      <c r="C9054" s="2">
        <v>24</v>
      </c>
      <c r="D9054" s="2" t="s">
        <v>19</v>
      </c>
      <c r="E9054" s="2"/>
      <c r="F9054" s="2"/>
      <c r="G9054" s="2"/>
      <c r="H9054" s="2"/>
    </row>
    <row r="9055" spans="2:8">
      <c r="B9055" s="2" t="s">
        <v>9529</v>
      </c>
      <c r="C9055" s="2">
        <v>22</v>
      </c>
      <c r="D9055" s="2" t="s">
        <v>19</v>
      </c>
      <c r="E9055" s="2"/>
      <c r="F9055" s="2"/>
      <c r="G9055" s="2"/>
      <c r="H9055" s="2"/>
    </row>
    <row r="9056" spans="2:8">
      <c r="B9056" s="2" t="s">
        <v>9530</v>
      </c>
      <c r="C9056" s="2">
        <v>23</v>
      </c>
      <c r="D9056" s="2" t="s">
        <v>19</v>
      </c>
      <c r="E9056" s="2"/>
      <c r="F9056" s="2"/>
      <c r="G9056" s="2"/>
      <c r="H9056" s="2"/>
    </row>
    <row r="9057" spans="2:8">
      <c r="B9057" s="2" t="s">
        <v>9531</v>
      </c>
      <c r="C9057" s="2">
        <v>22</v>
      </c>
      <c r="D9057" s="2" t="s">
        <v>19</v>
      </c>
      <c r="E9057" s="2"/>
      <c r="F9057" s="2"/>
      <c r="G9057" s="2"/>
      <c r="H9057" s="2"/>
    </row>
    <row r="9058" spans="2:8">
      <c r="B9058" s="2" t="s">
        <v>9532</v>
      </c>
      <c r="C9058" s="2">
        <v>22</v>
      </c>
      <c r="D9058" s="2" t="s">
        <v>19</v>
      </c>
      <c r="E9058" s="2"/>
      <c r="F9058" s="2"/>
      <c r="G9058" s="2"/>
      <c r="H9058" s="2"/>
    </row>
    <row r="9059" spans="2:8">
      <c r="B9059" s="2" t="s">
        <v>9533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9534</v>
      </c>
      <c r="C9060" s="2">
        <v>26</v>
      </c>
      <c r="D9060" s="2" t="s">
        <v>19</v>
      </c>
      <c r="E9060" s="2"/>
      <c r="F9060" s="2"/>
      <c r="G9060" s="2"/>
      <c r="H9060" s="2"/>
    </row>
    <row r="9061" spans="2:8">
      <c r="B9061" s="2" t="s">
        <v>9535</v>
      </c>
      <c r="C9061" s="2">
        <v>26</v>
      </c>
      <c r="D9061" s="2" t="s">
        <v>19</v>
      </c>
      <c r="E9061" s="2"/>
      <c r="F9061" s="2"/>
      <c r="G9061" s="2"/>
      <c r="H9061" s="2"/>
    </row>
    <row r="9062" spans="2:8">
      <c r="B9062" s="2" t="s">
        <v>9536</v>
      </c>
      <c r="C9062" s="2">
        <v>15</v>
      </c>
      <c r="D9062" s="2" t="s">
        <v>19</v>
      </c>
      <c r="E9062" s="2"/>
      <c r="F9062" s="2"/>
      <c r="G9062" s="2"/>
      <c r="H9062" s="2"/>
    </row>
    <row r="9063" spans="2:8">
      <c r="B9063" s="2" t="s">
        <v>9537</v>
      </c>
      <c r="C9063" s="2">
        <v>14</v>
      </c>
      <c r="D9063" s="2" t="s">
        <v>19</v>
      </c>
      <c r="E9063" s="2"/>
      <c r="F9063" s="2"/>
      <c r="G9063" s="2"/>
      <c r="H9063" s="2"/>
    </row>
    <row r="9064" spans="2:8">
      <c r="B9064" s="2" t="s">
        <v>9538</v>
      </c>
      <c r="C9064" s="2">
        <v>14</v>
      </c>
      <c r="D9064" s="2" t="s">
        <v>19</v>
      </c>
      <c r="E9064" s="2"/>
      <c r="F9064" s="2"/>
      <c r="G9064" s="2"/>
      <c r="H9064" s="2"/>
    </row>
    <row r="9065" spans="2:8">
      <c r="B9065" s="2" t="s">
        <v>9539</v>
      </c>
      <c r="C9065" s="2">
        <v>14</v>
      </c>
      <c r="D9065" s="2" t="s">
        <v>19</v>
      </c>
      <c r="E9065" s="2"/>
      <c r="F9065" s="2"/>
      <c r="G9065" s="2"/>
      <c r="H9065" s="2"/>
    </row>
    <row r="9066" spans="2:8">
      <c r="B9066" s="2" t="s">
        <v>9540</v>
      </c>
      <c r="C9066" s="2">
        <v>20</v>
      </c>
      <c r="D9066" s="2" t="s">
        <v>19</v>
      </c>
      <c r="E9066" s="2"/>
      <c r="F9066" s="2"/>
      <c r="G9066" s="2"/>
      <c r="H9066" s="2"/>
    </row>
    <row r="9067" spans="2:8">
      <c r="B9067" s="2" t="s">
        <v>9541</v>
      </c>
      <c r="C9067" s="2">
        <v>19</v>
      </c>
      <c r="D9067" s="2" t="s">
        <v>19</v>
      </c>
      <c r="E9067" s="2"/>
      <c r="F9067" s="2"/>
      <c r="G9067" s="2"/>
      <c r="H9067" s="2"/>
    </row>
    <row r="9068" spans="2:8">
      <c r="B9068" s="2" t="s">
        <v>9542</v>
      </c>
      <c r="C9068" s="2">
        <v>20</v>
      </c>
      <c r="D9068" s="2" t="s">
        <v>19</v>
      </c>
      <c r="E9068" s="2"/>
      <c r="F9068" s="2"/>
      <c r="G9068" s="2"/>
      <c r="H9068" s="2"/>
    </row>
    <row r="9069" spans="2:8">
      <c r="B9069" s="2" t="s">
        <v>9543</v>
      </c>
      <c r="C9069" s="2">
        <v>18</v>
      </c>
      <c r="D9069" s="2" t="s">
        <v>19</v>
      </c>
      <c r="E9069" s="2"/>
      <c r="F9069" s="2"/>
      <c r="G9069" s="2"/>
      <c r="H9069" s="2"/>
    </row>
    <row r="9070" spans="2:8">
      <c r="B9070" s="2" t="s">
        <v>9544</v>
      </c>
      <c r="C9070" s="2">
        <v>18</v>
      </c>
      <c r="D9070" s="2" t="s">
        <v>19</v>
      </c>
      <c r="E9070" s="2"/>
      <c r="F9070" s="2"/>
      <c r="G9070" s="2"/>
      <c r="H9070" s="2"/>
    </row>
    <row r="9071" spans="2:8">
      <c r="B9071" s="2" t="s">
        <v>9545</v>
      </c>
      <c r="C9071" s="2">
        <v>19</v>
      </c>
      <c r="D9071" s="2" t="s">
        <v>19</v>
      </c>
      <c r="E9071" s="2"/>
      <c r="F9071" s="2"/>
      <c r="G9071" s="2"/>
      <c r="H9071" s="2"/>
    </row>
    <row r="9072" spans="2:8">
      <c r="B9072" s="2" t="s">
        <v>9546</v>
      </c>
      <c r="C9072" s="2">
        <v>12</v>
      </c>
      <c r="D9072" s="2" t="s">
        <v>19</v>
      </c>
      <c r="E9072" s="2"/>
      <c r="F9072" s="2"/>
      <c r="G9072" s="2"/>
      <c r="H9072" s="2"/>
    </row>
    <row r="9073" spans="2:8">
      <c r="B9073" s="2" t="s">
        <v>9547</v>
      </c>
      <c r="C9073" s="2">
        <v>12</v>
      </c>
      <c r="D9073" s="2" t="s">
        <v>19</v>
      </c>
      <c r="E9073" s="2"/>
      <c r="F9073" s="2"/>
      <c r="G9073" s="2"/>
      <c r="H9073" s="2"/>
    </row>
    <row r="9074" spans="2:8">
      <c r="B9074" s="2" t="s">
        <v>9548</v>
      </c>
      <c r="C9074" s="2">
        <v>41</v>
      </c>
      <c r="D9074" s="2" t="s">
        <v>19</v>
      </c>
      <c r="E9074" s="2"/>
      <c r="F9074" s="2"/>
      <c r="G9074" s="2"/>
      <c r="H9074" s="2"/>
    </row>
    <row r="9075" spans="2:8">
      <c r="B9075" s="2" t="s">
        <v>9549</v>
      </c>
      <c r="C9075" s="2">
        <v>36</v>
      </c>
      <c r="D9075" s="2" t="s">
        <v>19</v>
      </c>
      <c r="E9075" s="2"/>
      <c r="F9075" s="2"/>
      <c r="G9075" s="2"/>
      <c r="H9075" s="2"/>
    </row>
    <row r="9076" spans="2:8">
      <c r="B9076" s="2" t="s">
        <v>9550</v>
      </c>
      <c r="C9076" s="2">
        <v>32</v>
      </c>
      <c r="D9076" s="2" t="s">
        <v>19</v>
      </c>
      <c r="E9076" s="2"/>
      <c r="F9076" s="2"/>
      <c r="G9076" s="2"/>
      <c r="H9076" s="2"/>
    </row>
    <row r="9077" spans="2:8">
      <c r="B9077" s="2" t="s">
        <v>9551</v>
      </c>
      <c r="C9077" s="2">
        <v>34</v>
      </c>
      <c r="D9077" s="2" t="s">
        <v>19</v>
      </c>
      <c r="E9077" s="2"/>
      <c r="F9077" s="2"/>
      <c r="G9077" s="2"/>
      <c r="H9077" s="2"/>
    </row>
    <row r="9078" spans="2:8">
      <c r="B9078" s="2" t="s">
        <v>9552</v>
      </c>
      <c r="C9078" s="2">
        <v>24</v>
      </c>
      <c r="D9078" s="2" t="s">
        <v>19</v>
      </c>
      <c r="E9078" s="2"/>
      <c r="F9078" s="2"/>
      <c r="G9078" s="2"/>
      <c r="H9078" s="2"/>
    </row>
    <row r="9079" spans="2:8">
      <c r="B9079" s="2" t="s">
        <v>9553</v>
      </c>
      <c r="C9079" s="2">
        <v>26</v>
      </c>
      <c r="D9079" s="2" t="s">
        <v>19</v>
      </c>
      <c r="E9079" s="2"/>
      <c r="F9079" s="2"/>
      <c r="G9079" s="2"/>
      <c r="H9079" s="2"/>
    </row>
    <row r="9080" spans="2:8">
      <c r="B9080" s="2" t="s">
        <v>9554</v>
      </c>
      <c r="C9080" s="2">
        <v>25</v>
      </c>
      <c r="D9080" s="2" t="s">
        <v>19</v>
      </c>
      <c r="E9080" s="2"/>
      <c r="F9080" s="2"/>
      <c r="G9080" s="2"/>
      <c r="H9080" s="2"/>
    </row>
    <row r="9081" spans="2:8">
      <c r="B9081" s="2" t="s">
        <v>9555</v>
      </c>
      <c r="C9081" s="2">
        <v>24</v>
      </c>
      <c r="D9081" s="2" t="s">
        <v>19</v>
      </c>
      <c r="E9081" s="2"/>
      <c r="F9081" s="2"/>
      <c r="G9081" s="2"/>
      <c r="H9081" s="2"/>
    </row>
    <row r="9082" spans="2:8">
      <c r="B9082" s="2" t="s">
        <v>9556</v>
      </c>
      <c r="C9082" s="2">
        <v>25</v>
      </c>
      <c r="D9082" s="2" t="s">
        <v>19</v>
      </c>
      <c r="E9082" s="2"/>
      <c r="F9082" s="2"/>
      <c r="G9082" s="2"/>
      <c r="H9082" s="2"/>
    </row>
    <row r="9083" spans="2:8">
      <c r="B9083" s="2" t="s">
        <v>9557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9558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9559</v>
      </c>
      <c r="C9085" s="2">
        <v>21</v>
      </c>
      <c r="D9085" s="2" t="s">
        <v>19</v>
      </c>
      <c r="E9085" s="2"/>
      <c r="F9085" s="2"/>
      <c r="G9085" s="2"/>
      <c r="H9085" s="2"/>
    </row>
    <row r="9086" spans="2:8">
      <c r="B9086" s="2" t="s">
        <v>9560</v>
      </c>
      <c r="C9086" s="2">
        <v>21</v>
      </c>
      <c r="D9086" s="2" t="s">
        <v>19</v>
      </c>
      <c r="E9086" s="2"/>
      <c r="F9086" s="2"/>
      <c r="G9086" s="2"/>
      <c r="H9086" s="2"/>
    </row>
    <row r="9087" spans="2:8">
      <c r="B9087" s="2" t="s">
        <v>9561</v>
      </c>
      <c r="C9087" s="2">
        <v>21</v>
      </c>
      <c r="D9087" s="2" t="s">
        <v>19</v>
      </c>
      <c r="E9087" s="2"/>
      <c r="F9087" s="2"/>
      <c r="G9087" s="2"/>
      <c r="H9087" s="2"/>
    </row>
    <row r="9088" spans="2:8">
      <c r="B9088" s="2" t="s">
        <v>9562</v>
      </c>
      <c r="C9088" s="2">
        <v>21</v>
      </c>
      <c r="D9088" s="2" t="s">
        <v>19</v>
      </c>
      <c r="E9088" s="2"/>
      <c r="F9088" s="2"/>
      <c r="G9088" s="2"/>
      <c r="H9088" s="2"/>
    </row>
    <row r="9089" spans="2:8">
      <c r="B9089" s="2" t="s">
        <v>9563</v>
      </c>
      <c r="C9089" s="2">
        <v>22</v>
      </c>
      <c r="D9089" s="2" t="s">
        <v>19</v>
      </c>
      <c r="E9089" s="2"/>
      <c r="F9089" s="2"/>
      <c r="G9089" s="2"/>
      <c r="H9089" s="2"/>
    </row>
    <row r="9090" spans="2:8">
      <c r="B9090" s="2" t="s">
        <v>9564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9565</v>
      </c>
      <c r="C9091" s="2">
        <v>27</v>
      </c>
      <c r="D9091" s="2" t="s">
        <v>19</v>
      </c>
      <c r="E9091" s="2"/>
      <c r="F9091" s="2"/>
      <c r="G9091" s="2"/>
      <c r="H9091" s="2"/>
    </row>
    <row r="9092" spans="2:8">
      <c r="B9092" s="2" t="s">
        <v>9566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9567</v>
      </c>
      <c r="C9093" s="2">
        <v>28</v>
      </c>
      <c r="D9093" s="2" t="s">
        <v>19</v>
      </c>
      <c r="E9093" s="2"/>
      <c r="F9093" s="2"/>
      <c r="G9093" s="2"/>
      <c r="H9093" s="2"/>
    </row>
    <row r="9094" spans="2:8">
      <c r="B9094" s="2" t="s">
        <v>9568</v>
      </c>
      <c r="C9094" s="2">
        <v>13</v>
      </c>
      <c r="D9094" s="2" t="s">
        <v>19</v>
      </c>
      <c r="E9094" s="2"/>
      <c r="F9094" s="2"/>
      <c r="G9094" s="2"/>
      <c r="H9094" s="2"/>
    </row>
    <row r="9095" spans="2:8">
      <c r="B9095" s="2" t="s">
        <v>9569</v>
      </c>
      <c r="C9095" s="2">
        <v>13</v>
      </c>
      <c r="D9095" s="2" t="s">
        <v>19</v>
      </c>
      <c r="E9095" s="2"/>
      <c r="F9095" s="2"/>
      <c r="G9095" s="2"/>
      <c r="H9095" s="2"/>
    </row>
    <row r="9096" spans="2:8">
      <c r="B9096" s="2" t="s">
        <v>9570</v>
      </c>
      <c r="C9096" s="2">
        <v>13</v>
      </c>
      <c r="D9096" s="2" t="s">
        <v>19</v>
      </c>
      <c r="E9096" s="2"/>
      <c r="F9096" s="2"/>
      <c r="G9096" s="2"/>
      <c r="H9096" s="2"/>
    </row>
    <row r="9097" spans="2:8">
      <c r="B9097" s="2" t="s">
        <v>9571</v>
      </c>
      <c r="C9097" s="2">
        <v>15</v>
      </c>
      <c r="D9097" s="2" t="s">
        <v>19</v>
      </c>
      <c r="E9097" s="2"/>
      <c r="F9097" s="2"/>
      <c r="G9097" s="2"/>
      <c r="H9097" s="2"/>
    </row>
    <row r="9098" spans="2:8">
      <c r="B9098" s="2" t="s">
        <v>9572</v>
      </c>
      <c r="C9098" s="2">
        <v>10</v>
      </c>
      <c r="D9098" s="2" t="s">
        <v>19</v>
      </c>
      <c r="E9098" s="2"/>
      <c r="F9098" s="2"/>
      <c r="G9098" s="2"/>
      <c r="H9098" s="2"/>
    </row>
    <row r="9099" spans="2:8">
      <c r="B9099" s="2" t="s">
        <v>9573</v>
      </c>
      <c r="C9099" s="2">
        <v>33</v>
      </c>
      <c r="D9099" s="2" t="s">
        <v>19</v>
      </c>
      <c r="E9099" s="2"/>
      <c r="F9099" s="2"/>
      <c r="G9099" s="2"/>
      <c r="H9099" s="2"/>
    </row>
    <row r="9100" spans="2:8">
      <c r="B9100" s="2" t="s">
        <v>9574</v>
      </c>
      <c r="C9100" s="2">
        <v>35</v>
      </c>
      <c r="D9100" s="2" t="s">
        <v>19</v>
      </c>
      <c r="E9100" s="2"/>
      <c r="F9100" s="2"/>
      <c r="G9100" s="2"/>
      <c r="H9100" s="2"/>
    </row>
    <row r="9101" spans="2:8">
      <c r="B9101" s="2" t="s">
        <v>9575</v>
      </c>
      <c r="C9101" s="2">
        <v>22</v>
      </c>
      <c r="D9101" s="2" t="s">
        <v>19</v>
      </c>
      <c r="E9101" s="2"/>
      <c r="F9101" s="2"/>
      <c r="G9101" s="2"/>
      <c r="H9101" s="2"/>
    </row>
    <row r="9102" spans="2:8">
      <c r="B9102" s="2" t="s">
        <v>9576</v>
      </c>
      <c r="C9102" s="2">
        <v>21</v>
      </c>
      <c r="D9102" s="2" t="s">
        <v>19</v>
      </c>
      <c r="E9102" s="2"/>
      <c r="F9102" s="2"/>
      <c r="G9102" s="2"/>
      <c r="H9102" s="2"/>
    </row>
    <row r="9103" spans="2:8">
      <c r="B9103" s="2" t="s">
        <v>9577</v>
      </c>
      <c r="C9103" s="2">
        <v>22</v>
      </c>
      <c r="D9103" s="2" t="s">
        <v>19</v>
      </c>
      <c r="E9103" s="2"/>
      <c r="F9103" s="2"/>
      <c r="G9103" s="2"/>
      <c r="H9103" s="2"/>
    </row>
    <row r="9104" spans="2:8">
      <c r="B9104" s="2" t="s">
        <v>9578</v>
      </c>
      <c r="C9104" s="2">
        <v>21</v>
      </c>
      <c r="D9104" s="2" t="s">
        <v>19</v>
      </c>
      <c r="E9104" s="2"/>
      <c r="F9104" s="2"/>
      <c r="G9104" s="2"/>
      <c r="H9104" s="2"/>
    </row>
    <row r="9105" spans="2:8">
      <c r="B9105" s="2" t="s">
        <v>9579</v>
      </c>
      <c r="C9105" s="2">
        <v>10</v>
      </c>
      <c r="D9105" s="2" t="s">
        <v>19</v>
      </c>
      <c r="E9105" s="2"/>
      <c r="F9105" s="2"/>
      <c r="G9105" s="2"/>
      <c r="H9105" s="2"/>
    </row>
    <row r="9106" spans="2:8">
      <c r="B9106" s="2" t="s">
        <v>9580</v>
      </c>
      <c r="C9106" s="2">
        <v>10</v>
      </c>
      <c r="D9106" s="2" t="s">
        <v>19</v>
      </c>
      <c r="E9106" s="2"/>
      <c r="F9106" s="2"/>
      <c r="G9106" s="2"/>
      <c r="H9106" s="2"/>
    </row>
    <row r="9107" spans="2:8">
      <c r="B9107" s="2" t="s">
        <v>9581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9582</v>
      </c>
      <c r="C9108" s="2">
        <v>21</v>
      </c>
      <c r="D9108" s="2" t="s">
        <v>19</v>
      </c>
      <c r="E9108" s="2"/>
      <c r="F9108" s="2"/>
      <c r="G9108" s="2"/>
      <c r="H9108" s="2"/>
    </row>
    <row r="9109" spans="2:8">
      <c r="B9109" s="2" t="s">
        <v>9583</v>
      </c>
      <c r="C9109" s="2">
        <v>18</v>
      </c>
      <c r="D9109" s="2" t="s">
        <v>19</v>
      </c>
      <c r="E9109" s="2"/>
      <c r="F9109" s="2"/>
      <c r="G9109" s="2"/>
      <c r="H9109" s="2"/>
    </row>
    <row r="9110" spans="2:8">
      <c r="B9110" s="2" t="s">
        <v>9584</v>
      </c>
      <c r="C9110" s="2">
        <v>20</v>
      </c>
      <c r="D9110" s="2" t="s">
        <v>19</v>
      </c>
      <c r="E9110" s="2"/>
      <c r="F9110" s="2"/>
      <c r="G9110" s="2"/>
      <c r="H9110" s="2"/>
    </row>
    <row r="9111" spans="2:8">
      <c r="B9111" s="2" t="s">
        <v>9585</v>
      </c>
      <c r="C9111" s="2">
        <v>22</v>
      </c>
      <c r="D9111" s="2" t="s">
        <v>19</v>
      </c>
      <c r="E9111" s="2"/>
      <c r="F9111" s="2"/>
      <c r="G9111" s="2"/>
      <c r="H9111" s="2"/>
    </row>
    <row r="9112" spans="2:8">
      <c r="B9112" s="2" t="s">
        <v>9586</v>
      </c>
      <c r="C9112" s="2">
        <v>21</v>
      </c>
      <c r="D9112" s="2" t="s">
        <v>19</v>
      </c>
      <c r="E9112" s="2"/>
      <c r="F9112" s="2"/>
      <c r="G9112" s="2"/>
      <c r="H9112" s="2"/>
    </row>
    <row r="9113" spans="2:8">
      <c r="B9113" s="2" t="s">
        <v>9587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9588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>
      <c r="B9115" s="2" t="s">
        <v>9589</v>
      </c>
      <c r="C9115" s="2">
        <v>26</v>
      </c>
      <c r="D9115" s="2" t="s">
        <v>19</v>
      </c>
      <c r="E9115" s="2"/>
      <c r="F9115" s="2"/>
      <c r="G9115" s="2"/>
      <c r="H9115" s="2"/>
    </row>
    <row r="9116" spans="2:8">
      <c r="B9116" s="2" t="s">
        <v>9590</v>
      </c>
      <c r="C9116" s="2">
        <v>34</v>
      </c>
      <c r="D9116" s="2" t="s">
        <v>19</v>
      </c>
      <c r="E9116" s="2"/>
      <c r="F9116" s="2"/>
      <c r="G9116" s="2"/>
      <c r="H9116" s="2"/>
    </row>
    <row r="9117" spans="2:8">
      <c r="B9117" s="2" t="s">
        <v>9591</v>
      </c>
      <c r="C9117" s="2">
        <v>38</v>
      </c>
      <c r="D9117" s="2" t="s">
        <v>19</v>
      </c>
      <c r="E9117" s="2"/>
      <c r="F9117" s="2"/>
      <c r="G9117" s="2"/>
      <c r="H9117" s="2"/>
    </row>
    <row r="9118" spans="2:8">
      <c r="B9118" s="2" t="s">
        <v>9592</v>
      </c>
      <c r="C9118" s="2">
        <v>33</v>
      </c>
      <c r="D9118" s="2" t="s">
        <v>19</v>
      </c>
      <c r="E9118" s="2"/>
      <c r="F9118" s="2"/>
      <c r="G9118" s="2"/>
      <c r="H9118" s="2"/>
    </row>
    <row r="9119" spans="2:8">
      <c r="B9119" s="2" t="s">
        <v>9593</v>
      </c>
      <c r="C9119" s="2">
        <v>31</v>
      </c>
      <c r="D9119" s="2" t="s">
        <v>19</v>
      </c>
      <c r="E9119" s="2"/>
      <c r="F9119" s="2"/>
      <c r="G9119" s="2"/>
      <c r="H9119" s="2"/>
    </row>
    <row r="9120" spans="2:8">
      <c r="B9120" s="2" t="s">
        <v>9594</v>
      </c>
      <c r="C9120" s="2">
        <v>20</v>
      </c>
      <c r="D9120" s="2" t="s">
        <v>19</v>
      </c>
      <c r="E9120" s="2"/>
      <c r="F9120" s="2"/>
      <c r="G9120" s="2"/>
      <c r="H9120" s="2"/>
    </row>
    <row r="9121" spans="2:8">
      <c r="B9121" s="2" t="s">
        <v>9595</v>
      </c>
      <c r="C9121" s="2">
        <v>22</v>
      </c>
      <c r="D9121" s="2" t="s">
        <v>19</v>
      </c>
      <c r="E9121" s="2"/>
      <c r="F9121" s="2"/>
      <c r="G9121" s="2"/>
      <c r="H9121" s="2"/>
    </row>
    <row r="9122" spans="2:8">
      <c r="B9122" s="2" t="s">
        <v>9596</v>
      </c>
      <c r="C9122" s="2">
        <v>23</v>
      </c>
      <c r="D9122" s="2" t="s">
        <v>19</v>
      </c>
      <c r="E9122" s="2"/>
      <c r="F9122" s="2"/>
      <c r="G9122" s="2"/>
      <c r="H9122" s="2"/>
    </row>
    <row r="9123" spans="2:8">
      <c r="B9123" s="2" t="s">
        <v>9597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9598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9599</v>
      </c>
      <c r="C9125" s="2">
        <v>11</v>
      </c>
      <c r="D9125" s="2" t="s">
        <v>19</v>
      </c>
      <c r="E9125" s="2"/>
      <c r="F9125" s="2"/>
      <c r="G9125" s="2"/>
      <c r="H9125" s="2"/>
    </row>
    <row r="9126" spans="2:8">
      <c r="B9126" s="2" t="s">
        <v>9600</v>
      </c>
      <c r="C9126" s="2">
        <v>13</v>
      </c>
      <c r="D9126" s="2" t="s">
        <v>19</v>
      </c>
      <c r="E9126" s="2"/>
      <c r="F9126" s="2"/>
      <c r="G9126" s="2"/>
      <c r="H9126" s="2"/>
    </row>
    <row r="9127" spans="2:8">
      <c r="B9127" s="2" t="s">
        <v>9601</v>
      </c>
      <c r="C9127" s="2">
        <v>15</v>
      </c>
      <c r="D9127" s="2" t="s">
        <v>19</v>
      </c>
      <c r="E9127" s="2"/>
      <c r="F9127" s="2"/>
      <c r="G9127" s="2"/>
      <c r="H9127" s="2"/>
    </row>
    <row r="9128" spans="2:8">
      <c r="B9128" s="2" t="s">
        <v>9602</v>
      </c>
      <c r="C9128" s="2">
        <v>20</v>
      </c>
      <c r="D9128" s="2" t="s">
        <v>19</v>
      </c>
      <c r="E9128" s="2"/>
      <c r="F9128" s="2"/>
      <c r="G9128" s="2"/>
      <c r="H9128" s="2"/>
    </row>
    <row r="9129" spans="2:8">
      <c r="B9129" s="2" t="s">
        <v>9603</v>
      </c>
      <c r="C9129" s="2">
        <v>19</v>
      </c>
      <c r="D9129" s="2" t="s">
        <v>19</v>
      </c>
      <c r="E9129" s="2"/>
      <c r="F9129" s="2"/>
      <c r="G9129" s="2"/>
      <c r="H9129" s="2"/>
    </row>
    <row r="9130" spans="2:8">
      <c r="B9130" s="2" t="s">
        <v>9604</v>
      </c>
      <c r="C9130" s="2">
        <v>20</v>
      </c>
      <c r="D9130" s="2" t="s">
        <v>19</v>
      </c>
      <c r="E9130" s="2"/>
      <c r="F9130" s="2"/>
      <c r="G9130" s="2"/>
      <c r="H9130" s="2"/>
    </row>
    <row r="9131" spans="2:8">
      <c r="B9131" s="2" t="s">
        <v>9605</v>
      </c>
      <c r="C9131" s="2">
        <v>20</v>
      </c>
      <c r="D9131" s="2" t="s">
        <v>19</v>
      </c>
      <c r="E9131" s="2"/>
      <c r="F9131" s="2"/>
      <c r="G9131" s="2"/>
      <c r="H9131" s="2"/>
    </row>
    <row r="9132" spans="2:8">
      <c r="B9132" s="2" t="s">
        <v>9606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9607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9608</v>
      </c>
      <c r="C9134" s="2">
        <v>15</v>
      </c>
      <c r="D9134" s="2" t="s">
        <v>19</v>
      </c>
      <c r="E9134" s="2"/>
      <c r="F9134" s="2"/>
      <c r="G9134" s="2"/>
      <c r="H9134" s="2"/>
    </row>
    <row r="9135" spans="2:8">
      <c r="B9135" s="2" t="s">
        <v>9609</v>
      </c>
      <c r="C9135" s="2">
        <v>14</v>
      </c>
      <c r="D9135" s="2" t="s">
        <v>19</v>
      </c>
      <c r="E9135" s="2"/>
      <c r="F9135" s="2"/>
      <c r="G9135" s="2"/>
      <c r="H9135" s="2"/>
    </row>
    <row r="9136" spans="2:8">
      <c r="B9136" s="2" t="s">
        <v>9610</v>
      </c>
      <c r="C9136" s="2">
        <v>14</v>
      </c>
      <c r="D9136" s="2" t="s">
        <v>19</v>
      </c>
      <c r="E9136" s="2"/>
      <c r="F9136" s="2"/>
      <c r="G9136" s="2"/>
      <c r="H9136" s="2"/>
    </row>
    <row r="9137" spans="2:8">
      <c r="B9137" s="2" t="s">
        <v>9611</v>
      </c>
      <c r="C9137" s="2">
        <v>16</v>
      </c>
      <c r="D9137" s="2" t="s">
        <v>19</v>
      </c>
      <c r="E9137" s="2"/>
      <c r="F9137" s="2"/>
      <c r="G9137" s="2"/>
      <c r="H9137" s="2"/>
    </row>
    <row r="9138" spans="2:8">
      <c r="B9138" s="2" t="s">
        <v>9612</v>
      </c>
      <c r="C9138" s="2">
        <v>16</v>
      </c>
      <c r="D9138" s="2" t="s">
        <v>19</v>
      </c>
      <c r="E9138" s="2"/>
      <c r="F9138" s="2"/>
      <c r="G9138" s="2"/>
      <c r="H9138" s="2"/>
    </row>
    <row r="9139" spans="2:8">
      <c r="B9139" s="2" t="s">
        <v>9613</v>
      </c>
      <c r="C9139" s="2">
        <v>16</v>
      </c>
      <c r="D9139" s="2" t="s">
        <v>19</v>
      </c>
      <c r="E9139" s="2"/>
      <c r="F9139" s="2"/>
      <c r="G9139" s="2"/>
      <c r="H9139" s="2"/>
    </row>
    <row r="9140" spans="2:8">
      <c r="B9140" s="2" t="s">
        <v>9614</v>
      </c>
      <c r="C9140" s="2">
        <v>21</v>
      </c>
      <c r="D9140" s="2" t="s">
        <v>19</v>
      </c>
      <c r="E9140" s="2"/>
      <c r="F9140" s="2"/>
      <c r="G9140" s="2"/>
      <c r="H9140" s="2"/>
    </row>
    <row r="9141" spans="2:8">
      <c r="B9141" s="2" t="s">
        <v>9615</v>
      </c>
      <c r="C9141" s="2">
        <v>21</v>
      </c>
      <c r="D9141" s="2" t="s">
        <v>19</v>
      </c>
      <c r="E9141" s="2"/>
      <c r="F9141" s="2"/>
      <c r="G9141" s="2"/>
      <c r="H9141" s="2"/>
    </row>
    <row r="9142" spans="2:8">
      <c r="B9142" s="2" t="s">
        <v>9616</v>
      </c>
      <c r="C9142" s="2">
        <v>21</v>
      </c>
      <c r="D9142" s="2" t="s">
        <v>19</v>
      </c>
      <c r="E9142" s="2"/>
      <c r="F9142" s="2"/>
      <c r="G9142" s="2"/>
      <c r="H9142" s="2"/>
    </row>
    <row r="9143" spans="2:8">
      <c r="B9143" s="2" t="s">
        <v>9617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9618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9619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9620</v>
      </c>
      <c r="C9146" s="2">
        <v>28</v>
      </c>
      <c r="D9146" s="2" t="s">
        <v>19</v>
      </c>
      <c r="E9146" s="2"/>
      <c r="F9146" s="2"/>
      <c r="G9146" s="2"/>
      <c r="H9146" s="2"/>
    </row>
    <row r="9147" spans="2:8">
      <c r="B9147" s="2" t="s">
        <v>9621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9622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9623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9624</v>
      </c>
      <c r="C9150" s="2">
        <v>34</v>
      </c>
      <c r="D9150" s="2" t="s">
        <v>19</v>
      </c>
      <c r="E9150" s="2"/>
      <c r="F9150" s="2"/>
      <c r="G9150" s="2"/>
      <c r="H9150" s="2"/>
    </row>
    <row r="9151" spans="2:8">
      <c r="B9151" s="2" t="s">
        <v>9625</v>
      </c>
      <c r="C9151" s="2">
        <v>36</v>
      </c>
      <c r="D9151" s="2" t="s">
        <v>19</v>
      </c>
      <c r="E9151" s="2"/>
      <c r="F9151" s="2"/>
      <c r="G9151" s="2"/>
      <c r="H9151" s="2"/>
    </row>
    <row r="9152" spans="2:8">
      <c r="B9152" s="2" t="s">
        <v>9626</v>
      </c>
      <c r="C9152" s="2">
        <v>34</v>
      </c>
      <c r="D9152" s="2" t="s">
        <v>19</v>
      </c>
      <c r="E9152" s="2"/>
      <c r="F9152" s="2"/>
      <c r="G9152" s="2"/>
      <c r="H9152" s="2"/>
    </row>
    <row r="9153" spans="2:8">
      <c r="B9153" s="2" t="s">
        <v>9627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9628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9629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9630</v>
      </c>
      <c r="C9156" s="2">
        <v>15</v>
      </c>
      <c r="D9156" s="2" t="s">
        <v>19</v>
      </c>
      <c r="E9156" s="2"/>
      <c r="F9156" s="2"/>
      <c r="G9156" s="2"/>
      <c r="H9156" s="2"/>
    </row>
    <row r="9157" spans="2:8">
      <c r="B9157" s="2" t="s">
        <v>9631</v>
      </c>
      <c r="C9157" s="2">
        <v>17</v>
      </c>
      <c r="D9157" s="2" t="s">
        <v>19</v>
      </c>
      <c r="E9157" s="2"/>
      <c r="F9157" s="2"/>
      <c r="G9157" s="2"/>
      <c r="H9157" s="2"/>
    </row>
    <row r="9158" spans="2:8">
      <c r="B9158" s="2" t="s">
        <v>9632</v>
      </c>
      <c r="C9158" s="2">
        <v>22</v>
      </c>
      <c r="D9158" s="2" t="s">
        <v>19</v>
      </c>
      <c r="E9158" s="2"/>
      <c r="F9158" s="2"/>
      <c r="G9158" s="2"/>
      <c r="H9158" s="2"/>
    </row>
    <row r="9159" spans="2:8">
      <c r="B9159" s="2" t="s">
        <v>9633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9634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9635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9636</v>
      </c>
      <c r="C9162" s="2">
        <v>28</v>
      </c>
      <c r="D9162" s="2" t="s">
        <v>19</v>
      </c>
      <c r="E9162" s="2"/>
      <c r="F9162" s="2"/>
      <c r="G9162" s="2"/>
      <c r="H9162" s="2"/>
    </row>
    <row r="9163" spans="2:8">
      <c r="B9163" s="2" t="s">
        <v>9637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9638</v>
      </c>
      <c r="C9164" s="2">
        <v>21</v>
      </c>
      <c r="D9164" s="2" t="s">
        <v>19</v>
      </c>
      <c r="E9164" s="2"/>
      <c r="F9164" s="2"/>
      <c r="G9164" s="2"/>
      <c r="H9164" s="2"/>
    </row>
    <row r="9165" spans="2:8">
      <c r="B9165" s="2" t="s">
        <v>9639</v>
      </c>
      <c r="C9165" s="2">
        <v>18</v>
      </c>
      <c r="D9165" s="2" t="s">
        <v>19</v>
      </c>
      <c r="E9165" s="2"/>
      <c r="F9165" s="2"/>
      <c r="G9165" s="2"/>
      <c r="H9165" s="2"/>
    </row>
    <row r="9166" spans="2:8">
      <c r="B9166" s="2" t="s">
        <v>9640</v>
      </c>
      <c r="C9166" s="2">
        <v>17</v>
      </c>
      <c r="D9166" s="2" t="s">
        <v>19</v>
      </c>
      <c r="E9166" s="2"/>
      <c r="F9166" s="2"/>
      <c r="G9166" s="2"/>
      <c r="H9166" s="2"/>
    </row>
    <row r="9167" spans="2:8">
      <c r="B9167" s="2" t="s">
        <v>9641</v>
      </c>
      <c r="C9167" s="2">
        <v>20</v>
      </c>
      <c r="D9167" s="2" t="s">
        <v>19</v>
      </c>
      <c r="E9167" s="2"/>
      <c r="F9167" s="2"/>
      <c r="G9167" s="2"/>
      <c r="H9167" s="2"/>
    </row>
    <row r="9168" spans="2:8">
      <c r="B9168" s="2" t="s">
        <v>9642</v>
      </c>
      <c r="C9168" s="2">
        <v>18</v>
      </c>
      <c r="D9168" s="2" t="s">
        <v>19</v>
      </c>
      <c r="E9168" s="2"/>
      <c r="F9168" s="2"/>
      <c r="G9168" s="2"/>
      <c r="H9168" s="2"/>
    </row>
    <row r="9169" spans="2:8">
      <c r="B9169" s="2" t="s">
        <v>9643</v>
      </c>
      <c r="C9169" s="2">
        <v>24</v>
      </c>
      <c r="D9169" s="2" t="s">
        <v>19</v>
      </c>
      <c r="E9169" s="2"/>
      <c r="F9169" s="2"/>
      <c r="G9169" s="2"/>
      <c r="H9169" s="2"/>
    </row>
    <row r="9170" spans="2:8">
      <c r="B9170" s="2" t="s">
        <v>9644</v>
      </c>
      <c r="C9170" s="2">
        <v>22</v>
      </c>
      <c r="D9170" s="2" t="s">
        <v>19</v>
      </c>
      <c r="E9170" s="2"/>
      <c r="F9170" s="2"/>
      <c r="G9170" s="2"/>
      <c r="H9170" s="2"/>
    </row>
    <row r="9171" spans="2:8">
      <c r="B9171" s="2" t="s">
        <v>9645</v>
      </c>
      <c r="C9171" s="2">
        <v>23</v>
      </c>
      <c r="D9171" s="2" t="s">
        <v>19</v>
      </c>
      <c r="E9171" s="2"/>
      <c r="F9171" s="2"/>
      <c r="G9171" s="2"/>
      <c r="H9171" s="2"/>
    </row>
    <row r="9172" spans="2:8">
      <c r="B9172" s="2" t="s">
        <v>9646</v>
      </c>
      <c r="C9172" s="2">
        <v>17</v>
      </c>
      <c r="D9172" s="2" t="s">
        <v>19</v>
      </c>
      <c r="E9172" s="2"/>
      <c r="F9172" s="2"/>
      <c r="G9172" s="2"/>
      <c r="H9172" s="2"/>
    </row>
    <row r="9173" spans="2:8">
      <c r="B9173" s="2" t="s">
        <v>9647</v>
      </c>
      <c r="C9173" s="2">
        <v>16</v>
      </c>
      <c r="D9173" s="2" t="s">
        <v>19</v>
      </c>
      <c r="E9173" s="2"/>
      <c r="F9173" s="2"/>
      <c r="G9173" s="2"/>
      <c r="H9173" s="2"/>
    </row>
    <row r="9174" spans="2:8">
      <c r="B9174" s="2" t="s">
        <v>9648</v>
      </c>
      <c r="C9174" s="2">
        <v>16</v>
      </c>
      <c r="D9174" s="2" t="s">
        <v>19</v>
      </c>
      <c r="E9174" s="2"/>
      <c r="F9174" s="2"/>
      <c r="G9174" s="2"/>
      <c r="H9174" s="2"/>
    </row>
    <row r="9175" spans="2:8">
      <c r="B9175" s="2" t="s">
        <v>9649</v>
      </c>
      <c r="C9175" s="2">
        <v>20</v>
      </c>
      <c r="D9175" s="2" t="s">
        <v>19</v>
      </c>
      <c r="E9175" s="2"/>
      <c r="F9175" s="2"/>
      <c r="G9175" s="2"/>
      <c r="H9175" s="2"/>
    </row>
    <row r="9176" spans="2:8">
      <c r="B9176" s="2" t="s">
        <v>9650</v>
      </c>
      <c r="C9176" s="2">
        <v>20</v>
      </c>
      <c r="D9176" s="2" t="s">
        <v>19</v>
      </c>
      <c r="E9176" s="2"/>
      <c r="F9176" s="2"/>
      <c r="G9176" s="2"/>
      <c r="H9176" s="2"/>
    </row>
    <row r="9177" spans="2:8">
      <c r="B9177" s="2" t="s">
        <v>9651</v>
      </c>
      <c r="C9177" s="2">
        <v>20</v>
      </c>
      <c r="D9177" s="2" t="s">
        <v>19</v>
      </c>
      <c r="E9177" s="2"/>
      <c r="F9177" s="2"/>
      <c r="G9177" s="2"/>
      <c r="H9177" s="2"/>
    </row>
    <row r="9178" spans="2:8">
      <c r="B9178" s="2" t="s">
        <v>9652</v>
      </c>
      <c r="C9178" s="2">
        <v>21</v>
      </c>
      <c r="D9178" s="2" t="s">
        <v>19</v>
      </c>
      <c r="E9178" s="2"/>
      <c r="F9178" s="2"/>
      <c r="G9178" s="2"/>
      <c r="H9178" s="2"/>
    </row>
    <row r="9179" spans="2:8">
      <c r="B9179" s="2" t="s">
        <v>9653</v>
      </c>
      <c r="C9179" s="2">
        <v>21</v>
      </c>
      <c r="D9179" s="2" t="s">
        <v>19</v>
      </c>
      <c r="E9179" s="2"/>
      <c r="F9179" s="2"/>
      <c r="G9179" s="2"/>
      <c r="H9179" s="2"/>
    </row>
    <row r="9180" spans="2:8">
      <c r="B9180" s="2" t="s">
        <v>9654</v>
      </c>
      <c r="C9180" s="2">
        <v>24</v>
      </c>
      <c r="D9180" s="2" t="s">
        <v>19</v>
      </c>
      <c r="E9180" s="2"/>
      <c r="F9180" s="2"/>
      <c r="G9180" s="2"/>
      <c r="H9180" s="2"/>
    </row>
    <row r="9181" spans="2:8">
      <c r="B9181" s="2" t="s">
        <v>9655</v>
      </c>
      <c r="C9181" s="2">
        <v>23</v>
      </c>
      <c r="D9181" s="2" t="s">
        <v>19</v>
      </c>
      <c r="E9181" s="2"/>
      <c r="F9181" s="2"/>
      <c r="G9181" s="2"/>
      <c r="H9181" s="2"/>
    </row>
    <row r="9182" spans="2:8">
      <c r="B9182" s="2" t="s">
        <v>9656</v>
      </c>
      <c r="C9182" s="2">
        <v>22</v>
      </c>
      <c r="D9182" s="2" t="s">
        <v>19</v>
      </c>
      <c r="E9182" s="2"/>
      <c r="F9182" s="2"/>
      <c r="G9182" s="2"/>
      <c r="H9182" s="2"/>
    </row>
    <row r="9183" spans="2:8">
      <c r="B9183" s="2" t="s">
        <v>9657</v>
      </c>
      <c r="C9183" s="2">
        <v>23</v>
      </c>
      <c r="D9183" s="2" t="s">
        <v>19</v>
      </c>
      <c r="E9183" s="2"/>
      <c r="F9183" s="2"/>
      <c r="G9183" s="2"/>
      <c r="H9183" s="2"/>
    </row>
    <row r="9184" spans="2:8">
      <c r="B9184" s="2" t="s">
        <v>9658</v>
      </c>
      <c r="C9184" s="2">
        <v>20</v>
      </c>
      <c r="D9184" s="2" t="s">
        <v>19</v>
      </c>
      <c r="E9184" s="2"/>
      <c r="F9184" s="2"/>
      <c r="G9184" s="2"/>
      <c r="H9184" s="2"/>
    </row>
    <row r="9185" spans="2:8">
      <c r="B9185" s="2" t="s">
        <v>9659</v>
      </c>
      <c r="C9185" s="2">
        <v>20</v>
      </c>
      <c r="D9185" s="2" t="s">
        <v>19</v>
      </c>
      <c r="E9185" s="2"/>
      <c r="F9185" s="2"/>
      <c r="G9185" s="2"/>
      <c r="H9185" s="2"/>
    </row>
    <row r="9186" spans="2:8">
      <c r="B9186" s="2" t="s">
        <v>9660</v>
      </c>
      <c r="C9186" s="2">
        <v>21</v>
      </c>
      <c r="D9186" s="2" t="s">
        <v>19</v>
      </c>
      <c r="E9186" s="2"/>
      <c r="F9186" s="2"/>
      <c r="G9186" s="2"/>
      <c r="H9186" s="2"/>
    </row>
    <row r="9187" spans="2:8">
      <c r="B9187" s="2" t="s">
        <v>9661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9662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9663</v>
      </c>
      <c r="C9189" s="2">
        <v>26</v>
      </c>
      <c r="D9189" s="2" t="s">
        <v>19</v>
      </c>
      <c r="E9189" s="2"/>
      <c r="F9189" s="2"/>
      <c r="G9189" s="2"/>
      <c r="H9189" s="2"/>
    </row>
    <row r="9190" spans="2:8">
      <c r="B9190" s="2" t="s">
        <v>9664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9665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9666</v>
      </c>
      <c r="C9192" s="2">
        <v>26</v>
      </c>
      <c r="D9192" s="2" t="s">
        <v>19</v>
      </c>
      <c r="E9192" s="2"/>
      <c r="F9192" s="2"/>
      <c r="G9192" s="2"/>
      <c r="H9192" s="2"/>
    </row>
    <row r="9193" spans="2:8">
      <c r="B9193" s="2" t="s">
        <v>9667</v>
      </c>
      <c r="C9193" s="2">
        <v>24</v>
      </c>
      <c r="D9193" s="2" t="s">
        <v>19</v>
      </c>
      <c r="E9193" s="2"/>
      <c r="F9193" s="2"/>
      <c r="G9193" s="2"/>
      <c r="H9193" s="2"/>
    </row>
    <row r="9194" spans="2:8">
      <c r="B9194" s="2" t="s">
        <v>9668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9669</v>
      </c>
      <c r="C9195" s="2">
        <v>24</v>
      </c>
      <c r="D9195" s="2" t="s">
        <v>19</v>
      </c>
      <c r="E9195" s="2"/>
      <c r="F9195" s="2"/>
      <c r="G9195" s="2"/>
      <c r="H9195" s="2"/>
    </row>
    <row r="9196" spans="2:8">
      <c r="B9196" s="2" t="s">
        <v>9670</v>
      </c>
      <c r="C9196" s="2">
        <v>25</v>
      </c>
      <c r="D9196" s="2" t="s">
        <v>19</v>
      </c>
      <c r="E9196" s="2"/>
      <c r="F9196" s="2"/>
      <c r="G9196" s="2"/>
      <c r="H9196" s="2"/>
    </row>
    <row r="9197" spans="2:8">
      <c r="B9197" s="2" t="s">
        <v>9671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9672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9673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9674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9675</v>
      </c>
      <c r="C9201" s="2">
        <v>21</v>
      </c>
      <c r="D9201" s="2" t="s">
        <v>19</v>
      </c>
      <c r="E9201" s="2"/>
      <c r="F9201" s="2"/>
      <c r="G9201" s="2"/>
      <c r="H9201" s="2"/>
    </row>
    <row r="9202" spans="2:8">
      <c r="B9202" s="2" t="s">
        <v>9676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9677</v>
      </c>
      <c r="C9203" s="2">
        <v>25</v>
      </c>
      <c r="D9203" s="2" t="s">
        <v>19</v>
      </c>
      <c r="E9203" s="2"/>
      <c r="F9203" s="2"/>
      <c r="G9203" s="2"/>
      <c r="H9203" s="2"/>
    </row>
    <row r="9204" spans="2:8">
      <c r="B9204" s="2" t="s">
        <v>9678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9679</v>
      </c>
      <c r="C9205" s="2">
        <v>24</v>
      </c>
      <c r="D9205" s="2" t="s">
        <v>19</v>
      </c>
      <c r="E9205" s="2"/>
      <c r="F9205" s="2"/>
      <c r="G9205" s="2"/>
      <c r="H9205" s="2"/>
    </row>
    <row r="9206" spans="2:8">
      <c r="B9206" s="2" t="s">
        <v>9680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>
      <c r="B9207" s="2" t="s">
        <v>9681</v>
      </c>
      <c r="C9207" s="2">
        <v>28</v>
      </c>
      <c r="D9207" s="2" t="s">
        <v>19</v>
      </c>
      <c r="E9207" s="2"/>
      <c r="F9207" s="2"/>
      <c r="G9207" s="2"/>
      <c r="H9207" s="2"/>
    </row>
    <row r="9208" spans="2:8">
      <c r="B9208" s="2" t="s">
        <v>9682</v>
      </c>
      <c r="C9208" s="2">
        <v>27</v>
      </c>
      <c r="D9208" s="2" t="s">
        <v>19</v>
      </c>
      <c r="E9208" s="2"/>
      <c r="F9208" s="2"/>
      <c r="G9208" s="2"/>
      <c r="H9208" s="2"/>
    </row>
    <row r="9209" spans="2:8">
      <c r="B9209" s="2" t="s">
        <v>9683</v>
      </c>
      <c r="C9209" s="2">
        <v>27</v>
      </c>
      <c r="D9209" s="2" t="s">
        <v>19</v>
      </c>
      <c r="E9209" s="2"/>
      <c r="F9209" s="2"/>
      <c r="G9209" s="2"/>
      <c r="H9209" s="2"/>
    </row>
    <row r="9210" spans="2:8">
      <c r="B9210" s="2" t="s">
        <v>9684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9685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9686</v>
      </c>
      <c r="C9212" s="2">
        <v>25</v>
      </c>
      <c r="D9212" s="2" t="s">
        <v>19</v>
      </c>
      <c r="E9212" s="2"/>
      <c r="F9212" s="2"/>
      <c r="G9212" s="2"/>
      <c r="H9212" s="2"/>
    </row>
    <row r="9213" spans="2:8">
      <c r="B9213" s="2" t="s">
        <v>9687</v>
      </c>
      <c r="C9213" s="2">
        <v>37</v>
      </c>
      <c r="D9213" s="2" t="s">
        <v>19</v>
      </c>
      <c r="E9213" s="2"/>
      <c r="F9213" s="2"/>
      <c r="G9213" s="2"/>
      <c r="H9213" s="2"/>
    </row>
    <row r="9214" spans="2:8">
      <c r="B9214" s="2" t="s">
        <v>9688</v>
      </c>
      <c r="C9214" s="2">
        <v>38</v>
      </c>
      <c r="D9214" s="2" t="s">
        <v>19</v>
      </c>
      <c r="E9214" s="2"/>
      <c r="F9214" s="2"/>
      <c r="G9214" s="2"/>
      <c r="H9214" s="2"/>
    </row>
    <row r="9215" spans="2:8">
      <c r="B9215" s="2" t="s">
        <v>9689</v>
      </c>
      <c r="C9215" s="2">
        <v>23</v>
      </c>
      <c r="D9215" s="2" t="s">
        <v>19</v>
      </c>
      <c r="E9215" s="2"/>
      <c r="F9215" s="2"/>
      <c r="G9215" s="2"/>
      <c r="H9215" s="2"/>
    </row>
    <row r="9216" spans="2:8">
      <c r="B9216" s="2" t="s">
        <v>9690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9691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9692</v>
      </c>
      <c r="C9218" s="2">
        <v>19</v>
      </c>
      <c r="D9218" s="2" t="s">
        <v>19</v>
      </c>
      <c r="E9218" s="2"/>
      <c r="F9218" s="2"/>
      <c r="G9218" s="2"/>
      <c r="H9218" s="2"/>
    </row>
    <row r="9219" spans="2:8">
      <c r="B9219" s="2" t="s">
        <v>9693</v>
      </c>
      <c r="C9219" s="2">
        <v>20</v>
      </c>
      <c r="D9219" s="2" t="s">
        <v>19</v>
      </c>
      <c r="E9219" s="2"/>
      <c r="F9219" s="2"/>
      <c r="G9219" s="2"/>
      <c r="H9219" s="2"/>
    </row>
    <row r="9220" spans="2:8">
      <c r="B9220" s="2" t="s">
        <v>9694</v>
      </c>
      <c r="C9220" s="2">
        <v>20</v>
      </c>
      <c r="D9220" s="2" t="s">
        <v>19</v>
      </c>
      <c r="E9220" s="2"/>
      <c r="F9220" s="2"/>
      <c r="G9220" s="2"/>
      <c r="H9220" s="2"/>
    </row>
    <row r="9221" spans="2:8">
      <c r="B9221" s="2" t="s">
        <v>9695</v>
      </c>
      <c r="C9221" s="2">
        <v>20</v>
      </c>
      <c r="D9221" s="2" t="s">
        <v>19</v>
      </c>
      <c r="E9221" s="2"/>
      <c r="F9221" s="2"/>
      <c r="G9221" s="2"/>
      <c r="H9221" s="2"/>
    </row>
    <row r="9222" spans="2:8">
      <c r="B9222" s="2" t="s">
        <v>9696</v>
      </c>
      <c r="C9222" s="2">
        <v>22</v>
      </c>
      <c r="D9222" s="2" t="s">
        <v>19</v>
      </c>
      <c r="E9222" s="2"/>
      <c r="F9222" s="2"/>
      <c r="G9222" s="2"/>
      <c r="H9222" s="2"/>
    </row>
    <row r="9223" spans="2:8">
      <c r="B9223" s="2" t="s">
        <v>9697</v>
      </c>
      <c r="C9223" s="2">
        <v>22</v>
      </c>
      <c r="D9223" s="2" t="s">
        <v>19</v>
      </c>
      <c r="E9223" s="2"/>
      <c r="F9223" s="2"/>
      <c r="G9223" s="2"/>
      <c r="H9223" s="2"/>
    </row>
    <row r="9224" spans="2:8">
      <c r="B9224" s="2" t="s">
        <v>9698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9699</v>
      </c>
      <c r="C9225" s="2">
        <v>19</v>
      </c>
      <c r="D9225" s="2" t="s">
        <v>19</v>
      </c>
      <c r="E9225" s="2"/>
      <c r="F9225" s="2"/>
      <c r="G9225" s="2"/>
      <c r="H9225" s="2"/>
    </row>
    <row r="9226" spans="2:8">
      <c r="B9226" s="2" t="s">
        <v>9700</v>
      </c>
      <c r="C9226" s="2">
        <v>19</v>
      </c>
      <c r="D9226" s="2" t="s">
        <v>19</v>
      </c>
      <c r="E9226" s="2"/>
      <c r="F9226" s="2"/>
      <c r="G9226" s="2"/>
      <c r="H9226" s="2"/>
    </row>
    <row r="9227" spans="2:8">
      <c r="B9227" s="2" t="s">
        <v>9701</v>
      </c>
      <c r="C9227" s="2">
        <v>19</v>
      </c>
      <c r="D9227" s="2" t="s">
        <v>19</v>
      </c>
      <c r="E9227" s="2"/>
      <c r="F9227" s="2"/>
      <c r="G9227" s="2"/>
      <c r="H9227" s="2"/>
    </row>
    <row r="9228" spans="2:8">
      <c r="B9228" s="2" t="s">
        <v>9702</v>
      </c>
      <c r="C9228" s="2">
        <v>18</v>
      </c>
      <c r="D9228" s="2" t="s">
        <v>19</v>
      </c>
      <c r="E9228" s="2"/>
      <c r="F9228" s="2"/>
      <c r="G9228" s="2"/>
      <c r="H9228" s="2"/>
    </row>
    <row r="9229" spans="2:8">
      <c r="B9229" s="2" t="s">
        <v>9703</v>
      </c>
      <c r="C9229" s="2">
        <v>42</v>
      </c>
      <c r="D9229" s="2" t="s">
        <v>19</v>
      </c>
      <c r="E9229" s="2"/>
      <c r="F9229" s="2"/>
      <c r="G9229" s="2"/>
      <c r="H9229" s="2"/>
    </row>
    <row r="9230" spans="2:8">
      <c r="B9230" s="2" t="s">
        <v>9704</v>
      </c>
      <c r="C9230" s="2">
        <v>40</v>
      </c>
      <c r="D9230" s="2" t="s">
        <v>19</v>
      </c>
      <c r="E9230" s="2"/>
      <c r="F9230" s="2"/>
      <c r="G9230" s="2"/>
      <c r="H9230" s="2"/>
    </row>
    <row r="9231" spans="2:8">
      <c r="B9231" s="2" t="s">
        <v>9705</v>
      </c>
      <c r="C9231" s="2">
        <v>25</v>
      </c>
      <c r="D9231" s="2" t="s">
        <v>19</v>
      </c>
      <c r="E9231" s="2"/>
      <c r="F9231" s="2"/>
      <c r="G9231" s="2"/>
      <c r="H9231" s="2"/>
    </row>
    <row r="9232" spans="2:8">
      <c r="B9232" s="2" t="s">
        <v>9706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9707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9708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9709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9710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9711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9712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9713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9714</v>
      </c>
      <c r="C9240" s="2">
        <v>25</v>
      </c>
      <c r="D9240" s="2" t="s">
        <v>19</v>
      </c>
      <c r="E9240" s="2"/>
      <c r="F9240" s="2"/>
      <c r="G9240" s="2"/>
      <c r="H9240" s="2"/>
    </row>
    <row r="9241" spans="2:8">
      <c r="B9241" s="2" t="s">
        <v>9715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9716</v>
      </c>
      <c r="C9242" s="2">
        <v>24</v>
      </c>
      <c r="D9242" s="2" t="s">
        <v>19</v>
      </c>
      <c r="E9242" s="2"/>
      <c r="F9242" s="2"/>
      <c r="G9242" s="2"/>
      <c r="H9242" s="2"/>
    </row>
    <row r="9243" spans="2:8">
      <c r="B9243" s="2" t="s">
        <v>9717</v>
      </c>
      <c r="C9243" s="2">
        <v>19</v>
      </c>
      <c r="D9243" s="2" t="s">
        <v>19</v>
      </c>
      <c r="E9243" s="2"/>
      <c r="F9243" s="2"/>
      <c r="G9243" s="2"/>
      <c r="H9243" s="2"/>
    </row>
    <row r="9244" spans="2:8">
      <c r="B9244" s="2" t="s">
        <v>9718</v>
      </c>
      <c r="C9244" s="2">
        <v>21</v>
      </c>
      <c r="D9244" s="2" t="s">
        <v>19</v>
      </c>
      <c r="E9244" s="2"/>
      <c r="F9244" s="2"/>
      <c r="G9244" s="2"/>
      <c r="H9244" s="2"/>
    </row>
    <row r="9245" spans="2:8">
      <c r="B9245" s="2" t="s">
        <v>9719</v>
      </c>
      <c r="C9245" s="2">
        <v>23</v>
      </c>
      <c r="D9245" s="2" t="s">
        <v>19</v>
      </c>
      <c r="E9245" s="2"/>
      <c r="F9245" s="2"/>
      <c r="G9245" s="2"/>
      <c r="H9245" s="2"/>
    </row>
    <row r="9246" spans="2:8">
      <c r="B9246" s="2" t="s">
        <v>9720</v>
      </c>
      <c r="C9246" s="2">
        <v>24</v>
      </c>
      <c r="D9246" s="2" t="s">
        <v>19</v>
      </c>
      <c r="E9246" s="2"/>
      <c r="F9246" s="2"/>
      <c r="G9246" s="2"/>
      <c r="H9246" s="2"/>
    </row>
    <row r="9247" spans="2:8">
      <c r="B9247" s="2" t="s">
        <v>9721</v>
      </c>
      <c r="C9247" s="2">
        <v>27</v>
      </c>
      <c r="D9247" s="2" t="s">
        <v>19</v>
      </c>
      <c r="E9247" s="2"/>
      <c r="F9247" s="2"/>
      <c r="G9247" s="2"/>
      <c r="H9247" s="2"/>
    </row>
    <row r="9248" spans="2:8">
      <c r="B9248" s="2" t="s">
        <v>9722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9723</v>
      </c>
      <c r="C9249" s="2">
        <v>14</v>
      </c>
      <c r="D9249" s="2" t="s">
        <v>567</v>
      </c>
      <c r="E9249" s="2"/>
      <c r="F9249" s="2"/>
      <c r="G9249" s="2"/>
      <c r="H9249" s="2"/>
    </row>
    <row r="9250" spans="2:8">
      <c r="B9250" s="2" t="s">
        <v>9724</v>
      </c>
      <c r="C9250" s="2">
        <v>15</v>
      </c>
      <c r="D9250" s="2" t="s">
        <v>567</v>
      </c>
      <c r="E9250" s="2"/>
      <c r="F9250" s="2"/>
      <c r="G9250" s="2"/>
      <c r="H9250" s="2"/>
    </row>
    <row r="9251" spans="2:8">
      <c r="B9251" s="2" t="s">
        <v>9725</v>
      </c>
      <c r="C9251" s="2">
        <v>34</v>
      </c>
      <c r="D9251" s="2" t="s">
        <v>19</v>
      </c>
      <c r="E9251" s="2"/>
      <c r="F9251" s="2"/>
      <c r="G9251" s="2"/>
      <c r="H9251" s="2"/>
    </row>
    <row r="9252" spans="2:8">
      <c r="B9252" s="2" t="s">
        <v>9726</v>
      </c>
      <c r="C9252" s="2">
        <v>36</v>
      </c>
      <c r="D9252" s="2" t="s">
        <v>19</v>
      </c>
      <c r="E9252" s="2"/>
      <c r="F9252" s="2"/>
      <c r="G9252" s="2"/>
      <c r="H9252" s="2"/>
    </row>
    <row r="9253" spans="2:8">
      <c r="B9253" s="2" t="s">
        <v>9727</v>
      </c>
      <c r="C9253" s="2">
        <v>35</v>
      </c>
      <c r="D9253" s="2" t="s">
        <v>19</v>
      </c>
      <c r="E9253" s="2"/>
      <c r="F9253" s="2"/>
      <c r="G9253" s="2"/>
      <c r="H9253" s="2"/>
    </row>
    <row r="9254" spans="2:8">
      <c r="B9254" s="2" t="s">
        <v>9728</v>
      </c>
      <c r="C9254" s="2">
        <v>21</v>
      </c>
      <c r="D9254" s="2" t="s">
        <v>19</v>
      </c>
      <c r="E9254" s="2"/>
      <c r="F9254" s="2"/>
      <c r="G9254" s="2"/>
      <c r="H9254" s="2"/>
    </row>
    <row r="9255" spans="2:8">
      <c r="B9255" s="2" t="s">
        <v>9729</v>
      </c>
      <c r="C9255" s="2">
        <v>19</v>
      </c>
      <c r="D9255" s="2" t="s">
        <v>19</v>
      </c>
      <c r="E9255" s="2"/>
      <c r="F9255" s="2"/>
      <c r="G9255" s="2"/>
      <c r="H9255" s="2"/>
    </row>
    <row r="9256" spans="2:8">
      <c r="B9256" s="2" t="s">
        <v>9730</v>
      </c>
      <c r="C9256" s="2">
        <v>18</v>
      </c>
      <c r="D9256" s="2" t="s">
        <v>19</v>
      </c>
      <c r="E9256" s="2"/>
      <c r="F9256" s="2"/>
      <c r="G9256" s="2"/>
      <c r="H9256" s="2"/>
    </row>
    <row r="9257" spans="2:8">
      <c r="B9257" s="2" t="s">
        <v>9731</v>
      </c>
      <c r="C9257" s="2">
        <v>22</v>
      </c>
      <c r="D9257" s="2" t="s">
        <v>19</v>
      </c>
      <c r="E9257" s="2"/>
      <c r="F9257" s="2"/>
      <c r="G9257" s="2"/>
      <c r="H9257" s="2"/>
    </row>
    <row r="9258" spans="2:8">
      <c r="B9258" s="2" t="s">
        <v>9732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9733</v>
      </c>
      <c r="C9259" s="2">
        <v>19</v>
      </c>
      <c r="D9259" s="2" t="s">
        <v>19</v>
      </c>
      <c r="E9259" s="2"/>
      <c r="F9259" s="2"/>
      <c r="G9259" s="2"/>
      <c r="H9259" s="2"/>
    </row>
    <row r="9260" spans="2:8">
      <c r="B9260" s="2" t="s">
        <v>9734</v>
      </c>
      <c r="C9260" s="2">
        <v>19</v>
      </c>
      <c r="D9260" s="2" t="s">
        <v>19</v>
      </c>
      <c r="E9260" s="2"/>
      <c r="F9260" s="2"/>
      <c r="G9260" s="2"/>
      <c r="H9260" s="2"/>
    </row>
    <row r="9261" spans="2:8">
      <c r="B9261" s="2" t="s">
        <v>9735</v>
      </c>
      <c r="C9261" s="2">
        <v>30</v>
      </c>
      <c r="D9261" s="2" t="s">
        <v>19</v>
      </c>
      <c r="E9261" s="2"/>
      <c r="F9261" s="2"/>
      <c r="G9261" s="2"/>
      <c r="H9261" s="2"/>
    </row>
    <row r="9262" spans="2:8">
      <c r="B9262" s="2" t="s">
        <v>9736</v>
      </c>
      <c r="C9262" s="2">
        <v>33</v>
      </c>
      <c r="D9262" s="2" t="s">
        <v>19</v>
      </c>
      <c r="E9262" s="2"/>
      <c r="F9262" s="2"/>
      <c r="G9262" s="2"/>
      <c r="H9262" s="2"/>
    </row>
    <row r="9263" spans="2:8">
      <c r="B9263" s="2" t="s">
        <v>9737</v>
      </c>
      <c r="C9263" s="2">
        <v>30</v>
      </c>
      <c r="D9263" s="2" t="s">
        <v>19</v>
      </c>
      <c r="E9263" s="2"/>
      <c r="F9263" s="2"/>
      <c r="G9263" s="2"/>
      <c r="H9263" s="2"/>
    </row>
    <row r="9264" spans="2:8">
      <c r="B9264" s="2" t="s">
        <v>9738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9739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9740</v>
      </c>
      <c r="C9266" s="2">
        <v>26</v>
      </c>
      <c r="D9266" s="2" t="s">
        <v>19</v>
      </c>
      <c r="E9266" s="2"/>
      <c r="F9266" s="2"/>
      <c r="G9266" s="2"/>
      <c r="H9266" s="2"/>
    </row>
    <row r="9267" spans="2:8">
      <c r="B9267" s="2" t="s">
        <v>9741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9742</v>
      </c>
      <c r="C9268" s="2">
        <v>24</v>
      </c>
      <c r="D9268" s="2" t="s">
        <v>19</v>
      </c>
      <c r="E9268" s="2"/>
      <c r="F9268" s="2"/>
      <c r="G9268" s="2"/>
      <c r="H9268" s="2"/>
    </row>
    <row r="9269" spans="2:8">
      <c r="B9269" s="2" t="s">
        <v>9743</v>
      </c>
      <c r="C9269" s="2">
        <v>21</v>
      </c>
      <c r="D9269" s="2" t="s">
        <v>19</v>
      </c>
      <c r="E9269" s="2"/>
      <c r="F9269" s="2"/>
      <c r="G9269" s="2"/>
      <c r="H9269" s="2"/>
    </row>
    <row r="9270" spans="2:8">
      <c r="B9270" s="2" t="s">
        <v>9744</v>
      </c>
      <c r="C9270" s="2">
        <v>21</v>
      </c>
      <c r="D9270" s="2" t="s">
        <v>19</v>
      </c>
      <c r="E9270" s="2"/>
      <c r="F9270" s="2"/>
      <c r="G9270" s="2"/>
      <c r="H9270" s="2"/>
    </row>
    <row r="9271" spans="2:8">
      <c r="B9271" s="2" t="s">
        <v>9745</v>
      </c>
      <c r="C9271" s="2">
        <v>22</v>
      </c>
      <c r="D9271" s="2" t="s">
        <v>19</v>
      </c>
      <c r="E9271" s="2"/>
      <c r="F9271" s="2"/>
      <c r="G9271" s="2"/>
      <c r="H9271" s="2"/>
    </row>
    <row r="9272" spans="2:8">
      <c r="B9272" s="2" t="s">
        <v>9746</v>
      </c>
      <c r="C9272" s="2">
        <v>22</v>
      </c>
      <c r="D9272" s="2" t="s">
        <v>19</v>
      </c>
      <c r="E9272" s="2"/>
      <c r="F9272" s="2"/>
      <c r="G9272" s="2"/>
      <c r="H9272" s="2"/>
    </row>
    <row r="9273" spans="2:8">
      <c r="B9273" s="2" t="s">
        <v>9747</v>
      </c>
      <c r="C9273" s="2">
        <v>22</v>
      </c>
      <c r="D9273" s="2" t="s">
        <v>19</v>
      </c>
      <c r="E9273" s="2"/>
      <c r="F9273" s="2"/>
      <c r="G9273" s="2"/>
      <c r="H9273" s="2"/>
    </row>
    <row r="9274" spans="2:8">
      <c r="B9274" s="2" t="s">
        <v>9748</v>
      </c>
      <c r="C9274" s="2">
        <v>25</v>
      </c>
      <c r="D9274" s="2" t="s">
        <v>19</v>
      </c>
      <c r="E9274" s="2"/>
      <c r="F9274" s="2"/>
      <c r="G9274" s="2"/>
      <c r="H9274" s="2"/>
    </row>
    <row r="9275" spans="2:8">
      <c r="B9275" s="2" t="s">
        <v>9749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9750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9751</v>
      </c>
      <c r="C9277" s="2">
        <v>33</v>
      </c>
      <c r="D9277" s="2" t="s">
        <v>19</v>
      </c>
      <c r="E9277" s="2"/>
      <c r="F9277" s="2"/>
      <c r="G9277" s="2"/>
      <c r="H9277" s="2"/>
    </row>
    <row r="9278" spans="2:8">
      <c r="B9278" s="2" t="s">
        <v>9752</v>
      </c>
      <c r="C9278" s="2">
        <v>34</v>
      </c>
      <c r="D9278" s="2" t="s">
        <v>19</v>
      </c>
      <c r="E9278" s="2"/>
      <c r="F9278" s="2"/>
      <c r="G9278" s="2"/>
      <c r="H9278" s="2"/>
    </row>
    <row r="9279" spans="2:8">
      <c r="B9279" s="2" t="s">
        <v>9753</v>
      </c>
      <c r="C9279" s="2">
        <v>26</v>
      </c>
      <c r="D9279" s="2" t="s">
        <v>19</v>
      </c>
      <c r="E9279" s="2"/>
      <c r="F9279" s="2"/>
      <c r="G9279" s="2"/>
      <c r="H9279" s="2"/>
    </row>
    <row r="9280" spans="2:8">
      <c r="B9280" s="2" t="s">
        <v>9754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9755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9756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9757</v>
      </c>
      <c r="C9283" s="2">
        <v>26</v>
      </c>
      <c r="D9283" s="2" t="s">
        <v>19</v>
      </c>
      <c r="E9283" s="2"/>
      <c r="F9283" s="2"/>
      <c r="G9283" s="2"/>
      <c r="H9283" s="2"/>
    </row>
    <row r="9284" spans="2:8">
      <c r="B9284" s="2" t="s">
        <v>9758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9759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9760</v>
      </c>
      <c r="C9286" s="2">
        <v>21</v>
      </c>
      <c r="D9286" s="2" t="s">
        <v>19</v>
      </c>
      <c r="E9286" s="2"/>
      <c r="F9286" s="2"/>
      <c r="G9286" s="2"/>
      <c r="H9286" s="2"/>
    </row>
    <row r="9287" spans="2:8">
      <c r="B9287" s="2" t="s">
        <v>9761</v>
      </c>
      <c r="C9287" s="2">
        <v>21</v>
      </c>
      <c r="D9287" s="2" t="s">
        <v>19</v>
      </c>
      <c r="E9287" s="2"/>
      <c r="F9287" s="2"/>
      <c r="G9287" s="2"/>
      <c r="H9287" s="2"/>
    </row>
    <row r="9288" spans="2:8">
      <c r="B9288" s="2" t="s">
        <v>9762</v>
      </c>
      <c r="C9288" s="2">
        <v>22</v>
      </c>
      <c r="D9288" s="2" t="s">
        <v>19</v>
      </c>
      <c r="E9288" s="2"/>
      <c r="F9288" s="2"/>
      <c r="G9288" s="2"/>
      <c r="H9288" s="2"/>
    </row>
    <row r="9289" spans="2:8">
      <c r="B9289" s="2" t="s">
        <v>9763</v>
      </c>
      <c r="C9289" s="2">
        <v>11</v>
      </c>
      <c r="D9289" s="2" t="s">
        <v>19</v>
      </c>
      <c r="E9289" s="2"/>
      <c r="F9289" s="2"/>
      <c r="G9289" s="2"/>
      <c r="H9289" s="2"/>
    </row>
    <row r="9290" spans="2:8">
      <c r="B9290" s="2" t="s">
        <v>9764</v>
      </c>
      <c r="C9290" s="2">
        <v>11</v>
      </c>
      <c r="D9290" s="2" t="s">
        <v>19</v>
      </c>
      <c r="E9290" s="2"/>
      <c r="F9290" s="2"/>
      <c r="G9290" s="2"/>
      <c r="H9290" s="2"/>
    </row>
    <row r="9291" spans="2:8">
      <c r="B9291" s="2" t="s">
        <v>9765</v>
      </c>
      <c r="C9291" s="2">
        <v>14</v>
      </c>
      <c r="D9291" s="2" t="s">
        <v>19</v>
      </c>
      <c r="E9291" s="2"/>
      <c r="F9291" s="2"/>
      <c r="G9291" s="2"/>
      <c r="H9291" s="2"/>
    </row>
    <row r="9292" spans="2:8">
      <c r="B9292" s="2" t="s">
        <v>9766</v>
      </c>
      <c r="C9292" s="2">
        <v>16</v>
      </c>
      <c r="D9292" s="2" t="s">
        <v>19</v>
      </c>
      <c r="E9292" s="2"/>
      <c r="F9292" s="2"/>
      <c r="G9292" s="2"/>
      <c r="H9292" s="2"/>
    </row>
    <row r="9293" spans="2:8">
      <c r="B9293" s="2" t="s">
        <v>9767</v>
      </c>
      <c r="C9293" s="2">
        <v>17</v>
      </c>
      <c r="D9293" s="2" t="s">
        <v>19</v>
      </c>
      <c r="E9293" s="2"/>
      <c r="F9293" s="2"/>
      <c r="G9293" s="2"/>
      <c r="H9293" s="2"/>
    </row>
    <row r="9294" spans="2:8">
      <c r="B9294" s="2" t="s">
        <v>9768</v>
      </c>
      <c r="C9294" s="2">
        <v>15</v>
      </c>
      <c r="D9294" s="2" t="s">
        <v>19</v>
      </c>
      <c r="E9294" s="2"/>
      <c r="F9294" s="2"/>
      <c r="G9294" s="2"/>
      <c r="H9294" s="2"/>
    </row>
    <row r="9295" spans="2:8">
      <c r="B9295" s="2" t="s">
        <v>9769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9770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9771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9772</v>
      </c>
      <c r="C9298" s="2">
        <v>18</v>
      </c>
      <c r="D9298" s="2" t="s">
        <v>19</v>
      </c>
      <c r="E9298" s="2"/>
      <c r="F9298" s="2"/>
      <c r="G9298" s="2"/>
      <c r="H9298" s="2"/>
    </row>
    <row r="9299" spans="2:8">
      <c r="B9299" s="2" t="s">
        <v>9773</v>
      </c>
      <c r="C9299" s="2">
        <v>18</v>
      </c>
      <c r="D9299" s="2" t="s">
        <v>19</v>
      </c>
      <c r="E9299" s="2"/>
      <c r="F9299" s="2"/>
      <c r="G9299" s="2"/>
      <c r="H9299" s="2"/>
    </row>
    <row r="9300" spans="2:8">
      <c r="B9300" s="2" t="s">
        <v>9774</v>
      </c>
      <c r="C9300" s="2">
        <v>18</v>
      </c>
      <c r="D9300" s="2" t="s">
        <v>19</v>
      </c>
      <c r="E9300" s="2"/>
      <c r="F9300" s="2"/>
      <c r="G9300" s="2"/>
      <c r="H9300" s="2"/>
    </row>
    <row r="9301" spans="2:8">
      <c r="B9301" s="2" t="s">
        <v>9775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9776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9777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9778</v>
      </c>
      <c r="C9304" s="2">
        <v>25</v>
      </c>
      <c r="D9304" s="2" t="s">
        <v>19</v>
      </c>
      <c r="E9304" s="2"/>
      <c r="F9304" s="2"/>
      <c r="G9304" s="2"/>
      <c r="H9304" s="2"/>
    </row>
    <row r="9305" spans="2:8">
      <c r="B9305" s="2" t="s">
        <v>9779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9780</v>
      </c>
      <c r="C9306" s="2">
        <v>22</v>
      </c>
      <c r="D9306" s="2" t="s">
        <v>19</v>
      </c>
      <c r="E9306" s="2"/>
      <c r="F9306" s="2"/>
      <c r="G9306" s="2"/>
      <c r="H9306" s="2"/>
    </row>
    <row r="9307" spans="2:8">
      <c r="B9307" s="2" t="s">
        <v>9781</v>
      </c>
      <c r="C9307" s="2">
        <v>21</v>
      </c>
      <c r="D9307" s="2" t="s">
        <v>19</v>
      </c>
      <c r="E9307" s="2"/>
      <c r="F9307" s="2"/>
      <c r="G9307" s="2"/>
      <c r="H9307" s="2"/>
    </row>
    <row r="9308" spans="2:8">
      <c r="B9308" s="2" t="s">
        <v>9782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9783</v>
      </c>
      <c r="C9309" s="2">
        <v>23</v>
      </c>
      <c r="D9309" s="2" t="s">
        <v>19</v>
      </c>
      <c r="E9309" s="2"/>
      <c r="F9309" s="2"/>
      <c r="G9309" s="2"/>
      <c r="H9309" s="2"/>
    </row>
    <row r="9310" spans="2:8">
      <c r="B9310" s="2" t="s">
        <v>9784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9785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9786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9787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9788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>
      <c r="B9315" s="2" t="s">
        <v>9789</v>
      </c>
      <c r="C9315" s="2">
        <v>23</v>
      </c>
      <c r="D9315" s="2" t="s">
        <v>19</v>
      </c>
      <c r="E9315" s="2"/>
      <c r="F9315" s="2"/>
      <c r="G9315" s="2"/>
      <c r="H9315" s="2"/>
    </row>
    <row r="9316" spans="2:8">
      <c r="B9316" s="2" t="s">
        <v>9790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9791</v>
      </c>
      <c r="C9317" s="2">
        <v>29</v>
      </c>
      <c r="D9317" s="2" t="s">
        <v>19</v>
      </c>
      <c r="E9317" s="2"/>
      <c r="F9317" s="2"/>
      <c r="G9317" s="2"/>
      <c r="H9317" s="2"/>
    </row>
    <row r="9318" spans="2:8">
      <c r="B9318" s="2" t="s">
        <v>9792</v>
      </c>
      <c r="C9318" s="2">
        <v>33</v>
      </c>
      <c r="D9318" s="2" t="s">
        <v>19</v>
      </c>
      <c r="E9318" s="2"/>
      <c r="F9318" s="2"/>
      <c r="G9318" s="2"/>
      <c r="H9318" s="2"/>
    </row>
    <row r="9319" spans="2:8">
      <c r="B9319" s="2" t="s">
        <v>9793</v>
      </c>
      <c r="C9319" s="2">
        <v>11</v>
      </c>
      <c r="D9319" s="2" t="s">
        <v>19</v>
      </c>
      <c r="E9319" s="2"/>
      <c r="F9319" s="2"/>
      <c r="G9319" s="2"/>
      <c r="H9319" s="2"/>
    </row>
    <row r="9320" spans="2:8">
      <c r="B9320" s="2" t="s">
        <v>9794</v>
      </c>
      <c r="C9320" s="2">
        <v>18</v>
      </c>
      <c r="D9320" s="2" t="s">
        <v>19</v>
      </c>
      <c r="E9320" s="2"/>
      <c r="F9320" s="2"/>
      <c r="G9320" s="2"/>
      <c r="H9320" s="2"/>
    </row>
    <row r="9321" spans="2:8">
      <c r="B9321" s="2" t="s">
        <v>9795</v>
      </c>
      <c r="C9321" s="2">
        <v>20</v>
      </c>
      <c r="D9321" s="2" t="s">
        <v>19</v>
      </c>
      <c r="E9321" s="2"/>
      <c r="F9321" s="2"/>
      <c r="G9321" s="2"/>
      <c r="H9321" s="2"/>
    </row>
    <row r="9322" spans="2:8">
      <c r="B9322" s="2" t="s">
        <v>9796</v>
      </c>
      <c r="C9322" s="2">
        <v>24</v>
      </c>
      <c r="D9322" s="2" t="s">
        <v>19</v>
      </c>
      <c r="E9322" s="2"/>
      <c r="F9322" s="2"/>
      <c r="G9322" s="2"/>
      <c r="H9322" s="2"/>
    </row>
    <row r="9323" spans="2:8">
      <c r="B9323" s="2" t="s">
        <v>9797</v>
      </c>
      <c r="C9323" s="2">
        <v>25</v>
      </c>
      <c r="D9323" s="2" t="s">
        <v>19</v>
      </c>
      <c r="E9323" s="2"/>
      <c r="F9323" s="2"/>
      <c r="G9323" s="2"/>
      <c r="H9323" s="2"/>
    </row>
    <row r="9324" spans="2:8">
      <c r="B9324" s="2" t="s">
        <v>9798</v>
      </c>
      <c r="C9324" s="2">
        <v>24</v>
      </c>
      <c r="D9324" s="2" t="s">
        <v>19</v>
      </c>
      <c r="E9324" s="2"/>
      <c r="F9324" s="2"/>
      <c r="G9324" s="2"/>
      <c r="H9324" s="2"/>
    </row>
    <row r="9325" spans="2:8">
      <c r="B9325" s="2" t="s">
        <v>9799</v>
      </c>
      <c r="C9325" s="2">
        <v>25</v>
      </c>
      <c r="D9325" s="2" t="s">
        <v>19</v>
      </c>
      <c r="E9325" s="2"/>
      <c r="F9325" s="2"/>
      <c r="G9325" s="2"/>
      <c r="H9325" s="2"/>
    </row>
    <row r="9326" spans="2:8">
      <c r="B9326" s="2" t="s">
        <v>9800</v>
      </c>
      <c r="C9326" s="2">
        <v>26</v>
      </c>
      <c r="D9326" s="2" t="s">
        <v>19</v>
      </c>
      <c r="E9326" s="2"/>
      <c r="F9326" s="2"/>
      <c r="G9326" s="2"/>
      <c r="H9326" s="2"/>
    </row>
    <row r="9327" spans="2:8">
      <c r="B9327" s="2" t="s">
        <v>9801</v>
      </c>
      <c r="C9327" s="2">
        <v>26</v>
      </c>
      <c r="D9327" s="2" t="s">
        <v>19</v>
      </c>
      <c r="E9327" s="2"/>
      <c r="F9327" s="2"/>
      <c r="G9327" s="2"/>
      <c r="H9327" s="2"/>
    </row>
    <row r="9328" spans="2:8">
      <c r="B9328" s="2" t="s">
        <v>9802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9803</v>
      </c>
      <c r="C9329" s="2">
        <v>29</v>
      </c>
      <c r="D9329" s="2" t="s">
        <v>19</v>
      </c>
      <c r="E9329" s="2"/>
      <c r="F9329" s="2"/>
      <c r="G9329" s="2"/>
      <c r="H9329" s="2"/>
    </row>
    <row r="9330" spans="2:8">
      <c r="B9330" s="2" t="s">
        <v>9804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9805</v>
      </c>
      <c r="C9331" s="2">
        <v>31</v>
      </c>
      <c r="D9331" s="2" t="s">
        <v>19</v>
      </c>
      <c r="E9331" s="2"/>
      <c r="F9331" s="2"/>
      <c r="G9331" s="2"/>
      <c r="H9331" s="2"/>
    </row>
    <row r="9332" spans="2:8">
      <c r="B9332" s="2" t="s">
        <v>9806</v>
      </c>
      <c r="C9332" s="2">
        <v>32</v>
      </c>
      <c r="D9332" s="2" t="s">
        <v>19</v>
      </c>
      <c r="E9332" s="2"/>
      <c r="F9332" s="2"/>
      <c r="G9332" s="2"/>
      <c r="H9332" s="2"/>
    </row>
    <row r="9333" spans="2:8">
      <c r="B9333" s="2" t="s">
        <v>9807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9808</v>
      </c>
      <c r="C9334" s="2">
        <v>24</v>
      </c>
      <c r="D9334" s="2" t="s">
        <v>19</v>
      </c>
      <c r="E9334" s="2"/>
      <c r="F9334" s="2"/>
      <c r="G9334" s="2"/>
      <c r="H9334" s="2"/>
    </row>
    <row r="9335" spans="2:8">
      <c r="B9335" s="2" t="s">
        <v>9809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9810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9811</v>
      </c>
      <c r="C9337" s="2">
        <v>24</v>
      </c>
      <c r="D9337" s="2" t="s">
        <v>19</v>
      </c>
      <c r="E9337" s="2"/>
      <c r="F9337" s="2"/>
      <c r="G9337" s="2"/>
      <c r="H9337" s="2"/>
    </row>
    <row r="9338" spans="2:8">
      <c r="B9338" s="2" t="s">
        <v>9812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9813</v>
      </c>
      <c r="C9339" s="2">
        <v>23</v>
      </c>
      <c r="D9339" s="2" t="s">
        <v>19</v>
      </c>
      <c r="E9339" s="2"/>
      <c r="F9339" s="2"/>
      <c r="G9339" s="2"/>
      <c r="H9339" s="2"/>
    </row>
    <row r="9340" spans="2:8">
      <c r="B9340" s="2" t="s">
        <v>9814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9815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9816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9817</v>
      </c>
      <c r="C9343" s="2">
        <v>27</v>
      </c>
      <c r="D9343" s="2" t="s">
        <v>19</v>
      </c>
      <c r="E9343" s="2"/>
      <c r="F9343" s="2"/>
      <c r="G9343" s="2"/>
      <c r="H9343" s="2"/>
    </row>
    <row r="9344" spans="2:8">
      <c r="B9344" s="2" t="s">
        <v>9818</v>
      </c>
      <c r="C9344" s="2">
        <v>26</v>
      </c>
      <c r="D9344" s="2" t="s">
        <v>19</v>
      </c>
      <c r="E9344" s="2"/>
      <c r="F9344" s="2"/>
      <c r="G9344" s="2"/>
      <c r="H9344" s="2"/>
    </row>
    <row r="9345" spans="2:8">
      <c r="B9345" s="2" t="s">
        <v>9819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9820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9821</v>
      </c>
      <c r="C9347" s="2">
        <v>27</v>
      </c>
      <c r="D9347" s="2" t="s">
        <v>19</v>
      </c>
      <c r="E9347" s="2"/>
      <c r="F9347" s="2"/>
      <c r="G9347" s="2"/>
      <c r="H9347" s="2"/>
    </row>
    <row r="9348" spans="2:8">
      <c r="B9348" s="2" t="s">
        <v>9822</v>
      </c>
      <c r="C9348" s="2">
        <v>28</v>
      </c>
      <c r="D9348" s="2" t="s">
        <v>19</v>
      </c>
      <c r="E9348" s="2"/>
      <c r="F9348" s="2"/>
      <c r="G9348" s="2"/>
      <c r="H9348" s="2"/>
    </row>
    <row r="9349" spans="2:8">
      <c r="B9349" s="2" t="s">
        <v>9823</v>
      </c>
      <c r="C9349" s="2">
        <v>26</v>
      </c>
      <c r="D9349" s="2" t="s">
        <v>19</v>
      </c>
      <c r="E9349" s="2"/>
      <c r="F9349" s="2"/>
      <c r="G9349" s="2"/>
      <c r="H9349" s="2"/>
    </row>
    <row r="9350" spans="2:8">
      <c r="B9350" s="2" t="s">
        <v>9824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9825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9826</v>
      </c>
      <c r="C9352" s="2">
        <v>16</v>
      </c>
      <c r="D9352" s="2" t="s">
        <v>19</v>
      </c>
      <c r="E9352" s="2"/>
      <c r="F9352" s="2"/>
      <c r="G9352" s="2"/>
      <c r="H9352" s="2"/>
    </row>
    <row r="9353" spans="2:8">
      <c r="B9353" s="2" t="s">
        <v>9827</v>
      </c>
      <c r="C9353" s="2">
        <v>15</v>
      </c>
      <c r="D9353" s="2" t="s">
        <v>19</v>
      </c>
      <c r="E9353" s="2"/>
      <c r="F9353" s="2"/>
      <c r="G9353" s="2"/>
      <c r="H9353" s="2"/>
    </row>
    <row r="9354" spans="2:8">
      <c r="B9354" s="2" t="s">
        <v>9828</v>
      </c>
      <c r="C9354" s="2">
        <v>25</v>
      </c>
      <c r="D9354" s="2" t="s">
        <v>19</v>
      </c>
      <c r="E9354" s="2"/>
      <c r="F9354" s="2"/>
      <c r="G9354" s="2"/>
      <c r="H9354" s="2"/>
    </row>
    <row r="9355" spans="2:8">
      <c r="B9355" s="2" t="s">
        <v>9829</v>
      </c>
      <c r="C9355" s="2">
        <v>25</v>
      </c>
      <c r="D9355" s="2" t="s">
        <v>19</v>
      </c>
      <c r="E9355" s="2"/>
      <c r="F9355" s="2"/>
      <c r="G9355" s="2"/>
      <c r="H9355" s="2"/>
    </row>
    <row r="9356" spans="2:8">
      <c r="B9356" s="2" t="s">
        <v>9830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9831</v>
      </c>
      <c r="C9357" s="2">
        <v>23</v>
      </c>
      <c r="D9357" s="2" t="s">
        <v>19</v>
      </c>
      <c r="E9357" s="2"/>
      <c r="F9357" s="2"/>
      <c r="G9357" s="2"/>
      <c r="H9357" s="2"/>
    </row>
    <row r="9358" spans="2:8">
      <c r="B9358" s="2" t="s">
        <v>9832</v>
      </c>
      <c r="C9358" s="2">
        <v>24</v>
      </c>
      <c r="D9358" s="2" t="s">
        <v>19</v>
      </c>
      <c r="E9358" s="2"/>
      <c r="F9358" s="2"/>
      <c r="G9358" s="2"/>
      <c r="H9358" s="2"/>
    </row>
    <row r="9359" spans="2:8">
      <c r="B9359" s="2" t="s">
        <v>9833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9834</v>
      </c>
      <c r="C9360" s="2">
        <v>6</v>
      </c>
      <c r="D9360" s="2" t="s">
        <v>567</v>
      </c>
      <c r="E9360" s="2"/>
      <c r="F9360" s="2"/>
      <c r="G9360" s="2"/>
      <c r="H9360" s="2"/>
    </row>
    <row r="9361" spans="2:8">
      <c r="B9361" s="2" t="s">
        <v>9835</v>
      </c>
      <c r="C9361" s="2">
        <v>15</v>
      </c>
      <c r="D9361" s="2" t="s">
        <v>19</v>
      </c>
      <c r="E9361" s="2"/>
      <c r="F9361" s="2"/>
      <c r="G9361" s="2"/>
      <c r="H9361" s="2"/>
    </row>
    <row r="9362" spans="2:8">
      <c r="B9362" s="2" t="s">
        <v>9836</v>
      </c>
      <c r="C9362" s="2">
        <v>14</v>
      </c>
      <c r="D9362" s="2" t="s">
        <v>19</v>
      </c>
      <c r="E9362" s="2"/>
      <c r="F9362" s="2"/>
      <c r="G9362" s="2"/>
      <c r="H9362" s="2"/>
    </row>
    <row r="9363" spans="2:8">
      <c r="B9363" s="2" t="s">
        <v>9837</v>
      </c>
      <c r="C9363" s="2">
        <v>13</v>
      </c>
      <c r="D9363" s="2" t="s">
        <v>19</v>
      </c>
      <c r="E9363" s="2"/>
      <c r="F9363" s="2"/>
      <c r="G9363" s="2"/>
      <c r="H9363" s="2"/>
    </row>
    <row r="9364" spans="2:8">
      <c r="B9364" s="2" t="s">
        <v>9838</v>
      </c>
      <c r="C9364" s="2">
        <v>15</v>
      </c>
      <c r="D9364" s="2" t="s">
        <v>19</v>
      </c>
      <c r="E9364" s="2"/>
      <c r="F9364" s="2"/>
      <c r="G9364" s="2"/>
      <c r="H9364" s="2"/>
    </row>
    <row r="9365" spans="2:8">
      <c r="B9365" s="2" t="s">
        <v>9839</v>
      </c>
      <c r="C9365" s="2">
        <v>17</v>
      </c>
      <c r="D9365" s="2" t="s">
        <v>19</v>
      </c>
      <c r="E9365" s="2"/>
      <c r="F9365" s="2"/>
      <c r="G9365" s="2"/>
      <c r="H9365" s="2"/>
    </row>
    <row r="9366" spans="2:8">
      <c r="B9366" s="2" t="s">
        <v>9840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9841</v>
      </c>
      <c r="C9367" s="2">
        <v>30</v>
      </c>
      <c r="D9367" s="2" t="s">
        <v>19</v>
      </c>
      <c r="E9367" s="2"/>
      <c r="F9367" s="2"/>
      <c r="G9367" s="2"/>
      <c r="H9367" s="2"/>
    </row>
    <row r="9368" spans="2:8">
      <c r="B9368" s="2" t="s">
        <v>9842</v>
      </c>
      <c r="C9368" s="2">
        <v>32</v>
      </c>
      <c r="D9368" s="2" t="s">
        <v>19</v>
      </c>
      <c r="E9368" s="2"/>
      <c r="F9368" s="2"/>
      <c r="G9368" s="2"/>
      <c r="H9368" s="2"/>
    </row>
    <row r="9369" spans="2:8">
      <c r="B9369" s="2" t="s">
        <v>9843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9844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9845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9846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9847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9848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9849</v>
      </c>
      <c r="C9375" s="2">
        <v>19</v>
      </c>
      <c r="D9375" s="2" t="s">
        <v>19</v>
      </c>
      <c r="E9375" s="2"/>
      <c r="F9375" s="2"/>
      <c r="G9375" s="2"/>
      <c r="H9375" s="2"/>
    </row>
    <row r="9376" spans="2:8">
      <c r="B9376" s="2" t="s">
        <v>9850</v>
      </c>
      <c r="C9376" s="2">
        <v>19</v>
      </c>
      <c r="D9376" s="2" t="s">
        <v>19</v>
      </c>
      <c r="E9376" s="2"/>
      <c r="F9376" s="2"/>
      <c r="G9376" s="2"/>
      <c r="H9376" s="2"/>
    </row>
    <row r="9377" spans="2:8">
      <c r="B9377" s="2" t="s">
        <v>9851</v>
      </c>
      <c r="C9377" s="2">
        <v>19</v>
      </c>
      <c r="D9377" s="2" t="s">
        <v>19</v>
      </c>
      <c r="E9377" s="2"/>
      <c r="F9377" s="2"/>
      <c r="G9377" s="2"/>
      <c r="H9377" s="2"/>
    </row>
    <row r="9378" spans="2:8">
      <c r="B9378" s="2" t="s">
        <v>9852</v>
      </c>
      <c r="C9378" s="2">
        <v>33</v>
      </c>
      <c r="D9378" s="2" t="s">
        <v>19</v>
      </c>
      <c r="E9378" s="2"/>
      <c r="F9378" s="2"/>
      <c r="G9378" s="2"/>
      <c r="H9378" s="2"/>
    </row>
    <row r="9379" spans="2:8">
      <c r="B9379" s="2" t="s">
        <v>9853</v>
      </c>
      <c r="C9379" s="2">
        <v>33</v>
      </c>
      <c r="D9379" s="2" t="s">
        <v>19</v>
      </c>
      <c r="E9379" s="2"/>
      <c r="F9379" s="2"/>
      <c r="G9379" s="2"/>
      <c r="H9379" s="2"/>
    </row>
    <row r="9380" spans="2:8">
      <c r="B9380" s="2" t="s">
        <v>9854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9855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9856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9857</v>
      </c>
      <c r="C9383" s="2">
        <v>32</v>
      </c>
      <c r="D9383" s="2" t="s">
        <v>19</v>
      </c>
      <c r="E9383" s="2"/>
      <c r="F9383" s="2"/>
      <c r="G9383" s="2"/>
      <c r="H9383" s="2"/>
    </row>
    <row r="9384" spans="2:8">
      <c r="B9384" s="2" t="s">
        <v>9858</v>
      </c>
      <c r="C9384" s="2">
        <v>24</v>
      </c>
      <c r="D9384" s="2" t="s">
        <v>19</v>
      </c>
      <c r="E9384" s="2"/>
      <c r="F9384" s="2"/>
      <c r="G9384" s="2"/>
      <c r="H9384" s="2"/>
    </row>
    <row r="9385" spans="2:8">
      <c r="B9385" s="2" t="s">
        <v>9859</v>
      </c>
      <c r="C9385" s="2">
        <v>24</v>
      </c>
      <c r="D9385" s="2" t="s">
        <v>19</v>
      </c>
      <c r="E9385" s="2"/>
      <c r="F9385" s="2"/>
      <c r="G9385" s="2"/>
      <c r="H9385" s="2"/>
    </row>
    <row r="9386" spans="2:8">
      <c r="B9386" s="2" t="s">
        <v>9860</v>
      </c>
      <c r="C9386" s="2">
        <v>22</v>
      </c>
      <c r="D9386" s="2" t="s">
        <v>19</v>
      </c>
      <c r="E9386" s="2"/>
      <c r="F9386" s="2"/>
      <c r="G9386" s="2"/>
      <c r="H9386" s="2"/>
    </row>
    <row r="9387" spans="2:8">
      <c r="B9387" s="2" t="s">
        <v>9861</v>
      </c>
      <c r="C9387" s="2">
        <v>21</v>
      </c>
      <c r="D9387" s="2" t="s">
        <v>19</v>
      </c>
      <c r="E9387" s="2"/>
      <c r="F9387" s="2"/>
      <c r="G9387" s="2"/>
      <c r="H9387" s="2"/>
    </row>
    <row r="9388" spans="2:8">
      <c r="B9388" s="2" t="s">
        <v>9862</v>
      </c>
      <c r="C9388" s="2">
        <v>31</v>
      </c>
      <c r="D9388" s="2" t="s">
        <v>19</v>
      </c>
      <c r="E9388" s="2"/>
      <c r="F9388" s="2"/>
      <c r="G9388" s="2"/>
      <c r="H9388" s="2"/>
    </row>
    <row r="9389" spans="2:8">
      <c r="B9389" s="2" t="s">
        <v>9863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9864</v>
      </c>
      <c r="C9390" s="2">
        <v>36</v>
      </c>
      <c r="D9390" s="2" t="s">
        <v>19</v>
      </c>
      <c r="E9390" s="2"/>
      <c r="F9390" s="2"/>
      <c r="G9390" s="2"/>
      <c r="H9390" s="2"/>
    </row>
    <row r="9391" spans="2:8">
      <c r="B9391" s="2" t="s">
        <v>9865</v>
      </c>
      <c r="C9391" s="2">
        <v>26</v>
      </c>
      <c r="D9391" s="2" t="s">
        <v>19</v>
      </c>
      <c r="E9391" s="2"/>
      <c r="F9391" s="2"/>
      <c r="G9391" s="2"/>
      <c r="H9391" s="2"/>
    </row>
    <row r="9392" spans="2:8">
      <c r="B9392" s="2" t="s">
        <v>9866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9867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9868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9869</v>
      </c>
      <c r="C9395" s="2">
        <v>11</v>
      </c>
      <c r="D9395" s="2" t="s">
        <v>567</v>
      </c>
      <c r="E9395" s="2"/>
      <c r="F9395" s="2"/>
      <c r="G9395" s="2"/>
      <c r="H9395" s="2"/>
    </row>
    <row r="9396" spans="2:8">
      <c r="B9396" s="2" t="s">
        <v>9870</v>
      </c>
      <c r="C9396" s="2">
        <v>13</v>
      </c>
      <c r="D9396" s="2" t="s">
        <v>567</v>
      </c>
      <c r="E9396" s="2"/>
      <c r="F9396" s="2"/>
      <c r="G9396" s="2"/>
      <c r="H9396" s="2"/>
    </row>
    <row r="9397" spans="2:8">
      <c r="B9397" s="2" t="s">
        <v>9871</v>
      </c>
      <c r="C9397" s="2">
        <v>23</v>
      </c>
      <c r="D9397" s="2" t="s">
        <v>19</v>
      </c>
      <c r="E9397" s="2"/>
      <c r="F9397" s="2"/>
      <c r="G9397" s="2"/>
      <c r="H9397" s="2"/>
    </row>
    <row r="9398" spans="2:8">
      <c r="B9398" s="2" t="s">
        <v>9872</v>
      </c>
      <c r="C9398" s="2">
        <v>23</v>
      </c>
      <c r="D9398" s="2" t="s">
        <v>19</v>
      </c>
      <c r="E9398" s="2"/>
      <c r="F9398" s="2"/>
      <c r="G9398" s="2"/>
      <c r="H9398" s="2"/>
    </row>
    <row r="9399" spans="2:8">
      <c r="B9399" s="2" t="s">
        <v>9873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9874</v>
      </c>
      <c r="C9400" s="2">
        <v>23</v>
      </c>
      <c r="D9400" s="2" t="s">
        <v>19</v>
      </c>
      <c r="E9400" s="2"/>
      <c r="F9400" s="2"/>
      <c r="G9400" s="2"/>
      <c r="H9400" s="2"/>
    </row>
    <row r="9401" spans="2:8">
      <c r="B9401" s="2" t="s">
        <v>9875</v>
      </c>
      <c r="C9401" s="2">
        <v>23</v>
      </c>
      <c r="D9401" s="2" t="s">
        <v>19</v>
      </c>
      <c r="E9401" s="2"/>
      <c r="F9401" s="2"/>
      <c r="G9401" s="2"/>
      <c r="H9401" s="2"/>
    </row>
    <row r="9402" spans="2:8">
      <c r="B9402" s="2" t="s">
        <v>9876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9877</v>
      </c>
      <c r="C9403" s="2">
        <v>24</v>
      </c>
      <c r="D9403" s="2" t="s">
        <v>19</v>
      </c>
      <c r="E9403" s="2"/>
      <c r="F9403" s="2"/>
      <c r="G9403" s="2"/>
      <c r="H9403" s="2"/>
    </row>
    <row r="9404" spans="2:8">
      <c r="B9404" s="2" t="s">
        <v>9878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9879</v>
      </c>
      <c r="C9405" s="2">
        <v>27</v>
      </c>
      <c r="D9405" s="2" t="s">
        <v>19</v>
      </c>
      <c r="E9405" s="2"/>
      <c r="F9405" s="2"/>
      <c r="G9405" s="2"/>
      <c r="H9405" s="2"/>
    </row>
    <row r="9406" spans="2:8">
      <c r="B9406" s="2" t="s">
        <v>9880</v>
      </c>
      <c r="C9406" s="2">
        <v>26</v>
      </c>
      <c r="D9406" s="2" t="s">
        <v>19</v>
      </c>
      <c r="E9406" s="2"/>
      <c r="F9406" s="2"/>
      <c r="G9406" s="2"/>
      <c r="H9406" s="2"/>
    </row>
    <row r="9407" spans="2:8">
      <c r="B9407" s="2" t="s">
        <v>9881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9882</v>
      </c>
      <c r="C9408" s="2">
        <v>24</v>
      </c>
      <c r="D9408" s="2" t="s">
        <v>19</v>
      </c>
      <c r="E9408" s="2"/>
      <c r="F9408" s="2"/>
      <c r="G9408" s="2"/>
      <c r="H9408" s="2"/>
    </row>
    <row r="9409" spans="2:8">
      <c r="B9409" s="2" t="s">
        <v>9883</v>
      </c>
      <c r="C9409" s="2">
        <v>18</v>
      </c>
      <c r="D9409" s="2" t="s">
        <v>19</v>
      </c>
      <c r="E9409" s="2"/>
      <c r="F9409" s="2"/>
      <c r="G9409" s="2"/>
      <c r="H9409" s="2"/>
    </row>
    <row r="9410" spans="2:8">
      <c r="B9410" s="2" t="s">
        <v>9884</v>
      </c>
      <c r="C9410" s="2">
        <v>18</v>
      </c>
      <c r="D9410" s="2" t="s">
        <v>19</v>
      </c>
      <c r="E9410" s="2"/>
      <c r="F9410" s="2"/>
      <c r="G9410" s="2"/>
      <c r="H9410" s="2"/>
    </row>
    <row r="9411" spans="2:8">
      <c r="B9411" s="2" t="s">
        <v>9885</v>
      </c>
      <c r="C9411" s="2">
        <v>18</v>
      </c>
      <c r="D9411" s="2" t="s">
        <v>19</v>
      </c>
      <c r="E9411" s="2"/>
      <c r="F9411" s="2"/>
      <c r="G9411" s="2"/>
      <c r="H9411" s="2"/>
    </row>
    <row r="9412" spans="2:8">
      <c r="B9412" s="2" t="s">
        <v>9886</v>
      </c>
      <c r="C9412" s="2">
        <v>25</v>
      </c>
      <c r="D9412" s="2" t="s">
        <v>19</v>
      </c>
      <c r="E9412" s="2"/>
      <c r="F9412" s="2"/>
      <c r="G9412" s="2"/>
      <c r="H9412" s="2"/>
    </row>
    <row r="9413" spans="2:8">
      <c r="B9413" s="2" t="s">
        <v>9887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9888</v>
      </c>
      <c r="C9414" s="2">
        <v>26</v>
      </c>
      <c r="D9414" s="2" t="s">
        <v>19</v>
      </c>
      <c r="E9414" s="2"/>
      <c r="F9414" s="2"/>
      <c r="G9414" s="2"/>
      <c r="H9414" s="2"/>
    </row>
    <row r="9415" spans="2:8">
      <c r="B9415" s="2" t="s">
        <v>9889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9890</v>
      </c>
      <c r="C9416" s="2">
        <v>25</v>
      </c>
      <c r="D9416" s="2" t="s">
        <v>19</v>
      </c>
      <c r="E9416" s="2"/>
      <c r="F9416" s="2"/>
      <c r="G9416" s="2"/>
      <c r="H9416" s="2"/>
    </row>
    <row r="9417" spans="2:8">
      <c r="B9417" s="2" t="s">
        <v>9891</v>
      </c>
      <c r="C9417" s="2">
        <v>26</v>
      </c>
      <c r="D9417" s="2" t="s">
        <v>19</v>
      </c>
      <c r="E9417" s="2"/>
      <c r="F9417" s="2"/>
      <c r="G9417" s="2"/>
      <c r="H9417" s="2"/>
    </row>
    <row r="9418" spans="2:8">
      <c r="B9418" s="2" t="s">
        <v>9892</v>
      </c>
      <c r="C9418" s="2">
        <v>22</v>
      </c>
      <c r="D9418" s="2" t="s">
        <v>19</v>
      </c>
      <c r="E9418" s="2"/>
      <c r="F9418" s="2"/>
      <c r="G9418" s="2"/>
      <c r="H9418" s="2"/>
    </row>
    <row r="9419" spans="2:8">
      <c r="B9419" s="2" t="s">
        <v>9893</v>
      </c>
      <c r="C9419" s="2">
        <v>23</v>
      </c>
      <c r="D9419" s="2" t="s">
        <v>19</v>
      </c>
      <c r="E9419" s="2"/>
      <c r="F9419" s="2"/>
      <c r="G9419" s="2"/>
      <c r="H9419" s="2"/>
    </row>
    <row r="9420" spans="2:8">
      <c r="B9420" s="2" t="s">
        <v>9894</v>
      </c>
      <c r="C9420" s="2">
        <v>24</v>
      </c>
      <c r="D9420" s="2" t="s">
        <v>19</v>
      </c>
      <c r="E9420" s="2"/>
      <c r="F9420" s="2"/>
      <c r="G9420" s="2"/>
      <c r="H9420" s="2"/>
    </row>
    <row r="9421" spans="2:8">
      <c r="B9421" s="2" t="s">
        <v>9895</v>
      </c>
      <c r="C9421" s="2">
        <v>24</v>
      </c>
      <c r="D9421" s="2" t="s">
        <v>19</v>
      </c>
      <c r="E9421" s="2"/>
      <c r="F9421" s="2"/>
      <c r="G9421" s="2"/>
      <c r="H9421" s="2"/>
    </row>
    <row r="9422" spans="2:8">
      <c r="B9422" s="2" t="s">
        <v>9896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9897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9898</v>
      </c>
      <c r="C9424" s="2">
        <v>25</v>
      </c>
      <c r="D9424" s="2" t="s">
        <v>19</v>
      </c>
      <c r="E9424" s="2"/>
      <c r="F9424" s="2"/>
      <c r="G9424" s="2"/>
      <c r="H9424" s="2"/>
    </row>
    <row r="9425" spans="2:8">
      <c r="B9425" s="2" t="s">
        <v>9899</v>
      </c>
      <c r="C9425" s="2">
        <v>28</v>
      </c>
      <c r="D9425" s="2" t="s">
        <v>19</v>
      </c>
      <c r="E9425" s="2"/>
      <c r="F9425" s="2"/>
      <c r="G9425" s="2"/>
      <c r="H9425" s="2"/>
    </row>
    <row r="9426" spans="2:8">
      <c r="B9426" s="2" t="s">
        <v>9900</v>
      </c>
      <c r="C9426" s="2">
        <v>27</v>
      </c>
      <c r="D9426" s="2" t="s">
        <v>19</v>
      </c>
      <c r="E9426" s="2"/>
      <c r="F9426" s="2"/>
      <c r="G9426" s="2"/>
      <c r="H9426" s="2"/>
    </row>
    <row r="9427" spans="2:8">
      <c r="B9427" s="2" t="s">
        <v>9901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9902</v>
      </c>
      <c r="C9428" s="2">
        <v>26</v>
      </c>
      <c r="D9428" s="2" t="s">
        <v>19</v>
      </c>
      <c r="E9428" s="2"/>
      <c r="F9428" s="2"/>
      <c r="G9428" s="2"/>
      <c r="H9428" s="2"/>
    </row>
    <row r="9429" spans="2:8">
      <c r="B9429" s="2" t="s">
        <v>9903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9904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9905</v>
      </c>
      <c r="C9431" s="2">
        <v>20</v>
      </c>
      <c r="D9431" s="2" t="s">
        <v>19</v>
      </c>
      <c r="E9431" s="2"/>
      <c r="F9431" s="2"/>
      <c r="G9431" s="2"/>
      <c r="H9431" s="2"/>
    </row>
    <row r="9432" spans="2:8">
      <c r="B9432" s="2" t="s">
        <v>9906</v>
      </c>
      <c r="C9432" s="2">
        <v>20</v>
      </c>
      <c r="D9432" s="2" t="s">
        <v>19</v>
      </c>
      <c r="E9432" s="2"/>
      <c r="F9432" s="2"/>
      <c r="G9432" s="2"/>
      <c r="H9432" s="2"/>
    </row>
    <row r="9433" spans="2:8">
      <c r="B9433" s="2" t="s">
        <v>9907</v>
      </c>
      <c r="C9433" s="2">
        <v>19</v>
      </c>
      <c r="D9433" s="2" t="s">
        <v>19</v>
      </c>
      <c r="E9433" s="2"/>
      <c r="F9433" s="2"/>
      <c r="G9433" s="2"/>
      <c r="H9433" s="2"/>
    </row>
    <row r="9434" spans="2:8">
      <c r="B9434" s="2" t="s">
        <v>9908</v>
      </c>
      <c r="C9434" s="2">
        <v>28</v>
      </c>
      <c r="D9434" s="2" t="s">
        <v>19</v>
      </c>
      <c r="E9434" s="2"/>
      <c r="F9434" s="2"/>
      <c r="G9434" s="2"/>
      <c r="H9434" s="2"/>
    </row>
    <row r="9435" spans="2:8">
      <c r="B9435" s="2" t="s">
        <v>9909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9910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9911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9912</v>
      </c>
      <c r="C9438" s="2">
        <v>30</v>
      </c>
      <c r="D9438" s="2" t="s">
        <v>19</v>
      </c>
      <c r="E9438" s="2"/>
      <c r="F9438" s="2"/>
      <c r="G9438" s="2"/>
      <c r="H9438" s="2"/>
    </row>
    <row r="9439" spans="2:8">
      <c r="B9439" s="2" t="s">
        <v>9913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9914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9915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9916</v>
      </c>
      <c r="C9442" s="2">
        <v>7</v>
      </c>
      <c r="D9442" s="2" t="s">
        <v>19</v>
      </c>
      <c r="E9442" s="2"/>
      <c r="F9442" s="2"/>
      <c r="G9442" s="2"/>
      <c r="H9442" s="2"/>
    </row>
    <row r="9443" spans="2:8">
      <c r="B9443" s="2" t="s">
        <v>9917</v>
      </c>
      <c r="C9443" s="2">
        <v>8</v>
      </c>
      <c r="D9443" s="2" t="s">
        <v>19</v>
      </c>
      <c r="E9443" s="2"/>
      <c r="F9443" s="2"/>
      <c r="G9443" s="2"/>
      <c r="H9443" s="2"/>
    </row>
    <row r="9444" spans="2:8">
      <c r="B9444" s="2" t="s">
        <v>9918</v>
      </c>
      <c r="C9444" s="2">
        <v>11</v>
      </c>
      <c r="D9444" s="2" t="s">
        <v>19</v>
      </c>
      <c r="E9444" s="2"/>
      <c r="F9444" s="2"/>
      <c r="G9444" s="2"/>
      <c r="H9444" s="2"/>
    </row>
    <row r="9445" spans="2:8">
      <c r="B9445" s="2" t="s">
        <v>9919</v>
      </c>
      <c r="C9445" s="2">
        <v>10</v>
      </c>
      <c r="D9445" s="2" t="s">
        <v>19</v>
      </c>
      <c r="E9445" s="2"/>
      <c r="F9445" s="2"/>
      <c r="G9445" s="2"/>
      <c r="H9445" s="2"/>
    </row>
    <row r="9446" spans="2:8">
      <c r="B9446" s="2" t="s">
        <v>9920</v>
      </c>
      <c r="C9446" s="2">
        <v>11</v>
      </c>
      <c r="D9446" s="2" t="s">
        <v>19</v>
      </c>
      <c r="E9446" s="2"/>
      <c r="F9446" s="2"/>
      <c r="G9446" s="2"/>
      <c r="H9446" s="2"/>
    </row>
    <row r="9447" spans="2:8">
      <c r="B9447" s="2" t="s">
        <v>9921</v>
      </c>
      <c r="C9447" s="2">
        <v>12</v>
      </c>
      <c r="D9447" s="2" t="s">
        <v>19</v>
      </c>
      <c r="E9447" s="2"/>
      <c r="F9447" s="2"/>
      <c r="G9447" s="2"/>
      <c r="H9447" s="2"/>
    </row>
    <row r="9448" spans="2:8">
      <c r="B9448" s="2" t="s">
        <v>9922</v>
      </c>
      <c r="C9448" s="2">
        <v>22</v>
      </c>
      <c r="D9448" s="2" t="s">
        <v>19</v>
      </c>
      <c r="E9448" s="2"/>
      <c r="F9448" s="2"/>
      <c r="G9448" s="2"/>
      <c r="H9448" s="2"/>
    </row>
    <row r="9449" spans="2:8">
      <c r="B9449" s="2" t="s">
        <v>9923</v>
      </c>
      <c r="C9449" s="2">
        <v>19</v>
      </c>
      <c r="D9449" s="2" t="s">
        <v>19</v>
      </c>
      <c r="E9449" s="2"/>
      <c r="F9449" s="2"/>
      <c r="G9449" s="2"/>
      <c r="H9449" s="2"/>
    </row>
    <row r="9450" spans="2:8">
      <c r="B9450" s="2" t="s">
        <v>9924</v>
      </c>
      <c r="C9450" s="2">
        <v>20</v>
      </c>
      <c r="D9450" s="2" t="s">
        <v>19</v>
      </c>
      <c r="E9450" s="2"/>
      <c r="F9450" s="2"/>
      <c r="G9450" s="2"/>
      <c r="H9450" s="2"/>
    </row>
    <row r="9451" spans="2:8">
      <c r="B9451" s="2" t="s">
        <v>9925</v>
      </c>
      <c r="C9451" s="2">
        <v>21</v>
      </c>
      <c r="D9451" s="2" t="s">
        <v>19</v>
      </c>
      <c r="E9451" s="2"/>
      <c r="F9451" s="2"/>
      <c r="G9451" s="2"/>
      <c r="H9451" s="2"/>
    </row>
    <row r="9452" spans="2:8">
      <c r="B9452" s="2" t="s">
        <v>9926</v>
      </c>
      <c r="C9452" s="2">
        <v>16</v>
      </c>
      <c r="D9452" s="2" t="s">
        <v>19</v>
      </c>
      <c r="E9452" s="2"/>
      <c r="F9452" s="2"/>
      <c r="G9452" s="2"/>
      <c r="H9452" s="2"/>
    </row>
    <row r="9453" spans="2:8">
      <c r="B9453" s="2" t="s">
        <v>9927</v>
      </c>
      <c r="C9453" s="2">
        <v>10</v>
      </c>
      <c r="D9453" s="2" t="s">
        <v>19</v>
      </c>
      <c r="E9453" s="2"/>
      <c r="F9453" s="2"/>
      <c r="G9453" s="2"/>
      <c r="H9453" s="2"/>
    </row>
    <row r="9454" spans="2:8">
      <c r="B9454" s="2" t="s">
        <v>9928</v>
      </c>
      <c r="C9454" s="2">
        <v>5</v>
      </c>
      <c r="D9454" s="2" t="s">
        <v>19</v>
      </c>
      <c r="E9454" s="2"/>
      <c r="F9454" s="2"/>
      <c r="G9454" s="2"/>
      <c r="H9454" s="2"/>
    </row>
    <row r="9455" spans="2:8">
      <c r="B9455" s="2" t="s">
        <v>9929</v>
      </c>
      <c r="C9455" s="2">
        <v>19</v>
      </c>
      <c r="D9455" s="2" t="s">
        <v>19</v>
      </c>
      <c r="E9455" s="2"/>
      <c r="F9455" s="2"/>
      <c r="G9455" s="2"/>
      <c r="H9455" s="2"/>
    </row>
    <row r="9456" spans="2:8">
      <c r="B9456" s="2" t="s">
        <v>9930</v>
      </c>
      <c r="C9456" s="2">
        <v>19</v>
      </c>
      <c r="D9456" s="2" t="s">
        <v>19</v>
      </c>
      <c r="E9456" s="2"/>
      <c r="F9456" s="2"/>
      <c r="G9456" s="2"/>
      <c r="H9456" s="2"/>
    </row>
    <row r="9457" spans="2:8">
      <c r="B9457" s="2" t="s">
        <v>9931</v>
      </c>
      <c r="C9457" s="2">
        <v>21</v>
      </c>
      <c r="D9457" s="2" t="s">
        <v>19</v>
      </c>
      <c r="E9457" s="2"/>
      <c r="F9457" s="2"/>
      <c r="G9457" s="2"/>
      <c r="H9457" s="2"/>
    </row>
    <row r="9458" spans="2:8">
      <c r="B9458" s="2" t="s">
        <v>9932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9933</v>
      </c>
      <c r="C9459" s="2">
        <v>22</v>
      </c>
      <c r="D9459" s="2" t="s">
        <v>19</v>
      </c>
      <c r="E9459" s="2"/>
      <c r="F9459" s="2"/>
      <c r="G9459" s="2"/>
      <c r="H9459" s="2"/>
    </row>
    <row r="9460" spans="2:8">
      <c r="B9460" s="2" t="s">
        <v>9934</v>
      </c>
      <c r="C9460" s="2">
        <v>8</v>
      </c>
      <c r="D9460" s="2" t="s">
        <v>19</v>
      </c>
      <c r="E9460" s="2"/>
      <c r="F9460" s="2"/>
      <c r="G9460" s="2"/>
      <c r="H9460" s="2"/>
    </row>
    <row r="9461" spans="2:8">
      <c r="B9461" s="2" t="s">
        <v>9935</v>
      </c>
      <c r="C9461" s="2">
        <v>12</v>
      </c>
      <c r="D9461" s="2" t="s">
        <v>19</v>
      </c>
      <c r="E9461" s="2"/>
      <c r="F9461" s="2"/>
      <c r="G9461" s="2"/>
      <c r="H9461" s="2"/>
    </row>
    <row r="9462" spans="2:8">
      <c r="B9462" s="2" t="s">
        <v>9936</v>
      </c>
      <c r="C9462" s="2">
        <v>14</v>
      </c>
      <c r="D9462" s="2" t="s">
        <v>19</v>
      </c>
      <c r="E9462" s="2"/>
      <c r="F9462" s="2"/>
      <c r="G9462" s="2"/>
      <c r="H9462" s="2"/>
    </row>
    <row r="9463" spans="2:8">
      <c r="B9463" s="2" t="s">
        <v>9937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9938</v>
      </c>
      <c r="C9464" s="2">
        <v>23</v>
      </c>
      <c r="D9464" s="2" t="s">
        <v>19</v>
      </c>
      <c r="E9464" s="2"/>
      <c r="F9464" s="2"/>
      <c r="G9464" s="2"/>
      <c r="H9464" s="2"/>
    </row>
    <row r="9465" spans="2:8">
      <c r="B9465" s="2" t="s">
        <v>9939</v>
      </c>
      <c r="C9465" s="2">
        <v>24</v>
      </c>
      <c r="D9465" s="2" t="s">
        <v>19</v>
      </c>
      <c r="E9465" s="2"/>
      <c r="F9465" s="2"/>
      <c r="G9465" s="2"/>
      <c r="H9465" s="2"/>
    </row>
    <row r="9466" spans="2:8">
      <c r="B9466" s="2" t="s">
        <v>9940</v>
      </c>
      <c r="C9466" s="2">
        <v>22</v>
      </c>
      <c r="D9466" s="2" t="s">
        <v>19</v>
      </c>
      <c r="E9466" s="2"/>
      <c r="F9466" s="2"/>
      <c r="G9466" s="2"/>
      <c r="H9466" s="2"/>
    </row>
    <row r="9467" spans="2:8">
      <c r="B9467" s="2" t="s">
        <v>9941</v>
      </c>
      <c r="C9467" s="2">
        <v>25</v>
      </c>
      <c r="D9467" s="2" t="s">
        <v>19</v>
      </c>
      <c r="E9467" s="2"/>
      <c r="F9467" s="2"/>
      <c r="G9467" s="2"/>
      <c r="H9467" s="2"/>
    </row>
    <row r="9468" spans="2:8">
      <c r="B9468" s="2" t="s">
        <v>9942</v>
      </c>
      <c r="C9468" s="2">
        <v>26</v>
      </c>
      <c r="D9468" s="2" t="s">
        <v>19</v>
      </c>
      <c r="E9468" s="2"/>
      <c r="F9468" s="2"/>
      <c r="G9468" s="2"/>
      <c r="H9468" s="2"/>
    </row>
    <row r="9469" spans="2:8">
      <c r="B9469" s="2" t="s">
        <v>9943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9944</v>
      </c>
      <c r="C9470" s="2">
        <v>24</v>
      </c>
      <c r="D9470" s="2" t="s">
        <v>19</v>
      </c>
      <c r="E9470" s="2"/>
      <c r="F9470" s="2"/>
      <c r="G9470" s="2"/>
      <c r="H9470" s="2"/>
    </row>
    <row r="9471" spans="2:8">
      <c r="B9471" s="2" t="s">
        <v>9945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9946</v>
      </c>
      <c r="C9472" s="2">
        <v>26</v>
      </c>
      <c r="D9472" s="2" t="s">
        <v>19</v>
      </c>
      <c r="E9472" s="2"/>
      <c r="F9472" s="2"/>
      <c r="G9472" s="2"/>
      <c r="H9472" s="2"/>
    </row>
    <row r="9473" spans="2:8">
      <c r="B9473" s="2" t="s">
        <v>9947</v>
      </c>
      <c r="C9473" s="2">
        <v>25</v>
      </c>
      <c r="D9473" s="2" t="s">
        <v>19</v>
      </c>
      <c r="E9473" s="2"/>
      <c r="F9473" s="2"/>
      <c r="G9473" s="2"/>
      <c r="H9473" s="2"/>
    </row>
    <row r="9474" spans="2:8">
      <c r="B9474" s="2" t="s">
        <v>9948</v>
      </c>
      <c r="C9474" s="2">
        <v>24</v>
      </c>
      <c r="D9474" s="2" t="s">
        <v>19</v>
      </c>
      <c r="E9474" s="2"/>
      <c r="F9474" s="2"/>
      <c r="G9474" s="2"/>
      <c r="H9474" s="2"/>
    </row>
    <row r="9475" spans="2:8">
      <c r="B9475" s="2" t="s">
        <v>9949</v>
      </c>
      <c r="C9475" s="2">
        <v>9</v>
      </c>
      <c r="D9475" s="2" t="s">
        <v>567</v>
      </c>
      <c r="E9475" s="2"/>
      <c r="F9475" s="2"/>
      <c r="G9475" s="2"/>
      <c r="H9475" s="2"/>
    </row>
    <row r="9476" spans="2:8">
      <c r="B9476" s="2" t="s">
        <v>9950</v>
      </c>
      <c r="C9476" s="2">
        <v>9</v>
      </c>
      <c r="D9476" s="2" t="s">
        <v>567</v>
      </c>
      <c r="E9476" s="2"/>
      <c r="F9476" s="2"/>
      <c r="G9476" s="2"/>
      <c r="H9476" s="2"/>
    </row>
    <row r="9477" spans="2:8">
      <c r="B9477" s="2" t="s">
        <v>9951</v>
      </c>
      <c r="C9477" s="2">
        <v>10</v>
      </c>
      <c r="D9477" s="2" t="s">
        <v>567</v>
      </c>
      <c r="E9477" s="2"/>
      <c r="F9477" s="2"/>
      <c r="G9477" s="2"/>
      <c r="H9477" s="2"/>
    </row>
    <row r="9478" spans="2:8">
      <c r="B9478" s="2" t="s">
        <v>9952</v>
      </c>
      <c r="C9478" s="2">
        <v>10</v>
      </c>
      <c r="D9478" s="2" t="s">
        <v>567</v>
      </c>
      <c r="E9478" s="2"/>
      <c r="F9478" s="2"/>
      <c r="G9478" s="2"/>
      <c r="H9478" s="2"/>
    </row>
    <row r="9479" spans="2:8">
      <c r="B9479" s="2" t="s">
        <v>9953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9954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9955</v>
      </c>
      <c r="C9481" s="2">
        <v>24</v>
      </c>
      <c r="D9481" s="2" t="s">
        <v>19</v>
      </c>
      <c r="E9481" s="2"/>
      <c r="F9481" s="2"/>
      <c r="G9481" s="2"/>
      <c r="H9481" s="2"/>
    </row>
    <row r="9482" spans="2:8">
      <c r="B9482" s="2" t="s">
        <v>9956</v>
      </c>
      <c r="C9482" s="2">
        <v>25</v>
      </c>
      <c r="D9482" s="2" t="s">
        <v>19</v>
      </c>
      <c r="E9482" s="2"/>
      <c r="F9482" s="2"/>
      <c r="G9482" s="2"/>
      <c r="H9482" s="2"/>
    </row>
    <row r="9483" spans="2:8">
      <c r="B9483" s="2" t="s">
        <v>9957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9958</v>
      </c>
      <c r="C9484" s="2">
        <v>26</v>
      </c>
      <c r="D9484" s="2" t="s">
        <v>19</v>
      </c>
      <c r="E9484" s="2"/>
      <c r="F9484" s="2"/>
      <c r="G9484" s="2"/>
      <c r="H9484" s="2"/>
    </row>
    <row r="9485" spans="2:8">
      <c r="B9485" s="2" t="s">
        <v>9959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9960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9961</v>
      </c>
      <c r="C9487" s="2">
        <v>25</v>
      </c>
      <c r="D9487" s="2" t="s">
        <v>19</v>
      </c>
      <c r="E9487" s="2"/>
      <c r="F9487" s="2"/>
      <c r="G9487" s="2"/>
      <c r="H9487" s="2"/>
    </row>
    <row r="9488" spans="2:8">
      <c r="B9488" s="2" t="s">
        <v>9962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9963</v>
      </c>
      <c r="C9489" s="2">
        <v>24</v>
      </c>
      <c r="D9489" s="2" t="s">
        <v>19</v>
      </c>
      <c r="E9489" s="2"/>
      <c r="F9489" s="2"/>
      <c r="G9489" s="2"/>
      <c r="H9489" s="2"/>
    </row>
    <row r="9490" spans="2:8">
      <c r="B9490" s="2" t="s">
        <v>9964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9965</v>
      </c>
      <c r="C9491" s="2">
        <v>10</v>
      </c>
      <c r="D9491" s="2" t="s">
        <v>567</v>
      </c>
      <c r="E9491" s="2"/>
      <c r="F9491" s="2"/>
      <c r="G9491" s="2"/>
      <c r="H9491" s="2"/>
    </row>
    <row r="9492" spans="2:8">
      <c r="B9492" s="2" t="s">
        <v>9966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9967</v>
      </c>
      <c r="C9493" s="2">
        <v>31</v>
      </c>
      <c r="D9493" s="2" t="s">
        <v>19</v>
      </c>
      <c r="E9493" s="2"/>
      <c r="F9493" s="2"/>
      <c r="G9493" s="2"/>
      <c r="H9493" s="2"/>
    </row>
    <row r="9494" spans="2:8">
      <c r="B9494" s="2" t="s">
        <v>9968</v>
      </c>
      <c r="C9494" s="2">
        <v>20</v>
      </c>
      <c r="D9494" s="2" t="s">
        <v>19</v>
      </c>
      <c r="E9494" s="2"/>
      <c r="F9494" s="2"/>
      <c r="G9494" s="2"/>
      <c r="H9494" s="2"/>
    </row>
    <row r="9495" spans="2:8">
      <c r="B9495" s="2" t="s">
        <v>9969</v>
      </c>
      <c r="C9495" s="2">
        <v>21</v>
      </c>
      <c r="D9495" s="2" t="s">
        <v>19</v>
      </c>
      <c r="E9495" s="2"/>
      <c r="F9495" s="2"/>
      <c r="G9495" s="2"/>
      <c r="H9495" s="2"/>
    </row>
    <row r="9496" spans="2:8">
      <c r="B9496" s="2" t="s">
        <v>9970</v>
      </c>
      <c r="C9496" s="2">
        <v>21</v>
      </c>
      <c r="D9496" s="2" t="s">
        <v>19</v>
      </c>
      <c r="E9496" s="2"/>
      <c r="F9496" s="2"/>
      <c r="G9496" s="2"/>
      <c r="H9496" s="2"/>
    </row>
    <row r="9497" spans="2:8">
      <c r="B9497" s="2" t="s">
        <v>9971</v>
      </c>
      <c r="C9497" s="2">
        <v>21</v>
      </c>
      <c r="D9497" s="2" t="s">
        <v>19</v>
      </c>
      <c r="E9497" s="2"/>
      <c r="F9497" s="2"/>
      <c r="G9497" s="2"/>
      <c r="H9497" s="2"/>
    </row>
    <row r="9498" spans="2:8">
      <c r="B9498" s="2" t="s">
        <v>9972</v>
      </c>
      <c r="C9498" s="2">
        <v>21</v>
      </c>
      <c r="D9498" s="2" t="s">
        <v>19</v>
      </c>
      <c r="E9498" s="2"/>
      <c r="F9498" s="2"/>
      <c r="G9498" s="2"/>
      <c r="H9498" s="2"/>
    </row>
    <row r="9499" spans="2:8">
      <c r="B9499" s="2" t="s">
        <v>9973</v>
      </c>
      <c r="C9499" s="2">
        <v>20</v>
      </c>
      <c r="D9499" s="2" t="s">
        <v>19</v>
      </c>
      <c r="E9499" s="2"/>
      <c r="F9499" s="2"/>
      <c r="G9499" s="2"/>
      <c r="H9499" s="2"/>
    </row>
    <row r="9500" spans="2:8">
      <c r="B9500" s="2" t="s">
        <v>9974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9975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9976</v>
      </c>
      <c r="C9502" s="2">
        <v>29</v>
      </c>
      <c r="D9502" s="2" t="s">
        <v>19</v>
      </c>
      <c r="E9502" s="2"/>
      <c r="F9502" s="2"/>
      <c r="G9502" s="2"/>
      <c r="H9502" s="2"/>
    </row>
    <row r="9503" spans="2:8">
      <c r="B9503" s="2" t="s">
        <v>9977</v>
      </c>
      <c r="C9503" s="2">
        <v>24</v>
      </c>
      <c r="D9503" s="2" t="s">
        <v>19</v>
      </c>
      <c r="E9503" s="2"/>
      <c r="F9503" s="2"/>
      <c r="G9503" s="2"/>
      <c r="H9503" s="2"/>
    </row>
    <row r="9504" spans="2:8">
      <c r="B9504" s="2" t="s">
        <v>9978</v>
      </c>
      <c r="C9504" s="2">
        <v>23</v>
      </c>
      <c r="D9504" s="2" t="s">
        <v>19</v>
      </c>
      <c r="E9504" s="2"/>
      <c r="F9504" s="2"/>
      <c r="G9504" s="2"/>
      <c r="H9504" s="2"/>
    </row>
    <row r="9505" spans="2:8">
      <c r="B9505" s="2" t="s">
        <v>9979</v>
      </c>
      <c r="C9505" s="2">
        <v>22</v>
      </c>
      <c r="D9505" s="2" t="s">
        <v>19</v>
      </c>
      <c r="E9505" s="2"/>
      <c r="F9505" s="2"/>
      <c r="G9505" s="2"/>
      <c r="H9505" s="2"/>
    </row>
    <row r="9506" spans="2:8">
      <c r="B9506" s="2" t="s">
        <v>9980</v>
      </c>
      <c r="C9506" s="2">
        <v>22</v>
      </c>
      <c r="D9506" s="2" t="s">
        <v>19</v>
      </c>
      <c r="E9506" s="2"/>
      <c r="F9506" s="2"/>
      <c r="G9506" s="2"/>
      <c r="H9506" s="2"/>
    </row>
    <row r="9507" spans="2:8">
      <c r="B9507" s="2" t="s">
        <v>9981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9982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9983</v>
      </c>
      <c r="C9509" s="2">
        <v>27</v>
      </c>
      <c r="D9509" s="2" t="s">
        <v>19</v>
      </c>
      <c r="E9509" s="2"/>
      <c r="F9509" s="2"/>
      <c r="G9509" s="2"/>
      <c r="H9509" s="2"/>
    </row>
    <row r="9510" spans="2:8">
      <c r="B9510" s="2" t="s">
        <v>9984</v>
      </c>
      <c r="C9510" s="2">
        <v>20</v>
      </c>
      <c r="D9510" s="2" t="s">
        <v>19</v>
      </c>
      <c r="E9510" s="2"/>
      <c r="F9510" s="2"/>
      <c r="G9510" s="2"/>
      <c r="H9510" s="2"/>
    </row>
    <row r="9511" spans="2:8">
      <c r="B9511" s="2" t="s">
        <v>9985</v>
      </c>
      <c r="C9511" s="2">
        <v>17</v>
      </c>
      <c r="D9511" s="2" t="s">
        <v>19</v>
      </c>
      <c r="E9511" s="2"/>
      <c r="F9511" s="2"/>
      <c r="G9511" s="2"/>
      <c r="H9511" s="2"/>
    </row>
    <row r="9512" spans="2:8">
      <c r="B9512" s="2" t="s">
        <v>9986</v>
      </c>
      <c r="C9512" s="2">
        <v>18</v>
      </c>
      <c r="D9512" s="2" t="s">
        <v>19</v>
      </c>
      <c r="E9512" s="2"/>
      <c r="F9512" s="2"/>
      <c r="G9512" s="2"/>
      <c r="H9512" s="2"/>
    </row>
    <row r="9513" spans="2:8">
      <c r="B9513" s="2" t="s">
        <v>9987</v>
      </c>
      <c r="C9513" s="2">
        <v>18</v>
      </c>
      <c r="D9513" s="2" t="s">
        <v>19</v>
      </c>
      <c r="E9513" s="2"/>
      <c r="F9513" s="2"/>
      <c r="G9513" s="2"/>
      <c r="H9513" s="2"/>
    </row>
    <row r="9514" spans="2:8">
      <c r="B9514" s="2" t="s">
        <v>9988</v>
      </c>
      <c r="C9514" s="2">
        <v>18</v>
      </c>
      <c r="D9514" s="2" t="s">
        <v>19</v>
      </c>
      <c r="E9514" s="2"/>
      <c r="F9514" s="2"/>
      <c r="G9514" s="2"/>
      <c r="H9514" s="2"/>
    </row>
    <row r="9515" spans="2:8">
      <c r="B9515" s="2" t="s">
        <v>9989</v>
      </c>
      <c r="C9515" s="2">
        <v>17</v>
      </c>
      <c r="D9515" s="2" t="s">
        <v>567</v>
      </c>
      <c r="E9515" s="2"/>
      <c r="F9515" s="2"/>
      <c r="G9515" s="2"/>
      <c r="H9515" s="2"/>
    </row>
    <row r="9516" spans="2:8">
      <c r="B9516" s="2" t="s">
        <v>9990</v>
      </c>
      <c r="C9516" s="2">
        <v>16</v>
      </c>
      <c r="D9516" s="2" t="s">
        <v>567</v>
      </c>
      <c r="E9516" s="2"/>
      <c r="F9516" s="2"/>
      <c r="G9516" s="2"/>
      <c r="H9516" s="2"/>
    </row>
    <row r="9517" spans="2:8">
      <c r="B9517" s="2" t="s">
        <v>9991</v>
      </c>
      <c r="C9517" s="2">
        <v>17</v>
      </c>
      <c r="D9517" s="2" t="s">
        <v>19</v>
      </c>
      <c r="E9517" s="2"/>
      <c r="F9517" s="2"/>
      <c r="G9517" s="2"/>
      <c r="H9517" s="2"/>
    </row>
    <row r="9518" spans="2:8">
      <c r="B9518" s="2" t="s">
        <v>9992</v>
      </c>
      <c r="C9518" s="2">
        <v>16</v>
      </c>
      <c r="D9518" s="2" t="s">
        <v>19</v>
      </c>
      <c r="E9518" s="2"/>
      <c r="F9518" s="2"/>
      <c r="G9518" s="2"/>
      <c r="H9518" s="2"/>
    </row>
    <row r="9519" spans="2:8">
      <c r="B9519" s="2" t="s">
        <v>9993</v>
      </c>
      <c r="C9519" s="2">
        <v>16</v>
      </c>
      <c r="D9519" s="2" t="s">
        <v>19</v>
      </c>
      <c r="E9519" s="2"/>
      <c r="F9519" s="2"/>
      <c r="G9519" s="2"/>
      <c r="H9519" s="2"/>
    </row>
    <row r="9520" spans="2:8">
      <c r="B9520" s="2" t="s">
        <v>9994</v>
      </c>
      <c r="C9520" s="2">
        <v>15</v>
      </c>
      <c r="D9520" s="2" t="s">
        <v>19</v>
      </c>
      <c r="E9520" s="2"/>
      <c r="F9520" s="2"/>
      <c r="G9520" s="2"/>
      <c r="H9520" s="2"/>
    </row>
    <row r="9521" spans="2:8">
      <c r="B9521" s="2" t="s">
        <v>9995</v>
      </c>
      <c r="C9521" s="2">
        <v>18</v>
      </c>
      <c r="D9521" s="2" t="s">
        <v>19</v>
      </c>
      <c r="E9521" s="2"/>
      <c r="F9521" s="2"/>
      <c r="G9521" s="2"/>
      <c r="H9521" s="2"/>
    </row>
    <row r="9522" spans="2:8">
      <c r="B9522" s="2" t="s">
        <v>9996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9997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9998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9999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10000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10001</v>
      </c>
      <c r="C9527" s="2">
        <v>20</v>
      </c>
      <c r="D9527" s="2" t="s">
        <v>19</v>
      </c>
      <c r="E9527" s="2"/>
      <c r="F9527" s="2"/>
      <c r="G9527" s="2"/>
      <c r="H9527" s="2"/>
    </row>
    <row r="9528" spans="2:8">
      <c r="B9528" s="2" t="s">
        <v>10002</v>
      </c>
      <c r="C9528" s="2">
        <v>18</v>
      </c>
      <c r="D9528" s="2" t="s">
        <v>19</v>
      </c>
      <c r="E9528" s="2"/>
      <c r="F9528" s="2"/>
      <c r="G9528" s="2"/>
      <c r="H9528" s="2"/>
    </row>
    <row r="9529" spans="2:8">
      <c r="B9529" s="2" t="s">
        <v>10003</v>
      </c>
      <c r="C9529" s="2">
        <v>20</v>
      </c>
      <c r="D9529" s="2" t="s">
        <v>19</v>
      </c>
      <c r="E9529" s="2"/>
      <c r="F9529" s="2"/>
      <c r="G9529" s="2"/>
      <c r="H9529" s="2"/>
    </row>
    <row r="9530" spans="2:8">
      <c r="B9530" s="2" t="s">
        <v>10004</v>
      </c>
      <c r="C9530" s="2">
        <v>22</v>
      </c>
      <c r="D9530" s="2" t="s">
        <v>19</v>
      </c>
      <c r="E9530" s="2"/>
      <c r="F9530" s="2"/>
      <c r="G9530" s="2"/>
      <c r="H9530" s="2"/>
    </row>
    <row r="9531" spans="2:8">
      <c r="B9531" s="2" t="s">
        <v>10005</v>
      </c>
      <c r="C9531" s="2">
        <v>20</v>
      </c>
      <c r="D9531" s="2" t="s">
        <v>19</v>
      </c>
      <c r="E9531" s="2"/>
      <c r="F9531" s="2"/>
      <c r="G9531" s="2"/>
      <c r="H9531" s="2"/>
    </row>
    <row r="9532" spans="2:8">
      <c r="B9532" s="2" t="s">
        <v>10006</v>
      </c>
      <c r="C9532" s="2">
        <v>16</v>
      </c>
      <c r="D9532" s="2" t="s">
        <v>19</v>
      </c>
      <c r="E9532" s="2"/>
      <c r="F9532" s="2"/>
      <c r="G9532" s="2"/>
      <c r="H9532" s="2"/>
    </row>
    <row r="9533" spans="2:8">
      <c r="B9533" s="2" t="s">
        <v>10007</v>
      </c>
      <c r="C9533" s="2">
        <v>10</v>
      </c>
      <c r="D9533" s="2" t="s">
        <v>19</v>
      </c>
      <c r="E9533" s="2"/>
      <c r="F9533" s="2"/>
      <c r="G9533" s="2"/>
      <c r="H9533" s="2"/>
    </row>
    <row r="9534" spans="2:8">
      <c r="B9534" s="2" t="s">
        <v>10008</v>
      </c>
      <c r="C9534" s="2">
        <v>11</v>
      </c>
      <c r="D9534" s="2" t="s">
        <v>19</v>
      </c>
      <c r="E9534" s="2"/>
      <c r="F9534" s="2"/>
      <c r="G9534" s="2"/>
      <c r="H9534" s="2"/>
    </row>
    <row r="9535" spans="2:8">
      <c r="B9535" s="2" t="s">
        <v>10009</v>
      </c>
      <c r="C9535" s="2">
        <v>12</v>
      </c>
      <c r="D9535" s="2" t="s">
        <v>19</v>
      </c>
      <c r="E9535" s="2"/>
      <c r="F9535" s="2"/>
      <c r="G9535" s="2"/>
      <c r="H9535" s="2"/>
    </row>
    <row r="9536" spans="2:8">
      <c r="B9536" s="2" t="s">
        <v>10010</v>
      </c>
      <c r="C9536" s="2">
        <v>16</v>
      </c>
      <c r="D9536" s="2" t="s">
        <v>19</v>
      </c>
      <c r="E9536" s="2"/>
      <c r="F9536" s="2"/>
      <c r="G9536" s="2"/>
      <c r="H9536" s="2"/>
    </row>
    <row r="9537" spans="2:8">
      <c r="B9537" s="2" t="s">
        <v>10011</v>
      </c>
      <c r="C9537" s="2">
        <v>24</v>
      </c>
      <c r="D9537" s="2" t="s">
        <v>19</v>
      </c>
      <c r="E9537" s="2"/>
      <c r="F9537" s="2"/>
      <c r="G9537" s="2"/>
      <c r="H9537" s="2"/>
    </row>
    <row r="9538" spans="2:8">
      <c r="B9538" s="2" t="s">
        <v>10012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10013</v>
      </c>
      <c r="C9539" s="2">
        <v>24</v>
      </c>
      <c r="D9539" s="2" t="s">
        <v>19</v>
      </c>
      <c r="E9539" s="2"/>
      <c r="F9539" s="2"/>
      <c r="G9539" s="2"/>
      <c r="H9539" s="2"/>
    </row>
    <row r="9540" spans="2:8">
      <c r="B9540" s="2" t="s">
        <v>10014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10015</v>
      </c>
      <c r="C9541" s="2">
        <v>23</v>
      </c>
      <c r="D9541" s="2" t="s">
        <v>19</v>
      </c>
      <c r="E9541" s="2"/>
      <c r="F9541" s="2"/>
      <c r="G9541" s="2"/>
      <c r="H9541" s="2"/>
    </row>
    <row r="9542" spans="2:8">
      <c r="B9542" s="2" t="s">
        <v>10016</v>
      </c>
      <c r="C9542" s="2">
        <v>22</v>
      </c>
      <c r="D9542" s="2" t="s">
        <v>19</v>
      </c>
      <c r="E9542" s="2"/>
      <c r="F9542" s="2"/>
      <c r="G9542" s="2"/>
      <c r="H9542" s="2"/>
    </row>
    <row r="9543" spans="2:8">
      <c r="B9543" s="2" t="s">
        <v>10017</v>
      </c>
      <c r="C9543" s="2">
        <v>22</v>
      </c>
      <c r="D9543" s="2" t="s">
        <v>19</v>
      </c>
      <c r="E9543" s="2"/>
      <c r="F9543" s="2"/>
      <c r="G9543" s="2"/>
      <c r="H9543" s="2"/>
    </row>
    <row r="9544" spans="2:8">
      <c r="B9544" s="2" t="s">
        <v>10018</v>
      </c>
      <c r="C9544" s="2">
        <v>22</v>
      </c>
      <c r="D9544" s="2" t="s">
        <v>19</v>
      </c>
      <c r="E9544" s="2"/>
      <c r="F9544" s="2"/>
      <c r="G9544" s="2"/>
      <c r="H9544" s="2"/>
    </row>
    <row r="9545" spans="2:8">
      <c r="B9545" s="2" t="s">
        <v>10019</v>
      </c>
      <c r="C9545" s="2">
        <v>23</v>
      </c>
      <c r="D9545" s="2" t="s">
        <v>19</v>
      </c>
      <c r="E9545" s="2"/>
      <c r="F9545" s="2"/>
      <c r="G9545" s="2"/>
      <c r="H9545" s="2"/>
    </row>
    <row r="9546" spans="2:8">
      <c r="B9546" s="2" t="s">
        <v>10020</v>
      </c>
      <c r="C9546" s="2">
        <v>22</v>
      </c>
      <c r="D9546" s="2" t="s">
        <v>19</v>
      </c>
      <c r="E9546" s="2"/>
      <c r="F9546" s="2"/>
      <c r="G9546" s="2"/>
      <c r="H9546" s="2"/>
    </row>
    <row r="9547" spans="2:8">
      <c r="B9547" s="2" t="s">
        <v>10021</v>
      </c>
      <c r="C9547" s="2">
        <v>22</v>
      </c>
      <c r="D9547" s="2" t="s">
        <v>19</v>
      </c>
      <c r="E9547" s="2"/>
      <c r="F9547" s="2"/>
      <c r="G9547" s="2"/>
      <c r="H9547" s="2"/>
    </row>
    <row r="9548" spans="2:8">
      <c r="B9548" s="2" t="s">
        <v>10022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10023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10024</v>
      </c>
      <c r="C9550" s="2">
        <v>24</v>
      </c>
      <c r="D9550" s="2" t="s">
        <v>19</v>
      </c>
      <c r="E9550" s="2"/>
      <c r="F9550" s="2"/>
      <c r="G9550" s="2"/>
      <c r="H9550" s="2"/>
    </row>
    <row r="9551" spans="2:8">
      <c r="B9551" s="2" t="s">
        <v>10025</v>
      </c>
      <c r="C9551" s="2">
        <v>25</v>
      </c>
      <c r="D9551" s="2" t="s">
        <v>19</v>
      </c>
      <c r="E9551" s="2"/>
      <c r="F9551" s="2"/>
      <c r="G9551" s="2"/>
      <c r="H9551" s="2"/>
    </row>
    <row r="9552" spans="2:8">
      <c r="B9552" s="2" t="s">
        <v>10026</v>
      </c>
      <c r="C9552" s="2">
        <v>25</v>
      </c>
      <c r="D9552" s="2" t="s">
        <v>19</v>
      </c>
      <c r="E9552" s="2"/>
      <c r="F9552" s="2"/>
      <c r="G9552" s="2"/>
      <c r="H9552" s="2"/>
    </row>
    <row r="9553" spans="2:8">
      <c r="B9553" s="2" t="s">
        <v>10027</v>
      </c>
      <c r="C9553" s="2">
        <v>24</v>
      </c>
      <c r="D9553" s="2" t="s">
        <v>19</v>
      </c>
      <c r="E9553" s="2"/>
      <c r="F9553" s="2"/>
      <c r="G9553" s="2"/>
      <c r="H9553" s="2"/>
    </row>
    <row r="9554" spans="2:8">
      <c r="B9554" s="2" t="s">
        <v>10028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10029</v>
      </c>
      <c r="C9555" s="2">
        <v>27</v>
      </c>
      <c r="D9555" s="2" t="s">
        <v>19</v>
      </c>
      <c r="E9555" s="2"/>
      <c r="F9555" s="2"/>
      <c r="G9555" s="2"/>
      <c r="H9555" s="2"/>
    </row>
    <row r="9556" spans="2:8">
      <c r="B9556" s="2" t="s">
        <v>10030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10031</v>
      </c>
      <c r="C9557" s="2">
        <v>20</v>
      </c>
      <c r="D9557" s="2" t="s">
        <v>19</v>
      </c>
      <c r="E9557" s="2"/>
      <c r="F9557" s="2"/>
      <c r="G9557" s="2"/>
      <c r="H9557" s="2"/>
    </row>
    <row r="9558" spans="2:8">
      <c r="B9558" s="2" t="s">
        <v>10032</v>
      </c>
      <c r="C9558" s="2">
        <v>8</v>
      </c>
      <c r="D9558" s="2" t="s">
        <v>19</v>
      </c>
      <c r="E9558" s="2"/>
      <c r="F9558" s="2"/>
      <c r="G9558" s="2"/>
      <c r="H9558" s="2"/>
    </row>
    <row r="9559" spans="2:8">
      <c r="B9559" s="2" t="s">
        <v>10033</v>
      </c>
      <c r="C9559" s="2">
        <v>10</v>
      </c>
      <c r="D9559" s="2" t="s">
        <v>19</v>
      </c>
      <c r="E9559" s="2"/>
      <c r="F9559" s="2"/>
      <c r="G9559" s="2"/>
      <c r="H9559" s="2"/>
    </row>
    <row r="9560" spans="2:8">
      <c r="B9560" s="2" t="s">
        <v>10034</v>
      </c>
      <c r="C9560" s="2">
        <v>11</v>
      </c>
      <c r="D9560" s="2" t="s">
        <v>19</v>
      </c>
      <c r="E9560" s="2"/>
      <c r="F9560" s="2"/>
      <c r="G9560" s="2"/>
      <c r="H9560" s="2"/>
    </row>
    <row r="9561" spans="2:8">
      <c r="B9561" s="2" t="s">
        <v>10035</v>
      </c>
      <c r="C9561" s="2">
        <v>7</v>
      </c>
      <c r="D9561" s="2" t="s">
        <v>19</v>
      </c>
      <c r="E9561" s="2"/>
      <c r="F9561" s="2"/>
      <c r="G9561" s="2"/>
      <c r="H9561" s="2"/>
    </row>
    <row r="9562" spans="2:8">
      <c r="B9562" s="2" t="s">
        <v>10036</v>
      </c>
      <c r="C9562" s="2">
        <v>12</v>
      </c>
      <c r="D9562" s="2" t="s">
        <v>19</v>
      </c>
      <c r="E9562" s="2"/>
      <c r="F9562" s="2"/>
      <c r="G9562" s="2"/>
      <c r="H9562" s="2"/>
    </row>
    <row r="9563" spans="2:8">
      <c r="B9563" s="2" t="s">
        <v>10037</v>
      </c>
      <c r="C9563" s="2">
        <v>14</v>
      </c>
      <c r="D9563" s="2" t="s">
        <v>19</v>
      </c>
      <c r="E9563" s="2"/>
      <c r="F9563" s="2"/>
      <c r="G9563" s="2"/>
      <c r="H9563" s="2"/>
    </row>
    <row r="9564" spans="2:8">
      <c r="B9564" s="2" t="s">
        <v>10038</v>
      </c>
      <c r="C9564" s="2">
        <v>23</v>
      </c>
      <c r="D9564" s="2" t="s">
        <v>19</v>
      </c>
      <c r="E9564" s="2"/>
      <c r="F9564" s="2"/>
      <c r="G9564" s="2"/>
      <c r="H9564" s="2"/>
    </row>
    <row r="9565" spans="2:8">
      <c r="B9565" s="2" t="s">
        <v>10039</v>
      </c>
      <c r="C9565" s="2">
        <v>23</v>
      </c>
      <c r="D9565" s="2" t="s">
        <v>19</v>
      </c>
      <c r="E9565" s="2"/>
      <c r="F9565" s="2"/>
      <c r="G9565" s="2"/>
      <c r="H9565" s="2"/>
    </row>
    <row r="9566" spans="2:8">
      <c r="B9566" s="2" t="s">
        <v>10040</v>
      </c>
      <c r="C9566" s="2">
        <v>22</v>
      </c>
      <c r="D9566" s="2" t="s">
        <v>19</v>
      </c>
      <c r="E9566" s="2"/>
      <c r="F9566" s="2"/>
      <c r="G9566" s="2"/>
      <c r="H9566" s="2"/>
    </row>
    <row r="9567" spans="2:8">
      <c r="B9567" s="2" t="s">
        <v>10041</v>
      </c>
      <c r="C9567" s="2">
        <v>15</v>
      </c>
      <c r="D9567" s="2" t="s">
        <v>19</v>
      </c>
      <c r="E9567" s="2"/>
      <c r="F9567" s="2"/>
      <c r="G9567" s="2"/>
      <c r="H9567" s="2"/>
    </row>
    <row r="9568" spans="2:8">
      <c r="B9568" s="2" t="s">
        <v>10042</v>
      </c>
      <c r="C9568" s="2">
        <v>16</v>
      </c>
      <c r="D9568" s="2" t="s">
        <v>19</v>
      </c>
      <c r="E9568" s="2"/>
      <c r="F9568" s="2"/>
      <c r="G9568" s="2"/>
      <c r="H9568" s="2"/>
    </row>
    <row r="9569" spans="2:8">
      <c r="B9569" s="2" t="s">
        <v>10043</v>
      </c>
      <c r="C9569" s="2">
        <v>16</v>
      </c>
      <c r="D9569" s="2" t="s">
        <v>19</v>
      </c>
      <c r="E9569" s="2"/>
      <c r="F9569" s="2"/>
      <c r="G9569" s="2"/>
      <c r="H9569" s="2"/>
    </row>
    <row r="9570" spans="2:8">
      <c r="B9570" s="2" t="s">
        <v>10044</v>
      </c>
      <c r="C9570" s="2">
        <v>18</v>
      </c>
      <c r="D9570" s="2" t="s">
        <v>19</v>
      </c>
      <c r="E9570" s="2"/>
      <c r="F9570" s="2"/>
      <c r="G9570" s="2"/>
      <c r="H9570" s="2"/>
    </row>
    <row r="9571" spans="2:8">
      <c r="B9571" s="2" t="s">
        <v>10045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10046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10047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10048</v>
      </c>
      <c r="C9574" s="2">
        <v>7</v>
      </c>
      <c r="D9574" s="2" t="s">
        <v>19</v>
      </c>
      <c r="E9574" s="2"/>
      <c r="F9574" s="2"/>
      <c r="G9574" s="2"/>
      <c r="H9574" s="2"/>
    </row>
    <row r="9575" spans="2:8">
      <c r="B9575" s="2" t="s">
        <v>10049</v>
      </c>
      <c r="C9575" s="2">
        <v>7</v>
      </c>
      <c r="D9575" s="2" t="s">
        <v>19</v>
      </c>
      <c r="E9575" s="2"/>
      <c r="F9575" s="2"/>
      <c r="G9575" s="2"/>
      <c r="H9575" s="2"/>
    </row>
    <row r="9576" spans="2:8">
      <c r="B9576" s="2" t="s">
        <v>10050</v>
      </c>
      <c r="C9576" s="2">
        <v>6</v>
      </c>
      <c r="D9576" s="2" t="s">
        <v>19</v>
      </c>
      <c r="E9576" s="2"/>
      <c r="F9576" s="2"/>
      <c r="G9576" s="2"/>
      <c r="H9576" s="2"/>
    </row>
    <row r="9577" spans="2:8">
      <c r="B9577" s="2" t="s">
        <v>10051</v>
      </c>
      <c r="C9577" s="2">
        <v>5</v>
      </c>
      <c r="D9577" s="2" t="s">
        <v>19</v>
      </c>
      <c r="E9577" s="2"/>
      <c r="F9577" s="2"/>
      <c r="G9577" s="2"/>
      <c r="H9577" s="2"/>
    </row>
    <row r="9578" spans="2:8">
      <c r="B9578" s="2" t="s">
        <v>10052</v>
      </c>
      <c r="C9578" s="2">
        <v>5</v>
      </c>
      <c r="D9578" s="2" t="s">
        <v>19</v>
      </c>
      <c r="E9578" s="2"/>
      <c r="F9578" s="2"/>
      <c r="G9578" s="2"/>
      <c r="H9578" s="2"/>
    </row>
    <row r="9579" spans="2:8">
      <c r="B9579" s="2" t="s">
        <v>10053</v>
      </c>
      <c r="C9579" s="2">
        <v>6</v>
      </c>
      <c r="D9579" s="2" t="s">
        <v>19</v>
      </c>
      <c r="E9579" s="2"/>
      <c r="F9579" s="2"/>
      <c r="G9579" s="2"/>
      <c r="H9579" s="2"/>
    </row>
    <row r="9580" spans="2:8">
      <c r="B9580" s="2" t="s">
        <v>10054</v>
      </c>
      <c r="C9580" s="2">
        <v>14</v>
      </c>
      <c r="D9580" s="2" t="s">
        <v>19</v>
      </c>
      <c r="E9580" s="2"/>
      <c r="F9580" s="2"/>
      <c r="G9580" s="2"/>
      <c r="H9580" s="2"/>
    </row>
    <row r="9581" spans="2:8">
      <c r="B9581" s="2" t="s">
        <v>10055</v>
      </c>
      <c r="C9581" s="2">
        <v>14</v>
      </c>
      <c r="D9581" s="2" t="s">
        <v>19</v>
      </c>
      <c r="E9581" s="2"/>
      <c r="F9581" s="2"/>
      <c r="G9581" s="2"/>
      <c r="H9581" s="2"/>
    </row>
    <row r="9582" spans="2:8">
      <c r="B9582" s="2" t="s">
        <v>10056</v>
      </c>
      <c r="C9582" s="2">
        <v>5</v>
      </c>
      <c r="D9582" s="2" t="s">
        <v>19</v>
      </c>
      <c r="E9582" s="2"/>
      <c r="F9582" s="2"/>
      <c r="G9582" s="2"/>
      <c r="H9582" s="2"/>
    </row>
    <row r="9583" spans="2:8">
      <c r="B9583" s="2" t="s">
        <v>10057</v>
      </c>
      <c r="C9583" s="2">
        <v>8</v>
      </c>
      <c r="D9583" s="2" t="s">
        <v>19</v>
      </c>
      <c r="E9583" s="2"/>
      <c r="F9583" s="2"/>
      <c r="G9583" s="2"/>
      <c r="H9583" s="2"/>
    </row>
    <row r="9584" spans="2:8">
      <c r="B9584" s="2" t="s">
        <v>10058</v>
      </c>
      <c r="C9584" s="2">
        <v>14</v>
      </c>
      <c r="D9584" s="2" t="s">
        <v>567</v>
      </c>
      <c r="E9584" s="2"/>
      <c r="F9584" s="2"/>
      <c r="G9584" s="2"/>
      <c r="H9584" s="2"/>
    </row>
    <row r="9585" spans="2:8">
      <c r="B9585" s="2" t="s">
        <v>10059</v>
      </c>
      <c r="C9585" s="2">
        <v>16</v>
      </c>
      <c r="D9585" s="2" t="s">
        <v>567</v>
      </c>
      <c r="E9585" s="2"/>
      <c r="F9585" s="2"/>
      <c r="G9585" s="2"/>
      <c r="H9585" s="2"/>
    </row>
    <row r="9586" spans="2:8">
      <c r="B9586" s="2" t="s">
        <v>10060</v>
      </c>
      <c r="C9586" s="2">
        <v>17</v>
      </c>
      <c r="D9586" s="2" t="s">
        <v>567</v>
      </c>
      <c r="E9586" s="2"/>
      <c r="F9586" s="2"/>
      <c r="G9586" s="2"/>
      <c r="H9586" s="2"/>
    </row>
    <row r="9587" spans="2:8">
      <c r="B9587" s="2" t="s">
        <v>10061</v>
      </c>
      <c r="C9587" s="2">
        <v>22</v>
      </c>
      <c r="D9587" s="2" t="s">
        <v>19</v>
      </c>
      <c r="E9587" s="2"/>
      <c r="F9587" s="2"/>
      <c r="G9587" s="2"/>
      <c r="H9587" s="2"/>
    </row>
    <row r="9588" spans="2:8">
      <c r="B9588" s="2" t="s">
        <v>10062</v>
      </c>
      <c r="C9588" s="2">
        <v>26</v>
      </c>
      <c r="D9588" s="2" t="s">
        <v>19</v>
      </c>
      <c r="E9588" s="2"/>
      <c r="F9588" s="2"/>
      <c r="G9588" s="2"/>
      <c r="H9588" s="2"/>
    </row>
    <row r="9589" spans="2:8">
      <c r="B9589" s="2" t="s">
        <v>10063</v>
      </c>
      <c r="C9589" s="2">
        <v>26</v>
      </c>
      <c r="D9589" s="2" t="s">
        <v>19</v>
      </c>
      <c r="E9589" s="2"/>
      <c r="F9589" s="2"/>
      <c r="G9589" s="2"/>
      <c r="H9589" s="2"/>
    </row>
    <row r="9590" spans="2:8">
      <c r="B9590" s="2" t="s">
        <v>10064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10065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10066</v>
      </c>
      <c r="C9592" s="2">
        <v>8</v>
      </c>
      <c r="D9592" s="2" t="s">
        <v>19</v>
      </c>
      <c r="E9592" s="2"/>
      <c r="F9592" s="2"/>
      <c r="G9592" s="2"/>
      <c r="H9592" s="2"/>
    </row>
    <row r="9593" spans="2:8">
      <c r="B9593" s="2" t="s">
        <v>10067</v>
      </c>
      <c r="C9593" s="2">
        <v>8</v>
      </c>
      <c r="D9593" s="2" t="s">
        <v>19</v>
      </c>
      <c r="E9593" s="2"/>
      <c r="F9593" s="2"/>
      <c r="G9593" s="2"/>
      <c r="H9593" s="2"/>
    </row>
    <row r="9594" spans="2:8">
      <c r="B9594" s="2" t="s">
        <v>10068</v>
      </c>
      <c r="C9594" s="2">
        <v>10</v>
      </c>
      <c r="D9594" s="2" t="s">
        <v>19</v>
      </c>
      <c r="E9594" s="2"/>
      <c r="F9594" s="2"/>
      <c r="G9594" s="2"/>
      <c r="H9594" s="2"/>
    </row>
    <row r="9595" spans="2:8">
      <c r="B9595" s="2" t="s">
        <v>10069</v>
      </c>
      <c r="C9595" s="2">
        <v>12</v>
      </c>
      <c r="D9595" s="2" t="s">
        <v>19</v>
      </c>
      <c r="E9595" s="2"/>
      <c r="F9595" s="2"/>
      <c r="G9595" s="2"/>
      <c r="H9595" s="2"/>
    </row>
    <row r="9596" spans="2:8">
      <c r="B9596" s="2" t="s">
        <v>10070</v>
      </c>
      <c r="C9596" s="2">
        <v>14</v>
      </c>
      <c r="D9596" s="2" t="s">
        <v>19</v>
      </c>
      <c r="E9596" s="2"/>
      <c r="F9596" s="2"/>
      <c r="G9596" s="2"/>
      <c r="H9596" s="2"/>
    </row>
    <row r="9597" spans="2:8">
      <c r="B9597" s="2" t="s">
        <v>10071</v>
      </c>
      <c r="C9597" s="2">
        <v>22</v>
      </c>
      <c r="D9597" s="2" t="s">
        <v>19</v>
      </c>
      <c r="E9597" s="2"/>
      <c r="F9597" s="2"/>
      <c r="G9597" s="2"/>
      <c r="H9597" s="2"/>
    </row>
    <row r="9598" spans="2:8">
      <c r="B9598" s="2" t="s">
        <v>10072</v>
      </c>
      <c r="C9598" s="2">
        <v>19</v>
      </c>
      <c r="D9598" s="2" t="s">
        <v>19</v>
      </c>
      <c r="E9598" s="2"/>
      <c r="F9598" s="2"/>
      <c r="G9598" s="2"/>
      <c r="H9598" s="2"/>
    </row>
    <row r="9599" spans="2:8">
      <c r="B9599" s="2" t="s">
        <v>10073</v>
      </c>
      <c r="C9599" s="2">
        <v>16</v>
      </c>
      <c r="D9599" s="2" t="s">
        <v>19</v>
      </c>
      <c r="E9599" s="2"/>
      <c r="F9599" s="2"/>
      <c r="G9599" s="2"/>
      <c r="H9599" s="2"/>
    </row>
    <row r="9600" spans="2:8">
      <c r="B9600" s="2" t="s">
        <v>10074</v>
      </c>
      <c r="C9600" s="2">
        <v>16</v>
      </c>
      <c r="D9600" s="2" t="s">
        <v>19</v>
      </c>
      <c r="E9600" s="2"/>
      <c r="F9600" s="2"/>
      <c r="G9600" s="2"/>
      <c r="H9600" s="2"/>
    </row>
    <row r="9601" spans="2:8">
      <c r="B9601" s="2" t="s">
        <v>10075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10076</v>
      </c>
      <c r="C9602" s="2">
        <v>27</v>
      </c>
      <c r="D9602" s="2" t="s">
        <v>19</v>
      </c>
      <c r="E9602" s="2"/>
      <c r="F9602" s="2"/>
      <c r="G9602" s="2"/>
      <c r="H9602" s="2"/>
    </row>
    <row r="9603" spans="2:8">
      <c r="B9603" s="2" t="s">
        <v>10077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10078</v>
      </c>
      <c r="C9604" s="2">
        <v>26</v>
      </c>
      <c r="D9604" s="2" t="s">
        <v>19</v>
      </c>
      <c r="E9604" s="2"/>
      <c r="F9604" s="2"/>
      <c r="G9604" s="2"/>
      <c r="H9604" s="2"/>
    </row>
    <row r="9605" spans="2:8">
      <c r="B9605" s="2" t="s">
        <v>10079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10080</v>
      </c>
      <c r="C9606" s="2">
        <v>24</v>
      </c>
      <c r="D9606" s="2" t="s">
        <v>19</v>
      </c>
      <c r="E9606" s="2"/>
      <c r="F9606" s="2"/>
      <c r="G9606" s="2"/>
      <c r="H9606" s="2"/>
    </row>
    <row r="9607" spans="2:8">
      <c r="B9607" s="2" t="s">
        <v>10081</v>
      </c>
      <c r="C9607" s="2">
        <v>24</v>
      </c>
      <c r="D9607" s="2" t="s">
        <v>19</v>
      </c>
      <c r="E9607" s="2"/>
      <c r="F9607" s="2"/>
      <c r="G9607" s="2"/>
      <c r="H9607" s="2"/>
    </row>
    <row r="9608" spans="2:8">
      <c r="B9608" s="2" t="s">
        <v>10082</v>
      </c>
      <c r="C9608" s="2">
        <v>23</v>
      </c>
      <c r="D9608" s="2" t="s">
        <v>19</v>
      </c>
      <c r="E9608" s="2"/>
      <c r="F9608" s="2"/>
      <c r="G9608" s="2"/>
      <c r="H9608" s="2"/>
    </row>
    <row r="9609" spans="2:8">
      <c r="B9609" s="2" t="s">
        <v>10083</v>
      </c>
      <c r="C9609" s="2">
        <v>24</v>
      </c>
      <c r="D9609" s="2" t="s">
        <v>19</v>
      </c>
      <c r="E9609" s="2"/>
      <c r="F9609" s="2"/>
      <c r="G9609" s="2"/>
      <c r="H9609" s="2"/>
    </row>
    <row r="9610" spans="2:8">
      <c r="B9610" s="2" t="s">
        <v>10084</v>
      </c>
      <c r="C9610" s="2">
        <v>23</v>
      </c>
      <c r="D9610" s="2" t="s">
        <v>19</v>
      </c>
      <c r="E9610" s="2"/>
      <c r="F9610" s="2"/>
      <c r="G9610" s="2"/>
      <c r="H9610" s="2"/>
    </row>
    <row r="9611" spans="2:8">
      <c r="B9611" s="2" t="s">
        <v>10085</v>
      </c>
      <c r="C9611" s="2">
        <v>24</v>
      </c>
      <c r="D9611" s="2" t="s">
        <v>19</v>
      </c>
      <c r="E9611" s="2"/>
      <c r="F9611" s="2"/>
      <c r="G9611" s="2"/>
      <c r="H9611" s="2"/>
    </row>
    <row r="9612" spans="2:8">
      <c r="B9612" s="2" t="s">
        <v>10086</v>
      </c>
      <c r="C9612" s="2">
        <v>23</v>
      </c>
      <c r="D9612" s="2" t="s">
        <v>19</v>
      </c>
      <c r="E9612" s="2"/>
      <c r="F9612" s="2"/>
      <c r="G9612" s="2"/>
      <c r="H9612" s="2"/>
    </row>
    <row r="9613" spans="2:8">
      <c r="B9613" s="2" t="s">
        <v>10087</v>
      </c>
      <c r="C9613" s="2">
        <v>23</v>
      </c>
      <c r="D9613" s="2" t="s">
        <v>19</v>
      </c>
      <c r="E9613" s="2"/>
      <c r="F9613" s="2"/>
      <c r="G9613" s="2"/>
      <c r="H9613" s="2"/>
    </row>
    <row r="9614" spans="2:8">
      <c r="B9614" s="2" t="s">
        <v>10088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10089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10090</v>
      </c>
      <c r="C9616" s="2">
        <v>23</v>
      </c>
      <c r="D9616" s="2" t="s">
        <v>19</v>
      </c>
      <c r="E9616" s="2"/>
      <c r="F9616" s="2"/>
      <c r="G9616" s="2"/>
      <c r="H9616" s="2"/>
    </row>
    <row r="9617" spans="2:8">
      <c r="B9617" s="2" t="s">
        <v>10091</v>
      </c>
      <c r="C9617" s="2">
        <v>28</v>
      </c>
      <c r="D9617" s="2" t="s">
        <v>19</v>
      </c>
      <c r="E9617" s="2"/>
      <c r="F9617" s="2"/>
      <c r="G9617" s="2"/>
      <c r="H9617" s="2"/>
    </row>
    <row r="9618" spans="2:8">
      <c r="B9618" s="2" t="s">
        <v>10092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10093</v>
      </c>
      <c r="C9619" s="2">
        <v>26</v>
      </c>
      <c r="D9619" s="2" t="s">
        <v>19</v>
      </c>
      <c r="E9619" s="2"/>
      <c r="F9619" s="2"/>
      <c r="G9619" s="2"/>
      <c r="H9619" s="2"/>
    </row>
    <row r="9620" spans="2:8">
      <c r="B9620" s="2" t="s">
        <v>10094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10095</v>
      </c>
      <c r="C9621" s="2">
        <v>25</v>
      </c>
      <c r="D9621" s="2" t="s">
        <v>19</v>
      </c>
      <c r="E9621" s="2"/>
      <c r="F9621" s="2"/>
      <c r="G9621" s="2"/>
      <c r="H9621" s="2"/>
    </row>
    <row r="9622" spans="2:8">
      <c r="B9622" s="2" t="s">
        <v>10096</v>
      </c>
      <c r="C9622" s="2">
        <v>15</v>
      </c>
      <c r="D9622" s="2" t="s">
        <v>19</v>
      </c>
      <c r="E9622" s="2"/>
      <c r="F9622" s="2"/>
      <c r="G9622" s="2"/>
      <c r="H9622" s="2"/>
    </row>
    <row r="9623" spans="2:8">
      <c r="B9623" s="2" t="s">
        <v>10097</v>
      </c>
      <c r="C9623" s="2">
        <v>13</v>
      </c>
      <c r="D9623" s="2" t="s">
        <v>19</v>
      </c>
      <c r="E9623" s="2"/>
      <c r="F9623" s="2"/>
      <c r="G9623" s="2"/>
      <c r="H9623" s="2"/>
    </row>
    <row r="9624" spans="2:8">
      <c r="B9624" s="2" t="s">
        <v>10098</v>
      </c>
      <c r="C9624" s="2">
        <v>13</v>
      </c>
      <c r="D9624" s="2" t="s">
        <v>19</v>
      </c>
      <c r="E9624" s="2"/>
      <c r="F9624" s="2"/>
      <c r="G9624" s="2"/>
      <c r="H9624" s="2"/>
    </row>
    <row r="9625" spans="2:8">
      <c r="B9625" s="2" t="s">
        <v>10099</v>
      </c>
      <c r="C9625" s="2">
        <v>14</v>
      </c>
      <c r="D9625" s="2" t="s">
        <v>19</v>
      </c>
      <c r="E9625" s="2"/>
      <c r="F9625" s="2"/>
      <c r="G9625" s="2"/>
      <c r="H9625" s="2"/>
    </row>
    <row r="9626" spans="2:8">
      <c r="B9626" s="2" t="s">
        <v>10100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10101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10102</v>
      </c>
      <c r="C9628" s="2">
        <v>31</v>
      </c>
      <c r="D9628" s="2" t="s">
        <v>19</v>
      </c>
      <c r="E9628" s="2"/>
      <c r="F9628" s="2"/>
      <c r="G9628" s="2"/>
      <c r="H9628" s="2"/>
    </row>
    <row r="9629" spans="2:8">
      <c r="B9629" s="2" t="s">
        <v>10103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10104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10105</v>
      </c>
      <c r="C9631" s="2">
        <v>28</v>
      </c>
      <c r="D9631" s="2" t="s">
        <v>19</v>
      </c>
      <c r="E9631" s="2"/>
      <c r="F9631" s="2"/>
      <c r="G9631" s="2"/>
      <c r="H9631" s="2"/>
    </row>
    <row r="9632" spans="2:8">
      <c r="B9632" s="2" t="s">
        <v>10106</v>
      </c>
      <c r="C9632" s="2">
        <v>23</v>
      </c>
      <c r="D9632" s="2" t="s">
        <v>19</v>
      </c>
      <c r="E9632" s="2"/>
      <c r="F9632" s="2"/>
      <c r="G9632" s="2"/>
      <c r="H9632" s="2"/>
    </row>
    <row r="9633" spans="2:8">
      <c r="B9633" s="2" t="s">
        <v>10107</v>
      </c>
      <c r="C9633" s="2">
        <v>22</v>
      </c>
      <c r="D9633" s="2" t="s">
        <v>19</v>
      </c>
      <c r="E9633" s="2"/>
      <c r="F9633" s="2"/>
      <c r="G9633" s="2"/>
      <c r="H9633" s="2"/>
    </row>
    <row r="9634" spans="2:8">
      <c r="B9634" s="2" t="s">
        <v>10108</v>
      </c>
      <c r="C9634" s="2">
        <v>22</v>
      </c>
      <c r="D9634" s="2" t="s">
        <v>19</v>
      </c>
      <c r="E9634" s="2"/>
      <c r="F9634" s="2"/>
      <c r="G9634" s="2"/>
      <c r="H9634" s="2"/>
    </row>
    <row r="9635" spans="2:8">
      <c r="B9635" s="2" t="s">
        <v>10109</v>
      </c>
      <c r="C9635" s="2">
        <v>23</v>
      </c>
      <c r="D9635" s="2" t="s">
        <v>19</v>
      </c>
      <c r="E9635" s="2"/>
      <c r="F9635" s="2"/>
      <c r="G9635" s="2"/>
      <c r="H9635" s="2"/>
    </row>
    <row r="9636" spans="2:8">
      <c r="B9636" s="2" t="s">
        <v>10110</v>
      </c>
      <c r="C9636" s="2">
        <v>23</v>
      </c>
      <c r="D9636" s="2" t="s">
        <v>19</v>
      </c>
      <c r="E9636" s="2"/>
      <c r="F9636" s="2"/>
      <c r="G9636" s="2"/>
      <c r="H9636" s="2"/>
    </row>
    <row r="9637" spans="2:8">
      <c r="B9637" s="2" t="s">
        <v>10111</v>
      </c>
      <c r="C9637" s="2">
        <v>21</v>
      </c>
      <c r="D9637" s="2" t="s">
        <v>19</v>
      </c>
      <c r="E9637" s="2"/>
      <c r="F9637" s="2"/>
      <c r="G9637" s="2"/>
      <c r="H9637" s="2"/>
    </row>
    <row r="9638" spans="2:8">
      <c r="B9638" s="2" t="s">
        <v>10112</v>
      </c>
      <c r="C9638" s="2">
        <v>17</v>
      </c>
      <c r="D9638" s="2" t="s">
        <v>19</v>
      </c>
      <c r="E9638" s="2"/>
      <c r="F9638" s="2"/>
      <c r="G9638" s="2"/>
      <c r="H9638" s="2"/>
    </row>
    <row r="9639" spans="2:8">
      <c r="B9639" s="2" t="s">
        <v>10113</v>
      </c>
      <c r="C9639" s="2">
        <v>18</v>
      </c>
      <c r="D9639" s="2" t="s">
        <v>19</v>
      </c>
      <c r="E9639" s="2"/>
      <c r="F9639" s="2"/>
      <c r="G9639" s="2"/>
      <c r="H9639" s="2"/>
    </row>
    <row r="9640" spans="2:8">
      <c r="B9640" s="2" t="s">
        <v>10114</v>
      </c>
      <c r="C9640" s="2">
        <v>21</v>
      </c>
      <c r="D9640" s="2" t="s">
        <v>19</v>
      </c>
      <c r="E9640" s="2"/>
      <c r="F9640" s="2"/>
      <c r="G9640" s="2"/>
      <c r="H9640" s="2"/>
    </row>
    <row r="9641" spans="2:8">
      <c r="B9641" s="2" t="s">
        <v>10115</v>
      </c>
      <c r="C9641" s="2">
        <v>21</v>
      </c>
      <c r="D9641" s="2" t="s">
        <v>19</v>
      </c>
      <c r="E9641" s="2"/>
      <c r="F9641" s="2"/>
      <c r="G9641" s="2"/>
      <c r="H9641" s="2"/>
    </row>
    <row r="9642" spans="2:8">
      <c r="B9642" s="2" t="s">
        <v>10116</v>
      </c>
      <c r="C9642" s="2">
        <v>22</v>
      </c>
      <c r="D9642" s="2" t="s">
        <v>19</v>
      </c>
      <c r="E9642" s="2"/>
      <c r="F9642" s="2"/>
      <c r="G9642" s="2"/>
      <c r="H9642" s="2"/>
    </row>
    <row r="9643" spans="2:8">
      <c r="B9643" s="2" t="s">
        <v>10117</v>
      </c>
      <c r="C9643" s="2">
        <v>20</v>
      </c>
      <c r="D9643" s="2" t="s">
        <v>19</v>
      </c>
      <c r="E9643" s="2"/>
      <c r="F9643" s="2"/>
      <c r="G9643" s="2"/>
      <c r="H9643" s="2"/>
    </row>
    <row r="9644" spans="2:8">
      <c r="B9644" s="2" t="s">
        <v>10118</v>
      </c>
      <c r="C9644" s="2">
        <v>20</v>
      </c>
      <c r="D9644" s="2" t="s">
        <v>19</v>
      </c>
      <c r="E9644" s="2"/>
      <c r="F9644" s="2"/>
      <c r="G9644" s="2"/>
      <c r="H9644" s="2"/>
    </row>
    <row r="9645" spans="2:8">
      <c r="B9645" s="2" t="s">
        <v>10119</v>
      </c>
      <c r="C9645" s="2">
        <v>10</v>
      </c>
      <c r="D9645" s="2" t="s">
        <v>19</v>
      </c>
      <c r="E9645" s="2"/>
      <c r="F9645" s="2"/>
      <c r="G9645" s="2"/>
      <c r="H9645" s="2"/>
    </row>
    <row r="9646" spans="2:8">
      <c r="B9646" s="2" t="s">
        <v>10120</v>
      </c>
      <c r="C9646" s="2">
        <v>10</v>
      </c>
      <c r="D9646" s="2" t="s">
        <v>19</v>
      </c>
      <c r="E9646" s="2"/>
      <c r="F9646" s="2"/>
      <c r="G9646" s="2"/>
      <c r="H9646" s="2"/>
    </row>
    <row r="9647" spans="2:8">
      <c r="B9647" s="2" t="s">
        <v>10121</v>
      </c>
      <c r="C9647" s="2">
        <v>22</v>
      </c>
      <c r="D9647" s="2" t="s">
        <v>19</v>
      </c>
      <c r="E9647" s="2"/>
      <c r="F9647" s="2"/>
      <c r="G9647" s="2"/>
      <c r="H9647" s="2"/>
    </row>
    <row r="9648" spans="2:8">
      <c r="B9648" s="2" t="s">
        <v>10122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10123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10124</v>
      </c>
      <c r="C9650" s="2">
        <v>17</v>
      </c>
      <c r="D9650" s="2" t="s">
        <v>19</v>
      </c>
      <c r="E9650" s="2"/>
      <c r="F9650" s="2"/>
      <c r="G9650" s="2"/>
      <c r="H9650" s="2"/>
    </row>
    <row r="9651" spans="2:8">
      <c r="B9651" s="2" t="s">
        <v>10125</v>
      </c>
      <c r="C9651" s="2">
        <v>15</v>
      </c>
      <c r="D9651" s="2" t="s">
        <v>19</v>
      </c>
      <c r="E9651" s="2"/>
      <c r="F9651" s="2"/>
      <c r="G9651" s="2"/>
      <c r="H9651" s="2"/>
    </row>
    <row r="9652" spans="2:8">
      <c r="B9652" s="2" t="s">
        <v>10126</v>
      </c>
      <c r="C9652" s="2">
        <v>19</v>
      </c>
      <c r="D9652" s="2" t="s">
        <v>19</v>
      </c>
      <c r="E9652" s="2"/>
      <c r="F9652" s="2"/>
      <c r="G9652" s="2"/>
      <c r="H9652" s="2"/>
    </row>
    <row r="9653" spans="2:8">
      <c r="B9653" s="2" t="s">
        <v>10127</v>
      </c>
      <c r="C9653" s="2">
        <v>26</v>
      </c>
      <c r="D9653" s="2" t="s">
        <v>19</v>
      </c>
      <c r="E9653" s="2"/>
      <c r="F9653" s="2"/>
      <c r="G9653" s="2"/>
      <c r="H9653" s="2"/>
    </row>
    <row r="9654" spans="2:8">
      <c r="B9654" s="2" t="s">
        <v>10128</v>
      </c>
      <c r="C9654" s="2">
        <v>28</v>
      </c>
      <c r="D9654" s="2" t="s">
        <v>19</v>
      </c>
      <c r="E9654" s="2"/>
      <c r="F9654" s="2"/>
      <c r="G9654" s="2"/>
      <c r="H9654" s="2"/>
    </row>
    <row r="9655" spans="2:8">
      <c r="B9655" s="2" t="s">
        <v>10129</v>
      </c>
      <c r="C9655" s="2">
        <v>11</v>
      </c>
      <c r="D9655" s="2" t="s">
        <v>19</v>
      </c>
      <c r="E9655" s="2"/>
      <c r="F9655" s="2"/>
      <c r="G9655" s="2"/>
      <c r="H9655" s="2"/>
    </row>
    <row r="9656" spans="2:8">
      <c r="B9656" s="2" t="s">
        <v>10130</v>
      </c>
      <c r="C9656" s="2">
        <v>9</v>
      </c>
      <c r="D9656" s="2" t="s">
        <v>19</v>
      </c>
      <c r="E9656" s="2"/>
      <c r="F9656" s="2"/>
      <c r="G9656" s="2"/>
      <c r="H9656" s="2"/>
    </row>
    <row r="9657" spans="2:8">
      <c r="B9657" s="2" t="s">
        <v>10131</v>
      </c>
      <c r="C9657" s="2">
        <v>7</v>
      </c>
      <c r="D9657" s="2" t="s">
        <v>19</v>
      </c>
      <c r="E9657" s="2"/>
      <c r="F9657" s="2"/>
      <c r="G9657" s="2"/>
      <c r="H9657" s="2"/>
    </row>
    <row r="9658" spans="2:8">
      <c r="B9658" s="2" t="s">
        <v>10132</v>
      </c>
      <c r="C9658" s="2">
        <v>7</v>
      </c>
      <c r="D9658" s="2" t="s">
        <v>19</v>
      </c>
      <c r="E9658" s="2"/>
      <c r="F9658" s="2"/>
      <c r="G9658" s="2"/>
      <c r="H9658" s="2"/>
    </row>
    <row r="9659" spans="2:8">
      <c r="B9659" s="2" t="s">
        <v>10133</v>
      </c>
      <c r="C9659" s="2">
        <v>5</v>
      </c>
      <c r="D9659" s="2" t="s">
        <v>19</v>
      </c>
      <c r="E9659" s="2"/>
      <c r="F9659" s="2"/>
      <c r="G9659" s="2"/>
      <c r="H9659" s="2"/>
    </row>
    <row r="9660" spans="2:8">
      <c r="B9660" s="2" t="s">
        <v>10134</v>
      </c>
      <c r="C9660" s="2">
        <v>6</v>
      </c>
      <c r="D9660" s="2" t="s">
        <v>19</v>
      </c>
      <c r="E9660" s="2"/>
      <c r="F9660" s="2"/>
      <c r="G9660" s="2"/>
      <c r="H9660" s="2"/>
    </row>
    <row r="9661" spans="2:8">
      <c r="B9661" s="2" t="s">
        <v>10135</v>
      </c>
      <c r="C9661" s="2">
        <v>6</v>
      </c>
      <c r="D9661" s="2" t="s">
        <v>19</v>
      </c>
      <c r="E9661" s="2"/>
      <c r="F9661" s="2"/>
      <c r="G9661" s="2"/>
      <c r="H9661" s="2"/>
    </row>
    <row r="9662" spans="2:8">
      <c r="B9662" s="2" t="s">
        <v>10136</v>
      </c>
      <c r="C9662" s="2">
        <v>6</v>
      </c>
      <c r="D9662" s="2" t="s">
        <v>19</v>
      </c>
      <c r="E9662" s="2"/>
      <c r="F9662" s="2"/>
      <c r="G9662" s="2"/>
      <c r="H9662" s="2"/>
    </row>
    <row r="9663" spans="2:8">
      <c r="B9663" s="2" t="s">
        <v>10137</v>
      </c>
      <c r="C9663" s="2">
        <v>5</v>
      </c>
      <c r="D9663" s="2" t="s">
        <v>19</v>
      </c>
      <c r="E9663" s="2"/>
      <c r="F9663" s="2"/>
      <c r="G9663" s="2"/>
      <c r="H9663" s="2"/>
    </row>
    <row r="9664" spans="2:8">
      <c r="B9664" s="2" t="s">
        <v>10138</v>
      </c>
      <c r="C9664" s="2">
        <v>25</v>
      </c>
      <c r="D9664" s="2" t="s">
        <v>19</v>
      </c>
      <c r="E9664" s="2"/>
      <c r="F9664" s="2"/>
      <c r="G9664" s="2"/>
      <c r="H9664" s="2"/>
    </row>
    <row r="9665" spans="2:8">
      <c r="B9665" s="2" t="s">
        <v>10139</v>
      </c>
      <c r="C9665" s="2">
        <v>23</v>
      </c>
      <c r="D9665" s="2" t="s">
        <v>19</v>
      </c>
      <c r="E9665" s="2"/>
      <c r="F9665" s="2"/>
      <c r="G9665" s="2"/>
      <c r="H9665" s="2"/>
    </row>
    <row r="9666" spans="2:8">
      <c r="B9666" s="2" t="s">
        <v>10140</v>
      </c>
      <c r="C9666" s="2">
        <v>20</v>
      </c>
      <c r="D9666" s="2" t="s">
        <v>19</v>
      </c>
      <c r="E9666" s="2"/>
      <c r="F9666" s="2"/>
      <c r="G9666" s="2"/>
      <c r="H9666" s="2"/>
    </row>
    <row r="9667" spans="2:8">
      <c r="B9667" s="2" t="s">
        <v>10141</v>
      </c>
      <c r="C9667" s="2">
        <v>16</v>
      </c>
      <c r="D9667" s="2" t="s">
        <v>19</v>
      </c>
      <c r="E9667" s="2"/>
      <c r="F9667" s="2"/>
      <c r="G9667" s="2"/>
      <c r="H9667" s="2"/>
    </row>
    <row r="9668" spans="2:8">
      <c r="B9668" s="2" t="s">
        <v>10142</v>
      </c>
      <c r="C9668" s="2">
        <v>12</v>
      </c>
      <c r="D9668" s="2" t="s">
        <v>19</v>
      </c>
      <c r="E9668" s="2"/>
      <c r="F9668" s="2"/>
      <c r="G9668" s="2"/>
      <c r="H9668" s="2"/>
    </row>
    <row r="9669" spans="2:8">
      <c r="B9669" s="2" t="s">
        <v>10143</v>
      </c>
      <c r="C9669" s="2">
        <v>8</v>
      </c>
      <c r="D9669" s="2" t="s">
        <v>19</v>
      </c>
      <c r="E9669" s="2"/>
      <c r="F9669" s="2"/>
      <c r="G9669" s="2"/>
      <c r="H9669" s="2"/>
    </row>
    <row r="9670" spans="2:8">
      <c r="B9670" s="2" t="s">
        <v>10144</v>
      </c>
      <c r="C9670" s="2">
        <v>14</v>
      </c>
      <c r="D9670" s="2" t="s">
        <v>19</v>
      </c>
      <c r="E9670" s="2"/>
      <c r="F9670" s="2"/>
      <c r="G9670" s="2"/>
      <c r="H9670" s="2"/>
    </row>
    <row r="9671" spans="2:8">
      <c r="B9671" s="2" t="s">
        <v>10145</v>
      </c>
      <c r="C9671" s="2">
        <v>14</v>
      </c>
      <c r="D9671" s="2" t="s">
        <v>19</v>
      </c>
      <c r="E9671" s="2"/>
      <c r="F9671" s="2"/>
      <c r="G9671" s="2"/>
      <c r="H9671" s="2"/>
    </row>
    <row r="9672" spans="2:8">
      <c r="B9672" s="2" t="s">
        <v>10146</v>
      </c>
      <c r="C9672" s="2">
        <v>15</v>
      </c>
      <c r="D9672" s="2" t="s">
        <v>19</v>
      </c>
      <c r="E9672" s="2"/>
      <c r="F9672" s="2"/>
      <c r="G9672" s="2"/>
      <c r="H9672" s="2"/>
    </row>
    <row r="9673" spans="2:8">
      <c r="B9673" s="2" t="s">
        <v>10147</v>
      </c>
      <c r="C9673" s="2">
        <v>14</v>
      </c>
      <c r="D9673" s="2" t="s">
        <v>19</v>
      </c>
      <c r="E9673" s="2"/>
      <c r="F9673" s="2"/>
      <c r="G9673" s="2"/>
      <c r="H9673" s="2"/>
    </row>
    <row r="9674" spans="2:8">
      <c r="B9674" s="2" t="s">
        <v>10148</v>
      </c>
      <c r="C9674" s="2">
        <v>14</v>
      </c>
      <c r="D9674" s="2" t="s">
        <v>19</v>
      </c>
      <c r="E9674" s="2"/>
      <c r="F9674" s="2"/>
      <c r="G9674" s="2"/>
      <c r="H9674" s="2"/>
    </row>
    <row r="9675" spans="2:8">
      <c r="B9675" s="2" t="s">
        <v>10149</v>
      </c>
      <c r="C9675" s="2">
        <v>14</v>
      </c>
      <c r="D9675" s="2" t="s">
        <v>19</v>
      </c>
      <c r="E9675" s="2"/>
      <c r="F9675" s="2"/>
      <c r="G9675" s="2"/>
      <c r="H9675" s="2"/>
    </row>
    <row r="9676" spans="2:8">
      <c r="B9676" s="2" t="s">
        <v>10150</v>
      </c>
      <c r="C9676" s="2">
        <v>14</v>
      </c>
      <c r="D9676" s="2" t="s">
        <v>19</v>
      </c>
      <c r="E9676" s="2"/>
      <c r="F9676" s="2"/>
      <c r="G9676" s="2"/>
      <c r="H9676" s="2"/>
    </row>
    <row r="9677" spans="2:8">
      <c r="B9677" s="2" t="s">
        <v>10151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10152</v>
      </c>
      <c r="C9678" s="2">
        <v>25</v>
      </c>
      <c r="D9678" s="2" t="s">
        <v>19</v>
      </c>
      <c r="E9678" s="2"/>
      <c r="F9678" s="2"/>
      <c r="G9678" s="2"/>
      <c r="H9678" s="2"/>
    </row>
    <row r="9679" spans="2:8">
      <c r="B9679" s="2" t="s">
        <v>10153</v>
      </c>
      <c r="C9679" s="2">
        <v>25</v>
      </c>
      <c r="D9679" s="2" t="s">
        <v>19</v>
      </c>
      <c r="E9679" s="2"/>
      <c r="F9679" s="2"/>
      <c r="G9679" s="2"/>
      <c r="H9679" s="2"/>
    </row>
    <row r="9680" spans="2:8">
      <c r="B9680" s="2" t="s">
        <v>10154</v>
      </c>
      <c r="C9680" s="2">
        <v>25</v>
      </c>
      <c r="D9680" s="2" t="s">
        <v>19</v>
      </c>
      <c r="E9680" s="2"/>
      <c r="F9680" s="2"/>
      <c r="G9680" s="2"/>
      <c r="H9680" s="2"/>
    </row>
    <row r="9681" spans="2:8">
      <c r="B9681" s="2" t="s">
        <v>10155</v>
      </c>
      <c r="C9681" s="2">
        <v>20</v>
      </c>
      <c r="D9681" s="2" t="s">
        <v>19</v>
      </c>
      <c r="E9681" s="2"/>
      <c r="F9681" s="2"/>
      <c r="G9681" s="2"/>
      <c r="H9681" s="2"/>
    </row>
    <row r="9682" spans="2:8">
      <c r="B9682" s="2" t="s">
        <v>10156</v>
      </c>
      <c r="C9682" s="2">
        <v>18</v>
      </c>
      <c r="D9682" s="2" t="s">
        <v>19</v>
      </c>
      <c r="E9682" s="2"/>
      <c r="F9682" s="2"/>
      <c r="G9682" s="2"/>
      <c r="H9682" s="2"/>
    </row>
    <row r="9683" spans="2:8">
      <c r="B9683" s="2" t="s">
        <v>10157</v>
      </c>
      <c r="C9683" s="2">
        <v>16</v>
      </c>
      <c r="D9683" s="2" t="s">
        <v>19</v>
      </c>
      <c r="E9683" s="2"/>
      <c r="F9683" s="2"/>
      <c r="G9683" s="2"/>
      <c r="H9683" s="2"/>
    </row>
    <row r="9684" spans="2:8">
      <c r="B9684" s="2" t="s">
        <v>10158</v>
      </c>
      <c r="C9684" s="2">
        <v>16</v>
      </c>
      <c r="D9684" s="2" t="s">
        <v>19</v>
      </c>
      <c r="E9684" s="2"/>
      <c r="F9684" s="2"/>
      <c r="G9684" s="2"/>
      <c r="H9684" s="2"/>
    </row>
    <row r="9685" spans="2:8">
      <c r="B9685" s="2" t="s">
        <v>10159</v>
      </c>
      <c r="C9685" s="2">
        <v>17</v>
      </c>
      <c r="D9685" s="2" t="s">
        <v>19</v>
      </c>
      <c r="E9685" s="2"/>
      <c r="F9685" s="2"/>
      <c r="G9685" s="2"/>
      <c r="H9685" s="2"/>
    </row>
    <row r="9686" spans="2:8">
      <c r="B9686" s="2" t="s">
        <v>10160</v>
      </c>
      <c r="C9686" s="2">
        <v>18</v>
      </c>
      <c r="D9686" s="2" t="s">
        <v>19</v>
      </c>
      <c r="E9686" s="2"/>
      <c r="F9686" s="2"/>
      <c r="G9686" s="2"/>
      <c r="H9686" s="2"/>
    </row>
    <row r="9687" spans="2:8">
      <c r="B9687" s="2" t="s">
        <v>10161</v>
      </c>
      <c r="C9687" s="2">
        <v>21</v>
      </c>
      <c r="D9687" s="2" t="s">
        <v>19</v>
      </c>
      <c r="E9687" s="2"/>
      <c r="F9687" s="2"/>
      <c r="G9687" s="2"/>
      <c r="H9687" s="2"/>
    </row>
    <row r="9688" spans="2:8">
      <c r="B9688" s="2" t="s">
        <v>10162</v>
      </c>
      <c r="C9688" s="2">
        <v>17</v>
      </c>
      <c r="D9688" s="2" t="s">
        <v>19</v>
      </c>
      <c r="E9688" s="2"/>
      <c r="F9688" s="2"/>
      <c r="G9688" s="2"/>
      <c r="H9688" s="2"/>
    </row>
    <row r="9689" spans="2:8">
      <c r="B9689" s="2" t="s">
        <v>10163</v>
      </c>
      <c r="C9689" s="2">
        <v>18</v>
      </c>
      <c r="D9689" s="2" t="s">
        <v>19</v>
      </c>
      <c r="E9689" s="2"/>
      <c r="F9689" s="2"/>
      <c r="G9689" s="2"/>
      <c r="H9689" s="2"/>
    </row>
    <row r="9690" spans="2:8">
      <c r="B9690" s="2" t="s">
        <v>10164</v>
      </c>
      <c r="C9690" s="2">
        <v>20</v>
      </c>
      <c r="D9690" s="2" t="s">
        <v>19</v>
      </c>
      <c r="E9690" s="2"/>
      <c r="F9690" s="2"/>
      <c r="G9690" s="2"/>
      <c r="H9690" s="2"/>
    </row>
    <row r="9691" spans="2:8">
      <c r="B9691" s="2" t="s">
        <v>10165</v>
      </c>
      <c r="C9691" s="2">
        <v>14</v>
      </c>
      <c r="D9691" s="2" t="s">
        <v>19</v>
      </c>
      <c r="E9691" s="2"/>
      <c r="F9691" s="2"/>
      <c r="G9691" s="2"/>
      <c r="H9691" s="2"/>
    </row>
    <row r="9692" spans="2:8">
      <c r="B9692" s="2" t="s">
        <v>10166</v>
      </c>
      <c r="C9692" s="2">
        <v>10</v>
      </c>
      <c r="D9692" s="2" t="s">
        <v>19</v>
      </c>
      <c r="E9692" s="2"/>
      <c r="F9692" s="2"/>
      <c r="G9692" s="2"/>
      <c r="H9692" s="2"/>
    </row>
    <row r="9693" spans="2:8">
      <c r="B9693" s="2" t="s">
        <v>10167</v>
      </c>
      <c r="C9693" s="2">
        <v>11</v>
      </c>
      <c r="D9693" s="2" t="s">
        <v>19</v>
      </c>
      <c r="E9693" s="2"/>
      <c r="F9693" s="2"/>
      <c r="G9693" s="2"/>
      <c r="H9693" s="2"/>
    </row>
    <row r="9694" spans="2:8">
      <c r="B9694" s="2" t="s">
        <v>10168</v>
      </c>
      <c r="C9694" s="2">
        <v>14</v>
      </c>
      <c r="D9694" s="2" t="s">
        <v>19</v>
      </c>
      <c r="E9694" s="2"/>
      <c r="F9694" s="2"/>
      <c r="G9694" s="2"/>
      <c r="H9694" s="2"/>
    </row>
    <row r="9695" spans="2:8">
      <c r="B9695" s="2" t="s">
        <v>10169</v>
      </c>
      <c r="C9695" s="2">
        <v>17</v>
      </c>
      <c r="D9695" s="2" t="s">
        <v>19</v>
      </c>
      <c r="E9695" s="2"/>
      <c r="F9695" s="2"/>
      <c r="G9695" s="2"/>
      <c r="H9695" s="2"/>
    </row>
    <row r="9696" spans="2:8">
      <c r="B9696" s="2" t="s">
        <v>10170</v>
      </c>
      <c r="C9696" s="2">
        <v>19</v>
      </c>
      <c r="D9696" s="2" t="s">
        <v>19</v>
      </c>
      <c r="E9696" s="2"/>
      <c r="F9696" s="2"/>
      <c r="G9696" s="2"/>
      <c r="H9696" s="2"/>
    </row>
    <row r="9697" spans="2:8">
      <c r="B9697" s="2" t="s">
        <v>10171</v>
      </c>
      <c r="C9697" s="2">
        <v>29</v>
      </c>
      <c r="D9697" s="2" t="s">
        <v>19</v>
      </c>
      <c r="E9697" s="2"/>
      <c r="F9697" s="2"/>
      <c r="G9697" s="2"/>
      <c r="H9697" s="2"/>
    </row>
    <row r="9698" spans="2:8">
      <c r="B9698" s="2" t="s">
        <v>10172</v>
      </c>
      <c r="C9698" s="2">
        <v>30</v>
      </c>
      <c r="D9698" s="2" t="s">
        <v>19</v>
      </c>
      <c r="E9698" s="2"/>
      <c r="F9698" s="2"/>
      <c r="G9698" s="2"/>
      <c r="H9698" s="2"/>
    </row>
    <row r="9699" spans="2:8">
      <c r="B9699" s="2" t="s">
        <v>10173</v>
      </c>
      <c r="C9699" s="2">
        <v>32</v>
      </c>
      <c r="D9699" s="2" t="s">
        <v>19</v>
      </c>
      <c r="E9699" s="2"/>
      <c r="F9699" s="2"/>
      <c r="G9699" s="2"/>
      <c r="H9699" s="2"/>
    </row>
    <row r="9700" spans="2:8">
      <c r="B9700" s="2" t="s">
        <v>10174</v>
      </c>
      <c r="C9700" s="2">
        <v>10</v>
      </c>
      <c r="D9700" s="2" t="s">
        <v>567</v>
      </c>
      <c r="E9700" s="2"/>
      <c r="F9700" s="2"/>
      <c r="G9700" s="2"/>
      <c r="H9700" s="2"/>
    </row>
    <row r="9701" spans="2:8">
      <c r="B9701" s="2" t="s">
        <v>10175</v>
      </c>
      <c r="C9701" s="2">
        <v>10</v>
      </c>
      <c r="D9701" s="2" t="s">
        <v>567</v>
      </c>
      <c r="E9701" s="2"/>
      <c r="F9701" s="2"/>
      <c r="G9701" s="2"/>
      <c r="H9701" s="2"/>
    </row>
    <row r="9702" spans="2:8">
      <c r="B9702" s="2" t="s">
        <v>10176</v>
      </c>
      <c r="C9702" s="2">
        <v>11</v>
      </c>
      <c r="D9702" s="2" t="s">
        <v>567</v>
      </c>
      <c r="E9702" s="2"/>
      <c r="F9702" s="2"/>
      <c r="G9702" s="2"/>
      <c r="H9702" s="2"/>
    </row>
    <row r="9703" spans="2:8">
      <c r="B9703" s="2" t="s">
        <v>10177</v>
      </c>
      <c r="C9703" s="2">
        <v>14</v>
      </c>
      <c r="D9703" s="2" t="s">
        <v>19</v>
      </c>
      <c r="E9703" s="2"/>
      <c r="F9703" s="2"/>
      <c r="G9703" s="2"/>
      <c r="H9703" s="2"/>
    </row>
    <row r="9704" spans="2:8">
      <c r="B9704" s="2" t="s">
        <v>10178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10179</v>
      </c>
      <c r="C9705" s="2">
        <v>24</v>
      </c>
      <c r="D9705" s="2" t="s">
        <v>19</v>
      </c>
      <c r="E9705" s="2"/>
      <c r="F9705" s="2"/>
      <c r="G9705" s="2"/>
      <c r="H9705" s="2"/>
    </row>
    <row r="9706" spans="2:8">
      <c r="B9706" s="2" t="s">
        <v>10180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10181</v>
      </c>
      <c r="C9707" s="2">
        <v>26</v>
      </c>
      <c r="D9707" s="2" t="s">
        <v>19</v>
      </c>
      <c r="E9707" s="2"/>
      <c r="F9707" s="2"/>
      <c r="G9707" s="2"/>
      <c r="H9707" s="2"/>
    </row>
    <row r="9708" spans="2:8">
      <c r="B9708" s="2" t="s">
        <v>10182</v>
      </c>
      <c r="C9708" s="2">
        <v>23</v>
      </c>
      <c r="D9708" s="2" t="s">
        <v>19</v>
      </c>
      <c r="E9708" s="2"/>
      <c r="F9708" s="2"/>
      <c r="G9708" s="2"/>
      <c r="H9708" s="2"/>
    </row>
    <row r="9709" spans="2:8">
      <c r="B9709" s="2" t="s">
        <v>10183</v>
      </c>
      <c r="C9709" s="2">
        <v>25</v>
      </c>
      <c r="D9709" s="2" t="s">
        <v>19</v>
      </c>
      <c r="E9709" s="2"/>
      <c r="F9709" s="2"/>
      <c r="G9709" s="2"/>
      <c r="H9709" s="2"/>
    </row>
    <row r="9710" spans="2:8">
      <c r="B9710" s="2" t="s">
        <v>10184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10185</v>
      </c>
      <c r="C9711" s="2">
        <v>23</v>
      </c>
      <c r="D9711" s="2" t="s">
        <v>19</v>
      </c>
      <c r="E9711" s="2"/>
      <c r="F9711" s="2"/>
      <c r="G9711" s="2"/>
      <c r="H9711" s="2"/>
    </row>
    <row r="9712" spans="2:8">
      <c r="B9712" s="2" t="s">
        <v>10186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10187</v>
      </c>
      <c r="C9713" s="2">
        <v>23</v>
      </c>
      <c r="D9713" s="2" t="s">
        <v>19</v>
      </c>
      <c r="E9713" s="2"/>
      <c r="F9713" s="2"/>
      <c r="G9713" s="2"/>
      <c r="H9713" s="2"/>
    </row>
    <row r="9714" spans="2:8">
      <c r="B9714" s="2" t="s">
        <v>10188</v>
      </c>
      <c r="C9714" s="2">
        <v>18</v>
      </c>
      <c r="D9714" s="2" t="s">
        <v>19</v>
      </c>
      <c r="E9714" s="2"/>
      <c r="F9714" s="2"/>
      <c r="G9714" s="2"/>
      <c r="H9714" s="2"/>
    </row>
    <row r="9715" spans="2:8">
      <c r="B9715" s="2" t="s">
        <v>10189</v>
      </c>
      <c r="C9715" s="2">
        <v>19</v>
      </c>
      <c r="D9715" s="2" t="s">
        <v>19</v>
      </c>
      <c r="E9715" s="2"/>
      <c r="F9715" s="2"/>
      <c r="G9715" s="2"/>
      <c r="H9715" s="2"/>
    </row>
    <row r="9716" spans="2:8">
      <c r="B9716" s="2" t="s">
        <v>10190</v>
      </c>
      <c r="C9716" s="2">
        <v>24</v>
      </c>
      <c r="D9716" s="2" t="s">
        <v>19</v>
      </c>
      <c r="E9716" s="2"/>
      <c r="F9716" s="2"/>
      <c r="G9716" s="2"/>
      <c r="H9716" s="2"/>
    </row>
    <row r="9717" spans="2:8">
      <c r="B9717" s="2" t="s">
        <v>10191</v>
      </c>
      <c r="C9717" s="2">
        <v>24</v>
      </c>
      <c r="D9717" s="2" t="s">
        <v>19</v>
      </c>
      <c r="E9717" s="2"/>
      <c r="F9717" s="2"/>
      <c r="G9717" s="2"/>
      <c r="H9717" s="2"/>
    </row>
    <row r="9718" spans="2:8">
      <c r="B9718" s="2" t="s">
        <v>10192</v>
      </c>
      <c r="C9718" s="2">
        <v>24</v>
      </c>
      <c r="D9718" s="2" t="s">
        <v>19</v>
      </c>
      <c r="E9718" s="2"/>
      <c r="F9718" s="2"/>
      <c r="G9718" s="2"/>
      <c r="H9718" s="2"/>
    </row>
    <row r="9719" spans="2:8">
      <c r="B9719" s="2" t="s">
        <v>10193</v>
      </c>
      <c r="C9719" s="2">
        <v>23</v>
      </c>
      <c r="D9719" s="2" t="s">
        <v>19</v>
      </c>
      <c r="E9719" s="2"/>
      <c r="F9719" s="2"/>
      <c r="G9719" s="2"/>
      <c r="H9719" s="2"/>
    </row>
    <row r="9720" spans="2:8">
      <c r="B9720" s="2" t="s">
        <v>10194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10195</v>
      </c>
      <c r="C9721" s="2">
        <v>14</v>
      </c>
      <c r="D9721" s="2" t="s">
        <v>19</v>
      </c>
      <c r="E9721" s="2"/>
      <c r="F9721" s="2"/>
      <c r="G9721" s="2"/>
      <c r="H9721" s="2"/>
    </row>
    <row r="9722" spans="2:8">
      <c r="B9722" s="2" t="s">
        <v>10196</v>
      </c>
      <c r="C9722" s="2">
        <v>17</v>
      </c>
      <c r="D9722" s="2" t="s">
        <v>19</v>
      </c>
      <c r="E9722" s="2"/>
      <c r="F9722" s="2"/>
      <c r="G9722" s="2"/>
      <c r="H9722" s="2"/>
    </row>
    <row r="9723" spans="2:8">
      <c r="B9723" s="2" t="s">
        <v>10197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>
      <c r="B9724" s="2" t="s">
        <v>10198</v>
      </c>
      <c r="C9724" s="2">
        <v>25</v>
      </c>
      <c r="D9724" s="2" t="s">
        <v>19</v>
      </c>
      <c r="E9724" s="2"/>
      <c r="F9724" s="2"/>
      <c r="G9724" s="2"/>
      <c r="H9724" s="2"/>
    </row>
    <row r="9725" spans="2:8">
      <c r="B9725" s="2" t="s">
        <v>10199</v>
      </c>
      <c r="C9725" s="2">
        <v>25</v>
      </c>
      <c r="D9725" s="2" t="s">
        <v>19</v>
      </c>
      <c r="E9725" s="2"/>
      <c r="F9725" s="2"/>
      <c r="G9725" s="2"/>
      <c r="H9725" s="2"/>
    </row>
    <row r="9726" spans="2:8">
      <c r="B9726" s="2" t="s">
        <v>10200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10201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10202</v>
      </c>
      <c r="C9728" s="2">
        <v>13</v>
      </c>
      <c r="D9728" s="2" t="s">
        <v>567</v>
      </c>
      <c r="E9728" s="2"/>
      <c r="F9728" s="2"/>
      <c r="G9728" s="2"/>
      <c r="H9728" s="2"/>
    </row>
    <row r="9729" spans="2:8">
      <c r="B9729" s="2" t="s">
        <v>10203</v>
      </c>
      <c r="C9729" s="2">
        <v>15</v>
      </c>
      <c r="D9729" s="2" t="s">
        <v>567</v>
      </c>
      <c r="E9729" s="2"/>
      <c r="F9729" s="2"/>
      <c r="G9729" s="2"/>
      <c r="H9729" s="2"/>
    </row>
    <row r="9730" spans="2:8">
      <c r="B9730" s="2" t="s">
        <v>10204</v>
      </c>
      <c r="C9730" s="2">
        <v>15</v>
      </c>
      <c r="D9730" s="2" t="s">
        <v>567</v>
      </c>
      <c r="E9730" s="2"/>
      <c r="F9730" s="2"/>
      <c r="G9730" s="2"/>
      <c r="H9730" s="2"/>
    </row>
    <row r="9731" spans="2:8">
      <c r="B9731" s="2" t="s">
        <v>10205</v>
      </c>
      <c r="C9731" s="2">
        <v>25</v>
      </c>
      <c r="D9731" s="2" t="s">
        <v>19</v>
      </c>
      <c r="E9731" s="2"/>
      <c r="F9731" s="2"/>
      <c r="G9731" s="2"/>
      <c r="H9731" s="2"/>
    </row>
    <row r="9732" spans="2:8">
      <c r="B9732" s="2" t="s">
        <v>10206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10207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10208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10209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10210</v>
      </c>
      <c r="C9736" s="2">
        <v>21</v>
      </c>
      <c r="D9736" s="2" t="s">
        <v>19</v>
      </c>
      <c r="E9736" s="2"/>
      <c r="F9736" s="2"/>
      <c r="G9736" s="2"/>
      <c r="H9736" s="2"/>
    </row>
    <row r="9737" spans="2:8">
      <c r="B9737" s="2" t="s">
        <v>10211</v>
      </c>
      <c r="C9737" s="2">
        <v>18</v>
      </c>
      <c r="D9737" s="2" t="s">
        <v>19</v>
      </c>
      <c r="E9737" s="2"/>
      <c r="F9737" s="2"/>
      <c r="G9737" s="2"/>
      <c r="H9737" s="2"/>
    </row>
    <row r="9738" spans="2:8">
      <c r="B9738" s="2" t="s">
        <v>10212</v>
      </c>
      <c r="C9738" s="2">
        <v>20</v>
      </c>
      <c r="D9738" s="2" t="s">
        <v>19</v>
      </c>
      <c r="E9738" s="2"/>
      <c r="F9738" s="2"/>
      <c r="G9738" s="2"/>
      <c r="H9738" s="2"/>
    </row>
    <row r="9739" spans="2:8">
      <c r="B9739" s="2" t="s">
        <v>10213</v>
      </c>
      <c r="C9739" s="2">
        <v>21</v>
      </c>
      <c r="D9739" s="2" t="s">
        <v>19</v>
      </c>
      <c r="E9739" s="2"/>
      <c r="F9739" s="2"/>
      <c r="G9739" s="2"/>
      <c r="H9739" s="2"/>
    </row>
    <row r="9740" spans="2:8">
      <c r="B9740" s="2" t="s">
        <v>10214</v>
      </c>
      <c r="C9740" s="2">
        <v>22</v>
      </c>
      <c r="D9740" s="2" t="s">
        <v>19</v>
      </c>
      <c r="E9740" s="2"/>
      <c r="F9740" s="2"/>
      <c r="G9740" s="2"/>
      <c r="H9740" s="2"/>
    </row>
    <row r="9741" spans="2:8">
      <c r="B9741" s="2" t="s">
        <v>10215</v>
      </c>
      <c r="C9741" s="2">
        <v>20</v>
      </c>
      <c r="D9741" s="2" t="s">
        <v>19</v>
      </c>
      <c r="E9741" s="2"/>
      <c r="F9741" s="2"/>
      <c r="G9741" s="2"/>
      <c r="H9741" s="2"/>
    </row>
    <row r="9742" spans="2:8">
      <c r="B9742" s="2" t="s">
        <v>10216</v>
      </c>
      <c r="C9742" s="2">
        <v>21</v>
      </c>
      <c r="D9742" s="2" t="s">
        <v>19</v>
      </c>
      <c r="E9742" s="2"/>
      <c r="F9742" s="2"/>
      <c r="G9742" s="2"/>
      <c r="H9742" s="2"/>
    </row>
    <row r="9743" spans="2:8">
      <c r="B9743" s="2" t="s">
        <v>10217</v>
      </c>
      <c r="C9743" s="2">
        <v>22</v>
      </c>
      <c r="D9743" s="2" t="s">
        <v>19</v>
      </c>
      <c r="E9743" s="2"/>
      <c r="F9743" s="2"/>
      <c r="G9743" s="2"/>
      <c r="H9743" s="2"/>
    </row>
    <row r="9744" spans="2:8">
      <c r="B9744" s="2" t="s">
        <v>10218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10219</v>
      </c>
      <c r="C9745" s="2">
        <v>33</v>
      </c>
      <c r="D9745" s="2" t="s">
        <v>19</v>
      </c>
      <c r="E9745" s="2"/>
      <c r="F9745" s="2"/>
      <c r="G9745" s="2"/>
      <c r="H9745" s="2"/>
    </row>
    <row r="9746" spans="2:8">
      <c r="B9746" s="2" t="s">
        <v>10220</v>
      </c>
      <c r="C9746" s="2">
        <v>33</v>
      </c>
      <c r="D9746" s="2" t="s">
        <v>19</v>
      </c>
      <c r="E9746" s="2"/>
      <c r="F9746" s="2"/>
      <c r="G9746" s="2"/>
      <c r="H9746" s="2"/>
    </row>
    <row r="9747" spans="2:8">
      <c r="B9747" s="2" t="s">
        <v>10221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10222</v>
      </c>
      <c r="C9748" s="2">
        <v>27</v>
      </c>
      <c r="D9748" s="2" t="s">
        <v>19</v>
      </c>
      <c r="E9748" s="2"/>
      <c r="F9748" s="2"/>
      <c r="G9748" s="2"/>
      <c r="H9748" s="2"/>
    </row>
    <row r="9749" spans="2:8">
      <c r="B9749" s="2" t="s">
        <v>10223</v>
      </c>
      <c r="C9749" s="2">
        <v>25</v>
      </c>
      <c r="D9749" s="2" t="s">
        <v>19</v>
      </c>
      <c r="E9749" s="2"/>
      <c r="F9749" s="2"/>
      <c r="G9749" s="2"/>
      <c r="H9749" s="2"/>
    </row>
    <row r="9750" spans="2:8">
      <c r="B9750" s="2" t="s">
        <v>10224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10225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10226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10227</v>
      </c>
      <c r="C9753" s="2">
        <v>18</v>
      </c>
      <c r="D9753" s="2" t="s">
        <v>19</v>
      </c>
      <c r="E9753" s="2"/>
      <c r="F9753" s="2"/>
      <c r="G9753" s="2"/>
      <c r="H9753" s="2"/>
    </row>
    <row r="9754" spans="2:8">
      <c r="B9754" s="2" t="s">
        <v>10228</v>
      </c>
      <c r="C9754" s="2">
        <v>17</v>
      </c>
      <c r="D9754" s="2" t="s">
        <v>19</v>
      </c>
      <c r="E9754" s="2"/>
      <c r="F9754" s="2"/>
      <c r="G9754" s="2"/>
      <c r="H9754" s="2"/>
    </row>
    <row r="9755" spans="2:8">
      <c r="B9755" s="2" t="s">
        <v>10229</v>
      </c>
      <c r="C9755" s="2">
        <v>18</v>
      </c>
      <c r="D9755" s="2" t="s">
        <v>19</v>
      </c>
      <c r="E9755" s="2"/>
      <c r="F9755" s="2"/>
      <c r="G9755" s="2"/>
      <c r="H9755" s="2"/>
    </row>
    <row r="9756" spans="2:8">
      <c r="B9756" s="2" t="s">
        <v>10230</v>
      </c>
      <c r="C9756" s="2">
        <v>20</v>
      </c>
      <c r="D9756" s="2" t="s">
        <v>19</v>
      </c>
      <c r="E9756" s="2"/>
      <c r="F9756" s="2"/>
      <c r="G9756" s="2"/>
      <c r="H9756" s="2"/>
    </row>
    <row r="9757" spans="2:8">
      <c r="B9757" s="2" t="s">
        <v>10231</v>
      </c>
      <c r="C9757" s="2">
        <v>23</v>
      </c>
      <c r="D9757" s="2" t="s">
        <v>19</v>
      </c>
      <c r="E9757" s="2"/>
      <c r="F9757" s="2"/>
      <c r="G9757" s="2"/>
      <c r="H9757" s="2"/>
    </row>
    <row r="9758" spans="2:8">
      <c r="B9758" s="2" t="s">
        <v>10232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10233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10234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10235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10236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10237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10238</v>
      </c>
      <c r="C9764" s="2">
        <v>24</v>
      </c>
      <c r="D9764" s="2" t="s">
        <v>19</v>
      </c>
      <c r="E9764" s="2"/>
      <c r="F9764" s="2"/>
      <c r="G9764" s="2"/>
      <c r="H9764" s="2"/>
    </row>
    <row r="9765" spans="2:8">
      <c r="B9765" s="2" t="s">
        <v>10239</v>
      </c>
      <c r="C9765" s="2">
        <v>25</v>
      </c>
      <c r="D9765" s="2" t="s">
        <v>19</v>
      </c>
      <c r="E9765" s="2"/>
      <c r="F9765" s="2"/>
      <c r="G9765" s="2"/>
      <c r="H9765" s="2"/>
    </row>
    <row r="9766" spans="2:8">
      <c r="B9766" s="2" t="s">
        <v>10240</v>
      </c>
      <c r="C9766" s="2">
        <v>25</v>
      </c>
      <c r="D9766" s="2" t="s">
        <v>19</v>
      </c>
      <c r="E9766" s="2"/>
      <c r="F9766" s="2"/>
      <c r="G9766" s="2"/>
      <c r="H9766" s="2"/>
    </row>
    <row r="9767" spans="2:8">
      <c r="B9767" s="2" t="s">
        <v>10241</v>
      </c>
      <c r="C9767" s="2">
        <v>22</v>
      </c>
      <c r="D9767" s="2" t="s">
        <v>19</v>
      </c>
      <c r="E9767" s="2"/>
      <c r="F9767" s="2"/>
      <c r="G9767" s="2"/>
      <c r="H9767" s="2"/>
    </row>
    <row r="9768" spans="2:8">
      <c r="B9768" s="2" t="s">
        <v>10242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10243</v>
      </c>
      <c r="C9769" s="2">
        <v>20</v>
      </c>
      <c r="D9769" s="2" t="s">
        <v>19</v>
      </c>
      <c r="E9769" s="2"/>
      <c r="F9769" s="2"/>
      <c r="G9769" s="2"/>
      <c r="H9769" s="2"/>
    </row>
    <row r="9770" spans="2:8">
      <c r="B9770" s="2" t="s">
        <v>10244</v>
      </c>
      <c r="C9770" s="2">
        <v>23</v>
      </c>
      <c r="D9770" s="2" t="s">
        <v>19</v>
      </c>
      <c r="E9770" s="2"/>
      <c r="F9770" s="2"/>
      <c r="G9770" s="2"/>
      <c r="H9770" s="2"/>
    </row>
    <row r="9771" spans="2:8">
      <c r="B9771" s="2" t="s">
        <v>10245</v>
      </c>
      <c r="C9771" s="2">
        <v>24</v>
      </c>
      <c r="D9771" s="2" t="s">
        <v>19</v>
      </c>
      <c r="E9771" s="2"/>
      <c r="F9771" s="2"/>
      <c r="G9771" s="2"/>
      <c r="H9771" s="2"/>
    </row>
    <row r="9772" spans="2:8">
      <c r="B9772" s="2" t="s">
        <v>10246</v>
      </c>
      <c r="C9772" s="2">
        <v>19</v>
      </c>
      <c r="D9772" s="2" t="s">
        <v>19</v>
      </c>
      <c r="E9772" s="2"/>
      <c r="F9772" s="2"/>
      <c r="G9772" s="2"/>
      <c r="H9772" s="2"/>
    </row>
    <row r="9773" spans="2:8">
      <c r="B9773" s="2" t="s">
        <v>10247</v>
      </c>
      <c r="C9773" s="2">
        <v>27</v>
      </c>
      <c r="D9773" s="2" t="s">
        <v>19</v>
      </c>
      <c r="E9773" s="2"/>
      <c r="F9773" s="2"/>
      <c r="G9773" s="2"/>
      <c r="H9773" s="2"/>
    </row>
    <row r="9774" spans="2:8">
      <c r="B9774" s="2" t="s">
        <v>10248</v>
      </c>
      <c r="C9774" s="2">
        <v>29</v>
      </c>
      <c r="D9774" s="2" t="s">
        <v>19</v>
      </c>
      <c r="E9774" s="2"/>
      <c r="F9774" s="2"/>
      <c r="G9774" s="2"/>
      <c r="H9774" s="2"/>
    </row>
    <row r="9775" spans="2:8">
      <c r="B9775" s="2" t="s">
        <v>10249</v>
      </c>
      <c r="C9775" s="2">
        <v>25</v>
      </c>
      <c r="D9775" s="2" t="s">
        <v>19</v>
      </c>
      <c r="E9775" s="2"/>
      <c r="F9775" s="2"/>
      <c r="G9775" s="2"/>
      <c r="H9775" s="2"/>
    </row>
    <row r="9776" spans="2:8">
      <c r="B9776" s="2" t="s">
        <v>10250</v>
      </c>
      <c r="C9776" s="2">
        <v>13</v>
      </c>
      <c r="D9776" s="2" t="s">
        <v>19</v>
      </c>
      <c r="E9776" s="2"/>
      <c r="F9776" s="2"/>
      <c r="G9776" s="2"/>
      <c r="H9776" s="2"/>
    </row>
    <row r="9777" spans="2:8">
      <c r="B9777" s="2" t="s">
        <v>10251</v>
      </c>
      <c r="C9777" s="2">
        <v>10</v>
      </c>
      <c r="D9777" s="2" t="s">
        <v>19</v>
      </c>
      <c r="E9777" s="2"/>
      <c r="F9777" s="2"/>
      <c r="G9777" s="2"/>
      <c r="H9777" s="2"/>
    </row>
    <row r="9778" spans="2:8">
      <c r="B9778" s="2" t="s">
        <v>10252</v>
      </c>
      <c r="C9778" s="2">
        <v>13</v>
      </c>
      <c r="D9778" s="2" t="s">
        <v>19</v>
      </c>
      <c r="E9778" s="2"/>
      <c r="F9778" s="2"/>
      <c r="G9778" s="2"/>
      <c r="H9778" s="2"/>
    </row>
    <row r="9779" spans="2:8">
      <c r="B9779" s="2" t="s">
        <v>10253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10254</v>
      </c>
      <c r="C9780" s="2">
        <v>21</v>
      </c>
      <c r="D9780" s="2" t="s">
        <v>19</v>
      </c>
      <c r="E9780" s="2"/>
      <c r="F9780" s="2"/>
      <c r="G9780" s="2"/>
      <c r="H9780" s="2"/>
    </row>
    <row r="9781" spans="2:8">
      <c r="B9781" s="2" t="s">
        <v>10255</v>
      </c>
      <c r="C9781" s="2">
        <v>17</v>
      </c>
      <c r="D9781" s="2" t="s">
        <v>19</v>
      </c>
      <c r="E9781" s="2"/>
      <c r="F9781" s="2"/>
      <c r="G9781" s="2"/>
      <c r="H9781" s="2"/>
    </row>
    <row r="9782" spans="2:8">
      <c r="B9782" s="2" t="s">
        <v>10256</v>
      </c>
      <c r="C9782" s="2">
        <v>19</v>
      </c>
      <c r="D9782" s="2" t="s">
        <v>19</v>
      </c>
      <c r="E9782" s="2"/>
      <c r="F9782" s="2"/>
      <c r="G9782" s="2"/>
      <c r="H9782" s="2"/>
    </row>
    <row r="9783" spans="2:8">
      <c r="B9783" s="2" t="s">
        <v>10257</v>
      </c>
      <c r="C9783" s="2">
        <v>21</v>
      </c>
      <c r="D9783" s="2" t="s">
        <v>19</v>
      </c>
      <c r="E9783" s="2"/>
      <c r="F9783" s="2"/>
      <c r="G9783" s="2"/>
      <c r="H9783" s="2"/>
    </row>
    <row r="9784" spans="2:8">
      <c r="B9784" s="2" t="s">
        <v>10258</v>
      </c>
      <c r="C9784" s="2">
        <v>18</v>
      </c>
      <c r="D9784" s="2" t="s">
        <v>19</v>
      </c>
      <c r="E9784" s="2"/>
      <c r="F9784" s="2"/>
      <c r="G9784" s="2"/>
      <c r="H9784" s="2"/>
    </row>
    <row r="9785" spans="2:8">
      <c r="B9785" s="2" t="s">
        <v>10259</v>
      </c>
      <c r="C9785" s="2">
        <v>18</v>
      </c>
      <c r="D9785" s="2" t="s">
        <v>567</v>
      </c>
      <c r="E9785" s="2"/>
      <c r="F9785" s="2"/>
      <c r="G9785" s="2"/>
      <c r="H9785" s="2"/>
    </row>
    <row r="9786" spans="2:8">
      <c r="B9786" s="2" t="s">
        <v>10260</v>
      </c>
      <c r="C9786" s="2">
        <v>18</v>
      </c>
      <c r="D9786" s="2" t="s">
        <v>567</v>
      </c>
      <c r="E9786" s="2"/>
      <c r="F9786" s="2"/>
      <c r="G9786" s="2"/>
      <c r="H9786" s="2"/>
    </row>
    <row r="9787" spans="2:8">
      <c r="B9787" s="2" t="s">
        <v>10261</v>
      </c>
      <c r="C9787" s="2">
        <v>20</v>
      </c>
      <c r="D9787" s="2" t="s">
        <v>19</v>
      </c>
      <c r="E9787" s="2"/>
      <c r="F9787" s="2"/>
      <c r="G9787" s="2"/>
      <c r="H9787" s="2"/>
    </row>
    <row r="9788" spans="2:8">
      <c r="B9788" s="2" t="s">
        <v>10262</v>
      </c>
      <c r="C9788" s="2">
        <v>19</v>
      </c>
      <c r="D9788" s="2" t="s">
        <v>19</v>
      </c>
      <c r="E9788" s="2"/>
      <c r="F9788" s="2"/>
      <c r="G9788" s="2"/>
      <c r="H9788" s="2"/>
    </row>
    <row r="9789" spans="2:8">
      <c r="B9789" s="2" t="s">
        <v>10263</v>
      </c>
      <c r="C9789" s="2">
        <v>20</v>
      </c>
      <c r="D9789" s="2" t="s">
        <v>19</v>
      </c>
      <c r="E9789" s="2"/>
      <c r="F9789" s="2"/>
      <c r="G9789" s="2"/>
      <c r="H9789" s="2"/>
    </row>
    <row r="9790" spans="2:8">
      <c r="B9790" s="2" t="s">
        <v>10264</v>
      </c>
      <c r="C9790" s="2">
        <v>20</v>
      </c>
      <c r="D9790" s="2" t="s">
        <v>19</v>
      </c>
      <c r="E9790" s="2"/>
      <c r="F9790" s="2"/>
      <c r="G9790" s="2"/>
      <c r="H9790" s="2"/>
    </row>
    <row r="9791" spans="2:8">
      <c r="B9791" s="2" t="s">
        <v>10265</v>
      </c>
      <c r="C9791" s="2">
        <v>19</v>
      </c>
      <c r="D9791" s="2" t="s">
        <v>19</v>
      </c>
      <c r="E9791" s="2"/>
      <c r="F9791" s="2"/>
      <c r="G9791" s="2"/>
      <c r="H9791" s="2"/>
    </row>
    <row r="9792" spans="2:8">
      <c r="B9792" s="2" t="s">
        <v>10266</v>
      </c>
      <c r="C9792" s="2">
        <v>19</v>
      </c>
      <c r="D9792" s="2" t="s">
        <v>19</v>
      </c>
      <c r="E9792" s="2"/>
      <c r="F9792" s="2"/>
      <c r="G9792" s="2"/>
      <c r="H9792" s="2"/>
    </row>
    <row r="9793" spans="2:8">
      <c r="B9793" s="2" t="s">
        <v>10267</v>
      </c>
      <c r="C9793" s="2">
        <v>18</v>
      </c>
      <c r="D9793" s="2" t="s">
        <v>19</v>
      </c>
      <c r="E9793" s="2"/>
      <c r="F9793" s="2"/>
      <c r="G9793" s="2"/>
      <c r="H9793" s="2"/>
    </row>
    <row r="9794" spans="2:8">
      <c r="B9794" s="2" t="s">
        <v>10268</v>
      </c>
      <c r="C9794" s="2">
        <v>20</v>
      </c>
      <c r="D9794" s="2" t="s">
        <v>19</v>
      </c>
      <c r="E9794" s="2"/>
      <c r="F9794" s="2"/>
      <c r="G9794" s="2"/>
      <c r="H9794" s="2"/>
    </row>
    <row r="9795" spans="2:8">
      <c r="B9795" s="2" t="s">
        <v>10269</v>
      </c>
      <c r="C9795" s="2">
        <v>19</v>
      </c>
      <c r="D9795" s="2" t="s">
        <v>19</v>
      </c>
      <c r="E9795" s="2"/>
      <c r="F9795" s="2"/>
      <c r="G9795" s="2"/>
      <c r="H9795" s="2"/>
    </row>
    <row r="9796" spans="2:8">
      <c r="B9796" s="2" t="s">
        <v>10270</v>
      </c>
      <c r="C9796" s="2">
        <v>21</v>
      </c>
      <c r="D9796" s="2" t="s">
        <v>19</v>
      </c>
      <c r="E9796" s="2"/>
      <c r="F9796" s="2"/>
      <c r="G9796" s="2"/>
      <c r="H9796" s="2"/>
    </row>
    <row r="9797" spans="2:8">
      <c r="B9797" s="2" t="s">
        <v>10271</v>
      </c>
      <c r="C9797" s="2">
        <v>24</v>
      </c>
      <c r="D9797" s="2" t="s">
        <v>19</v>
      </c>
      <c r="E9797" s="2"/>
      <c r="F9797" s="2"/>
      <c r="G9797" s="2"/>
      <c r="H9797" s="2"/>
    </row>
    <row r="9798" spans="2:8">
      <c r="B9798" s="2" t="s">
        <v>10272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10273</v>
      </c>
      <c r="C9799" s="2">
        <v>23</v>
      </c>
      <c r="D9799" s="2" t="s">
        <v>19</v>
      </c>
      <c r="E9799" s="2"/>
      <c r="F9799" s="2"/>
      <c r="G9799" s="2"/>
      <c r="H9799" s="2"/>
    </row>
    <row r="9800" spans="2:8">
      <c r="B9800" s="2" t="s">
        <v>10274</v>
      </c>
      <c r="C9800" s="2">
        <v>16</v>
      </c>
      <c r="D9800" s="2" t="s">
        <v>19</v>
      </c>
      <c r="E9800" s="2"/>
      <c r="F9800" s="2"/>
      <c r="G9800" s="2"/>
      <c r="H9800" s="2"/>
    </row>
    <row r="9801" spans="2:8">
      <c r="B9801" s="2" t="s">
        <v>10275</v>
      </c>
      <c r="C9801" s="2">
        <v>20</v>
      </c>
      <c r="D9801" s="2" t="s">
        <v>19</v>
      </c>
      <c r="E9801" s="2"/>
      <c r="F9801" s="2"/>
      <c r="G9801" s="2"/>
      <c r="H9801" s="2"/>
    </row>
    <row r="9802" spans="2:8">
      <c r="B9802" s="2" t="s">
        <v>10276</v>
      </c>
      <c r="C9802" s="2">
        <v>22</v>
      </c>
      <c r="D9802" s="2" t="s">
        <v>19</v>
      </c>
      <c r="E9802" s="2"/>
      <c r="F9802" s="2"/>
      <c r="G9802" s="2"/>
      <c r="H9802" s="2"/>
    </row>
    <row r="9803" spans="2:8">
      <c r="B9803" s="2" t="s">
        <v>10277</v>
      </c>
      <c r="C9803" s="2">
        <v>21</v>
      </c>
      <c r="D9803" s="2" t="s">
        <v>19</v>
      </c>
      <c r="E9803" s="2"/>
      <c r="F9803" s="2"/>
      <c r="G9803" s="2"/>
      <c r="H9803" s="2"/>
    </row>
    <row r="9804" spans="2:8">
      <c r="B9804" s="2" t="s">
        <v>10278</v>
      </c>
      <c r="C9804" s="2">
        <v>15</v>
      </c>
      <c r="D9804" s="2" t="s">
        <v>19</v>
      </c>
      <c r="E9804" s="2"/>
      <c r="F9804" s="2"/>
      <c r="G9804" s="2"/>
      <c r="H9804" s="2"/>
    </row>
    <row r="9805" spans="2:8">
      <c r="B9805" s="2" t="s">
        <v>10279</v>
      </c>
      <c r="C9805" s="2">
        <v>19</v>
      </c>
      <c r="D9805" s="2" t="s">
        <v>19</v>
      </c>
      <c r="E9805" s="2"/>
      <c r="F9805" s="2"/>
      <c r="G9805" s="2"/>
      <c r="H9805" s="2"/>
    </row>
    <row r="9806" spans="2:8">
      <c r="B9806" s="2" t="s">
        <v>10280</v>
      </c>
      <c r="C9806" s="2">
        <v>21</v>
      </c>
      <c r="D9806" s="2" t="s">
        <v>19</v>
      </c>
      <c r="E9806" s="2"/>
      <c r="F9806" s="2"/>
      <c r="G9806" s="2"/>
      <c r="H9806" s="2"/>
    </row>
    <row r="9807" spans="2:8">
      <c r="B9807" s="2" t="s">
        <v>10281</v>
      </c>
      <c r="C9807" s="2">
        <v>21</v>
      </c>
      <c r="D9807" s="2" t="s">
        <v>19</v>
      </c>
      <c r="E9807" s="2"/>
      <c r="F9807" s="2"/>
      <c r="G9807" s="2"/>
      <c r="H9807" s="2"/>
    </row>
    <row r="9808" spans="2:8">
      <c r="B9808" s="2" t="s">
        <v>10282</v>
      </c>
      <c r="C9808" s="2">
        <v>23</v>
      </c>
      <c r="D9808" s="2" t="s">
        <v>19</v>
      </c>
      <c r="E9808" s="2"/>
      <c r="F9808" s="2"/>
      <c r="G9808" s="2"/>
      <c r="H9808" s="2"/>
    </row>
    <row r="9809" spans="2:8">
      <c r="B9809" s="2" t="s">
        <v>10283</v>
      </c>
      <c r="C9809" s="2">
        <v>23</v>
      </c>
      <c r="D9809" s="2" t="s">
        <v>19</v>
      </c>
      <c r="E9809" s="2"/>
      <c r="F9809" s="2"/>
      <c r="G9809" s="2"/>
      <c r="H9809" s="2"/>
    </row>
    <row r="9810" spans="2:8">
      <c r="B9810" s="2" t="s">
        <v>10284</v>
      </c>
      <c r="C9810" s="2">
        <v>24</v>
      </c>
      <c r="D9810" s="2" t="s">
        <v>19</v>
      </c>
      <c r="E9810" s="2"/>
      <c r="F9810" s="2"/>
      <c r="G9810" s="2"/>
      <c r="H9810" s="2"/>
    </row>
    <row r="9811" spans="2:8">
      <c r="B9811" s="2" t="s">
        <v>10285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10286</v>
      </c>
      <c r="C9812" s="2">
        <v>17</v>
      </c>
      <c r="D9812" s="2" t="s">
        <v>19</v>
      </c>
      <c r="E9812" s="2"/>
      <c r="F9812" s="2"/>
      <c r="G9812" s="2"/>
      <c r="H9812" s="2"/>
    </row>
    <row r="9813" spans="2:8">
      <c r="B9813" s="2" t="s">
        <v>10287</v>
      </c>
      <c r="C9813" s="2">
        <v>17</v>
      </c>
      <c r="D9813" s="2" t="s">
        <v>19</v>
      </c>
      <c r="E9813" s="2"/>
      <c r="F9813" s="2"/>
      <c r="G9813" s="2"/>
      <c r="H9813" s="2"/>
    </row>
    <row r="9814" spans="2:8">
      <c r="B9814" s="2" t="s">
        <v>10288</v>
      </c>
      <c r="C9814" s="2">
        <v>17</v>
      </c>
      <c r="D9814" s="2" t="s">
        <v>19</v>
      </c>
      <c r="E9814" s="2"/>
      <c r="F9814" s="2"/>
      <c r="G9814" s="2"/>
      <c r="H9814" s="2"/>
    </row>
    <row r="9815" spans="2:8">
      <c r="B9815" s="2" t="s">
        <v>10289</v>
      </c>
      <c r="C9815" s="2">
        <v>17</v>
      </c>
      <c r="D9815" s="2" t="s">
        <v>19</v>
      </c>
      <c r="E9815" s="2"/>
      <c r="F9815" s="2"/>
      <c r="G9815" s="2"/>
      <c r="H9815" s="2"/>
    </row>
    <row r="9816" spans="2:8">
      <c r="B9816" s="2" t="s">
        <v>10290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10291</v>
      </c>
      <c r="C9817" s="2">
        <v>21</v>
      </c>
      <c r="D9817" s="2" t="s">
        <v>19</v>
      </c>
      <c r="E9817" s="2"/>
      <c r="F9817" s="2"/>
      <c r="G9817" s="2"/>
      <c r="H9817" s="2"/>
    </row>
    <row r="9818" spans="2:8">
      <c r="B9818" s="2" t="s">
        <v>10292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10293</v>
      </c>
      <c r="C9819" s="2">
        <v>21</v>
      </c>
      <c r="D9819" s="2" t="s">
        <v>19</v>
      </c>
      <c r="E9819" s="2"/>
      <c r="F9819" s="2"/>
      <c r="G9819" s="2"/>
      <c r="H9819" s="2"/>
    </row>
    <row r="9820" spans="2:8">
      <c r="B9820" s="2" t="s">
        <v>10294</v>
      </c>
      <c r="C9820" s="2">
        <v>13</v>
      </c>
      <c r="D9820" s="2" t="s">
        <v>19</v>
      </c>
      <c r="E9820" s="2"/>
      <c r="F9820" s="2"/>
      <c r="G9820" s="2"/>
      <c r="H9820" s="2"/>
    </row>
    <row r="9821" spans="2:8">
      <c r="B9821" s="2" t="s">
        <v>10295</v>
      </c>
      <c r="C9821" s="2">
        <v>15</v>
      </c>
      <c r="D9821" s="2" t="s">
        <v>19</v>
      </c>
      <c r="E9821" s="2"/>
      <c r="F9821" s="2"/>
      <c r="G9821" s="2"/>
      <c r="H9821" s="2"/>
    </row>
    <row r="9822" spans="2:8">
      <c r="B9822" s="2" t="s">
        <v>10296</v>
      </c>
      <c r="C9822" s="2">
        <v>22</v>
      </c>
      <c r="D9822" s="2" t="s">
        <v>19</v>
      </c>
      <c r="E9822" s="2"/>
      <c r="F9822" s="2"/>
      <c r="G9822" s="2"/>
      <c r="H9822" s="2"/>
    </row>
    <row r="9823" spans="2:8">
      <c r="B9823" s="2" t="s">
        <v>10297</v>
      </c>
      <c r="C9823" s="2">
        <v>22</v>
      </c>
      <c r="D9823" s="2" t="s">
        <v>19</v>
      </c>
      <c r="E9823" s="2"/>
      <c r="F9823" s="2"/>
      <c r="G9823" s="2"/>
      <c r="H9823" s="2"/>
    </row>
    <row r="9824" spans="2:8">
      <c r="B9824" s="2" t="s">
        <v>10298</v>
      </c>
      <c r="C9824" s="2">
        <v>24</v>
      </c>
      <c r="D9824" s="2" t="s">
        <v>19</v>
      </c>
      <c r="E9824" s="2"/>
      <c r="F9824" s="2"/>
      <c r="G9824" s="2"/>
      <c r="H9824" s="2"/>
    </row>
    <row r="9825" spans="2:8">
      <c r="B9825" s="2" t="s">
        <v>10299</v>
      </c>
      <c r="C9825" s="2">
        <v>23</v>
      </c>
      <c r="D9825" s="2" t="s">
        <v>19</v>
      </c>
      <c r="E9825" s="2"/>
      <c r="F9825" s="2"/>
      <c r="G9825" s="2"/>
      <c r="H9825" s="2"/>
    </row>
    <row r="9826" spans="2:8">
      <c r="B9826" s="2" t="s">
        <v>10300</v>
      </c>
      <c r="C9826" s="2">
        <v>24</v>
      </c>
      <c r="D9826" s="2" t="s">
        <v>19</v>
      </c>
      <c r="E9826" s="2"/>
      <c r="F9826" s="2"/>
      <c r="G9826" s="2"/>
      <c r="H9826" s="2"/>
    </row>
    <row r="9827" spans="2:8">
      <c r="B9827" s="2" t="s">
        <v>10301</v>
      </c>
      <c r="C9827" s="2">
        <v>25</v>
      </c>
      <c r="D9827" s="2" t="s">
        <v>19</v>
      </c>
      <c r="E9827" s="2"/>
      <c r="F9827" s="2"/>
      <c r="G9827" s="2"/>
      <c r="H9827" s="2"/>
    </row>
    <row r="9828" spans="2:8">
      <c r="B9828" s="2" t="s">
        <v>10302</v>
      </c>
      <c r="C9828" s="2">
        <v>26</v>
      </c>
      <c r="D9828" s="2" t="s">
        <v>19</v>
      </c>
      <c r="E9828" s="2"/>
      <c r="F9828" s="2"/>
      <c r="G9828" s="2"/>
      <c r="H9828" s="2"/>
    </row>
    <row r="9829" spans="2:8">
      <c r="B9829" s="2" t="s">
        <v>10303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10304</v>
      </c>
      <c r="C9830" s="2">
        <v>34</v>
      </c>
      <c r="D9830" s="2" t="s">
        <v>19</v>
      </c>
      <c r="E9830" s="2"/>
      <c r="F9830" s="2"/>
      <c r="G9830" s="2"/>
      <c r="H9830" s="2"/>
    </row>
    <row r="9831" spans="2:8">
      <c r="B9831" s="2" t="s">
        <v>10305</v>
      </c>
      <c r="C9831" s="2">
        <v>34</v>
      </c>
      <c r="D9831" s="2" t="s">
        <v>19</v>
      </c>
      <c r="E9831" s="2"/>
      <c r="F9831" s="2"/>
      <c r="G9831" s="2"/>
      <c r="H9831" s="2"/>
    </row>
    <row r="9832" spans="2:8">
      <c r="B9832" s="2" t="s">
        <v>10306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10307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10308</v>
      </c>
      <c r="C9834" s="2">
        <v>32</v>
      </c>
      <c r="D9834" s="2" t="s">
        <v>19</v>
      </c>
      <c r="E9834" s="2"/>
      <c r="F9834" s="2"/>
      <c r="G9834" s="2"/>
      <c r="H9834" s="2"/>
    </row>
    <row r="9835" spans="2:8">
      <c r="B9835" s="2" t="s">
        <v>10309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10310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10311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10312</v>
      </c>
      <c r="C9838" s="2">
        <v>20</v>
      </c>
      <c r="D9838" s="2" t="s">
        <v>19</v>
      </c>
      <c r="E9838" s="2"/>
      <c r="F9838" s="2"/>
      <c r="G9838" s="2"/>
      <c r="H9838" s="2"/>
    </row>
    <row r="9839" spans="2:8">
      <c r="B9839" s="2" t="s">
        <v>10313</v>
      </c>
      <c r="C9839" s="2">
        <v>23</v>
      </c>
      <c r="D9839" s="2" t="s">
        <v>19</v>
      </c>
      <c r="E9839" s="2"/>
      <c r="F9839" s="2"/>
      <c r="G9839" s="2"/>
      <c r="H9839" s="2"/>
    </row>
    <row r="9840" spans="2:8">
      <c r="B9840" s="2" t="s">
        <v>10314</v>
      </c>
      <c r="C9840" s="2">
        <v>25</v>
      </c>
      <c r="D9840" s="2" t="s">
        <v>19</v>
      </c>
      <c r="E9840" s="2"/>
      <c r="F9840" s="2"/>
      <c r="G9840" s="2"/>
      <c r="H9840" s="2"/>
    </row>
    <row r="9841" spans="2:8">
      <c r="B9841" s="2" t="s">
        <v>10315</v>
      </c>
      <c r="C9841" s="2">
        <v>13</v>
      </c>
      <c r="D9841" s="2" t="s">
        <v>19</v>
      </c>
      <c r="E9841" s="2"/>
      <c r="F9841" s="2"/>
      <c r="G9841" s="2"/>
      <c r="H9841" s="2"/>
    </row>
    <row r="9842" spans="2:8">
      <c r="B9842" s="2" t="s">
        <v>10316</v>
      </c>
      <c r="C9842" s="2">
        <v>12</v>
      </c>
      <c r="D9842" s="2" t="s">
        <v>19</v>
      </c>
      <c r="E9842" s="2"/>
      <c r="F9842" s="2"/>
      <c r="G9842" s="2"/>
      <c r="H9842" s="2"/>
    </row>
    <row r="9843" spans="2:8">
      <c r="B9843" s="2" t="s">
        <v>10317</v>
      </c>
      <c r="C9843" s="2">
        <v>11</v>
      </c>
      <c r="D9843" s="2" t="s">
        <v>19</v>
      </c>
      <c r="E9843" s="2"/>
      <c r="F9843" s="2"/>
      <c r="G9843" s="2"/>
      <c r="H9843" s="2"/>
    </row>
    <row r="9844" spans="2:8">
      <c r="B9844" s="2" t="s">
        <v>10318</v>
      </c>
      <c r="C9844" s="2">
        <v>12</v>
      </c>
      <c r="D9844" s="2" t="s">
        <v>19</v>
      </c>
      <c r="E9844" s="2"/>
      <c r="F9844" s="2"/>
      <c r="G9844" s="2"/>
      <c r="H9844" s="2"/>
    </row>
    <row r="9845" spans="2:8">
      <c r="B9845" s="2" t="s">
        <v>10319</v>
      </c>
      <c r="C9845" s="2">
        <v>21</v>
      </c>
      <c r="D9845" s="2" t="s">
        <v>19</v>
      </c>
      <c r="E9845" s="2"/>
      <c r="F9845" s="2"/>
      <c r="G9845" s="2"/>
      <c r="H9845" s="2"/>
    </row>
    <row r="9846" spans="2:8">
      <c r="B9846" s="2" t="s">
        <v>10320</v>
      </c>
      <c r="C9846" s="2">
        <v>21</v>
      </c>
      <c r="D9846" s="2" t="s">
        <v>19</v>
      </c>
      <c r="E9846" s="2"/>
      <c r="F9846" s="2"/>
      <c r="G9846" s="2"/>
      <c r="H9846" s="2"/>
    </row>
    <row r="9847" spans="2:8">
      <c r="B9847" s="2" t="s">
        <v>10321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10322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10323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10324</v>
      </c>
      <c r="C9850" s="2">
        <v>25</v>
      </c>
      <c r="D9850" s="2" t="s">
        <v>19</v>
      </c>
      <c r="E9850" s="2"/>
      <c r="F9850" s="2"/>
      <c r="G9850" s="2"/>
      <c r="H9850" s="2"/>
    </row>
    <row r="9851" spans="2:8">
      <c r="B9851" s="2" t="s">
        <v>10325</v>
      </c>
      <c r="C9851" s="2">
        <v>25</v>
      </c>
      <c r="D9851" s="2" t="s">
        <v>19</v>
      </c>
      <c r="E9851" s="2"/>
      <c r="F9851" s="2"/>
      <c r="G9851" s="2"/>
      <c r="H9851" s="2"/>
    </row>
    <row r="9852" spans="2:8">
      <c r="B9852" s="2" t="s">
        <v>10326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10327</v>
      </c>
      <c r="C9853" s="2">
        <v>22</v>
      </c>
      <c r="D9853" s="2" t="s">
        <v>19</v>
      </c>
      <c r="E9853" s="2"/>
      <c r="F9853" s="2"/>
      <c r="G9853" s="2"/>
      <c r="H9853" s="2"/>
    </row>
    <row r="9854" spans="2:8">
      <c r="B9854" s="2" t="s">
        <v>10328</v>
      </c>
      <c r="C9854" s="2">
        <v>21</v>
      </c>
      <c r="D9854" s="2" t="s">
        <v>19</v>
      </c>
      <c r="E9854" s="2"/>
      <c r="F9854" s="2"/>
      <c r="G9854" s="2"/>
      <c r="H9854" s="2"/>
    </row>
    <row r="9855" spans="2:8">
      <c r="B9855" s="2" t="s">
        <v>10329</v>
      </c>
      <c r="C9855" s="2">
        <v>20</v>
      </c>
      <c r="D9855" s="2" t="s">
        <v>19</v>
      </c>
      <c r="E9855" s="2"/>
      <c r="F9855" s="2"/>
      <c r="G9855" s="2"/>
      <c r="H9855" s="2"/>
    </row>
    <row r="9856" spans="2:8">
      <c r="B9856" s="2" t="s">
        <v>10330</v>
      </c>
      <c r="C9856" s="2">
        <v>21</v>
      </c>
      <c r="D9856" s="2" t="s">
        <v>19</v>
      </c>
      <c r="E9856" s="2"/>
      <c r="F9856" s="2"/>
      <c r="G9856" s="2"/>
      <c r="H9856" s="2"/>
    </row>
    <row r="9857" spans="2:8">
      <c r="B9857" s="2" t="s">
        <v>10331</v>
      </c>
      <c r="C9857" s="2">
        <v>20</v>
      </c>
      <c r="D9857" s="2" t="s">
        <v>19</v>
      </c>
      <c r="E9857" s="2"/>
      <c r="F9857" s="2"/>
      <c r="G9857" s="2"/>
      <c r="H9857" s="2"/>
    </row>
    <row r="9858" spans="2:8">
      <c r="B9858" s="2" t="s">
        <v>10332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10333</v>
      </c>
      <c r="C9859" s="2">
        <v>22</v>
      </c>
      <c r="D9859" s="2" t="s">
        <v>19</v>
      </c>
      <c r="E9859" s="2"/>
      <c r="F9859" s="2"/>
      <c r="G9859" s="2"/>
      <c r="H9859" s="2"/>
    </row>
    <row r="9860" spans="2:8">
      <c r="B9860" s="2" t="s">
        <v>10334</v>
      </c>
      <c r="C9860" s="2">
        <v>22</v>
      </c>
      <c r="D9860" s="2" t="s">
        <v>19</v>
      </c>
      <c r="E9860" s="2"/>
      <c r="F9860" s="2"/>
      <c r="G9860" s="2"/>
      <c r="H9860" s="2"/>
    </row>
    <row r="9861" spans="2:8">
      <c r="B9861" s="2" t="s">
        <v>10335</v>
      </c>
      <c r="C9861" s="2">
        <v>30</v>
      </c>
      <c r="D9861" s="2" t="s">
        <v>19</v>
      </c>
      <c r="E9861" s="2"/>
      <c r="F9861" s="2"/>
      <c r="G9861" s="2"/>
      <c r="H9861" s="2"/>
    </row>
    <row r="9862" spans="2:8">
      <c r="B9862" s="2" t="s">
        <v>10336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10337</v>
      </c>
      <c r="C9863" s="2">
        <v>18</v>
      </c>
      <c r="D9863" s="2" t="s">
        <v>19</v>
      </c>
      <c r="E9863" s="2"/>
      <c r="F9863" s="2"/>
      <c r="G9863" s="2"/>
      <c r="H9863" s="2"/>
    </row>
    <row r="9864" spans="2:8">
      <c r="B9864" s="2" t="s">
        <v>10338</v>
      </c>
      <c r="C9864" s="2">
        <v>15</v>
      </c>
      <c r="D9864" s="2" t="s">
        <v>19</v>
      </c>
      <c r="E9864" s="2"/>
      <c r="F9864" s="2"/>
      <c r="G9864" s="2"/>
      <c r="H9864" s="2"/>
    </row>
    <row r="9865" spans="2:8">
      <c r="B9865" s="2" t="s">
        <v>10339</v>
      </c>
      <c r="C9865" s="2">
        <v>15</v>
      </c>
      <c r="D9865" s="2" t="s">
        <v>19</v>
      </c>
      <c r="E9865" s="2"/>
      <c r="F9865" s="2"/>
      <c r="G9865" s="2"/>
      <c r="H9865" s="2"/>
    </row>
    <row r="9866" spans="2:8">
      <c r="B9866" s="2" t="s">
        <v>10340</v>
      </c>
      <c r="C9866" s="2">
        <v>16</v>
      </c>
      <c r="D9866" s="2" t="s">
        <v>19</v>
      </c>
      <c r="E9866" s="2"/>
      <c r="F9866" s="2"/>
      <c r="G9866" s="2"/>
      <c r="H9866" s="2"/>
    </row>
    <row r="9867" spans="2:8">
      <c r="B9867" s="2" t="s">
        <v>10341</v>
      </c>
      <c r="C9867" s="2">
        <v>25</v>
      </c>
      <c r="D9867" s="2" t="s">
        <v>19</v>
      </c>
      <c r="E9867" s="2"/>
      <c r="F9867" s="2"/>
      <c r="G9867" s="2"/>
      <c r="H9867" s="2"/>
    </row>
    <row r="9868" spans="2:8">
      <c r="B9868" s="2" t="s">
        <v>10342</v>
      </c>
      <c r="C9868" s="2">
        <v>26</v>
      </c>
      <c r="D9868" s="2" t="s">
        <v>19</v>
      </c>
      <c r="E9868" s="2"/>
      <c r="F9868" s="2"/>
      <c r="G9868" s="2"/>
      <c r="H9868" s="2"/>
    </row>
    <row r="9869" spans="2:8">
      <c r="B9869" s="2" t="s">
        <v>10343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10344</v>
      </c>
      <c r="C9870" s="2">
        <v>13</v>
      </c>
      <c r="D9870" s="2" t="s">
        <v>19</v>
      </c>
      <c r="E9870" s="2"/>
      <c r="F9870" s="2"/>
      <c r="G9870" s="2"/>
      <c r="H9870" s="2"/>
    </row>
    <row r="9871" spans="2:8">
      <c r="B9871" s="2" t="s">
        <v>10345</v>
      </c>
      <c r="C9871" s="2">
        <v>13</v>
      </c>
      <c r="D9871" s="2" t="s">
        <v>19</v>
      </c>
      <c r="E9871" s="2"/>
      <c r="F9871" s="2"/>
      <c r="G9871" s="2"/>
      <c r="H9871" s="2"/>
    </row>
    <row r="9872" spans="2:8">
      <c r="B9872" s="2" t="s">
        <v>10346</v>
      </c>
      <c r="C9872" s="2">
        <v>12</v>
      </c>
      <c r="D9872" s="2" t="s">
        <v>19</v>
      </c>
      <c r="E9872" s="2"/>
      <c r="F9872" s="2"/>
      <c r="G9872" s="2"/>
      <c r="H9872" s="2"/>
    </row>
    <row r="9873" spans="2:8">
      <c r="B9873" s="2" t="s">
        <v>10347</v>
      </c>
      <c r="C9873" s="2">
        <v>11</v>
      </c>
      <c r="D9873" s="2" t="s">
        <v>19</v>
      </c>
      <c r="E9873" s="2"/>
      <c r="F9873" s="2"/>
      <c r="G9873" s="2"/>
      <c r="H9873" s="2"/>
    </row>
    <row r="9874" spans="2:8">
      <c r="B9874" s="2" t="s">
        <v>10348</v>
      </c>
      <c r="C9874" s="2">
        <v>13</v>
      </c>
      <c r="D9874" s="2" t="s">
        <v>19</v>
      </c>
      <c r="E9874" s="2"/>
      <c r="F9874" s="2"/>
      <c r="G9874" s="2"/>
      <c r="H9874" s="2"/>
    </row>
    <row r="9875" spans="2:8">
      <c r="B9875" s="2" t="s">
        <v>10349</v>
      </c>
      <c r="C9875" s="2">
        <v>15</v>
      </c>
      <c r="D9875" s="2" t="s">
        <v>19</v>
      </c>
      <c r="E9875" s="2"/>
      <c r="F9875" s="2"/>
      <c r="G9875" s="2"/>
      <c r="H9875" s="2"/>
    </row>
    <row r="9876" spans="2:8">
      <c r="B9876" s="2" t="s">
        <v>10350</v>
      </c>
      <c r="C9876" s="2">
        <v>16</v>
      </c>
      <c r="D9876" s="2" t="s">
        <v>19</v>
      </c>
      <c r="E9876" s="2"/>
      <c r="F9876" s="2"/>
      <c r="G9876" s="2"/>
      <c r="H9876" s="2"/>
    </row>
    <row r="9877" spans="2:8">
      <c r="B9877" s="2" t="s">
        <v>10351</v>
      </c>
      <c r="C9877" s="2">
        <v>16</v>
      </c>
      <c r="D9877" s="2" t="s">
        <v>19</v>
      </c>
      <c r="E9877" s="2"/>
      <c r="F9877" s="2"/>
      <c r="G9877" s="2"/>
      <c r="H9877" s="2"/>
    </row>
    <row r="9878" spans="2:8">
      <c r="B9878" s="2" t="s">
        <v>10352</v>
      </c>
      <c r="C9878" s="2">
        <v>17</v>
      </c>
      <c r="D9878" s="2" t="s">
        <v>19</v>
      </c>
      <c r="E9878" s="2"/>
      <c r="F9878" s="2"/>
      <c r="G9878" s="2"/>
      <c r="H9878" s="2"/>
    </row>
    <row r="9879" spans="2:8">
      <c r="B9879" s="2" t="s">
        <v>10353</v>
      </c>
      <c r="C9879" s="2">
        <v>19</v>
      </c>
      <c r="D9879" s="2" t="s">
        <v>19</v>
      </c>
      <c r="E9879" s="2"/>
      <c r="F9879" s="2"/>
      <c r="G9879" s="2"/>
      <c r="H9879" s="2"/>
    </row>
    <row r="9880" spans="2:8">
      <c r="B9880" s="2" t="s">
        <v>10354</v>
      </c>
      <c r="C9880" s="2">
        <v>22</v>
      </c>
      <c r="D9880" s="2" t="s">
        <v>19</v>
      </c>
      <c r="E9880" s="2"/>
      <c r="F9880" s="2"/>
      <c r="G9880" s="2"/>
      <c r="H9880" s="2"/>
    </row>
    <row r="9881" spans="2:8">
      <c r="B9881" s="2" t="s">
        <v>10355</v>
      </c>
      <c r="C9881" s="2">
        <v>19</v>
      </c>
      <c r="D9881" s="2" t="s">
        <v>19</v>
      </c>
      <c r="E9881" s="2"/>
      <c r="F9881" s="2"/>
      <c r="G9881" s="2"/>
      <c r="H9881" s="2"/>
    </row>
    <row r="9882" spans="2:8">
      <c r="B9882" s="2" t="s">
        <v>10356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10357</v>
      </c>
      <c r="C9883" s="2">
        <v>22</v>
      </c>
      <c r="D9883" s="2" t="s">
        <v>19</v>
      </c>
      <c r="E9883" s="2"/>
      <c r="F9883" s="2"/>
      <c r="G9883" s="2"/>
      <c r="H9883" s="2"/>
    </row>
    <row r="9884" spans="2:8">
      <c r="B9884" s="2" t="s">
        <v>10358</v>
      </c>
      <c r="C9884" s="2">
        <v>20</v>
      </c>
      <c r="D9884" s="2" t="s">
        <v>19</v>
      </c>
      <c r="E9884" s="2"/>
      <c r="F9884" s="2"/>
      <c r="G9884" s="2"/>
      <c r="H9884" s="2"/>
    </row>
    <row r="9885" spans="2:8">
      <c r="B9885" s="2" t="s">
        <v>10359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10360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10361</v>
      </c>
      <c r="C9887" s="2">
        <v>22</v>
      </c>
      <c r="D9887" s="2" t="s">
        <v>19</v>
      </c>
      <c r="E9887" s="2"/>
      <c r="F9887" s="2"/>
      <c r="G9887" s="2"/>
      <c r="H9887" s="2"/>
    </row>
    <row r="9888" spans="2:8">
      <c r="B9888" s="2" t="s">
        <v>10362</v>
      </c>
      <c r="C9888" s="2">
        <v>16</v>
      </c>
      <c r="D9888" s="2" t="s">
        <v>19</v>
      </c>
      <c r="E9888" s="2"/>
      <c r="F9888" s="2"/>
      <c r="G9888" s="2"/>
      <c r="H9888" s="2"/>
    </row>
    <row r="9889" spans="2:8">
      <c r="B9889" s="2" t="s">
        <v>10363</v>
      </c>
      <c r="C9889" s="2">
        <v>18</v>
      </c>
      <c r="D9889" s="2" t="s">
        <v>19</v>
      </c>
      <c r="E9889" s="2"/>
      <c r="F9889" s="2"/>
      <c r="G9889" s="2"/>
      <c r="H9889" s="2"/>
    </row>
    <row r="9890" spans="2:8">
      <c r="B9890" s="2" t="s">
        <v>10364</v>
      </c>
      <c r="C9890" s="2">
        <v>18</v>
      </c>
      <c r="D9890" s="2" t="s">
        <v>19</v>
      </c>
      <c r="E9890" s="2"/>
      <c r="F9890" s="2"/>
      <c r="G9890" s="2"/>
      <c r="H9890" s="2"/>
    </row>
    <row r="9891" spans="2:8">
      <c r="B9891" s="2" t="s">
        <v>10365</v>
      </c>
      <c r="C9891" s="2">
        <v>18</v>
      </c>
      <c r="D9891" s="2" t="s">
        <v>19</v>
      </c>
      <c r="E9891" s="2"/>
      <c r="F9891" s="2"/>
      <c r="G9891" s="2"/>
      <c r="H9891" s="2"/>
    </row>
    <row r="9892" spans="2:8">
      <c r="B9892" s="2" t="s">
        <v>10366</v>
      </c>
      <c r="C9892" s="2">
        <v>19</v>
      </c>
      <c r="D9892" s="2" t="s">
        <v>19</v>
      </c>
      <c r="E9892" s="2"/>
      <c r="F9892" s="2"/>
      <c r="G9892" s="2"/>
      <c r="H9892" s="2"/>
    </row>
    <row r="9893" spans="2:8">
      <c r="B9893" s="2" t="s">
        <v>10367</v>
      </c>
      <c r="C9893" s="2">
        <v>26</v>
      </c>
      <c r="D9893" s="2" t="s">
        <v>19</v>
      </c>
      <c r="E9893" s="2"/>
      <c r="F9893" s="2"/>
      <c r="G9893" s="2"/>
      <c r="H9893" s="2"/>
    </row>
    <row r="9894" spans="2:8">
      <c r="B9894" s="2" t="s">
        <v>10368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10369</v>
      </c>
      <c r="C9895" s="2">
        <v>22</v>
      </c>
      <c r="D9895" s="2" t="s">
        <v>19</v>
      </c>
      <c r="E9895" s="2"/>
      <c r="F9895" s="2"/>
      <c r="G9895" s="2"/>
      <c r="H9895" s="2"/>
    </row>
    <row r="9896" spans="2:8">
      <c r="B9896" s="2" t="s">
        <v>10370</v>
      </c>
      <c r="C9896" s="2">
        <v>22</v>
      </c>
      <c r="D9896" s="2" t="s">
        <v>19</v>
      </c>
      <c r="E9896" s="2"/>
      <c r="F9896" s="2"/>
      <c r="G9896" s="2"/>
      <c r="H9896" s="2"/>
    </row>
    <row r="9897" spans="2:8">
      <c r="B9897" s="2" t="s">
        <v>10371</v>
      </c>
      <c r="C9897" s="2">
        <v>22</v>
      </c>
      <c r="D9897" s="2" t="s">
        <v>19</v>
      </c>
      <c r="E9897" s="2"/>
      <c r="F9897" s="2"/>
      <c r="G9897" s="2"/>
      <c r="H9897" s="2"/>
    </row>
    <row r="9898" spans="2:8">
      <c r="B9898" s="2" t="s">
        <v>10372</v>
      </c>
      <c r="C9898" s="2">
        <v>22</v>
      </c>
      <c r="D9898" s="2" t="s">
        <v>19</v>
      </c>
      <c r="E9898" s="2"/>
      <c r="F9898" s="2"/>
      <c r="G9898" s="2"/>
      <c r="H9898" s="2"/>
    </row>
    <row r="9899" spans="2:8">
      <c r="B9899" s="2" t="s">
        <v>10373</v>
      </c>
      <c r="C9899" s="2">
        <v>21</v>
      </c>
      <c r="D9899" s="2" t="s">
        <v>19</v>
      </c>
      <c r="E9899" s="2"/>
      <c r="F9899" s="2"/>
      <c r="G9899" s="2"/>
      <c r="H9899" s="2"/>
    </row>
    <row r="9900" spans="2:8">
      <c r="B9900" s="2" t="s">
        <v>10374</v>
      </c>
      <c r="C9900" s="2">
        <v>22</v>
      </c>
      <c r="D9900" s="2" t="s">
        <v>19</v>
      </c>
      <c r="E9900" s="2"/>
      <c r="F9900" s="2"/>
      <c r="G9900" s="2"/>
      <c r="H9900" s="2"/>
    </row>
    <row r="9901" spans="2:8">
      <c r="B9901" s="2" t="s">
        <v>10375</v>
      </c>
      <c r="C9901" s="2">
        <v>24</v>
      </c>
      <c r="D9901" s="2" t="s">
        <v>19</v>
      </c>
      <c r="E9901" s="2"/>
      <c r="F9901" s="2"/>
      <c r="G9901" s="2"/>
      <c r="H9901" s="2"/>
    </row>
    <row r="9902" spans="2:8">
      <c r="B9902" s="2" t="s">
        <v>10376</v>
      </c>
      <c r="C9902" s="2">
        <v>20</v>
      </c>
      <c r="D9902" s="2" t="s">
        <v>19</v>
      </c>
      <c r="E9902" s="2"/>
      <c r="F9902" s="2"/>
      <c r="G9902" s="2"/>
      <c r="H9902" s="2"/>
    </row>
    <row r="9903" spans="2:8">
      <c r="B9903" s="2" t="s">
        <v>10377</v>
      </c>
      <c r="C9903" s="2">
        <v>20</v>
      </c>
      <c r="D9903" s="2" t="s">
        <v>19</v>
      </c>
      <c r="E9903" s="2"/>
      <c r="F9903" s="2"/>
      <c r="G9903" s="2"/>
      <c r="H9903" s="2"/>
    </row>
    <row r="9904" spans="2:8">
      <c r="B9904" s="2" t="s">
        <v>10378</v>
      </c>
      <c r="C9904" s="2">
        <v>19</v>
      </c>
      <c r="D9904" s="2" t="s">
        <v>19</v>
      </c>
      <c r="E9904" s="2"/>
      <c r="F9904" s="2"/>
      <c r="G9904" s="2"/>
      <c r="H9904" s="2"/>
    </row>
    <row r="9905" spans="2:8">
      <c r="B9905" s="2" t="s">
        <v>10379</v>
      </c>
      <c r="C9905" s="2">
        <v>19</v>
      </c>
      <c r="D9905" s="2" t="s">
        <v>19</v>
      </c>
      <c r="E9905" s="2"/>
      <c r="F9905" s="2"/>
      <c r="G9905" s="2"/>
      <c r="H9905" s="2"/>
    </row>
    <row r="9906" spans="2:8">
      <c r="B9906" s="2" t="s">
        <v>10380</v>
      </c>
      <c r="C9906" s="2">
        <v>21</v>
      </c>
      <c r="D9906" s="2" t="s">
        <v>19</v>
      </c>
      <c r="E9906" s="2"/>
      <c r="F9906" s="2"/>
      <c r="G9906" s="2"/>
      <c r="H9906" s="2"/>
    </row>
    <row r="9907" spans="2:8">
      <c r="B9907" s="2" t="s">
        <v>10381</v>
      </c>
      <c r="C9907" s="2">
        <v>21</v>
      </c>
      <c r="D9907" s="2" t="s">
        <v>19</v>
      </c>
      <c r="E9907" s="2"/>
      <c r="F9907" s="2"/>
      <c r="G9907" s="2"/>
      <c r="H9907" s="2"/>
    </row>
    <row r="9908" spans="2:8">
      <c r="B9908" s="2" t="s">
        <v>10382</v>
      </c>
      <c r="C9908" s="2">
        <v>21</v>
      </c>
      <c r="D9908" s="2" t="s">
        <v>19</v>
      </c>
      <c r="E9908" s="2"/>
      <c r="F9908" s="2"/>
      <c r="G9908" s="2"/>
      <c r="H9908" s="2"/>
    </row>
    <row r="9909" spans="2:8">
      <c r="B9909" s="2" t="s">
        <v>10383</v>
      </c>
      <c r="C9909" s="2">
        <v>13</v>
      </c>
      <c r="D9909" s="2" t="s">
        <v>19</v>
      </c>
      <c r="E9909" s="2"/>
      <c r="F9909" s="2"/>
      <c r="G9909" s="2"/>
      <c r="H9909" s="2"/>
    </row>
    <row r="9910" spans="2:8">
      <c r="B9910" s="2" t="s">
        <v>10384</v>
      </c>
      <c r="C9910" s="2">
        <v>10</v>
      </c>
      <c r="D9910" s="2" t="s">
        <v>19</v>
      </c>
      <c r="E9910" s="2"/>
      <c r="F9910" s="2"/>
      <c r="G9910" s="2"/>
      <c r="H9910" s="2"/>
    </row>
    <row r="9911" spans="2:8">
      <c r="B9911" s="2" t="s">
        <v>10385</v>
      </c>
      <c r="C9911" s="2">
        <v>10</v>
      </c>
      <c r="D9911" s="2" t="s">
        <v>19</v>
      </c>
      <c r="E9911" s="2"/>
      <c r="F9911" s="2"/>
      <c r="G9911" s="2"/>
      <c r="H9911" s="2"/>
    </row>
    <row r="9912" spans="2:8">
      <c r="B9912" s="2" t="s">
        <v>10386</v>
      </c>
      <c r="C9912" s="2">
        <v>15</v>
      </c>
      <c r="D9912" s="2" t="s">
        <v>19</v>
      </c>
      <c r="E9912" s="2"/>
      <c r="F9912" s="2"/>
      <c r="G9912" s="2"/>
      <c r="H9912" s="2"/>
    </row>
    <row r="9913" spans="2:8">
      <c r="B9913" s="2" t="s">
        <v>10387</v>
      </c>
      <c r="C9913" s="2">
        <v>15</v>
      </c>
      <c r="D9913" s="2" t="s">
        <v>19</v>
      </c>
      <c r="E9913" s="2"/>
      <c r="F9913" s="2"/>
      <c r="G9913" s="2"/>
      <c r="H9913" s="2"/>
    </row>
    <row r="9914" spans="2:8">
      <c r="B9914" s="2" t="s">
        <v>10388</v>
      </c>
      <c r="C9914" s="2">
        <v>16</v>
      </c>
      <c r="D9914" s="2" t="s">
        <v>19</v>
      </c>
      <c r="E9914" s="2"/>
      <c r="F9914" s="2"/>
      <c r="G9914" s="2"/>
      <c r="H9914" s="2"/>
    </row>
    <row r="9915" spans="2:8">
      <c r="B9915" s="2" t="s">
        <v>10389</v>
      </c>
      <c r="C9915" s="2">
        <v>16</v>
      </c>
      <c r="D9915" s="2" t="s">
        <v>19</v>
      </c>
      <c r="E9915" s="2"/>
      <c r="F9915" s="2"/>
      <c r="G9915" s="2"/>
      <c r="H9915" s="2"/>
    </row>
    <row r="9916" spans="2:8">
      <c r="B9916" s="2" t="s">
        <v>10390</v>
      </c>
      <c r="C9916" s="2">
        <v>12</v>
      </c>
      <c r="D9916" s="2" t="s">
        <v>19</v>
      </c>
      <c r="E9916" s="2"/>
      <c r="F9916" s="2"/>
      <c r="G9916" s="2"/>
      <c r="H9916" s="2"/>
    </row>
    <row r="9917" spans="2:8">
      <c r="B9917" s="2" t="s">
        <v>10391</v>
      </c>
      <c r="C9917" s="2">
        <v>13</v>
      </c>
      <c r="D9917" s="2" t="s">
        <v>19</v>
      </c>
      <c r="E9917" s="2"/>
      <c r="F9917" s="2"/>
      <c r="G9917" s="2"/>
      <c r="H9917" s="2"/>
    </row>
    <row r="9918" spans="2:8">
      <c r="B9918" s="2" t="s">
        <v>10392</v>
      </c>
      <c r="C9918" s="2">
        <v>14</v>
      </c>
      <c r="D9918" s="2" t="s">
        <v>19</v>
      </c>
      <c r="E9918" s="2"/>
      <c r="F9918" s="2"/>
      <c r="G9918" s="2"/>
      <c r="H9918" s="2"/>
    </row>
    <row r="9919" spans="2:8">
      <c r="B9919" s="2" t="s">
        <v>10393</v>
      </c>
      <c r="C9919" s="2">
        <v>13</v>
      </c>
      <c r="D9919" s="2" t="s">
        <v>19</v>
      </c>
      <c r="E9919" s="2"/>
      <c r="F9919" s="2"/>
      <c r="G9919" s="2"/>
      <c r="H9919" s="2"/>
    </row>
    <row r="9920" spans="2:8">
      <c r="B9920" s="2" t="s">
        <v>10394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10395</v>
      </c>
      <c r="C9921" s="2">
        <v>29</v>
      </c>
      <c r="D9921" s="2" t="s">
        <v>19</v>
      </c>
      <c r="E9921" s="2"/>
      <c r="F9921" s="2"/>
      <c r="G9921" s="2"/>
      <c r="H9921" s="2"/>
    </row>
    <row r="9922" spans="2:8">
      <c r="B9922" s="2" t="s">
        <v>10396</v>
      </c>
      <c r="C9922" s="2">
        <v>28</v>
      </c>
      <c r="D9922" s="2" t="s">
        <v>19</v>
      </c>
      <c r="E9922" s="2"/>
      <c r="F9922" s="2"/>
      <c r="G9922" s="2"/>
      <c r="H9922" s="2"/>
    </row>
    <row r="9923" spans="2:8">
      <c r="B9923" s="2" t="s">
        <v>10397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10398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10399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10400</v>
      </c>
      <c r="C9926" s="2">
        <v>23</v>
      </c>
      <c r="D9926" s="2" t="s">
        <v>19</v>
      </c>
      <c r="E9926" s="2"/>
      <c r="F9926" s="2"/>
      <c r="G9926" s="2"/>
      <c r="H9926" s="2"/>
    </row>
    <row r="9927" spans="2:8">
      <c r="B9927" s="2" t="s">
        <v>10401</v>
      </c>
      <c r="C9927" s="2">
        <v>24</v>
      </c>
      <c r="D9927" s="2" t="s">
        <v>19</v>
      </c>
      <c r="E9927" s="2"/>
      <c r="F9927" s="2"/>
      <c r="G9927" s="2"/>
      <c r="H9927" s="2"/>
    </row>
    <row r="9928" spans="2:8">
      <c r="B9928" s="2" t="s">
        <v>10402</v>
      </c>
      <c r="C9928" s="2">
        <v>24</v>
      </c>
      <c r="D9928" s="2" t="s">
        <v>19</v>
      </c>
      <c r="E9928" s="2"/>
      <c r="F9928" s="2"/>
      <c r="G9928" s="2"/>
      <c r="H9928" s="2"/>
    </row>
    <row r="9929" spans="2:8">
      <c r="B9929" s="2" t="s">
        <v>10403</v>
      </c>
      <c r="C9929" s="2">
        <v>22</v>
      </c>
      <c r="D9929" s="2" t="s">
        <v>19</v>
      </c>
      <c r="E9929" s="2"/>
      <c r="F9929" s="2"/>
      <c r="G9929" s="2"/>
      <c r="H9929" s="2"/>
    </row>
    <row r="9930" spans="2:8">
      <c r="B9930" s="2" t="s">
        <v>10404</v>
      </c>
      <c r="C9930" s="2">
        <v>23</v>
      </c>
      <c r="D9930" s="2" t="s">
        <v>19</v>
      </c>
      <c r="E9930" s="2"/>
      <c r="F9930" s="2"/>
      <c r="G9930" s="2"/>
      <c r="H9930" s="2"/>
    </row>
    <row r="9931" spans="2:8">
      <c r="B9931" s="2" t="s">
        <v>10405</v>
      </c>
      <c r="C9931" s="2">
        <v>21</v>
      </c>
      <c r="D9931" s="2" t="s">
        <v>19</v>
      </c>
      <c r="E9931" s="2"/>
      <c r="F9931" s="2"/>
      <c r="G9931" s="2"/>
      <c r="H9931" s="2"/>
    </row>
    <row r="9932" spans="2:8">
      <c r="B9932" s="2" t="s">
        <v>10406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10407</v>
      </c>
      <c r="C9933" s="2">
        <v>26</v>
      </c>
      <c r="D9933" s="2" t="s">
        <v>19</v>
      </c>
      <c r="E9933" s="2"/>
      <c r="F9933" s="2"/>
      <c r="G9933" s="2"/>
      <c r="H9933" s="2"/>
    </row>
    <row r="9934" spans="2:8">
      <c r="B9934" s="2" t="s">
        <v>10408</v>
      </c>
      <c r="C9934" s="2">
        <v>26</v>
      </c>
      <c r="D9934" s="2" t="s">
        <v>19</v>
      </c>
      <c r="E9934" s="2"/>
      <c r="F9934" s="2"/>
      <c r="G9934" s="2"/>
      <c r="H9934" s="2"/>
    </row>
    <row r="9935" spans="2:8">
      <c r="B9935" s="2" t="s">
        <v>10409</v>
      </c>
      <c r="C9935" s="2">
        <v>21</v>
      </c>
      <c r="D9935" s="2" t="s">
        <v>19</v>
      </c>
      <c r="E9935" s="2"/>
      <c r="F9935" s="2"/>
      <c r="G9935" s="2"/>
      <c r="H9935" s="2"/>
    </row>
    <row r="9936" spans="2:8">
      <c r="B9936" s="2" t="s">
        <v>10410</v>
      </c>
      <c r="C9936" s="2">
        <v>24</v>
      </c>
      <c r="D9936" s="2" t="s">
        <v>19</v>
      </c>
      <c r="E9936" s="2"/>
      <c r="F9936" s="2"/>
      <c r="G9936" s="2"/>
      <c r="H9936" s="2"/>
    </row>
    <row r="9937" spans="2:8">
      <c r="B9937" s="2" t="s">
        <v>10411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10412</v>
      </c>
      <c r="C9938" s="2">
        <v>21</v>
      </c>
      <c r="D9938" s="2" t="s">
        <v>19</v>
      </c>
      <c r="E9938" s="2"/>
      <c r="F9938" s="2"/>
      <c r="G9938" s="2"/>
      <c r="H9938" s="2"/>
    </row>
    <row r="9939" spans="2:8">
      <c r="B9939" s="2" t="s">
        <v>10413</v>
      </c>
      <c r="C9939" s="2">
        <v>23</v>
      </c>
      <c r="D9939" s="2" t="s">
        <v>19</v>
      </c>
      <c r="E9939" s="2"/>
      <c r="F9939" s="2"/>
      <c r="G9939" s="2"/>
      <c r="H9939" s="2"/>
    </row>
    <row r="9940" spans="2:8">
      <c r="B9940" s="2" t="s">
        <v>10414</v>
      </c>
      <c r="C9940" s="2">
        <v>22</v>
      </c>
      <c r="D9940" s="2" t="s">
        <v>19</v>
      </c>
      <c r="E9940" s="2"/>
      <c r="F9940" s="2"/>
      <c r="G9940" s="2"/>
      <c r="H9940" s="2"/>
    </row>
    <row r="9941" spans="2:8">
      <c r="B9941" s="2" t="s">
        <v>10415</v>
      </c>
      <c r="C9941" s="2">
        <v>22</v>
      </c>
      <c r="D9941" s="2" t="s">
        <v>19</v>
      </c>
      <c r="E9941" s="2"/>
      <c r="F9941" s="2"/>
      <c r="G9941" s="2"/>
      <c r="H9941" s="2"/>
    </row>
    <row r="9942" spans="2:8">
      <c r="B9942" s="2" t="s">
        <v>10416</v>
      </c>
      <c r="C9942" s="2">
        <v>23</v>
      </c>
      <c r="D9942" s="2" t="s">
        <v>19</v>
      </c>
      <c r="E9942" s="2"/>
      <c r="F9942" s="2"/>
      <c r="G9942" s="2"/>
      <c r="H9942" s="2"/>
    </row>
    <row r="9943" spans="2:8">
      <c r="B9943" s="2" t="s">
        <v>10417</v>
      </c>
      <c r="C9943" s="2">
        <v>20</v>
      </c>
      <c r="D9943" s="2" t="s">
        <v>19</v>
      </c>
      <c r="E9943" s="2"/>
      <c r="F9943" s="2"/>
      <c r="G9943" s="2"/>
      <c r="H9943" s="2"/>
    </row>
    <row r="9944" spans="2:8">
      <c r="B9944" s="2" t="s">
        <v>10418</v>
      </c>
      <c r="C9944" s="2">
        <v>21</v>
      </c>
      <c r="D9944" s="2" t="s">
        <v>19</v>
      </c>
      <c r="E9944" s="2"/>
      <c r="F9944" s="2"/>
      <c r="G9944" s="2"/>
      <c r="H9944" s="2"/>
    </row>
    <row r="9945" spans="2:8">
      <c r="B9945" s="2" t="s">
        <v>10419</v>
      </c>
      <c r="C9945" s="2">
        <v>21</v>
      </c>
      <c r="D9945" s="2" t="s">
        <v>19</v>
      </c>
      <c r="E9945" s="2"/>
      <c r="F9945" s="2"/>
      <c r="G9945" s="2"/>
      <c r="H9945" s="2"/>
    </row>
    <row r="9946" spans="2:8">
      <c r="B9946" s="2" t="s">
        <v>10420</v>
      </c>
      <c r="C9946" s="2">
        <v>20</v>
      </c>
      <c r="D9946" s="2" t="s">
        <v>19</v>
      </c>
      <c r="E9946" s="2"/>
      <c r="F9946" s="2"/>
      <c r="G9946" s="2"/>
      <c r="H9946" s="2"/>
    </row>
    <row r="9947" spans="2:8">
      <c r="B9947" s="2" t="s">
        <v>10421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10422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10423</v>
      </c>
      <c r="C9949" s="2">
        <v>25</v>
      </c>
      <c r="D9949" s="2" t="s">
        <v>19</v>
      </c>
      <c r="E9949" s="2"/>
      <c r="F9949" s="2"/>
      <c r="G9949" s="2"/>
      <c r="H9949" s="2"/>
    </row>
    <row r="9950" spans="2:8">
      <c r="B9950" s="2" t="s">
        <v>10424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10425</v>
      </c>
      <c r="C9951" s="2">
        <v>22</v>
      </c>
      <c r="D9951" s="2" t="s">
        <v>19</v>
      </c>
      <c r="E9951" s="2"/>
      <c r="F9951" s="2"/>
      <c r="G9951" s="2"/>
      <c r="H9951" s="2"/>
    </row>
    <row r="9952" spans="2:8">
      <c r="B9952" s="2" t="s">
        <v>10426</v>
      </c>
      <c r="C9952" s="2">
        <v>22</v>
      </c>
      <c r="D9952" s="2" t="s">
        <v>19</v>
      </c>
      <c r="E9952" s="2"/>
      <c r="F9952" s="2"/>
      <c r="G9952" s="2"/>
      <c r="H9952" s="2"/>
    </row>
    <row r="9953" spans="2:8">
      <c r="B9953" s="2" t="s">
        <v>10427</v>
      </c>
      <c r="C9953" s="2">
        <v>23</v>
      </c>
      <c r="D9953" s="2" t="s">
        <v>19</v>
      </c>
      <c r="E9953" s="2"/>
      <c r="F9953" s="2"/>
      <c r="G9953" s="2"/>
      <c r="H9953" s="2"/>
    </row>
    <row r="9954" spans="2:8">
      <c r="B9954" s="2" t="s">
        <v>10428</v>
      </c>
      <c r="C9954" s="2">
        <v>23</v>
      </c>
      <c r="D9954" s="2" t="s">
        <v>19</v>
      </c>
      <c r="E9954" s="2"/>
      <c r="F9954" s="2"/>
      <c r="G9954" s="2"/>
      <c r="H9954" s="2"/>
    </row>
    <row r="9955" spans="2:8">
      <c r="B9955" s="2" t="s">
        <v>10429</v>
      </c>
      <c r="C9955" s="2">
        <v>24</v>
      </c>
      <c r="D9955" s="2" t="s">
        <v>19</v>
      </c>
      <c r="E9955" s="2"/>
      <c r="F9955" s="2"/>
      <c r="G9955" s="2"/>
      <c r="H9955" s="2"/>
    </row>
    <row r="9956" spans="2:8">
      <c r="B9956" s="2" t="s">
        <v>10430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10431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10432</v>
      </c>
      <c r="C9958" s="2">
        <v>26</v>
      </c>
      <c r="D9958" s="2" t="s">
        <v>19</v>
      </c>
      <c r="E9958" s="2"/>
      <c r="F9958" s="2"/>
      <c r="G9958" s="2"/>
      <c r="H9958" s="2"/>
    </row>
    <row r="9959" spans="2:8">
      <c r="B9959" s="2" t="s">
        <v>10433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10434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10435</v>
      </c>
      <c r="C9961" s="2">
        <v>23</v>
      </c>
      <c r="D9961" s="2" t="s">
        <v>19</v>
      </c>
      <c r="E9961" s="2"/>
      <c r="F9961" s="2"/>
      <c r="G9961" s="2"/>
      <c r="H9961" s="2"/>
    </row>
    <row r="9962" spans="2:8">
      <c r="B9962" s="2" t="s">
        <v>10436</v>
      </c>
      <c r="C9962" s="2">
        <v>19</v>
      </c>
      <c r="D9962" s="2" t="s">
        <v>19</v>
      </c>
      <c r="E9962" s="2"/>
      <c r="F9962" s="2"/>
      <c r="G9962" s="2"/>
      <c r="H9962" s="2"/>
    </row>
    <row r="9963" spans="2:8">
      <c r="B9963" s="2" t="s">
        <v>10437</v>
      </c>
      <c r="C9963" s="2">
        <v>20</v>
      </c>
      <c r="D9963" s="2" t="s">
        <v>19</v>
      </c>
      <c r="E9963" s="2"/>
      <c r="F9963" s="2"/>
      <c r="G9963" s="2"/>
      <c r="H9963" s="2"/>
    </row>
    <row r="9964" spans="2:8">
      <c r="B9964" s="2" t="s">
        <v>10438</v>
      </c>
      <c r="C9964" s="2">
        <v>19</v>
      </c>
      <c r="D9964" s="2" t="s">
        <v>19</v>
      </c>
      <c r="E9964" s="2"/>
      <c r="F9964" s="2"/>
      <c r="G9964" s="2"/>
      <c r="H9964" s="2"/>
    </row>
    <row r="9965" spans="2:8">
      <c r="B9965" s="2" t="s">
        <v>10439</v>
      </c>
      <c r="C9965" s="2">
        <v>22</v>
      </c>
      <c r="D9965" s="2" t="s">
        <v>19</v>
      </c>
      <c r="E9965" s="2"/>
      <c r="F9965" s="2"/>
      <c r="G9965" s="2"/>
      <c r="H9965" s="2"/>
    </row>
    <row r="9966" spans="2:8">
      <c r="B9966" s="2" t="s">
        <v>10440</v>
      </c>
      <c r="C9966" s="2">
        <v>22</v>
      </c>
      <c r="D9966" s="2" t="s">
        <v>19</v>
      </c>
      <c r="E9966" s="2"/>
      <c r="F9966" s="2"/>
      <c r="G9966" s="2"/>
      <c r="H9966" s="2"/>
    </row>
    <row r="9967" spans="2:8">
      <c r="B9967" s="2" t="s">
        <v>10441</v>
      </c>
      <c r="C9967" s="2">
        <v>23</v>
      </c>
      <c r="D9967" s="2" t="s">
        <v>19</v>
      </c>
      <c r="E9967" s="2"/>
      <c r="F9967" s="2"/>
      <c r="G9967" s="2"/>
      <c r="H9967" s="2"/>
    </row>
    <row r="9968" spans="2:8">
      <c r="B9968" s="2" t="s">
        <v>10442</v>
      </c>
      <c r="C9968" s="2">
        <v>23</v>
      </c>
      <c r="D9968" s="2" t="s">
        <v>19</v>
      </c>
      <c r="E9968" s="2"/>
      <c r="F9968" s="2"/>
      <c r="G9968" s="2"/>
      <c r="H9968" s="2"/>
    </row>
    <row r="9969" spans="2:8">
      <c r="B9969" s="2" t="s">
        <v>10443</v>
      </c>
      <c r="C9969" s="2">
        <v>21</v>
      </c>
      <c r="D9969" s="2" t="s">
        <v>19</v>
      </c>
      <c r="E9969" s="2"/>
      <c r="F9969" s="2"/>
      <c r="G9969" s="2"/>
      <c r="H9969" s="2"/>
    </row>
    <row r="9970" spans="2:8">
      <c r="B9970" s="2" t="s">
        <v>10444</v>
      </c>
      <c r="C9970" s="2">
        <v>21</v>
      </c>
      <c r="D9970" s="2" t="s">
        <v>19</v>
      </c>
      <c r="E9970" s="2"/>
      <c r="F9970" s="2"/>
      <c r="G9970" s="2"/>
      <c r="H9970" s="2"/>
    </row>
    <row r="9971" spans="2:8">
      <c r="B9971" s="2" t="s">
        <v>10445</v>
      </c>
      <c r="C9971" s="2">
        <v>21</v>
      </c>
      <c r="D9971" s="2" t="s">
        <v>19</v>
      </c>
      <c r="E9971" s="2"/>
      <c r="F9971" s="2"/>
      <c r="G9971" s="2"/>
      <c r="H9971" s="2"/>
    </row>
    <row r="9972" spans="2:8">
      <c r="B9972" s="2" t="s">
        <v>10446</v>
      </c>
      <c r="C9972" s="2">
        <v>22</v>
      </c>
      <c r="D9972" s="2" t="s">
        <v>19</v>
      </c>
      <c r="E9972" s="2"/>
      <c r="F9972" s="2"/>
      <c r="G9972" s="2"/>
      <c r="H9972" s="2"/>
    </row>
    <row r="9973" spans="2:8">
      <c r="B9973" s="2" t="s">
        <v>10447</v>
      </c>
      <c r="C9973" s="2">
        <v>21</v>
      </c>
      <c r="D9973" s="2" t="s">
        <v>19</v>
      </c>
      <c r="E9973" s="2"/>
      <c r="F9973" s="2"/>
      <c r="G9973" s="2"/>
      <c r="H9973" s="2"/>
    </row>
    <row r="9974" spans="2:8">
      <c r="B9974" s="2" t="s">
        <v>10448</v>
      </c>
      <c r="C9974" s="2">
        <v>20</v>
      </c>
      <c r="D9974" s="2" t="s">
        <v>19</v>
      </c>
      <c r="E9974" s="2"/>
      <c r="F9974" s="2"/>
      <c r="G9974" s="2"/>
      <c r="H9974" s="2"/>
    </row>
    <row r="9975" spans="2:8">
      <c r="B9975" s="2" t="s">
        <v>10449</v>
      </c>
      <c r="C9975" s="2">
        <v>21</v>
      </c>
      <c r="D9975" s="2" t="s">
        <v>19</v>
      </c>
      <c r="E9975" s="2"/>
      <c r="F9975" s="2"/>
      <c r="G9975" s="2"/>
      <c r="H9975" s="2"/>
    </row>
    <row r="9976" spans="2:8">
      <c r="B9976" s="2" t="s">
        <v>10450</v>
      </c>
      <c r="C9976" s="2">
        <v>21</v>
      </c>
      <c r="D9976" s="2" t="s">
        <v>19</v>
      </c>
      <c r="E9976" s="2"/>
      <c r="F9976" s="2"/>
      <c r="G9976" s="2"/>
      <c r="H9976" s="2"/>
    </row>
    <row r="9977" spans="2:8">
      <c r="B9977" s="2" t="s">
        <v>10451</v>
      </c>
      <c r="C9977" s="2">
        <v>21</v>
      </c>
      <c r="D9977" s="2" t="s">
        <v>19</v>
      </c>
      <c r="E9977" s="2"/>
      <c r="F9977" s="2"/>
      <c r="G9977" s="2"/>
      <c r="H9977" s="2"/>
    </row>
    <row r="9978" spans="2:8">
      <c r="B9978" s="2" t="s">
        <v>10452</v>
      </c>
      <c r="C9978" s="2">
        <v>26</v>
      </c>
      <c r="D9978" s="2" t="s">
        <v>19</v>
      </c>
      <c r="E9978" s="2"/>
      <c r="F9978" s="2"/>
      <c r="G9978" s="2"/>
      <c r="H9978" s="2"/>
    </row>
    <row r="9979" spans="2:8">
      <c r="B9979" s="2" t="s">
        <v>10453</v>
      </c>
      <c r="C9979" s="2">
        <v>26</v>
      </c>
      <c r="D9979" s="2" t="s">
        <v>19</v>
      </c>
      <c r="E9979" s="2"/>
      <c r="F9979" s="2"/>
      <c r="G9979" s="2"/>
      <c r="H9979" s="2"/>
    </row>
    <row r="9980" spans="2:8">
      <c r="B9980" s="2" t="s">
        <v>10454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10455</v>
      </c>
      <c r="C9981" s="2">
        <v>24</v>
      </c>
      <c r="D9981" s="2" t="s">
        <v>19</v>
      </c>
      <c r="E9981" s="2"/>
      <c r="F9981" s="2"/>
      <c r="G9981" s="2"/>
      <c r="H9981" s="2"/>
    </row>
    <row r="9982" spans="2:8">
      <c r="B9982" s="2" t="s">
        <v>10456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10457</v>
      </c>
      <c r="C9983" s="2">
        <v>16</v>
      </c>
      <c r="D9983" s="2" t="s">
        <v>19</v>
      </c>
      <c r="E9983" s="2"/>
      <c r="F9983" s="2"/>
      <c r="G9983" s="2"/>
      <c r="H9983" s="2"/>
    </row>
    <row r="9984" spans="2:8">
      <c r="B9984" s="2" t="s">
        <v>10458</v>
      </c>
      <c r="C9984" s="2">
        <v>17</v>
      </c>
      <c r="D9984" s="2" t="s">
        <v>19</v>
      </c>
      <c r="E9984" s="2"/>
      <c r="F9984" s="2"/>
      <c r="G9984" s="2"/>
      <c r="H9984" s="2"/>
    </row>
    <row r="9985" spans="2:8">
      <c r="B9985" s="2" t="s">
        <v>10459</v>
      </c>
      <c r="C9985" s="2">
        <v>17</v>
      </c>
      <c r="D9985" s="2" t="s">
        <v>19</v>
      </c>
      <c r="E9985" s="2"/>
      <c r="F9985" s="2"/>
      <c r="G9985" s="2"/>
      <c r="H9985" s="2"/>
    </row>
    <row r="9986" spans="2:8">
      <c r="B9986" s="2" t="s">
        <v>10460</v>
      </c>
      <c r="C9986" s="2">
        <v>16</v>
      </c>
      <c r="D9986" s="2" t="s">
        <v>19</v>
      </c>
      <c r="E9986" s="2"/>
      <c r="F9986" s="2"/>
      <c r="G9986" s="2"/>
      <c r="H9986" s="2"/>
    </row>
    <row r="9987" spans="2:8">
      <c r="B9987" s="2" t="s">
        <v>10461</v>
      </c>
      <c r="C9987" s="2">
        <v>16</v>
      </c>
      <c r="D9987" s="2" t="s">
        <v>19</v>
      </c>
      <c r="E9987" s="2"/>
      <c r="F9987" s="2"/>
      <c r="G9987" s="2"/>
      <c r="H9987" s="2"/>
    </row>
    <row r="9988" spans="2:8">
      <c r="B9988" s="2" t="s">
        <v>10462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10463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10464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10465</v>
      </c>
      <c r="C9991" s="2">
        <v>9</v>
      </c>
      <c r="D9991" s="2" t="s">
        <v>19</v>
      </c>
      <c r="E9991" s="2"/>
      <c r="F9991" s="2"/>
      <c r="G9991" s="2"/>
      <c r="H9991" s="2"/>
    </row>
    <row r="9992" spans="2:8">
      <c r="B9992" s="2" t="s">
        <v>10466</v>
      </c>
      <c r="C9992" s="2">
        <v>14</v>
      </c>
      <c r="D9992" s="2" t="s">
        <v>19</v>
      </c>
      <c r="E9992" s="2"/>
      <c r="F9992" s="2"/>
      <c r="G9992" s="2"/>
      <c r="H9992" s="2"/>
    </row>
    <row r="9993" spans="2:8">
      <c r="B9993" s="2" t="s">
        <v>10467</v>
      </c>
      <c r="C9993" s="2">
        <v>19</v>
      </c>
      <c r="D9993" s="2" t="s">
        <v>19</v>
      </c>
      <c r="E9993" s="2"/>
      <c r="F9993" s="2"/>
      <c r="G9993" s="2"/>
      <c r="H9993" s="2"/>
    </row>
    <row r="9994" spans="2:8">
      <c r="B9994" s="2" t="s">
        <v>10468</v>
      </c>
      <c r="C9994" s="2">
        <v>21</v>
      </c>
      <c r="D9994" s="2" t="s">
        <v>19</v>
      </c>
      <c r="E9994" s="2"/>
      <c r="F9994" s="2"/>
      <c r="G9994" s="2"/>
      <c r="H9994" s="2"/>
    </row>
    <row r="9995" spans="2:8">
      <c r="B9995" s="2" t="s">
        <v>10469</v>
      </c>
      <c r="C9995" s="2">
        <v>22</v>
      </c>
      <c r="D9995" s="2" t="s">
        <v>19</v>
      </c>
      <c r="E9995" s="2"/>
      <c r="F9995" s="2"/>
      <c r="G9995" s="2"/>
      <c r="H9995" s="2"/>
    </row>
    <row r="9996" spans="2:8">
      <c r="B9996" s="2" t="s">
        <v>10470</v>
      </c>
      <c r="C9996" s="2">
        <v>23</v>
      </c>
      <c r="D9996" s="2" t="s">
        <v>19</v>
      </c>
      <c r="E9996" s="2"/>
      <c r="F9996" s="2"/>
      <c r="G9996" s="2"/>
      <c r="H9996" s="2"/>
    </row>
    <row r="9997" spans="2:8">
      <c r="B9997" s="2" t="s">
        <v>10471</v>
      </c>
      <c r="C9997" s="2">
        <v>23</v>
      </c>
      <c r="D9997" s="2" t="s">
        <v>19</v>
      </c>
      <c r="E9997" s="2"/>
      <c r="F9997" s="2"/>
      <c r="G9997" s="2"/>
      <c r="H9997" s="2"/>
    </row>
    <row r="9998" spans="2:8">
      <c r="B9998" s="2" t="s">
        <v>10472</v>
      </c>
      <c r="C9998" s="2">
        <v>24</v>
      </c>
      <c r="D9998" s="2" t="s">
        <v>19</v>
      </c>
      <c r="E9998" s="2"/>
      <c r="F9998" s="2"/>
      <c r="G9998" s="2"/>
      <c r="H9998" s="2"/>
    </row>
    <row r="9999" spans="2:8">
      <c r="B9999" s="2" t="s">
        <v>10473</v>
      </c>
      <c r="C9999" s="2">
        <v>24</v>
      </c>
      <c r="D9999" s="2" t="s">
        <v>19</v>
      </c>
      <c r="E9999" s="2"/>
      <c r="F9999" s="2"/>
      <c r="G9999" s="2"/>
      <c r="H9999" s="2"/>
    </row>
    <row r="10000" spans="2:8">
      <c r="B10000" s="2" t="s">
        <v>10474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10475</v>
      </c>
      <c r="C10001" s="2">
        <v>24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10476</v>
      </c>
      <c r="C10002" s="2">
        <v>25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10477</v>
      </c>
      <c r="C10003" s="2">
        <v>23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10478</v>
      </c>
      <c r="C10004" s="2">
        <v>23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10479</v>
      </c>
      <c r="C10005" s="2">
        <v>23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10480</v>
      </c>
      <c r="C10006" s="2">
        <v>12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10481</v>
      </c>
      <c r="C10007" s="2">
        <v>15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10482</v>
      </c>
      <c r="C10008" s="2">
        <v>15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10483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10484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10485</v>
      </c>
      <c r="C10011" s="2">
        <v>23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10486</v>
      </c>
      <c r="C10012" s="2">
        <v>23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10487</v>
      </c>
      <c r="C10013" s="2">
        <v>12</v>
      </c>
      <c r="D10013" s="2" t="s">
        <v>567</v>
      </c>
      <c r="E10013" s="2"/>
      <c r="F10013" s="2"/>
      <c r="G10013" s="2"/>
      <c r="H10013" s="2"/>
    </row>
    <row r="10014" spans="2:8">
      <c r="B10014" s="2" t="s">
        <v>10488</v>
      </c>
      <c r="C10014" s="2">
        <v>11</v>
      </c>
      <c r="D10014" s="2" t="s">
        <v>567</v>
      </c>
      <c r="E10014" s="2"/>
      <c r="F10014" s="2"/>
      <c r="G10014" s="2"/>
      <c r="H10014" s="2"/>
    </row>
    <row r="10015" spans="2:8">
      <c r="B10015" s="2" t="s">
        <v>10489</v>
      </c>
      <c r="C10015" s="2">
        <v>12</v>
      </c>
      <c r="D10015" s="2" t="s">
        <v>567</v>
      </c>
      <c r="E10015" s="2"/>
      <c r="F10015" s="2"/>
      <c r="G10015" s="2"/>
      <c r="H10015" s="2"/>
    </row>
    <row r="10016" spans="2:8">
      <c r="B10016" s="2" t="s">
        <v>10490</v>
      </c>
      <c r="C10016" s="2">
        <v>20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10491</v>
      </c>
      <c r="C10017" s="2">
        <v>18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10492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10493</v>
      </c>
      <c r="C10019" s="2">
        <v>26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10494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10495</v>
      </c>
      <c r="C10021" s="2">
        <v>25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10496</v>
      </c>
      <c r="C10022" s="2">
        <v>30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10497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10498</v>
      </c>
      <c r="C10024" s="2">
        <v>25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10499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10500</v>
      </c>
      <c r="C10026" s="2">
        <v>25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10501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10502</v>
      </c>
      <c r="C10028" s="2">
        <v>22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10503</v>
      </c>
      <c r="C10029" s="2">
        <v>18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10504</v>
      </c>
      <c r="C10030" s="2">
        <v>10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10505</v>
      </c>
      <c r="C10031" s="2">
        <v>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10506</v>
      </c>
      <c r="C10032" s="2">
        <v>20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10507</v>
      </c>
      <c r="C10033" s="2">
        <v>21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10508</v>
      </c>
      <c r="C10034" s="2">
        <v>22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10509</v>
      </c>
      <c r="C10035" s="2">
        <v>23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10510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10511</v>
      </c>
      <c r="C10037" s="2">
        <v>26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10512</v>
      </c>
      <c r="C10038" s="2">
        <v>25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10513</v>
      </c>
      <c r="C10039" s="2">
        <v>23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10514</v>
      </c>
      <c r="C10040" s="2">
        <v>19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10515</v>
      </c>
      <c r="C10041" s="2">
        <v>22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10516</v>
      </c>
      <c r="C10042" s="2">
        <v>21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10517</v>
      </c>
      <c r="C10043" s="2">
        <v>22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10518</v>
      </c>
      <c r="C10044" s="2">
        <v>24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10519</v>
      </c>
      <c r="C10045" s="2">
        <v>22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10520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10521</v>
      </c>
      <c r="C10047" s="2">
        <v>23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10522</v>
      </c>
      <c r="C10048" s="2">
        <v>19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10523</v>
      </c>
      <c r="C10049" s="2">
        <v>18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10524</v>
      </c>
      <c r="C10050" s="2">
        <v>19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10525</v>
      </c>
      <c r="C10051" s="2">
        <v>20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10526</v>
      </c>
      <c r="C10052" s="2">
        <v>19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10527</v>
      </c>
      <c r="C10053" s="2">
        <v>19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10528</v>
      </c>
      <c r="C10054" s="2">
        <v>19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10529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10530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10531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10532</v>
      </c>
      <c r="C10058" s="2">
        <v>28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10533</v>
      </c>
      <c r="C10059" s="2">
        <v>34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10534</v>
      </c>
      <c r="C10060" s="2">
        <v>34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10535</v>
      </c>
      <c r="C10061" s="2">
        <v>21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10536</v>
      </c>
      <c r="C10062" s="2">
        <v>21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10537</v>
      </c>
      <c r="C10063" s="2">
        <v>20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10538</v>
      </c>
      <c r="C10064" s="2">
        <v>18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10539</v>
      </c>
      <c r="C10065" s="2">
        <v>19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10540</v>
      </c>
      <c r="C10066" s="2">
        <v>21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10541</v>
      </c>
      <c r="C10067" s="2">
        <v>17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10542</v>
      </c>
      <c r="C10068" s="2">
        <v>17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10543</v>
      </c>
      <c r="C10069" s="2">
        <v>18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10544</v>
      </c>
      <c r="C10070" s="2">
        <v>19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10545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10546</v>
      </c>
      <c r="C10072" s="2">
        <v>26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10547</v>
      </c>
      <c r="C10073" s="2">
        <v>28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10548</v>
      </c>
      <c r="C10074" s="2">
        <v>21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10549</v>
      </c>
      <c r="C10075" s="2">
        <v>20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10550</v>
      </c>
      <c r="C10076" s="2">
        <v>19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10551</v>
      </c>
      <c r="C10077" s="2">
        <v>19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10552</v>
      </c>
      <c r="C10078" s="2">
        <v>20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10553</v>
      </c>
      <c r="C10079" s="2">
        <v>16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10554</v>
      </c>
      <c r="C10080" s="2">
        <v>17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10555</v>
      </c>
      <c r="C10081" s="2">
        <v>18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10556</v>
      </c>
      <c r="C10082" s="2">
        <v>18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10557</v>
      </c>
      <c r="C10083" s="2">
        <v>18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10558</v>
      </c>
      <c r="C10084" s="2">
        <v>17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10559</v>
      </c>
      <c r="C10085" s="2">
        <v>13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10560</v>
      </c>
      <c r="C10086" s="2">
        <v>18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10561</v>
      </c>
      <c r="C10087" s="2">
        <v>18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10562</v>
      </c>
      <c r="C10088" s="2">
        <v>19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10563</v>
      </c>
      <c r="C10089" s="2">
        <v>19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10564</v>
      </c>
      <c r="C10090" s="2">
        <v>23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10565</v>
      </c>
      <c r="C10091" s="2">
        <v>21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10566</v>
      </c>
      <c r="C10092" s="2">
        <v>21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10567</v>
      </c>
      <c r="C10093" s="2">
        <v>20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10568</v>
      </c>
      <c r="C10094" s="2">
        <v>21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10569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10570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10571</v>
      </c>
      <c r="C10097" s="2">
        <v>31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10572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10573</v>
      </c>
      <c r="C10099" s="2">
        <v>24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10574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10575</v>
      </c>
      <c r="C10101" s="2">
        <v>15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10576</v>
      </c>
      <c r="C10102" s="2">
        <v>16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10577</v>
      </c>
      <c r="C10103" s="2">
        <v>16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10578</v>
      </c>
      <c r="C10104" s="2">
        <v>16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10579</v>
      </c>
      <c r="C10105" s="2">
        <v>21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10580</v>
      </c>
      <c r="C10106" s="2">
        <v>21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10581</v>
      </c>
      <c r="C10107" s="2">
        <v>21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10582</v>
      </c>
      <c r="C10108" s="2">
        <v>20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10583</v>
      </c>
      <c r="C10109" s="2">
        <v>16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10584</v>
      </c>
      <c r="C10110" s="2">
        <v>16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10585</v>
      </c>
      <c r="C10111" s="2">
        <v>16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10586</v>
      </c>
      <c r="C10112" s="2">
        <v>18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10587</v>
      </c>
      <c r="C10113" s="2">
        <v>21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10588</v>
      </c>
      <c r="C10114" s="2">
        <v>21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10589</v>
      </c>
      <c r="C10115" s="2">
        <v>21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10590</v>
      </c>
      <c r="C10116" s="2">
        <v>21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10591</v>
      </c>
      <c r="C10117" s="2">
        <v>18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10592</v>
      </c>
      <c r="C10118" s="2">
        <v>17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10593</v>
      </c>
      <c r="C10119" s="2">
        <v>15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10594</v>
      </c>
      <c r="C10120" s="2">
        <v>13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10595</v>
      </c>
      <c r="C10121" s="2">
        <v>13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10596</v>
      </c>
      <c r="C10122" s="2">
        <v>17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10597</v>
      </c>
      <c r="C10123" s="2">
        <v>17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10598</v>
      </c>
      <c r="C10124" s="2">
        <v>16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10599</v>
      </c>
      <c r="C10125" s="2">
        <v>17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10600</v>
      </c>
      <c r="C10126" s="2">
        <v>21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10601</v>
      </c>
      <c r="C10127" s="2">
        <v>21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10602</v>
      </c>
      <c r="C10128" s="2">
        <v>21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10603</v>
      </c>
      <c r="C10129" s="2">
        <v>21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10604</v>
      </c>
      <c r="C10130" s="2">
        <v>20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10605</v>
      </c>
      <c r="C10131" s="2">
        <v>22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10606</v>
      </c>
      <c r="C10132" s="2">
        <v>23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10607</v>
      </c>
      <c r="C10133" s="2">
        <v>24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10608</v>
      </c>
      <c r="C10134" s="2">
        <v>24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10609</v>
      </c>
      <c r="C10135" s="2">
        <v>21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10610</v>
      </c>
      <c r="C10136" s="2">
        <v>21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10611</v>
      </c>
      <c r="C10137" s="2">
        <v>21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10612</v>
      </c>
      <c r="C10138" s="2">
        <v>21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10613</v>
      </c>
      <c r="C10139" s="2">
        <v>21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10614</v>
      </c>
      <c r="C10140" s="2">
        <v>21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10615</v>
      </c>
      <c r="C10141" s="2">
        <v>22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10616</v>
      </c>
      <c r="C10142" s="2">
        <v>21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10617</v>
      </c>
      <c r="C10143" s="2">
        <v>20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10618</v>
      </c>
      <c r="C10144" s="2">
        <v>21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10619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10620</v>
      </c>
      <c r="C10146" s="2">
        <v>24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10621</v>
      </c>
      <c r="C10147" s="2">
        <v>21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10622</v>
      </c>
      <c r="C10148" s="2">
        <v>19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10623</v>
      </c>
      <c r="C10149" s="2">
        <v>22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10624</v>
      </c>
      <c r="C10150" s="2">
        <v>23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10625</v>
      </c>
      <c r="C10151" s="2">
        <v>12</v>
      </c>
      <c r="D10151" s="2" t="s">
        <v>567</v>
      </c>
      <c r="E10151" s="2"/>
      <c r="F10151" s="2"/>
      <c r="G10151" s="2"/>
      <c r="H10151" s="2"/>
    </row>
    <row r="10152" spans="2:8">
      <c r="B10152" s="2" t="s">
        <v>10626</v>
      </c>
      <c r="C10152" s="2">
        <v>10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10627</v>
      </c>
      <c r="C10153" s="2">
        <v>17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10628</v>
      </c>
      <c r="C10154" s="2">
        <v>23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10629</v>
      </c>
      <c r="C10155" s="2">
        <v>22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10630</v>
      </c>
      <c r="C10156" s="2">
        <v>20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10631</v>
      </c>
      <c r="C10157" s="2">
        <v>19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10632</v>
      </c>
      <c r="C10158" s="2">
        <v>20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10633</v>
      </c>
      <c r="C10159" s="2">
        <v>22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10634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10635</v>
      </c>
      <c r="C10161" s="2">
        <v>30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10636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10637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10638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10639</v>
      </c>
      <c r="C10165" s="2">
        <v>23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10640</v>
      </c>
      <c r="C10166" s="2">
        <v>24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10641</v>
      </c>
      <c r="C10167" s="2">
        <v>23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10642</v>
      </c>
      <c r="C10168" s="2">
        <v>21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10643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10644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10645</v>
      </c>
      <c r="C10171" s="2">
        <v>21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10646</v>
      </c>
      <c r="C10172" s="2">
        <v>22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10647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10648</v>
      </c>
      <c r="C10174" s="2">
        <v>21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10649</v>
      </c>
      <c r="C10175" s="2">
        <v>19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10650</v>
      </c>
      <c r="C10176" s="2">
        <v>17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10651</v>
      </c>
      <c r="C10177" s="2">
        <v>16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10652</v>
      </c>
      <c r="C10178" s="2">
        <v>19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10653</v>
      </c>
      <c r="C10179" s="2">
        <v>20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10654</v>
      </c>
      <c r="C10180" s="2">
        <v>21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10655</v>
      </c>
      <c r="C10181" s="2">
        <v>21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10656</v>
      </c>
      <c r="C10182" s="2">
        <v>23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10657</v>
      </c>
      <c r="C10183" s="2">
        <v>18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10658</v>
      </c>
      <c r="C10184" s="2">
        <v>19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10659</v>
      </c>
      <c r="C10185" s="2">
        <v>19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10660</v>
      </c>
      <c r="C10186" s="2">
        <v>14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10661</v>
      </c>
      <c r="C10187" s="2">
        <v>13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10662</v>
      </c>
      <c r="C10188" s="2">
        <v>19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10663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10664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10665</v>
      </c>
      <c r="C10191" s="2">
        <v>30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10666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10667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10668</v>
      </c>
      <c r="C10194" s="2">
        <v>25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10669</v>
      </c>
      <c r="C10195" s="2">
        <v>27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10670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10671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10672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10673</v>
      </c>
      <c r="C10199" s="2">
        <v>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10674</v>
      </c>
      <c r="C10200" s="2">
        <v>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10675</v>
      </c>
      <c r="C10201" s="2">
        <v>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10676</v>
      </c>
      <c r="C10202" s="2">
        <v>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10677</v>
      </c>
      <c r="C10203" s="2">
        <v>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10678</v>
      </c>
      <c r="C10204" s="2">
        <v>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10679</v>
      </c>
      <c r="C10205" s="2">
        <v>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10680</v>
      </c>
      <c r="C10206" s="2">
        <v>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10681</v>
      </c>
      <c r="C10207" s="2">
        <v>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10682</v>
      </c>
      <c r="C10208" s="2">
        <v>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10683</v>
      </c>
      <c r="C10209" s="2">
        <v>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10684</v>
      </c>
      <c r="C10210" s="2">
        <v>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10685</v>
      </c>
      <c r="C10211" s="2">
        <v>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10686</v>
      </c>
      <c r="C10212" s="2">
        <v>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10687</v>
      </c>
      <c r="C10213" s="2">
        <v>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10688</v>
      </c>
      <c r="C10214" s="2">
        <v>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10689</v>
      </c>
      <c r="C10215" s="2">
        <v>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10690</v>
      </c>
      <c r="C10216" s="2">
        <v>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10691</v>
      </c>
      <c r="C10217" s="2">
        <v>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10692</v>
      </c>
      <c r="C10218" s="2">
        <v>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10693</v>
      </c>
      <c r="C10219" s="2">
        <v>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10694</v>
      </c>
      <c r="C10220" s="2">
        <v>20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10695</v>
      </c>
      <c r="C10221" s="2">
        <v>21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10696</v>
      </c>
      <c r="C10222" s="2">
        <v>19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10697</v>
      </c>
      <c r="C10223" s="2">
        <v>15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10698</v>
      </c>
      <c r="C10224" s="2">
        <v>18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10699</v>
      </c>
      <c r="C10225" s="2">
        <v>18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10700</v>
      </c>
      <c r="C10226" s="2">
        <v>17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10701</v>
      </c>
      <c r="C10227" s="2">
        <v>18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10702</v>
      </c>
      <c r="C10228" s="2">
        <v>16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10703</v>
      </c>
      <c r="C10229" s="2">
        <v>14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10704</v>
      </c>
      <c r="C10230" s="2">
        <v>16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10705</v>
      </c>
      <c r="C10231" s="2">
        <v>18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10706</v>
      </c>
      <c r="C10232" s="2">
        <v>19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10707</v>
      </c>
      <c r="C10233" s="2">
        <v>16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10708</v>
      </c>
      <c r="C10234" s="2">
        <v>15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10709</v>
      </c>
      <c r="C10235" s="2">
        <v>16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10710</v>
      </c>
      <c r="C10236" s="2">
        <v>18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10711</v>
      </c>
      <c r="C10237" s="2">
        <v>19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10712</v>
      </c>
      <c r="C10238" s="2">
        <v>20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10713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10714</v>
      </c>
      <c r="C10240" s="2">
        <v>20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10715</v>
      </c>
      <c r="C10241" s="2">
        <v>19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10716</v>
      </c>
      <c r="C10242" s="2">
        <v>20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10717</v>
      </c>
      <c r="C10243" s="2">
        <v>21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10718</v>
      </c>
      <c r="C10244" s="2">
        <v>19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10719</v>
      </c>
      <c r="C10245" s="2">
        <v>20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10720</v>
      </c>
      <c r="C10246" s="2">
        <v>21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10721</v>
      </c>
      <c r="C10247" s="2">
        <v>19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10722</v>
      </c>
      <c r="C10248" s="2">
        <v>19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10723</v>
      </c>
      <c r="C10249" s="2">
        <v>20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10724</v>
      </c>
      <c r="C10250" s="2">
        <v>29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10725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10726</v>
      </c>
      <c r="C10252" s="2">
        <v>27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10727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10728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10729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10730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10731</v>
      </c>
      <c r="C10257" s="2">
        <v>27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10732</v>
      </c>
      <c r="C10258" s="2">
        <v>27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10733</v>
      </c>
      <c r="C10259" s="2">
        <v>24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10734</v>
      </c>
      <c r="C10260" s="2">
        <v>26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10735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10736</v>
      </c>
      <c r="C10262" s="2">
        <v>23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10737</v>
      </c>
      <c r="C10263" s="2">
        <v>22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10738</v>
      </c>
      <c r="C10264" s="2">
        <v>21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10739</v>
      </c>
      <c r="C10265" s="2">
        <v>23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10740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10741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10742</v>
      </c>
      <c r="C10268" s="2">
        <v>14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10743</v>
      </c>
      <c r="C10269" s="2">
        <v>13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10744</v>
      </c>
      <c r="C10270" s="2">
        <v>16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10745</v>
      </c>
      <c r="C10271" s="2">
        <v>16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10746</v>
      </c>
      <c r="C10272" s="2">
        <v>14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10747</v>
      </c>
      <c r="C10273" s="2">
        <v>10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10748</v>
      </c>
      <c r="C10274" s="2">
        <v>10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10749</v>
      </c>
      <c r="C10275" s="2">
        <v>14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10750</v>
      </c>
      <c r="C10276" s="2">
        <v>16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10751</v>
      </c>
      <c r="C10277" s="2">
        <v>16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10752</v>
      </c>
      <c r="C10278" s="2">
        <v>16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10753</v>
      </c>
      <c r="C10279" s="2">
        <v>16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10754</v>
      </c>
      <c r="C10280" s="2">
        <v>15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10755</v>
      </c>
      <c r="C10281" s="2">
        <v>16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10756</v>
      </c>
      <c r="C10282" s="2">
        <v>16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10757</v>
      </c>
      <c r="C10283" s="2">
        <v>18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10758</v>
      </c>
      <c r="C10284" s="2">
        <v>20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10759</v>
      </c>
      <c r="C10285" s="2">
        <v>18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10760</v>
      </c>
      <c r="C10286" s="2">
        <v>21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10761</v>
      </c>
      <c r="C10287" s="2">
        <v>20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10762</v>
      </c>
      <c r="C10288" s="2">
        <v>19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10763</v>
      </c>
      <c r="C10289" s="2">
        <v>17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10764</v>
      </c>
      <c r="C10290" s="2">
        <v>15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10765</v>
      </c>
      <c r="C10291" s="2">
        <v>10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10766</v>
      </c>
      <c r="C10292" s="2">
        <v>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10767</v>
      </c>
      <c r="C10293" s="2">
        <v>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10768</v>
      </c>
      <c r="C10294" s="2">
        <v>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10769</v>
      </c>
      <c r="C10295" s="2">
        <v>28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10770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10771</v>
      </c>
      <c r="C10297" s="2">
        <v>27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10772</v>
      </c>
      <c r="C10298" s="2">
        <v>5</v>
      </c>
      <c r="D10298" s="2" t="s">
        <v>567</v>
      </c>
      <c r="E10298" s="2"/>
      <c r="F10298" s="2"/>
      <c r="G10298" s="2"/>
      <c r="H10298" s="2"/>
    </row>
    <row r="10299" spans="2:8">
      <c r="B10299" s="2" t="s">
        <v>10773</v>
      </c>
      <c r="C10299" s="2">
        <v>18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10774</v>
      </c>
      <c r="C10300" s="2">
        <v>20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10775</v>
      </c>
      <c r="C10301" s="2">
        <v>19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10776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10777</v>
      </c>
      <c r="C10303" s="2">
        <v>27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10778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10779</v>
      </c>
      <c r="C10305" s="2">
        <v>20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10780</v>
      </c>
      <c r="C10306" s="2">
        <v>21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10781</v>
      </c>
      <c r="C10307" s="2">
        <v>20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10782</v>
      </c>
      <c r="C10308" s="2">
        <v>22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10783</v>
      </c>
      <c r="C10309" s="2">
        <v>22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10784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10785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10786</v>
      </c>
      <c r="C10312" s="2">
        <v>21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10787</v>
      </c>
      <c r="C10313" s="2">
        <v>20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10788</v>
      </c>
      <c r="C10314" s="2">
        <v>20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10789</v>
      </c>
      <c r="C10315" s="2">
        <v>20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10790</v>
      </c>
      <c r="C10316" s="2">
        <v>19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10791</v>
      </c>
      <c r="C10317" s="2">
        <v>19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10792</v>
      </c>
      <c r="C10318" s="2">
        <v>19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10793</v>
      </c>
      <c r="C10319" s="2">
        <v>20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10794</v>
      </c>
      <c r="C10320" s="2">
        <v>21</v>
      </c>
      <c r="D10320" s="2" t="s">
        <v>567</v>
      </c>
      <c r="E10320" s="2"/>
      <c r="F10320" s="2"/>
      <c r="G10320" s="2"/>
      <c r="H10320" s="2"/>
    </row>
    <row r="10321" spans="2:8">
      <c r="B10321" s="2" t="s">
        <v>10795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10796</v>
      </c>
      <c r="C10322" s="2">
        <v>25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10797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10798</v>
      </c>
      <c r="C10324" s="2">
        <v>20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10799</v>
      </c>
      <c r="C10325" s="2">
        <v>20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10800</v>
      </c>
      <c r="C10326" s="2">
        <v>21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10801</v>
      </c>
      <c r="C10327" s="2">
        <v>22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10802</v>
      </c>
      <c r="C10328" s="2">
        <v>23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10803</v>
      </c>
      <c r="C10329" s="2">
        <v>24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10804</v>
      </c>
      <c r="C10330" s="2">
        <v>24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10805</v>
      </c>
      <c r="C10331" s="2">
        <v>23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10806</v>
      </c>
      <c r="C10332" s="2">
        <v>23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10807</v>
      </c>
      <c r="C10333" s="2">
        <v>19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10808</v>
      </c>
      <c r="C10334" s="2">
        <v>19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10809</v>
      </c>
      <c r="C10335" s="2">
        <v>19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10810</v>
      </c>
      <c r="C10336" s="2">
        <v>19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10811</v>
      </c>
      <c r="C10337" s="2">
        <v>24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10812</v>
      </c>
      <c r="C10338" s="2">
        <v>24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10813</v>
      </c>
      <c r="C10339" s="2">
        <v>18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10814</v>
      </c>
      <c r="C10340" s="2">
        <v>18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10815</v>
      </c>
      <c r="C10341" s="2">
        <v>18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10816</v>
      </c>
      <c r="C10342" s="2">
        <v>18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10817</v>
      </c>
      <c r="C10343" s="2">
        <v>15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10818</v>
      </c>
      <c r="C10344" s="2">
        <v>16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10819</v>
      </c>
      <c r="C10345" s="2">
        <v>15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10820</v>
      </c>
      <c r="C10346" s="2">
        <v>12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10821</v>
      </c>
      <c r="C10347" s="2">
        <v>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10822</v>
      </c>
      <c r="C10348" s="2">
        <v>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10823</v>
      </c>
      <c r="C10349" s="2">
        <v>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10824</v>
      </c>
      <c r="C10350" s="2">
        <v>10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10825</v>
      </c>
      <c r="C10351" s="2">
        <v>14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10826</v>
      </c>
      <c r="C10352" s="2">
        <v>17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10827</v>
      </c>
      <c r="C10353" s="2">
        <v>18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10828</v>
      </c>
      <c r="C10354" s="2">
        <v>17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10829</v>
      </c>
      <c r="C10355" s="2">
        <v>15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10830</v>
      </c>
      <c r="C10356" s="2">
        <v>16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10831</v>
      </c>
      <c r="C10357" s="2">
        <v>15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10832</v>
      </c>
      <c r="C10358" s="2">
        <v>15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10833</v>
      </c>
      <c r="C10359" s="2">
        <v>16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10834</v>
      </c>
      <c r="C10360" s="2">
        <v>17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10835</v>
      </c>
      <c r="C10361" s="2">
        <v>18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10836</v>
      </c>
      <c r="C10362" s="2">
        <v>22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10837</v>
      </c>
      <c r="C10363" s="2">
        <v>22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10838</v>
      </c>
      <c r="C10364" s="2">
        <v>21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10839</v>
      </c>
      <c r="C10365" s="2">
        <v>20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10840</v>
      </c>
      <c r="C10366" s="2">
        <v>29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10841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10842</v>
      </c>
      <c r="C10368" s="2">
        <v>33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10843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10844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10845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10846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10847</v>
      </c>
      <c r="C10373" s="2">
        <v>23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10848</v>
      </c>
      <c r="C10374" s="2">
        <v>13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10849</v>
      </c>
      <c r="C10375" s="2">
        <v>13</v>
      </c>
      <c r="D10375" s="2" t="s">
        <v>567</v>
      </c>
      <c r="E10375" s="2"/>
      <c r="F10375" s="2"/>
      <c r="G10375" s="2"/>
      <c r="H10375" s="2"/>
    </row>
    <row r="10376" spans="2:8">
      <c r="B10376" s="2" t="s">
        <v>10850</v>
      </c>
      <c r="C10376" s="2">
        <v>20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10851</v>
      </c>
      <c r="C10377" s="2">
        <v>18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10852</v>
      </c>
      <c r="C10378" s="2">
        <v>16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10853</v>
      </c>
      <c r="C10379" s="2">
        <v>25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10854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10855</v>
      </c>
      <c r="C10381" s="2">
        <v>22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10856</v>
      </c>
      <c r="C10382" s="2">
        <v>18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10857</v>
      </c>
      <c r="C10383" s="2">
        <v>21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10858</v>
      </c>
      <c r="C10384" s="2">
        <v>21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10859</v>
      </c>
      <c r="C10385" s="2">
        <v>18</v>
      </c>
      <c r="D10385" s="2" t="s">
        <v>567</v>
      </c>
      <c r="E10385" s="2"/>
      <c r="F10385" s="2"/>
      <c r="G10385" s="2"/>
      <c r="H10385" s="2"/>
    </row>
    <row r="10386" spans="2:8">
      <c r="B10386" s="2" t="s">
        <v>10860</v>
      </c>
      <c r="C10386" s="2">
        <v>18</v>
      </c>
      <c r="D10386" s="2" t="s">
        <v>567</v>
      </c>
      <c r="E10386" s="2"/>
      <c r="F10386" s="2"/>
      <c r="G10386" s="2"/>
      <c r="H10386" s="2"/>
    </row>
    <row r="10387" spans="2:8">
      <c r="B10387" s="2" t="s">
        <v>10861</v>
      </c>
      <c r="C10387" s="2">
        <v>14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10862</v>
      </c>
      <c r="C10388" s="2">
        <v>15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10863</v>
      </c>
      <c r="C10389" s="2">
        <v>16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10864</v>
      </c>
      <c r="C10390" s="2">
        <v>18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10865</v>
      </c>
      <c r="C10391" s="2">
        <v>17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10866</v>
      </c>
      <c r="C10392" s="2">
        <v>19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10867</v>
      </c>
      <c r="C10393" s="2">
        <v>19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10868</v>
      </c>
      <c r="C10394" s="2">
        <v>22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10869</v>
      </c>
      <c r="C10395" s="2">
        <v>24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10870</v>
      </c>
      <c r="C10396" s="2">
        <v>24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10871</v>
      </c>
      <c r="C10397" s="2">
        <v>23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10872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10873</v>
      </c>
      <c r="C10399" s="2">
        <v>24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10874</v>
      </c>
      <c r="C10400" s="2">
        <v>31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10875</v>
      </c>
      <c r="C10401" s="2">
        <v>31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10876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10877</v>
      </c>
      <c r="C10403" s="2">
        <v>15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10878</v>
      </c>
      <c r="C10404" s="2">
        <v>14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10879</v>
      </c>
      <c r="C10405" s="2">
        <v>13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10880</v>
      </c>
      <c r="C10406" s="2">
        <v>13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10881</v>
      </c>
      <c r="C10407" s="2">
        <v>13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10882</v>
      </c>
      <c r="C10408" s="2">
        <v>25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10883</v>
      </c>
      <c r="C10409" s="2">
        <v>24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10884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10885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10886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10887</v>
      </c>
      <c r="C10413" s="2">
        <v>26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10888</v>
      </c>
      <c r="C10414" s="2">
        <v>20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10889</v>
      </c>
      <c r="C10415" s="2">
        <v>22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10890</v>
      </c>
      <c r="C10416" s="2">
        <v>23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10891</v>
      </c>
      <c r="C10417" s="2">
        <v>22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10892</v>
      </c>
      <c r="C10418" s="2">
        <v>19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10893</v>
      </c>
      <c r="C10419" s="2">
        <v>19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10894</v>
      </c>
      <c r="C10420" s="2">
        <v>21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10895</v>
      </c>
      <c r="C10421" s="2">
        <v>21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10896</v>
      </c>
      <c r="C10422" s="2">
        <v>24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10897</v>
      </c>
      <c r="C10423" s="2">
        <v>23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10898</v>
      </c>
      <c r="C10424" s="2">
        <v>20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10899</v>
      </c>
      <c r="C10425" s="2">
        <v>19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10900</v>
      </c>
      <c r="C10426" s="2">
        <v>17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10901</v>
      </c>
      <c r="C10427" s="2">
        <v>18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10902</v>
      </c>
      <c r="C10428" s="2">
        <v>23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10903</v>
      </c>
      <c r="C10429" s="2">
        <v>23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10904</v>
      </c>
      <c r="C10430" s="2">
        <v>25</v>
      </c>
      <c r="D10430" s="2" t="s">
        <v>567</v>
      </c>
      <c r="E10430" s="2"/>
      <c r="F10430" s="2"/>
      <c r="G10430" s="2"/>
      <c r="H10430" s="2"/>
    </row>
    <row r="10431" spans="2:8">
      <c r="B10431" s="2" t="s">
        <v>10905</v>
      </c>
      <c r="C10431" s="2">
        <v>21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10906</v>
      </c>
      <c r="C10432" s="2">
        <v>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10907</v>
      </c>
      <c r="C10433" s="2">
        <v>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10908</v>
      </c>
      <c r="C10434" s="2">
        <v>12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10909</v>
      </c>
      <c r="C10435" s="2">
        <v>18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10910</v>
      </c>
      <c r="C10436" s="2">
        <v>21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10911</v>
      </c>
      <c r="C10437" s="2">
        <v>21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10912</v>
      </c>
      <c r="C10438" s="2">
        <v>20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10913</v>
      </c>
      <c r="C10439" s="2">
        <v>21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10914</v>
      </c>
      <c r="C10440" s="2">
        <v>19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10915</v>
      </c>
      <c r="C10441" s="2">
        <v>20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10916</v>
      </c>
      <c r="C10442" s="2">
        <v>19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10917</v>
      </c>
      <c r="C10443" s="2">
        <v>20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10918</v>
      </c>
      <c r="C10444" s="2">
        <v>18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10919</v>
      </c>
      <c r="C10445" s="2">
        <v>17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10920</v>
      </c>
      <c r="C10446" s="2">
        <v>16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10921</v>
      </c>
      <c r="C10447" s="2">
        <v>14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10922</v>
      </c>
      <c r="C10448" s="2">
        <v>16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10923</v>
      </c>
      <c r="C10449" s="2">
        <v>21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10924</v>
      </c>
      <c r="C10450" s="2">
        <v>23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10925</v>
      </c>
      <c r="C10451" s="2">
        <v>23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10926</v>
      </c>
      <c r="C10452" s="2">
        <v>22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10927</v>
      </c>
      <c r="C10453" s="2">
        <v>23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10928</v>
      </c>
      <c r="C10454" s="2">
        <v>24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10929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10930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10931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10932</v>
      </c>
      <c r="C10458" s="2">
        <v>14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10933</v>
      </c>
      <c r="C10459" s="2">
        <v>13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10934</v>
      </c>
      <c r="C10460" s="2">
        <v>15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10935</v>
      </c>
      <c r="C10461" s="2">
        <v>16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10936</v>
      </c>
      <c r="C10462" s="2">
        <v>13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10937</v>
      </c>
      <c r="C10463" s="2">
        <v>14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10938</v>
      </c>
      <c r="C10464" s="2">
        <v>16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10939</v>
      </c>
      <c r="C10465" s="2">
        <v>15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10940</v>
      </c>
      <c r="C10466" s="2">
        <v>15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10941</v>
      </c>
      <c r="C10467" s="2">
        <v>15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10942</v>
      </c>
      <c r="C10468" s="2">
        <v>17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10943</v>
      </c>
      <c r="C10469" s="2">
        <v>16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10944</v>
      </c>
      <c r="C10470" s="2">
        <v>15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10945</v>
      </c>
      <c r="C10471" s="2">
        <v>15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10946</v>
      </c>
      <c r="C10472" s="2">
        <v>14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10947</v>
      </c>
      <c r="C10473" s="2">
        <v>24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10948</v>
      </c>
      <c r="C10474" s="2">
        <v>23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10949</v>
      </c>
      <c r="C10475" s="2">
        <v>23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10950</v>
      </c>
      <c r="C10476" s="2">
        <v>15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10951</v>
      </c>
      <c r="C10477" s="2">
        <v>17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10952</v>
      </c>
      <c r="C10478" s="2">
        <v>17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10953</v>
      </c>
      <c r="C10479" s="2">
        <v>17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10954</v>
      </c>
      <c r="C10480" s="2">
        <v>12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10955</v>
      </c>
      <c r="C10481" s="2">
        <v>16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10956</v>
      </c>
      <c r="C10482" s="2">
        <v>13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10957</v>
      </c>
      <c r="C10483" s="2">
        <v>14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10958</v>
      </c>
      <c r="C10484" s="2">
        <v>15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10959</v>
      </c>
      <c r="C10485" s="2">
        <v>17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10960</v>
      </c>
      <c r="C10486" s="2">
        <v>12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10961</v>
      </c>
      <c r="C10487" s="2">
        <v>10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10962</v>
      </c>
      <c r="C10488" s="2">
        <v>12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10963</v>
      </c>
      <c r="C10489" s="2">
        <v>13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10964</v>
      </c>
      <c r="C10490" s="2">
        <v>16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10965</v>
      </c>
      <c r="C10491" s="2">
        <v>14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10966</v>
      </c>
      <c r="C10492" s="2">
        <v>14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10967</v>
      </c>
      <c r="C10493" s="2">
        <v>14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10968</v>
      </c>
      <c r="C10494" s="2">
        <v>12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10969</v>
      </c>
      <c r="C10495" s="2">
        <v>19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10970</v>
      </c>
      <c r="C10496" s="2">
        <v>20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10971</v>
      </c>
      <c r="C10497" s="2">
        <v>19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10972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10973</v>
      </c>
      <c r="C10499" s="2">
        <v>28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10974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10975</v>
      </c>
      <c r="C10501" s="2">
        <v>21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10976</v>
      </c>
      <c r="C10502" s="2">
        <v>23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10977</v>
      </c>
      <c r="C10503" s="2">
        <v>24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10978</v>
      </c>
      <c r="C10504" s="2">
        <v>24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10979</v>
      </c>
      <c r="C10505" s="2">
        <v>16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10980</v>
      </c>
      <c r="C10506" s="2">
        <v>15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10981</v>
      </c>
      <c r="C10507" s="2">
        <v>15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10982</v>
      </c>
      <c r="C10508" s="2">
        <v>13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10983</v>
      </c>
      <c r="C10509" s="2">
        <v>14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10984</v>
      </c>
      <c r="C10510" s="2">
        <v>14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10985</v>
      </c>
      <c r="C10511" s="2">
        <v>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10986</v>
      </c>
      <c r="C10512" s="2">
        <v>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10987</v>
      </c>
      <c r="C10513" s="2">
        <v>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10988</v>
      </c>
      <c r="C10514" s="2">
        <v>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10989</v>
      </c>
      <c r="C10515" s="2">
        <v>12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10990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10991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10992</v>
      </c>
      <c r="C10518" s="2">
        <v>28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10993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10994</v>
      </c>
      <c r="C10520" s="2">
        <v>22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10995</v>
      </c>
      <c r="C10521" s="2">
        <v>23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10996</v>
      </c>
      <c r="C10522" s="2">
        <v>25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10997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10998</v>
      </c>
      <c r="C10524" s="2">
        <v>23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10999</v>
      </c>
      <c r="C10525" s="2">
        <v>20</v>
      </c>
      <c r="D10525" s="2" t="s">
        <v>19</v>
      </c>
      <c r="E10525" s="2"/>
      <c r="F10525" s="2"/>
      <c r="G10525" s="2"/>
      <c r="H10525" s="2"/>
    </row>
    <row r="10526" spans="2:8">
      <c r="B10526" s="2" t="s">
        <v>11000</v>
      </c>
      <c r="C10526" s="2">
        <v>20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11001</v>
      </c>
      <c r="C10527" s="2">
        <v>19</v>
      </c>
      <c r="D10527" s="2" t="s">
        <v>19</v>
      </c>
      <c r="E10527" s="2"/>
      <c r="F10527" s="2"/>
      <c r="G10527" s="2"/>
      <c r="H10527" s="2"/>
    </row>
    <row r="10528" spans="2:8">
      <c r="B10528" s="2" t="s">
        <v>11002</v>
      </c>
      <c r="C10528" s="2">
        <v>18</v>
      </c>
      <c r="D10528" s="2" t="s">
        <v>19</v>
      </c>
      <c r="E10528" s="2"/>
      <c r="F10528" s="2"/>
      <c r="G10528" s="2"/>
      <c r="H10528" s="2"/>
    </row>
    <row r="10529" spans="2:8">
      <c r="B10529" s="2" t="s">
        <v>11003</v>
      </c>
      <c r="C10529" s="2">
        <v>19</v>
      </c>
      <c r="D10529" s="2" t="s">
        <v>19</v>
      </c>
      <c r="E10529" s="2"/>
      <c r="F10529" s="2"/>
      <c r="G10529" s="2"/>
      <c r="H10529" s="2"/>
    </row>
    <row r="10530" spans="2:8">
      <c r="B10530" s="2" t="s">
        <v>11004</v>
      </c>
      <c r="C10530" s="2">
        <v>19</v>
      </c>
      <c r="D10530" s="2" t="s">
        <v>19</v>
      </c>
      <c r="E10530" s="2"/>
      <c r="F10530" s="2"/>
      <c r="G10530" s="2"/>
      <c r="H10530" s="2"/>
    </row>
    <row r="10531" spans="2:8">
      <c r="B10531" s="2" t="s">
        <v>11005</v>
      </c>
      <c r="C10531" s="2">
        <v>20</v>
      </c>
      <c r="D10531" s="2" t="s">
        <v>19</v>
      </c>
      <c r="E10531" s="2"/>
      <c r="F10531" s="2"/>
      <c r="G10531" s="2"/>
      <c r="H10531" s="2"/>
    </row>
    <row r="10532" spans="2:8">
      <c r="B10532" s="2" t="s">
        <v>11006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11007</v>
      </c>
      <c r="C10533" s="2">
        <v>34</v>
      </c>
      <c r="D10533" s="2" t="s">
        <v>19</v>
      </c>
      <c r="E10533" s="2"/>
      <c r="F10533" s="2"/>
      <c r="G10533" s="2"/>
      <c r="H10533" s="2"/>
    </row>
    <row r="10534" spans="2:8">
      <c r="B10534" s="2" t="s">
        <v>11008</v>
      </c>
      <c r="C10534" s="2">
        <v>24</v>
      </c>
      <c r="D10534" s="2" t="s">
        <v>19</v>
      </c>
      <c r="E10534" s="2"/>
      <c r="F10534" s="2"/>
      <c r="G10534" s="2"/>
      <c r="H10534" s="2"/>
    </row>
    <row r="10535" spans="2:8">
      <c r="B10535" s="2" t="s">
        <v>11009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11010</v>
      </c>
      <c r="C10536" s="2">
        <v>28</v>
      </c>
      <c r="D10536" s="2" t="s">
        <v>19</v>
      </c>
      <c r="E10536" s="2"/>
      <c r="F10536" s="2"/>
      <c r="G10536" s="2"/>
      <c r="H10536" s="2"/>
    </row>
    <row r="10537" spans="2:8">
      <c r="B10537" s="2" t="s">
        <v>11011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11012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11013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11014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11015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11016</v>
      </c>
      <c r="C10542" s="2">
        <v>27</v>
      </c>
      <c r="D10542" s="2" t="s">
        <v>19</v>
      </c>
      <c r="E10542" s="2"/>
      <c r="F10542" s="2"/>
      <c r="G10542" s="2"/>
      <c r="H10542" s="2"/>
    </row>
    <row r="10543" spans="2:8">
      <c r="B10543" s="2" t="s">
        <v>11017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11018</v>
      </c>
      <c r="C10544" s="2">
        <v>24</v>
      </c>
      <c r="D10544" s="2" t="s">
        <v>19</v>
      </c>
      <c r="E10544" s="2"/>
      <c r="F10544" s="2"/>
      <c r="G10544" s="2"/>
      <c r="H10544" s="2"/>
    </row>
    <row r="10545" spans="2:8">
      <c r="B10545" s="2" t="s">
        <v>11019</v>
      </c>
      <c r="C10545" s="2">
        <v>25</v>
      </c>
      <c r="D10545" s="2" t="s">
        <v>19</v>
      </c>
      <c r="E10545" s="2"/>
      <c r="F10545" s="2"/>
      <c r="G10545" s="2"/>
      <c r="H10545" s="2"/>
    </row>
    <row r="10546" spans="2:8">
      <c r="B10546" s="2" t="s">
        <v>11020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11021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11022</v>
      </c>
      <c r="C10548" s="2">
        <v>24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11023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11024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11025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11026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11027</v>
      </c>
      <c r="C10553" s="2">
        <v>22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11028</v>
      </c>
      <c r="C10554" s="2">
        <v>22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11029</v>
      </c>
      <c r="C10555" s="2">
        <v>22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11030</v>
      </c>
      <c r="C10556" s="2">
        <v>25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11031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11032</v>
      </c>
      <c r="C10558" s="2">
        <v>17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11033</v>
      </c>
      <c r="C10559" s="2">
        <v>16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11034</v>
      </c>
      <c r="C10560" s="2">
        <v>20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11035</v>
      </c>
      <c r="C10561" s="2">
        <v>21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11036</v>
      </c>
      <c r="C10562" s="2">
        <v>21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11037</v>
      </c>
      <c r="C10563" s="2">
        <v>21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11038</v>
      </c>
      <c r="C10564" s="2">
        <v>20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11039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11040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11041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11042</v>
      </c>
      <c r="C10568" s="2">
        <v>28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11043</v>
      </c>
      <c r="C10569" s="2">
        <v>15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11044</v>
      </c>
      <c r="C10570" s="2">
        <v>20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11045</v>
      </c>
      <c r="C10571" s="2">
        <v>24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11046</v>
      </c>
      <c r="C10572" s="2">
        <v>24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11047</v>
      </c>
      <c r="C10573" s="2">
        <v>20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11048</v>
      </c>
      <c r="C10574" s="2">
        <v>25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11049</v>
      </c>
      <c r="C10575" s="2">
        <v>20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11050</v>
      </c>
      <c r="C10576" s="2">
        <v>20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11051</v>
      </c>
      <c r="C10577" s="2">
        <v>22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11052</v>
      </c>
      <c r="C10578" s="2">
        <v>19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11053</v>
      </c>
      <c r="C10579" s="2">
        <v>20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11054</v>
      </c>
      <c r="C10580" s="2">
        <v>20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11055</v>
      </c>
      <c r="C10581" s="2">
        <v>20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11056</v>
      </c>
      <c r="C10582" s="2">
        <v>25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11057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11058</v>
      </c>
      <c r="C10584" s="2">
        <v>14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11059</v>
      </c>
      <c r="C10585" s="2">
        <v>13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11060</v>
      </c>
      <c r="C10586" s="2">
        <v>12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11061</v>
      </c>
      <c r="C10587" s="2">
        <v>22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11062</v>
      </c>
      <c r="C10588" s="2">
        <v>22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11063</v>
      </c>
      <c r="C10589" s="2">
        <v>25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11064</v>
      </c>
      <c r="C10590" s="2">
        <v>26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11065</v>
      </c>
      <c r="C10591" s="2">
        <v>17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11066</v>
      </c>
      <c r="C10592" s="2">
        <v>16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11067</v>
      </c>
      <c r="C10593" s="2">
        <v>16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11068</v>
      </c>
      <c r="C10594" s="2">
        <v>16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11069</v>
      </c>
      <c r="C10595" s="2">
        <v>14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11070</v>
      </c>
      <c r="C10596" s="2">
        <v>17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11071</v>
      </c>
      <c r="C10597" s="2">
        <v>17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11072</v>
      </c>
      <c r="C10598" s="2">
        <v>16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11073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11074</v>
      </c>
      <c r="C10600" s="2">
        <v>23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11075</v>
      </c>
      <c r="C10601" s="2">
        <v>22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11076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11077</v>
      </c>
      <c r="C10603" s="2">
        <v>24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11078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11079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11080</v>
      </c>
      <c r="C10606" s="2">
        <v>25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11081</v>
      </c>
      <c r="C10607" s="2">
        <v>24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11082</v>
      </c>
      <c r="C10608" s="2">
        <v>18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11083</v>
      </c>
      <c r="C10609" s="2">
        <v>11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11084</v>
      </c>
      <c r="C10610" s="2">
        <v>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11085</v>
      </c>
      <c r="C10611" s="2">
        <v>13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11086</v>
      </c>
      <c r="C10612" s="2">
        <v>18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11087</v>
      </c>
      <c r="C10613" s="2">
        <v>22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11088</v>
      </c>
      <c r="C10614" s="2">
        <v>18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11089</v>
      </c>
      <c r="C10615" s="2">
        <v>18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11090</v>
      </c>
      <c r="C10616" s="2">
        <v>18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11091</v>
      </c>
      <c r="C10617" s="2">
        <v>18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11092</v>
      </c>
      <c r="C10618" s="2">
        <v>20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11093</v>
      </c>
      <c r="C10619" s="2">
        <v>20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11094</v>
      </c>
      <c r="C10620" s="2">
        <v>21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11095</v>
      </c>
      <c r="C10621" s="2">
        <v>21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11096</v>
      </c>
      <c r="C10622" s="2">
        <v>16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11097</v>
      </c>
      <c r="C10623" s="2">
        <v>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11098</v>
      </c>
      <c r="C10624" s="2">
        <v>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11099</v>
      </c>
      <c r="C10625" s="2">
        <v>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11100</v>
      </c>
      <c r="C10626" s="2">
        <v>12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11101</v>
      </c>
      <c r="C10627" s="2">
        <v>12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11102</v>
      </c>
      <c r="C10628" s="2">
        <v>12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11103</v>
      </c>
      <c r="C10629" s="2">
        <v>14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11104</v>
      </c>
      <c r="C10630" s="2">
        <v>15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11105</v>
      </c>
      <c r="C10631" s="2">
        <v>15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11106</v>
      </c>
      <c r="C10632" s="2">
        <v>15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11107</v>
      </c>
      <c r="C10633" s="2">
        <v>20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11108</v>
      </c>
      <c r="C10634" s="2">
        <v>18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11109</v>
      </c>
      <c r="C10635" s="2">
        <v>18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11110</v>
      </c>
      <c r="C10636" s="2">
        <v>18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11111</v>
      </c>
      <c r="C10637" s="2">
        <v>19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11112</v>
      </c>
      <c r="C10638" s="2">
        <v>22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11113</v>
      </c>
      <c r="C10639" s="2">
        <v>23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11114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11115</v>
      </c>
      <c r="C10641" s="2">
        <v>26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11116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11117</v>
      </c>
      <c r="C10643" s="2">
        <v>25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11118</v>
      </c>
      <c r="C10644" s="2">
        <v>26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11119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11120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11121</v>
      </c>
      <c r="C10647" s="2">
        <v>23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11122</v>
      </c>
      <c r="C10648" s="2">
        <v>23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11123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11124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11125</v>
      </c>
      <c r="C10651" s="2">
        <v>25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11126</v>
      </c>
      <c r="C10652" s="2">
        <v>22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11127</v>
      </c>
      <c r="C10653" s="2">
        <v>23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11128</v>
      </c>
      <c r="C10654" s="2">
        <v>23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11129</v>
      </c>
      <c r="C10655" s="2">
        <v>23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11130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11131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11132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11133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11134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11135</v>
      </c>
      <c r="C10661" s="2">
        <v>21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11136</v>
      </c>
      <c r="C10662" s="2">
        <v>22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11137</v>
      </c>
      <c r="C10663" s="2">
        <v>22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11138</v>
      </c>
      <c r="C10664" s="2">
        <v>22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11139</v>
      </c>
      <c r="C10665" s="2">
        <v>22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11140</v>
      </c>
      <c r="C10666" s="2">
        <v>21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11141</v>
      </c>
      <c r="C10667" s="2">
        <v>18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11142</v>
      </c>
      <c r="C10668" s="2">
        <v>17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11143</v>
      </c>
      <c r="C10669" s="2">
        <v>17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11144</v>
      </c>
      <c r="C10670" s="2">
        <v>18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11145</v>
      </c>
      <c r="C10671" s="2">
        <v>21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11146</v>
      </c>
      <c r="C10672" s="2">
        <v>23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11147</v>
      </c>
      <c r="C10673" s="2">
        <v>23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11148</v>
      </c>
      <c r="C10674" s="2">
        <v>23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11149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11150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11151</v>
      </c>
      <c r="C10677" s="2">
        <v>28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11152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11153</v>
      </c>
      <c r="C10679" s="2">
        <v>26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11154</v>
      </c>
      <c r="C10680" s="2">
        <v>25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11155</v>
      </c>
      <c r="C10681" s="2">
        <v>18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11156</v>
      </c>
      <c r="C10682" s="2">
        <v>16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11157</v>
      </c>
      <c r="C10683" s="2">
        <v>18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11158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11159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11160</v>
      </c>
      <c r="C10686" s="2">
        <v>34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11161</v>
      </c>
      <c r="C10687" s="2">
        <v>31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11162</v>
      </c>
      <c r="C10688" s="2">
        <v>17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11163</v>
      </c>
      <c r="C10689" s="2">
        <v>18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11164</v>
      </c>
      <c r="C10690" s="2">
        <v>20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11165</v>
      </c>
      <c r="C10691" s="2">
        <v>20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11166</v>
      </c>
      <c r="C10692" s="2">
        <v>21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11167</v>
      </c>
      <c r="C10693" s="2">
        <v>23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11168</v>
      </c>
      <c r="C10694" s="2">
        <v>24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11169</v>
      </c>
      <c r="C10695" s="2">
        <v>25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11170</v>
      </c>
      <c r="C10696" s="2">
        <v>23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11171</v>
      </c>
      <c r="C10697" s="2">
        <v>23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11172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11173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11174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11175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11176</v>
      </c>
      <c r="C10702" s="2">
        <v>26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11177</v>
      </c>
      <c r="C10703" s="2">
        <v>27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11178</v>
      </c>
      <c r="C10704" s="2">
        <v>28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11179</v>
      </c>
      <c r="C10705" s="2">
        <v>30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11180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11181</v>
      </c>
      <c r="C10707" s="2">
        <v>23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11182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11183</v>
      </c>
      <c r="C10709" s="2">
        <v>29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11184</v>
      </c>
      <c r="C10710" s="2">
        <v>15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11185</v>
      </c>
      <c r="C10711" s="2">
        <v>15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11186</v>
      </c>
      <c r="C10712" s="2">
        <v>14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11187</v>
      </c>
      <c r="C10713" s="2">
        <v>14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11188</v>
      </c>
      <c r="C10714" s="2">
        <v>21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11189</v>
      </c>
      <c r="C10715" s="2">
        <v>21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11190</v>
      </c>
      <c r="C10716" s="2">
        <v>20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11191</v>
      </c>
      <c r="C10717" s="2">
        <v>20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11192</v>
      </c>
      <c r="C10718" s="2">
        <v>21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11193</v>
      </c>
      <c r="C10719" s="2">
        <v>19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11194</v>
      </c>
      <c r="C10720" s="2">
        <v>17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11195</v>
      </c>
      <c r="C10721" s="2">
        <v>21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11196</v>
      </c>
      <c r="C10722" s="2">
        <v>19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11197</v>
      </c>
      <c r="C10723" s="2">
        <v>21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11198</v>
      </c>
      <c r="C10724" s="2">
        <v>21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11199</v>
      </c>
      <c r="C10725" s="2">
        <v>20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11200</v>
      </c>
      <c r="C10726" s="2">
        <v>22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11201</v>
      </c>
      <c r="C10727" s="2">
        <v>21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11202</v>
      </c>
      <c r="C10728" s="2">
        <v>29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11203</v>
      </c>
      <c r="C10729" s="2">
        <v>32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11204</v>
      </c>
      <c r="C10730" s="2">
        <v>22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11205</v>
      </c>
      <c r="C10731" s="2">
        <v>20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11206</v>
      </c>
      <c r="C10732" s="2">
        <v>20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11207</v>
      </c>
      <c r="C10733" s="2">
        <v>23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11208</v>
      </c>
      <c r="C10734" s="2">
        <v>17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11209</v>
      </c>
      <c r="C10735" s="2">
        <v>16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11210</v>
      </c>
      <c r="C10736" s="2">
        <v>22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11211</v>
      </c>
      <c r="C10737" s="2">
        <v>18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11212</v>
      </c>
      <c r="C10738" s="2">
        <v>18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11213</v>
      </c>
      <c r="C10739" s="2">
        <v>17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11214</v>
      </c>
      <c r="C10740" s="2">
        <v>15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11215</v>
      </c>
      <c r="C10741" s="2">
        <v>17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11216</v>
      </c>
      <c r="C10742" s="2">
        <v>21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11217</v>
      </c>
      <c r="C10743" s="2">
        <v>22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11218</v>
      </c>
      <c r="C10744" s="2">
        <v>19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11219</v>
      </c>
      <c r="C10745" s="2">
        <v>21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11220</v>
      </c>
      <c r="C10746" s="2">
        <v>18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11221</v>
      </c>
      <c r="C10747" s="2">
        <v>20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11222</v>
      </c>
      <c r="C10748" s="2">
        <v>15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11223</v>
      </c>
      <c r="C10749" s="2">
        <v>15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11224</v>
      </c>
      <c r="C10750" s="2">
        <v>18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11225</v>
      </c>
      <c r="C10751" s="2">
        <v>21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11226</v>
      </c>
      <c r="C10752" s="2">
        <v>22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11227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11228</v>
      </c>
      <c r="C10754" s="2">
        <v>29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11229</v>
      </c>
      <c r="C10755" s="2">
        <v>28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11230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11231</v>
      </c>
      <c r="C10757" s="2">
        <v>30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11232</v>
      </c>
      <c r="C10758" s="2">
        <v>31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11233</v>
      </c>
      <c r="C10759" s="2">
        <v>33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11234</v>
      </c>
      <c r="C10760" s="2">
        <v>31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11235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11236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11237</v>
      </c>
      <c r="C10763" s="2">
        <v>17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11238</v>
      </c>
      <c r="C10764" s="2">
        <v>21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11239</v>
      </c>
      <c r="C10765" s="2">
        <v>20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11240</v>
      </c>
      <c r="C10766" s="2">
        <v>19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11241</v>
      </c>
      <c r="C10767" s="2">
        <v>16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11242</v>
      </c>
      <c r="C10768" s="2">
        <v>16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11243</v>
      </c>
      <c r="C10769" s="2">
        <v>23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11244</v>
      </c>
      <c r="C10770" s="2">
        <v>16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11245</v>
      </c>
      <c r="C10771" s="2">
        <v>18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11246</v>
      </c>
      <c r="C10772" s="2">
        <v>23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11247</v>
      </c>
      <c r="C10773" s="2">
        <v>20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11248</v>
      </c>
      <c r="C10774" s="2">
        <v>23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11249</v>
      </c>
      <c r="C10775" s="2">
        <v>22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11250</v>
      </c>
      <c r="C10776" s="2">
        <v>21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11251</v>
      </c>
      <c r="C10777" s="2">
        <v>20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11252</v>
      </c>
      <c r="C10778" s="2">
        <v>23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11253</v>
      </c>
      <c r="C10779" s="2">
        <v>23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11254</v>
      </c>
      <c r="C10780" s="2">
        <v>23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11255</v>
      </c>
      <c r="C10781" s="2">
        <v>23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11256</v>
      </c>
      <c r="C10782" s="2">
        <v>26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11257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11258</v>
      </c>
      <c r="C10784" s="2">
        <v>27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11259</v>
      </c>
      <c r="C10785" s="2">
        <v>26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11260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11261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11262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11263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11264</v>
      </c>
      <c r="C10790" s="2">
        <v>24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11265</v>
      </c>
      <c r="C10791" s="2">
        <v>22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11266</v>
      </c>
      <c r="C10792" s="2">
        <v>20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11267</v>
      </c>
      <c r="C10793" s="2">
        <v>19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11268</v>
      </c>
      <c r="C10794" s="2">
        <v>18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11269</v>
      </c>
      <c r="C10795" s="2">
        <v>13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11270</v>
      </c>
      <c r="C10796" s="2">
        <v>9</v>
      </c>
      <c r="D10796" s="2" t="s">
        <v>567</v>
      </c>
      <c r="E10796" s="2"/>
      <c r="F10796" s="2"/>
      <c r="G10796" s="2"/>
      <c r="H10796" s="2"/>
    </row>
    <row r="10797" spans="2:8">
      <c r="B10797" s="2" t="s">
        <v>11271</v>
      </c>
      <c r="C10797" s="2">
        <v>10</v>
      </c>
      <c r="D10797" s="2" t="s">
        <v>567</v>
      </c>
      <c r="E10797" s="2"/>
      <c r="F10797" s="2"/>
      <c r="G10797" s="2"/>
      <c r="H10797" s="2"/>
    </row>
    <row r="10798" spans="2:8">
      <c r="B10798" s="2" t="s">
        <v>11272</v>
      </c>
      <c r="C10798" s="2">
        <v>15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11273</v>
      </c>
      <c r="C10799" s="2">
        <v>21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11274</v>
      </c>
      <c r="C10800" s="2">
        <v>26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11275</v>
      </c>
      <c r="C10801" s="2">
        <v>12</v>
      </c>
      <c r="D10801" s="2" t="s">
        <v>567</v>
      </c>
      <c r="E10801" s="2"/>
      <c r="F10801" s="2"/>
      <c r="G10801" s="2"/>
      <c r="H10801" s="2"/>
    </row>
    <row r="10802" spans="2:8">
      <c r="B10802" s="2" t="s">
        <v>11276</v>
      </c>
      <c r="C10802" s="2">
        <v>12</v>
      </c>
      <c r="D10802" s="2" t="s">
        <v>567</v>
      </c>
      <c r="E10802" s="2"/>
      <c r="F10802" s="2"/>
      <c r="G10802" s="2"/>
      <c r="H10802" s="2"/>
    </row>
    <row r="10803" spans="2:8">
      <c r="B10803" s="2" t="s">
        <v>11277</v>
      </c>
      <c r="C10803" s="2">
        <v>12</v>
      </c>
      <c r="D10803" s="2" t="s">
        <v>567</v>
      </c>
      <c r="E10803" s="2"/>
      <c r="F10803" s="2"/>
      <c r="G10803" s="2"/>
      <c r="H10803" s="2"/>
    </row>
    <row r="10804" spans="2:8">
      <c r="B10804" s="2" t="s">
        <v>11278</v>
      </c>
      <c r="C10804" s="2">
        <v>12</v>
      </c>
      <c r="D10804" s="2" t="s">
        <v>567</v>
      </c>
      <c r="E10804" s="2"/>
      <c r="F10804" s="2"/>
      <c r="G10804" s="2"/>
      <c r="H10804" s="2"/>
    </row>
    <row r="10805" spans="2:8">
      <c r="B10805" s="2" t="s">
        <v>11279</v>
      </c>
      <c r="C10805" s="2">
        <v>23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11280</v>
      </c>
      <c r="C10806" s="2">
        <v>25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11281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11282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11283</v>
      </c>
      <c r="C10809" s="2">
        <v>19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11284</v>
      </c>
      <c r="C10810" s="2">
        <v>18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11285</v>
      </c>
      <c r="C10811" s="2">
        <v>19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11286</v>
      </c>
      <c r="C10812" s="2">
        <v>20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11287</v>
      </c>
      <c r="C10813" s="2">
        <v>21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11288</v>
      </c>
      <c r="C10814" s="2">
        <v>20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11289</v>
      </c>
      <c r="C10815" s="2">
        <v>19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11290</v>
      </c>
      <c r="C10816" s="2">
        <v>17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11291</v>
      </c>
      <c r="C10817" s="2">
        <v>21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11292</v>
      </c>
      <c r="C10818" s="2">
        <v>22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11293</v>
      </c>
      <c r="C10819" s="2">
        <v>21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11294</v>
      </c>
      <c r="C10820" s="2">
        <v>21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11295</v>
      </c>
      <c r="C10821" s="2">
        <v>21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11296</v>
      </c>
      <c r="C10822" s="2">
        <v>20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11297</v>
      </c>
      <c r="C10823" s="2">
        <v>7</v>
      </c>
      <c r="D10823" s="2" t="s">
        <v>567</v>
      </c>
      <c r="E10823" s="2"/>
      <c r="F10823" s="2"/>
      <c r="G10823" s="2"/>
      <c r="H10823" s="2"/>
    </row>
    <row r="10824" spans="2:8">
      <c r="B10824" s="2" t="s">
        <v>11298</v>
      </c>
      <c r="C10824" s="2">
        <v>7</v>
      </c>
      <c r="D10824" s="2" t="s">
        <v>567</v>
      </c>
      <c r="E10824" s="2"/>
      <c r="F10824" s="2"/>
      <c r="G10824" s="2"/>
      <c r="H10824" s="2"/>
    </row>
    <row r="10825" spans="2:8">
      <c r="B10825" s="2" t="s">
        <v>11299</v>
      </c>
      <c r="C10825" s="2">
        <v>19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11300</v>
      </c>
      <c r="C10826" s="2">
        <v>17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11301</v>
      </c>
      <c r="C10827" s="2">
        <v>16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11302</v>
      </c>
      <c r="C10828" s="2">
        <v>17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11303</v>
      </c>
      <c r="C10829" s="2">
        <v>19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11304</v>
      </c>
      <c r="C10830" s="2">
        <v>21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11305</v>
      </c>
      <c r="C10831" s="2">
        <v>21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11306</v>
      </c>
      <c r="C10832" s="2">
        <v>20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11307</v>
      </c>
      <c r="C10833" s="2">
        <v>20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11308</v>
      </c>
      <c r="C10834" s="2">
        <v>20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11309</v>
      </c>
      <c r="C10835" s="2">
        <v>21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11310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11311</v>
      </c>
      <c r="C10837" s="2">
        <v>22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11312</v>
      </c>
      <c r="C10838" s="2">
        <v>21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11313</v>
      </c>
      <c r="C10839" s="2">
        <v>21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11314</v>
      </c>
      <c r="C10840" s="2">
        <v>17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11315</v>
      </c>
      <c r="C10841" s="2">
        <v>18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11316</v>
      </c>
      <c r="C10842" s="2">
        <v>18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11317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11318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11319</v>
      </c>
      <c r="C10845" s="2">
        <v>21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11320</v>
      </c>
      <c r="C10846" s="2">
        <v>24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11321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11322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11323</v>
      </c>
      <c r="C10849" s="2">
        <v>14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11324</v>
      </c>
      <c r="C10850" s="2">
        <v>17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11325</v>
      </c>
      <c r="C10851" s="2">
        <v>22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11326</v>
      </c>
      <c r="C10852" s="2">
        <v>23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11327</v>
      </c>
      <c r="C10853" s="2">
        <v>22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11328</v>
      </c>
      <c r="C10854" s="2">
        <v>23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11329</v>
      </c>
      <c r="C10855" s="2">
        <v>23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11330</v>
      </c>
      <c r="C10856" s="2">
        <v>10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11331</v>
      </c>
      <c r="C10857" s="2">
        <v>11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11332</v>
      </c>
      <c r="C10858" s="2">
        <v>12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11333</v>
      </c>
      <c r="C10859" s="2">
        <v>11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11334</v>
      </c>
      <c r="C10860" s="2">
        <v>12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11335</v>
      </c>
      <c r="C10861" s="2">
        <v>14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11336</v>
      </c>
      <c r="C10862" s="2">
        <v>11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11337</v>
      </c>
      <c r="C10863" s="2">
        <v>13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11338</v>
      </c>
      <c r="C10864" s="2">
        <v>13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11339</v>
      </c>
      <c r="C10865" s="2">
        <v>14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11340</v>
      </c>
      <c r="C10866" s="2">
        <v>15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11341</v>
      </c>
      <c r="C10867" s="2">
        <v>15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11342</v>
      </c>
      <c r="C10868" s="2">
        <v>14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11343</v>
      </c>
      <c r="C10869" s="2">
        <v>14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11344</v>
      </c>
      <c r="C10870" s="2">
        <v>15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11345</v>
      </c>
      <c r="C10871" s="2">
        <v>14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11346</v>
      </c>
      <c r="C10872" s="2">
        <v>14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11347</v>
      </c>
      <c r="C10873" s="2">
        <v>15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11348</v>
      </c>
      <c r="C10874" s="2">
        <v>15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11349</v>
      </c>
      <c r="C10875" s="2">
        <v>14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11350</v>
      </c>
      <c r="C10876" s="2">
        <v>14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11351</v>
      </c>
      <c r="C10877" s="2">
        <v>12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11352</v>
      </c>
      <c r="C10878" s="2">
        <v>13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11353</v>
      </c>
      <c r="C10879" s="2">
        <v>13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11354</v>
      </c>
      <c r="C10880" s="2">
        <v>20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11355</v>
      </c>
      <c r="C10881" s="2">
        <v>20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11356</v>
      </c>
      <c r="C10882" s="2">
        <v>16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11357</v>
      </c>
      <c r="C10883" s="2">
        <v>16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11358</v>
      </c>
      <c r="C10884" s="2">
        <v>17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11359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11360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11361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11362</v>
      </c>
      <c r="C10888" s="2">
        <v>29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11363</v>
      </c>
      <c r="C10889" s="2">
        <v>22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11364</v>
      </c>
      <c r="C10890" s="2">
        <v>22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11365</v>
      </c>
      <c r="C10891" s="2">
        <v>22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11366</v>
      </c>
      <c r="C10892" s="2">
        <v>22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11367</v>
      </c>
      <c r="C10893" s="2">
        <v>22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11368</v>
      </c>
      <c r="C10894" s="2">
        <v>23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11369</v>
      </c>
      <c r="C10895" s="2">
        <v>22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11370</v>
      </c>
      <c r="C10896" s="2">
        <v>17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11371</v>
      </c>
      <c r="C10897" s="2">
        <v>21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11372</v>
      </c>
      <c r="C10898" s="2">
        <v>22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11373</v>
      </c>
      <c r="C10899" s="2">
        <v>23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11374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11375</v>
      </c>
      <c r="C10901" s="2">
        <v>14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11376</v>
      </c>
      <c r="C10902" s="2">
        <v>14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11377</v>
      </c>
      <c r="C10903" s="2">
        <v>14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11378</v>
      </c>
      <c r="C10904" s="2">
        <v>12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11379</v>
      </c>
      <c r="C10905" s="2">
        <v>16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11380</v>
      </c>
      <c r="C10906" s="2">
        <v>11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11381</v>
      </c>
      <c r="C10907" s="2">
        <v>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11382</v>
      </c>
      <c r="C10908" s="2">
        <v>22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11383</v>
      </c>
      <c r="C10909" s="2">
        <v>21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11384</v>
      </c>
      <c r="C10910" s="2">
        <v>20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11385</v>
      </c>
      <c r="C10911" s="2">
        <v>20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11386</v>
      </c>
      <c r="C10912" s="2">
        <v>17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11387</v>
      </c>
      <c r="C10913" s="2">
        <v>19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11388</v>
      </c>
      <c r="C10914" s="2">
        <v>18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11389</v>
      </c>
      <c r="C10915" s="2">
        <v>21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11390</v>
      </c>
      <c r="C10916" s="2">
        <v>20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11391</v>
      </c>
      <c r="C10917" s="2">
        <v>20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11392</v>
      </c>
      <c r="C10918" s="2">
        <v>23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11393</v>
      </c>
      <c r="C10919" s="2">
        <v>22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11394</v>
      </c>
      <c r="C10920" s="2">
        <v>20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11395</v>
      </c>
      <c r="C10921" s="2">
        <v>16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11396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11397</v>
      </c>
      <c r="C10923" s="2">
        <v>31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11398</v>
      </c>
      <c r="C10924" s="2">
        <v>30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11399</v>
      </c>
      <c r="C10925" s="2">
        <v>12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11400</v>
      </c>
      <c r="C10926" s="2">
        <v>12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11401</v>
      </c>
      <c r="C10927" s="2">
        <v>13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11402</v>
      </c>
      <c r="C10928" s="2">
        <v>14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11403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11404</v>
      </c>
      <c r="C10930" s="2">
        <v>26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11405</v>
      </c>
      <c r="C10931" s="2">
        <v>25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11406</v>
      </c>
      <c r="C10932" s="2">
        <v>21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11407</v>
      </c>
      <c r="C10933" s="2">
        <v>19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11408</v>
      </c>
      <c r="C10934" s="2">
        <v>19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11409</v>
      </c>
      <c r="C10935" s="2">
        <v>17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11410</v>
      </c>
      <c r="C10936" s="2">
        <v>25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11411</v>
      </c>
      <c r="C10937" s="2">
        <v>27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11412</v>
      </c>
      <c r="C10938" s="2">
        <v>26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11413</v>
      </c>
      <c r="C10939" s="2">
        <v>24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11414</v>
      </c>
      <c r="C10940" s="2">
        <v>24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11415</v>
      </c>
      <c r="C10941" s="2">
        <v>21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11416</v>
      </c>
      <c r="C10942" s="2">
        <v>19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11417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11418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11419</v>
      </c>
      <c r="C10945" s="2">
        <v>20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11420</v>
      </c>
      <c r="C10946" s="2">
        <v>10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11421</v>
      </c>
      <c r="C10947" s="2">
        <v>13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11422</v>
      </c>
      <c r="C10948" s="2">
        <v>12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11423</v>
      </c>
      <c r="C10949" s="2">
        <v>19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11424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11425</v>
      </c>
      <c r="C10951" s="2">
        <v>18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11426</v>
      </c>
      <c r="C10952" s="2">
        <v>24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11427</v>
      </c>
      <c r="C10953" s="2">
        <v>23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11428</v>
      </c>
      <c r="C10954" s="2">
        <v>25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11429</v>
      </c>
      <c r="C10955" s="2">
        <v>18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11430</v>
      </c>
      <c r="C10956" s="2">
        <v>19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11431</v>
      </c>
      <c r="C10957" s="2">
        <v>19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11432</v>
      </c>
      <c r="C10958" s="2">
        <v>19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11433</v>
      </c>
      <c r="C10959" s="2">
        <v>26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11434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11435</v>
      </c>
      <c r="C10961" s="2">
        <v>24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11436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11437</v>
      </c>
      <c r="C10963" s="2">
        <v>18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11438</v>
      </c>
      <c r="C10964" s="2">
        <v>16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11439</v>
      </c>
      <c r="C10965" s="2">
        <v>16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11440</v>
      </c>
      <c r="C10966" s="2">
        <v>17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11441</v>
      </c>
      <c r="C10967" s="2">
        <v>18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11442</v>
      </c>
      <c r="C10968" s="2">
        <v>19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11443</v>
      </c>
      <c r="C10969" s="2">
        <v>17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11444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11445</v>
      </c>
      <c r="C10971" s="2">
        <v>24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11446</v>
      </c>
      <c r="C10972" s="2">
        <v>25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11447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11448</v>
      </c>
      <c r="C10974" s="2">
        <v>21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11449</v>
      </c>
      <c r="C10975" s="2">
        <v>21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11450</v>
      </c>
      <c r="C10976" s="2">
        <v>26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11451</v>
      </c>
      <c r="C10977" s="2">
        <v>26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11452</v>
      </c>
      <c r="C10978" s="2">
        <v>25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11453</v>
      </c>
      <c r="C10979" s="2">
        <v>22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11454</v>
      </c>
      <c r="C10980" s="2">
        <v>24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11455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11456</v>
      </c>
      <c r="C10982" s="2">
        <v>24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11457</v>
      </c>
      <c r="C10983" s="2">
        <v>16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11458</v>
      </c>
      <c r="C10984" s="2">
        <v>15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11459</v>
      </c>
      <c r="C10985" s="2">
        <v>20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11460</v>
      </c>
      <c r="C10986" s="2">
        <v>18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11461</v>
      </c>
      <c r="C10987" s="2">
        <v>18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11462</v>
      </c>
      <c r="C10988" s="2">
        <v>18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11463</v>
      </c>
      <c r="C10989" s="2">
        <v>20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11464</v>
      </c>
      <c r="C10990" s="2">
        <v>20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11465</v>
      </c>
      <c r="C10991" s="2">
        <v>21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11466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11467</v>
      </c>
      <c r="C10993" s="2">
        <v>25</v>
      </c>
      <c r="D10993" s="2" t="s">
        <v>567</v>
      </c>
      <c r="E10993" s="2"/>
      <c r="F10993" s="2"/>
      <c r="G10993" s="2"/>
      <c r="H10993" s="2"/>
    </row>
    <row r="10994" spans="2:8">
      <c r="B10994" s="2" t="s">
        <v>11468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11469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11470</v>
      </c>
      <c r="C10996" s="2">
        <v>24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11471</v>
      </c>
      <c r="C10997" s="2">
        <v>24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11472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11473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11474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11475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11476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11477</v>
      </c>
      <c r="C11003" s="2">
        <v>23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11478</v>
      </c>
      <c r="C11004" s="2">
        <v>18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11479</v>
      </c>
      <c r="C11005" s="2">
        <v>18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11480</v>
      </c>
      <c r="C11006" s="2">
        <v>18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11481</v>
      </c>
      <c r="C11007" s="2">
        <v>18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11482</v>
      </c>
      <c r="C11008" s="2">
        <v>18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11483</v>
      </c>
      <c r="C11009" s="2">
        <v>18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11484</v>
      </c>
      <c r="C11010" s="2">
        <v>19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11485</v>
      </c>
      <c r="C11011" s="2">
        <v>21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11486</v>
      </c>
      <c r="C11012" s="2">
        <v>17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11487</v>
      </c>
      <c r="C11013" s="2">
        <v>23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11488</v>
      </c>
      <c r="C11014" s="2">
        <v>20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11489</v>
      </c>
      <c r="C11015" s="2">
        <v>18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11490</v>
      </c>
      <c r="C11016" s="2">
        <v>17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11491</v>
      </c>
      <c r="C11017" s="2">
        <v>18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11492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11493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11494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11495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11496</v>
      </c>
      <c r="C11022" s="2">
        <v>22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11497</v>
      </c>
      <c r="C11023" s="2">
        <v>22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11498</v>
      </c>
      <c r="C11024" s="2">
        <v>21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11499</v>
      </c>
      <c r="C11025" s="2">
        <v>21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11500</v>
      </c>
      <c r="C11026" s="2">
        <v>23</v>
      </c>
      <c r="D11026" s="2" t="s">
        <v>567</v>
      </c>
      <c r="E11026" s="2"/>
      <c r="F11026" s="2"/>
      <c r="G11026" s="2"/>
      <c r="H11026" s="2"/>
    </row>
    <row r="11027" spans="2:8">
      <c r="B11027" s="2" t="s">
        <v>11501</v>
      </c>
      <c r="C11027" s="2">
        <v>23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11502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11503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11504</v>
      </c>
      <c r="C11030" s="2">
        <v>25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11505</v>
      </c>
      <c r="C11031" s="2">
        <v>18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11506</v>
      </c>
      <c r="C11032" s="2">
        <v>19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11507</v>
      </c>
      <c r="C11033" s="2">
        <v>18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11508</v>
      </c>
      <c r="C11034" s="2">
        <v>15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11509</v>
      </c>
      <c r="C11035" s="2">
        <v>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11510</v>
      </c>
      <c r="C11036" s="2">
        <v>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11511</v>
      </c>
      <c r="C11037" s="2">
        <v>13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11512</v>
      </c>
      <c r="C11038" s="2">
        <v>14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11513</v>
      </c>
      <c r="C11039" s="2">
        <v>16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11514</v>
      </c>
      <c r="C11040" s="2">
        <v>16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11515</v>
      </c>
      <c r="C11041" s="2">
        <v>17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11516</v>
      </c>
      <c r="C11042" s="2">
        <v>17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11517</v>
      </c>
      <c r="C11043" s="2">
        <v>16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11518</v>
      </c>
      <c r="C11044" s="2">
        <v>17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11519</v>
      </c>
      <c r="C11045" s="2">
        <v>17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11520</v>
      </c>
      <c r="C11046" s="2">
        <v>17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11521</v>
      </c>
      <c r="C11047" s="2">
        <v>18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11522</v>
      </c>
      <c r="C11048" s="2">
        <v>17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11523</v>
      </c>
      <c r="C11049" s="2">
        <v>23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11524</v>
      </c>
      <c r="C11050" s="2">
        <v>22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11525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11526</v>
      </c>
      <c r="C11052" s="2">
        <v>26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11527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11528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11529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11530</v>
      </c>
      <c r="C11056" s="2">
        <v>30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11531</v>
      </c>
      <c r="C11057" s="2">
        <v>25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11532</v>
      </c>
      <c r="C11058" s="2">
        <v>22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11533</v>
      </c>
      <c r="C11059" s="2">
        <v>22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11534</v>
      </c>
      <c r="C11060" s="2">
        <v>25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11535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11536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11537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11538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11539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11540</v>
      </c>
      <c r="C11066" s="2">
        <v>18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11541</v>
      </c>
      <c r="C11067" s="2">
        <v>17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11542</v>
      </c>
      <c r="C11068" s="2">
        <v>18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11543</v>
      </c>
      <c r="C11069" s="2">
        <v>18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11544</v>
      </c>
      <c r="C11070" s="2">
        <v>13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11545</v>
      </c>
      <c r="C11071" s="2">
        <v>12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11546</v>
      </c>
      <c r="C11072" s="2">
        <v>11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11547</v>
      </c>
      <c r="C11073" s="2">
        <v>12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11548</v>
      </c>
      <c r="C11074" s="2">
        <v>13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11549</v>
      </c>
      <c r="C11075" s="2">
        <v>14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11550</v>
      </c>
      <c r="C11076" s="2">
        <v>14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11551</v>
      </c>
      <c r="C11077" s="2">
        <v>5</v>
      </c>
      <c r="D11077" s="2" t="s">
        <v>567</v>
      </c>
      <c r="E11077" s="2"/>
      <c r="F11077" s="2"/>
      <c r="G11077" s="2"/>
      <c r="H11077" s="2"/>
    </row>
    <row r="11078" spans="2:8">
      <c r="B11078" s="2" t="s">
        <v>11552</v>
      </c>
      <c r="C11078" s="2">
        <v>22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11553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11554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11555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11556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11557</v>
      </c>
      <c r="C11083" s="2">
        <v>27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11558</v>
      </c>
      <c r="C11084" s="2">
        <v>19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11559</v>
      </c>
      <c r="C11085" s="2">
        <v>22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11560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11561</v>
      </c>
      <c r="C11087" s="2">
        <v>19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11562</v>
      </c>
      <c r="C11088" s="2">
        <v>20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11563</v>
      </c>
      <c r="C11089" s="2">
        <v>19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11564</v>
      </c>
      <c r="C11090" s="2">
        <v>20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11565</v>
      </c>
      <c r="C11091" s="2">
        <v>17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11566</v>
      </c>
      <c r="C11092" s="2">
        <v>17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11567</v>
      </c>
      <c r="C11093" s="2">
        <v>19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11568</v>
      </c>
      <c r="C11094" s="2">
        <v>20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11569</v>
      </c>
      <c r="C11095" s="2">
        <v>21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11570</v>
      </c>
      <c r="C11096" s="2">
        <v>19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11571</v>
      </c>
      <c r="C11097" s="2">
        <v>17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11572</v>
      </c>
      <c r="C11098" s="2">
        <v>14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11573</v>
      </c>
      <c r="C11099" s="2">
        <v>13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11574</v>
      </c>
      <c r="C11100" s="2">
        <v>12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11575</v>
      </c>
      <c r="C11101" s="2">
        <v>21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11576</v>
      </c>
      <c r="C11102" s="2">
        <v>24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11577</v>
      </c>
      <c r="C11103" s="2">
        <v>22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11578</v>
      </c>
      <c r="C11104" s="2">
        <v>22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11579</v>
      </c>
      <c r="C11105" s="2">
        <v>21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11580</v>
      </c>
      <c r="C11106" s="2">
        <v>21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11581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11582</v>
      </c>
      <c r="C11108" s="2">
        <v>27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11583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11584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11585</v>
      </c>
      <c r="C11111" s="2">
        <v>22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11586</v>
      </c>
      <c r="C11112" s="2">
        <v>23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11587</v>
      </c>
      <c r="C11113" s="2">
        <v>22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11588</v>
      </c>
      <c r="C11114" s="2">
        <v>23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11589</v>
      </c>
      <c r="C11115" s="2">
        <v>23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11590</v>
      </c>
      <c r="C11116" s="2">
        <v>25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11591</v>
      </c>
      <c r="C11117" s="2">
        <v>25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11592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11593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11594</v>
      </c>
      <c r="C11120" s="2">
        <v>25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11595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11596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11597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11598</v>
      </c>
      <c r="C11124" s="2">
        <v>28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11599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11600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11601</v>
      </c>
      <c r="C11127" s="2">
        <v>31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11602</v>
      </c>
      <c r="C11128" s="2">
        <v>23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11603</v>
      </c>
      <c r="C11129" s="2">
        <v>23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11604</v>
      </c>
      <c r="C11130" s="2">
        <v>22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11605</v>
      </c>
      <c r="C11131" s="2">
        <v>22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11606</v>
      </c>
      <c r="C11132" s="2">
        <v>21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11607</v>
      </c>
      <c r="C11133" s="2">
        <v>22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11608</v>
      </c>
      <c r="C11134" s="2">
        <v>23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11609</v>
      </c>
      <c r="C11135" s="2">
        <v>22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11610</v>
      </c>
      <c r="C11136" s="2">
        <v>21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11611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11612</v>
      </c>
      <c r="C11138" s="2">
        <v>27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11613</v>
      </c>
      <c r="C11139" s="2">
        <v>26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11614</v>
      </c>
      <c r="C11140" s="2">
        <v>21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11615</v>
      </c>
      <c r="C11141" s="2">
        <v>23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11616</v>
      </c>
      <c r="C11142" s="2">
        <v>20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11617</v>
      </c>
      <c r="C11143" s="2">
        <v>21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11618</v>
      </c>
      <c r="C11144" s="2">
        <v>23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11619</v>
      </c>
      <c r="C11145" s="2">
        <v>24</v>
      </c>
      <c r="D11145" s="2" t="s">
        <v>567</v>
      </c>
      <c r="E11145" s="2"/>
      <c r="F11145" s="2"/>
      <c r="G11145" s="2"/>
      <c r="H11145" s="2"/>
    </row>
    <row r="11146" spans="2:8">
      <c r="B11146" s="2" t="s">
        <v>11620</v>
      </c>
      <c r="C11146" s="2">
        <v>22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11621</v>
      </c>
      <c r="C11147" s="2">
        <v>22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11622</v>
      </c>
      <c r="C11148" s="2">
        <v>23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11623</v>
      </c>
      <c r="C11149" s="2">
        <v>26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11624</v>
      </c>
      <c r="C11150" s="2">
        <v>22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11625</v>
      </c>
      <c r="C11151" s="2">
        <v>24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11626</v>
      </c>
      <c r="C11152" s="2">
        <v>23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11627</v>
      </c>
      <c r="C11153" s="2">
        <v>21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11628</v>
      </c>
      <c r="C11154" s="2">
        <v>22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11629</v>
      </c>
      <c r="C11155" s="2">
        <v>27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11630</v>
      </c>
      <c r="C11156" s="2">
        <v>19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11631</v>
      </c>
      <c r="C11157" s="2">
        <v>19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11632</v>
      </c>
      <c r="C11158" s="2">
        <v>18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11633</v>
      </c>
      <c r="C11159" s="2">
        <v>17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11634</v>
      </c>
      <c r="C11160" s="2">
        <v>13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11635</v>
      </c>
      <c r="C11161" s="2">
        <v>13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11636</v>
      </c>
      <c r="C11162" s="2">
        <v>14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11637</v>
      </c>
      <c r="C11163" s="2">
        <v>13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11638</v>
      </c>
      <c r="C11164" s="2">
        <v>13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11639</v>
      </c>
      <c r="C11165" s="2">
        <v>14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11640</v>
      </c>
      <c r="C11166" s="2">
        <v>14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11641</v>
      </c>
      <c r="C11167" s="2">
        <v>21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11642</v>
      </c>
      <c r="C11168" s="2">
        <v>21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11643</v>
      </c>
      <c r="C11169" s="2">
        <v>21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11644</v>
      </c>
      <c r="C11170" s="2">
        <v>21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11645</v>
      </c>
      <c r="C11171" s="2">
        <v>20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11646</v>
      </c>
      <c r="C11172" s="2">
        <v>22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11647</v>
      </c>
      <c r="C11173" s="2">
        <v>24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11648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11649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11650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11651</v>
      </c>
      <c r="C11177" s="2">
        <v>23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11652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11653</v>
      </c>
      <c r="C11179" s="2">
        <v>24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11654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11655</v>
      </c>
      <c r="C11181" s="2">
        <v>23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11656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11657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11658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11659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11660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11661</v>
      </c>
      <c r="C11187" s="2">
        <v>15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11662</v>
      </c>
      <c r="C11188" s="2">
        <v>17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11663</v>
      </c>
      <c r="C11189" s="2">
        <v>18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11664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11665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11666</v>
      </c>
      <c r="C11192" s="2">
        <v>24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11667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11668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11669</v>
      </c>
      <c r="C11195" s="2">
        <v>27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11670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11671</v>
      </c>
      <c r="C11197" s="2">
        <v>26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11672</v>
      </c>
      <c r="C11198" s="2">
        <v>32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11673</v>
      </c>
      <c r="C11199" s="2">
        <v>34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11674</v>
      </c>
      <c r="C11200" s="2">
        <v>37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11675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11676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11677</v>
      </c>
      <c r="C11203" s="2">
        <v>23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11678</v>
      </c>
      <c r="C11204" s="2">
        <v>24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11679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11680</v>
      </c>
      <c r="C11206" s="2">
        <v>28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11681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11682</v>
      </c>
      <c r="C11208" s="2">
        <v>32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11683</v>
      </c>
      <c r="C11209" s="2">
        <v>33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11684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11685</v>
      </c>
      <c r="C11211" s="2">
        <v>25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11686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11687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11688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11689</v>
      </c>
      <c r="C11215" s="2">
        <v>30</v>
      </c>
      <c r="D11215" s="2" t="s">
        <v>567</v>
      </c>
      <c r="E11215" s="2"/>
      <c r="F11215" s="2"/>
      <c r="G11215" s="2"/>
      <c r="H11215" s="2"/>
    </row>
    <row r="11216" spans="2:8">
      <c r="B11216" s="2" t="s">
        <v>11690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11691</v>
      </c>
      <c r="C11217" s="2">
        <v>24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11692</v>
      </c>
      <c r="C11218" s="2">
        <v>23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11693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11694</v>
      </c>
      <c r="C11220" s="2">
        <v>24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11695</v>
      </c>
      <c r="C11221" s="2">
        <v>17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11696</v>
      </c>
      <c r="C11222" s="2">
        <v>17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11697</v>
      </c>
      <c r="C11223" s="2">
        <v>21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11698</v>
      </c>
      <c r="C11224" s="2">
        <v>22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11699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11700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11701</v>
      </c>
      <c r="C11227" s="2">
        <v>26</v>
      </c>
      <c r="D11227" s="2" t="s">
        <v>567</v>
      </c>
      <c r="E11227" s="2"/>
      <c r="F11227" s="2"/>
      <c r="G11227" s="2"/>
      <c r="H11227" s="2"/>
    </row>
    <row r="11228" spans="2:8">
      <c r="B11228" s="2" t="s">
        <v>11702</v>
      </c>
      <c r="C11228" s="2">
        <v>27</v>
      </c>
      <c r="D11228" s="2" t="s">
        <v>567</v>
      </c>
      <c r="E11228" s="2"/>
      <c r="F11228" s="2"/>
      <c r="G11228" s="2"/>
      <c r="H11228" s="2"/>
    </row>
    <row r="11229" spans="2:8">
      <c r="B11229" s="2" t="s">
        <v>11703</v>
      </c>
      <c r="C11229" s="2">
        <v>22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11704</v>
      </c>
      <c r="C11230" s="2">
        <v>19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11705</v>
      </c>
      <c r="C11231" s="2">
        <v>19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11706</v>
      </c>
      <c r="C11232" s="2">
        <v>20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11707</v>
      </c>
      <c r="C11233" s="2">
        <v>23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11708</v>
      </c>
      <c r="C11234" s="2">
        <v>23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11709</v>
      </c>
      <c r="C11235" s="2">
        <v>23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11710</v>
      </c>
      <c r="C11236" s="2">
        <v>22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11711</v>
      </c>
      <c r="C11237" s="2">
        <v>22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11712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11713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11714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11715</v>
      </c>
      <c r="C11241" s="2">
        <v>29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11716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11717</v>
      </c>
      <c r="C11243" s="2">
        <v>29</v>
      </c>
      <c r="D11243" s="2" t="s">
        <v>567</v>
      </c>
      <c r="E11243" s="2"/>
      <c r="F11243" s="2"/>
      <c r="G11243" s="2"/>
      <c r="H11243" s="2"/>
    </row>
    <row r="11244" spans="2:8">
      <c r="B11244" s="2" t="s">
        <v>11718</v>
      </c>
      <c r="C11244" s="2">
        <v>33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11719</v>
      </c>
      <c r="C11245" s="2">
        <v>34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11720</v>
      </c>
      <c r="C11246" s="2">
        <v>17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11721</v>
      </c>
      <c r="C11247" s="2">
        <v>16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11722</v>
      </c>
      <c r="C11248" s="2">
        <v>16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11723</v>
      </c>
      <c r="C11249" s="2">
        <v>17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11724</v>
      </c>
      <c r="C11250" s="2">
        <v>18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11725</v>
      </c>
      <c r="C11251" s="2">
        <v>21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11726</v>
      </c>
      <c r="C11252" s="2">
        <v>20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11727</v>
      </c>
      <c r="C11253" s="2">
        <v>20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11728</v>
      </c>
      <c r="C11254" s="2">
        <v>22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11729</v>
      </c>
      <c r="C11255" s="2">
        <v>22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11730</v>
      </c>
      <c r="C11256" s="2">
        <v>21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11731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11732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11733</v>
      </c>
      <c r="C11259" s="2">
        <v>19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11734</v>
      </c>
      <c r="C11260" s="2">
        <v>19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11735</v>
      </c>
      <c r="C11261" s="2">
        <v>18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11736</v>
      </c>
      <c r="C11262" s="2">
        <v>14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11737</v>
      </c>
      <c r="C11263" s="2">
        <v>12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11738</v>
      </c>
      <c r="C11264" s="2">
        <v>13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11739</v>
      </c>
      <c r="C11265" s="2">
        <v>16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11740</v>
      </c>
      <c r="C11266" s="2">
        <v>17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11741</v>
      </c>
      <c r="C11267" s="2">
        <v>17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11742</v>
      </c>
      <c r="C11268" s="2">
        <v>17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11743</v>
      </c>
      <c r="C11269" s="2">
        <v>18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11744</v>
      </c>
      <c r="C11270" s="2">
        <v>18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11745</v>
      </c>
      <c r="C11271" s="2">
        <v>20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11746</v>
      </c>
      <c r="C11272" s="2">
        <v>20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11747</v>
      </c>
      <c r="C11273" s="2">
        <v>19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11748</v>
      </c>
      <c r="C11274" s="2">
        <v>19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11749</v>
      </c>
      <c r="C11275" s="2">
        <v>22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11750</v>
      </c>
      <c r="C11276" s="2">
        <v>20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11751</v>
      </c>
      <c r="C11277" s="2">
        <v>19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11752</v>
      </c>
      <c r="C11278" s="2">
        <v>22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11753</v>
      </c>
      <c r="C11279" s="2">
        <v>23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11754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11755</v>
      </c>
      <c r="C11281" s="2">
        <v>22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11756</v>
      </c>
      <c r="C11282" s="2">
        <v>22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11757</v>
      </c>
      <c r="C11283" s="2">
        <v>23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11758</v>
      </c>
      <c r="C11284" s="2">
        <v>21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11759</v>
      </c>
      <c r="C11285" s="2">
        <v>10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11760</v>
      </c>
      <c r="C11286" s="2">
        <v>20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11761</v>
      </c>
      <c r="C11287" s="2">
        <v>26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11762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11763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11764</v>
      </c>
      <c r="C11290" s="2">
        <v>19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11765</v>
      </c>
      <c r="C11291" s="2">
        <v>20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11766</v>
      </c>
      <c r="C11292" s="2">
        <v>25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11767</v>
      </c>
      <c r="C11293" s="2">
        <v>28</v>
      </c>
      <c r="D11293" s="2" t="s">
        <v>567</v>
      </c>
      <c r="E11293" s="2"/>
      <c r="F11293" s="2"/>
      <c r="G11293" s="2"/>
      <c r="H11293" s="2"/>
    </row>
    <row r="11294" spans="2:8">
      <c r="B11294" s="2" t="s">
        <v>11768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11769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11770</v>
      </c>
      <c r="C11296" s="2">
        <v>26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11771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11772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11773</v>
      </c>
      <c r="C11299" s="2">
        <v>26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11774</v>
      </c>
      <c r="C11300" s="2">
        <v>24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11775</v>
      </c>
      <c r="C11301" s="2">
        <v>25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11776</v>
      </c>
      <c r="C11302" s="2">
        <v>27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11777</v>
      </c>
      <c r="C11303" s="2">
        <v>33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11778</v>
      </c>
      <c r="C11304" s="2">
        <v>33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11779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11780</v>
      </c>
      <c r="C11306" s="2">
        <v>21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11781</v>
      </c>
      <c r="C11307" s="2">
        <v>19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11782</v>
      </c>
      <c r="C11308" s="2">
        <v>19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11783</v>
      </c>
      <c r="C11309" s="2">
        <v>23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11784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11785</v>
      </c>
      <c r="C11311" s="2">
        <v>27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11786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11787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11788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11789</v>
      </c>
      <c r="C11315" s="2">
        <v>25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11790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11791</v>
      </c>
      <c r="C11317" s="2">
        <v>25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11792</v>
      </c>
      <c r="C11318" s="2">
        <v>23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11793</v>
      </c>
      <c r="C11319" s="2">
        <v>23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11794</v>
      </c>
      <c r="C11320" s="2">
        <v>23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11795</v>
      </c>
      <c r="C11321" s="2">
        <v>22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11796</v>
      </c>
      <c r="C11322" s="2">
        <v>23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11797</v>
      </c>
      <c r="C11323" s="2">
        <v>21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11798</v>
      </c>
      <c r="C11324" s="2">
        <v>19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11799</v>
      </c>
      <c r="C11325" s="2">
        <v>19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11800</v>
      </c>
      <c r="C11326" s="2">
        <v>17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11801</v>
      </c>
      <c r="C11327" s="2">
        <v>17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11802</v>
      </c>
      <c r="C11328" s="2">
        <v>19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11803</v>
      </c>
      <c r="C11329" s="2">
        <v>18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11804</v>
      </c>
      <c r="C11330" s="2">
        <v>19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11805</v>
      </c>
      <c r="C11331" s="2">
        <v>21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11806</v>
      </c>
      <c r="C11332" s="2">
        <v>23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11807</v>
      </c>
      <c r="C11333" s="2">
        <v>26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11808</v>
      </c>
      <c r="C11334" s="2">
        <v>27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11809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11810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11811</v>
      </c>
      <c r="C11337" s="2">
        <v>30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11812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11813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11814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11815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11816</v>
      </c>
      <c r="C11342" s="2">
        <v>17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11817</v>
      </c>
      <c r="C11343" s="2">
        <v>22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11818</v>
      </c>
      <c r="C11344" s="2">
        <v>21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11819</v>
      </c>
      <c r="C11345" s="2">
        <v>22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11820</v>
      </c>
      <c r="C11346" s="2">
        <v>23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11821</v>
      </c>
      <c r="C11347" s="2">
        <v>22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11822</v>
      </c>
      <c r="C11348" s="2">
        <v>20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11823</v>
      </c>
      <c r="C11349" s="2">
        <v>20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11824</v>
      </c>
      <c r="C11350" s="2">
        <v>18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11825</v>
      </c>
      <c r="C11351" s="2">
        <v>18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11826</v>
      </c>
      <c r="C11352" s="2">
        <v>19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11827</v>
      </c>
      <c r="C11353" s="2">
        <v>23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11828</v>
      </c>
      <c r="C11354" s="2">
        <v>25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11829</v>
      </c>
      <c r="C11355" s="2">
        <v>22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11830</v>
      </c>
      <c r="C11356" s="2">
        <v>24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11831</v>
      </c>
      <c r="C11357" s="2">
        <v>25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11832</v>
      </c>
      <c r="C11358" s="2">
        <v>24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11833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11834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11835</v>
      </c>
      <c r="C11361" s="2">
        <v>24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11836</v>
      </c>
      <c r="C11362" s="2">
        <v>25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11837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11838</v>
      </c>
      <c r="C11364" s="2">
        <v>29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11839</v>
      </c>
      <c r="C11365" s="2">
        <v>21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11840</v>
      </c>
      <c r="C11366" s="2">
        <v>23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11841</v>
      </c>
      <c r="C11367" s="2">
        <v>26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11842</v>
      </c>
      <c r="C11368" s="2">
        <v>28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11843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11844</v>
      </c>
      <c r="C11370" s="2">
        <v>20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11845</v>
      </c>
      <c r="C11371" s="2">
        <v>22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11846</v>
      </c>
      <c r="C11372" s="2">
        <v>23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11847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11848</v>
      </c>
      <c r="C11374" s="2">
        <v>23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11849</v>
      </c>
      <c r="C11375" s="2">
        <v>24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11850</v>
      </c>
      <c r="C11376" s="2">
        <v>24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11851</v>
      </c>
      <c r="C11377" s="2">
        <v>26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11852</v>
      </c>
      <c r="C11378" s="2">
        <v>24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11853</v>
      </c>
      <c r="C11379" s="2">
        <v>23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11854</v>
      </c>
      <c r="C11380" s="2">
        <v>23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11855</v>
      </c>
      <c r="C11381" s="2">
        <v>22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11856</v>
      </c>
      <c r="C11382" s="2">
        <v>22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11857</v>
      </c>
      <c r="C11383" s="2">
        <v>20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11858</v>
      </c>
      <c r="C11384" s="2">
        <v>18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11859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11860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11861</v>
      </c>
      <c r="C11387" s="2">
        <v>28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11862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11863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11864</v>
      </c>
      <c r="C11390" s="2">
        <v>24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11865</v>
      </c>
      <c r="C11391" s="2">
        <v>23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11866</v>
      </c>
      <c r="C11392" s="2">
        <v>22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11867</v>
      </c>
      <c r="C11393" s="2">
        <v>23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11868</v>
      </c>
      <c r="C11394" s="2">
        <v>24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11869</v>
      </c>
      <c r="C11395" s="2">
        <v>23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11870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11871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11872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11873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11874</v>
      </c>
      <c r="C11400" s="2">
        <v>22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11875</v>
      </c>
      <c r="C11401" s="2">
        <v>21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11876</v>
      </c>
      <c r="C11402" s="2">
        <v>22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11877</v>
      </c>
      <c r="C11403" s="2">
        <v>22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11878</v>
      </c>
      <c r="C11404" s="2">
        <v>21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11879</v>
      </c>
      <c r="C11405" s="2">
        <v>20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11880</v>
      </c>
      <c r="C11406" s="2">
        <v>17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11881</v>
      </c>
      <c r="C11407" s="2">
        <v>18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11882</v>
      </c>
      <c r="C11408" s="2">
        <v>18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11883</v>
      </c>
      <c r="C11409" s="2">
        <v>19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11884</v>
      </c>
      <c r="C11410" s="2">
        <v>18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11885</v>
      </c>
      <c r="C11411" s="2">
        <v>20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11886</v>
      </c>
      <c r="C11412" s="2">
        <v>19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11887</v>
      </c>
      <c r="C11413" s="2">
        <v>19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11888</v>
      </c>
      <c r="C11414" s="2">
        <v>18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11889</v>
      </c>
      <c r="C11415" s="2">
        <v>19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11890</v>
      </c>
      <c r="C11416" s="2">
        <v>11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11891</v>
      </c>
      <c r="C11417" s="2">
        <v>11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11892</v>
      </c>
      <c r="C11418" s="2">
        <v>11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11893</v>
      </c>
      <c r="C11419" s="2">
        <v>12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11894</v>
      </c>
      <c r="C11420" s="2">
        <v>12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11895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11896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11897</v>
      </c>
      <c r="C11423" s="2">
        <v>25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11898</v>
      </c>
      <c r="C11424" s="2">
        <v>25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11899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11900</v>
      </c>
      <c r="C11426" s="2">
        <v>24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11901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11902</v>
      </c>
      <c r="C11428" s="2">
        <v>25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11903</v>
      </c>
      <c r="C11429" s="2">
        <v>24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11904</v>
      </c>
      <c r="C11430" s="2">
        <v>20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11905</v>
      </c>
      <c r="C11431" s="2">
        <v>22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11906</v>
      </c>
      <c r="C11432" s="2">
        <v>23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11907</v>
      </c>
      <c r="C11433" s="2">
        <v>18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11908</v>
      </c>
      <c r="C11434" s="2">
        <v>17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11909</v>
      </c>
      <c r="C11435" s="2">
        <v>16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11910</v>
      </c>
      <c r="C11436" s="2">
        <v>19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11911</v>
      </c>
      <c r="C11437" s="2">
        <v>21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11912</v>
      </c>
      <c r="C11438" s="2">
        <v>20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11913</v>
      </c>
      <c r="C11439" s="2">
        <v>20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11914</v>
      </c>
      <c r="C11440" s="2">
        <v>23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11915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11916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11917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11918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11919</v>
      </c>
      <c r="C11445" s="2">
        <v>23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11920</v>
      </c>
      <c r="C11446" s="2">
        <v>23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11921</v>
      </c>
      <c r="C11447" s="2">
        <v>24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11922</v>
      </c>
      <c r="C11448" s="2">
        <v>41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11923</v>
      </c>
      <c r="C11449" s="2">
        <v>41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11924</v>
      </c>
      <c r="C11450" s="2">
        <v>18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11925</v>
      </c>
      <c r="C11451" s="2">
        <v>18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11926</v>
      </c>
      <c r="C11452" s="2">
        <v>18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11927</v>
      </c>
      <c r="C11453" s="2">
        <v>22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11928</v>
      </c>
      <c r="C11454" s="2">
        <v>22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11929</v>
      </c>
      <c r="C11455" s="2">
        <v>27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11930</v>
      </c>
      <c r="C11456" s="2">
        <v>28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11931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11932</v>
      </c>
      <c r="C11458" s="2">
        <v>23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11933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11934</v>
      </c>
      <c r="C11460" s="2">
        <v>20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11935</v>
      </c>
      <c r="C11461" s="2">
        <v>21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11936</v>
      </c>
      <c r="C11462" s="2">
        <v>22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11937</v>
      </c>
      <c r="C11463" s="2">
        <v>22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11938</v>
      </c>
      <c r="C11464" s="2">
        <v>22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11939</v>
      </c>
      <c r="C11465" s="2">
        <v>21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11940</v>
      </c>
      <c r="C11466" s="2">
        <v>13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11941</v>
      </c>
      <c r="C11467" s="2">
        <v>13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11942</v>
      </c>
      <c r="C11468" s="2">
        <v>13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11943</v>
      </c>
      <c r="C11469" s="2">
        <v>12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11944</v>
      </c>
      <c r="C11470" s="2">
        <v>17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11945</v>
      </c>
      <c r="C11471" s="2">
        <v>18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11946</v>
      </c>
      <c r="C11472" s="2">
        <v>18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11947</v>
      </c>
      <c r="C11473" s="2">
        <v>17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11948</v>
      </c>
      <c r="C11474" s="2">
        <v>17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11949</v>
      </c>
      <c r="C11475" s="2">
        <v>16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11950</v>
      </c>
      <c r="C11476" s="2">
        <v>20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11951</v>
      </c>
      <c r="C11477" s="2">
        <v>18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11952</v>
      </c>
      <c r="C11478" s="2">
        <v>18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11953</v>
      </c>
      <c r="C11479" s="2">
        <v>21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11954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11955</v>
      </c>
      <c r="C11481" s="2">
        <v>22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11956</v>
      </c>
      <c r="C11482" s="2">
        <v>21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11957</v>
      </c>
      <c r="C11483" s="2">
        <v>21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11958</v>
      </c>
      <c r="C11484" s="2">
        <v>20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11959</v>
      </c>
      <c r="C11485" s="2">
        <v>21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11960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11961</v>
      </c>
      <c r="C11487" s="2">
        <v>24</v>
      </c>
      <c r="D11487" s="2" t="s">
        <v>567</v>
      </c>
      <c r="E11487" s="2"/>
      <c r="F11487" s="2"/>
      <c r="G11487" s="2"/>
      <c r="H11487" s="2"/>
    </row>
    <row r="11488" spans="2:8">
      <c r="B11488" s="2" t="s">
        <v>11962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11963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11964</v>
      </c>
      <c r="C11490" s="2">
        <v>24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11965</v>
      </c>
      <c r="C11491" s="2">
        <v>23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11966</v>
      </c>
      <c r="C11492" s="2">
        <v>19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11967</v>
      </c>
      <c r="C11493" s="2">
        <v>20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11968</v>
      </c>
      <c r="C11494" s="2">
        <v>21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11969</v>
      </c>
      <c r="C11495" s="2">
        <v>21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11970</v>
      </c>
      <c r="C11496" s="2">
        <v>22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11971</v>
      </c>
      <c r="C11497" s="2">
        <v>21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11972</v>
      </c>
      <c r="C11498" s="2">
        <v>19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11973</v>
      </c>
      <c r="C11499" s="2">
        <v>19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11974</v>
      </c>
      <c r="C11500" s="2">
        <v>20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11975</v>
      </c>
      <c r="C11501" s="2">
        <v>21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11976</v>
      </c>
      <c r="C11502" s="2">
        <v>22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11977</v>
      </c>
      <c r="C11503" s="2">
        <v>23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11978</v>
      </c>
      <c r="C11504" s="2">
        <v>18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11979</v>
      </c>
      <c r="C11505" s="2">
        <v>16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11980</v>
      </c>
      <c r="C11506" s="2">
        <v>17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11981</v>
      </c>
      <c r="C11507" s="2">
        <v>17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11982</v>
      </c>
      <c r="C11508" s="2">
        <v>13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11983</v>
      </c>
      <c r="C11509" s="2">
        <v>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11984</v>
      </c>
      <c r="C11510" s="2">
        <v>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11985</v>
      </c>
      <c r="C11511" s="2">
        <v>11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11986</v>
      </c>
      <c r="C11512" s="2">
        <v>17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11987</v>
      </c>
      <c r="C11513" s="2">
        <v>15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11988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11989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11990</v>
      </c>
      <c r="C11516" s="2">
        <v>20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11991</v>
      </c>
      <c r="C11517" s="2">
        <v>20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11992</v>
      </c>
      <c r="C11518" s="2">
        <v>23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11993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11994</v>
      </c>
      <c r="C11520" s="2">
        <v>25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11995</v>
      </c>
      <c r="C11521" s="2">
        <v>24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11996</v>
      </c>
      <c r="C11522" s="2">
        <v>12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11997</v>
      </c>
      <c r="C11523" s="2">
        <v>12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11998</v>
      </c>
      <c r="C11524" s="2">
        <v>11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11999</v>
      </c>
      <c r="C11525" s="2">
        <v>11</v>
      </c>
      <c r="D11525" s="2" t="s">
        <v>19</v>
      </c>
      <c r="E11525" s="2"/>
      <c r="F11525" s="2"/>
      <c r="G11525" s="2"/>
      <c r="H11525" s="2"/>
    </row>
    <row r="11526" spans="2:8">
      <c r="B11526" s="2" t="s">
        <v>12000</v>
      </c>
      <c r="C11526" s="2">
        <v>11</v>
      </c>
      <c r="D11526" s="2" t="s">
        <v>19</v>
      </c>
      <c r="E11526" s="2"/>
      <c r="F11526" s="2"/>
      <c r="G11526" s="2"/>
      <c r="H11526" s="2"/>
    </row>
    <row r="11527" spans="2:8">
      <c r="B11527" s="2" t="s">
        <v>12001</v>
      </c>
      <c r="C11527" s="2">
        <v>11</v>
      </c>
      <c r="D11527" s="2" t="s">
        <v>19</v>
      </c>
      <c r="E11527" s="2"/>
      <c r="F11527" s="2"/>
      <c r="G11527" s="2"/>
      <c r="H11527" s="2"/>
    </row>
    <row r="11528" spans="2:8">
      <c r="B11528" s="2" t="s">
        <v>12002</v>
      </c>
      <c r="C11528" s="2">
        <v>11</v>
      </c>
      <c r="D11528" s="2" t="s">
        <v>19</v>
      </c>
      <c r="E11528" s="2"/>
      <c r="F11528" s="2"/>
      <c r="G11528" s="2"/>
      <c r="H11528" s="2"/>
    </row>
    <row r="11529" spans="2:8">
      <c r="B11529" s="2" t="s">
        <v>12003</v>
      </c>
      <c r="C11529" s="2">
        <v>11</v>
      </c>
      <c r="D11529" s="2" t="s">
        <v>19</v>
      </c>
      <c r="E11529" s="2"/>
      <c r="F11529" s="2"/>
      <c r="G11529" s="2"/>
      <c r="H11529" s="2"/>
    </row>
    <row r="11530" spans="2:8">
      <c r="B11530" s="2" t="s">
        <v>12004</v>
      </c>
      <c r="C11530" s="2">
        <v>10</v>
      </c>
      <c r="D11530" s="2" t="s">
        <v>19</v>
      </c>
      <c r="E11530" s="2"/>
      <c r="F11530" s="2"/>
      <c r="G11530" s="2"/>
      <c r="H11530" s="2"/>
    </row>
    <row r="11531" spans="2:8">
      <c r="B11531" s="2" t="s">
        <v>12005</v>
      </c>
      <c r="C11531" s="2">
        <v>12</v>
      </c>
      <c r="D11531" s="2" t="s">
        <v>19</v>
      </c>
      <c r="E11531" s="2"/>
      <c r="F11531" s="2"/>
      <c r="G11531" s="2"/>
      <c r="H11531" s="2"/>
    </row>
    <row r="11532" spans="2:8">
      <c r="B11532" s="2" t="s">
        <v>12006</v>
      </c>
      <c r="C11532" s="2">
        <v>24</v>
      </c>
      <c r="D11532" s="2" t="s">
        <v>19</v>
      </c>
      <c r="E11532" s="2"/>
      <c r="F11532" s="2"/>
      <c r="G11532" s="2"/>
      <c r="H11532" s="2"/>
    </row>
    <row r="11533" spans="2:8">
      <c r="B11533" s="2" t="s">
        <v>12007</v>
      </c>
      <c r="C11533" s="2">
        <v>24</v>
      </c>
      <c r="D11533" s="2" t="s">
        <v>19</v>
      </c>
      <c r="E11533" s="2"/>
      <c r="F11533" s="2"/>
      <c r="G11533" s="2"/>
      <c r="H11533" s="2"/>
    </row>
    <row r="11534" spans="2:8">
      <c r="B11534" s="2" t="s">
        <v>12008</v>
      </c>
      <c r="C11534" s="2">
        <v>24</v>
      </c>
      <c r="D11534" s="2" t="s">
        <v>19</v>
      </c>
      <c r="E11534" s="2"/>
      <c r="F11534" s="2"/>
      <c r="G11534" s="2"/>
      <c r="H11534" s="2"/>
    </row>
    <row r="11535" spans="2:8">
      <c r="B11535" s="2" t="s">
        <v>12009</v>
      </c>
      <c r="C11535" s="2">
        <v>20</v>
      </c>
      <c r="D11535" s="2" t="s">
        <v>19</v>
      </c>
      <c r="E11535" s="2"/>
      <c r="F11535" s="2"/>
      <c r="G11535" s="2"/>
      <c r="H11535" s="2"/>
    </row>
    <row r="11536" spans="2:8">
      <c r="B11536" s="2" t="s">
        <v>12010</v>
      </c>
      <c r="C11536" s="2">
        <v>20</v>
      </c>
      <c r="D11536" s="2" t="s">
        <v>19</v>
      </c>
      <c r="E11536" s="2"/>
      <c r="F11536" s="2"/>
      <c r="G11536" s="2"/>
      <c r="H11536" s="2"/>
    </row>
    <row r="11537" spans="2:8">
      <c r="B11537" s="2" t="s">
        <v>12011</v>
      </c>
      <c r="C11537" s="2">
        <v>22</v>
      </c>
      <c r="D11537" s="2" t="s">
        <v>19</v>
      </c>
      <c r="E11537" s="2"/>
      <c r="F11537" s="2"/>
      <c r="G11537" s="2"/>
      <c r="H11537" s="2"/>
    </row>
    <row r="11538" spans="2:8">
      <c r="B11538" s="2" t="s">
        <v>12012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12013</v>
      </c>
      <c r="C11539" s="2">
        <v>24</v>
      </c>
      <c r="D11539" s="2" t="s">
        <v>19</v>
      </c>
      <c r="E11539" s="2"/>
      <c r="F11539" s="2"/>
      <c r="G11539" s="2"/>
      <c r="H11539" s="2"/>
    </row>
    <row r="11540" spans="2:8">
      <c r="B11540" s="2" t="s">
        <v>12014</v>
      </c>
      <c r="C11540" s="2">
        <v>24</v>
      </c>
      <c r="D11540" s="2" t="s">
        <v>19</v>
      </c>
      <c r="E11540" s="2"/>
      <c r="F11540" s="2"/>
      <c r="G11540" s="2"/>
      <c r="H11540" s="2"/>
    </row>
    <row r="11541" spans="2:8">
      <c r="B11541" s="2" t="s">
        <v>12015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12016</v>
      </c>
      <c r="C11542" s="2">
        <v>8</v>
      </c>
      <c r="D11542" s="2" t="s">
        <v>19</v>
      </c>
      <c r="E11542" s="2"/>
      <c r="F11542" s="2"/>
      <c r="G11542" s="2"/>
      <c r="H11542" s="2"/>
    </row>
    <row r="11543" spans="2:8">
      <c r="B11543" s="2" t="s">
        <v>12017</v>
      </c>
      <c r="C11543" s="2">
        <v>11</v>
      </c>
      <c r="D11543" s="2" t="s">
        <v>19</v>
      </c>
      <c r="E11543" s="2"/>
      <c r="F11543" s="2"/>
      <c r="G11543" s="2"/>
      <c r="H11543" s="2"/>
    </row>
    <row r="11544" spans="2:8">
      <c r="B11544" s="2" t="s">
        <v>12018</v>
      </c>
      <c r="C11544" s="2">
        <v>12</v>
      </c>
      <c r="D11544" s="2" t="s">
        <v>19</v>
      </c>
      <c r="E11544" s="2"/>
      <c r="F11544" s="2"/>
      <c r="G11544" s="2"/>
      <c r="H11544" s="2"/>
    </row>
    <row r="11545" spans="2:8">
      <c r="B11545" s="2" t="s">
        <v>12019</v>
      </c>
      <c r="C11545" s="2">
        <v>14</v>
      </c>
      <c r="D11545" s="2" t="s">
        <v>19</v>
      </c>
      <c r="E11545" s="2"/>
      <c r="F11545" s="2"/>
      <c r="G11545" s="2"/>
      <c r="H11545" s="2"/>
    </row>
    <row r="11546" spans="2:8">
      <c r="B11546" s="2" t="s">
        <v>12020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12021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12022</v>
      </c>
      <c r="C11548" s="2">
        <v>23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12023</v>
      </c>
      <c r="C11549" s="2">
        <v>24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12024</v>
      </c>
      <c r="C11550" s="2">
        <v>22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12025</v>
      </c>
      <c r="C11551" s="2">
        <v>24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12026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12027</v>
      </c>
      <c r="C11553" s="2">
        <v>25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12028</v>
      </c>
      <c r="C11554" s="2">
        <v>24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12029</v>
      </c>
      <c r="C11555" s="2">
        <v>25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12030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12031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12032</v>
      </c>
      <c r="C11558" s="2">
        <v>14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12033</v>
      </c>
      <c r="C11559" s="2">
        <v>14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12034</v>
      </c>
      <c r="C11560" s="2">
        <v>15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12035</v>
      </c>
      <c r="C11561" s="2">
        <v>17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12036</v>
      </c>
      <c r="C11562" s="2">
        <v>17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12037</v>
      </c>
      <c r="C11563" s="2">
        <v>18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12038</v>
      </c>
      <c r="C11564" s="2">
        <v>18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12039</v>
      </c>
      <c r="C11565" s="2">
        <v>18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12040</v>
      </c>
      <c r="C11566" s="2">
        <v>15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12041</v>
      </c>
      <c r="C11567" s="2">
        <v>15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12042</v>
      </c>
      <c r="C11568" s="2">
        <v>16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12043</v>
      </c>
      <c r="C11569" s="2">
        <v>15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12044</v>
      </c>
      <c r="C11570" s="2">
        <v>15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12045</v>
      </c>
      <c r="C11571" s="2">
        <v>21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12046</v>
      </c>
      <c r="C11572" s="2">
        <v>22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12047</v>
      </c>
      <c r="C11573" s="2">
        <v>22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12048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12049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12050</v>
      </c>
      <c r="C11576" s="2">
        <v>27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12051</v>
      </c>
      <c r="C11577" s="2">
        <v>24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12052</v>
      </c>
      <c r="C11578" s="2">
        <v>18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12053</v>
      </c>
      <c r="C11579" s="2">
        <v>18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12054</v>
      </c>
      <c r="C11580" s="2">
        <v>19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12055</v>
      </c>
      <c r="C11581" s="2">
        <v>18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12056</v>
      </c>
      <c r="C11582" s="2">
        <v>20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12057</v>
      </c>
      <c r="C11583" s="2">
        <v>20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12058</v>
      </c>
      <c r="C11584" s="2">
        <v>21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12059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12060</v>
      </c>
      <c r="C11586" s="2">
        <v>28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12061</v>
      </c>
      <c r="C11587" s="2">
        <v>27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12062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12063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12064</v>
      </c>
      <c r="C11590" s="2">
        <v>25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12065</v>
      </c>
      <c r="C11591" s="2">
        <v>24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12066</v>
      </c>
      <c r="C11592" s="2">
        <v>18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12067</v>
      </c>
      <c r="C11593" s="2">
        <v>22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12068</v>
      </c>
      <c r="C11594" s="2">
        <v>24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12069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12070</v>
      </c>
      <c r="C11596" s="2">
        <v>21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12071</v>
      </c>
      <c r="C11597" s="2">
        <v>14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12072</v>
      </c>
      <c r="C11598" s="2">
        <v>18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12073</v>
      </c>
      <c r="C11599" s="2">
        <v>21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12074</v>
      </c>
      <c r="C11600" s="2">
        <v>10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12075</v>
      </c>
      <c r="C11601" s="2">
        <v>11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12076</v>
      </c>
      <c r="C11602" s="2">
        <v>13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12077</v>
      </c>
      <c r="C11603" s="2">
        <v>14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12078</v>
      </c>
      <c r="C11604" s="2">
        <v>18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12079</v>
      </c>
      <c r="C11605" s="2">
        <v>17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12080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12081</v>
      </c>
      <c r="C11607" s="2">
        <v>25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12082</v>
      </c>
      <c r="C11608" s="2">
        <v>23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12083</v>
      </c>
      <c r="C11609" s="2">
        <v>19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12084</v>
      </c>
      <c r="C11610" s="2">
        <v>22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12085</v>
      </c>
      <c r="C11611" s="2">
        <v>20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12086</v>
      </c>
      <c r="C11612" s="2">
        <v>18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12087</v>
      </c>
      <c r="C11613" s="2">
        <v>23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12088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12089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12090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12091</v>
      </c>
      <c r="C11617" s="2">
        <v>14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12092</v>
      </c>
      <c r="C11618" s="2">
        <v>11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12093</v>
      </c>
      <c r="C11619" s="2">
        <v>14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12094</v>
      </c>
      <c r="C11620" s="2">
        <v>19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12095</v>
      </c>
      <c r="C11621" s="2">
        <v>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12096</v>
      </c>
      <c r="C11622" s="2">
        <v>13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12097</v>
      </c>
      <c r="C11623" s="2">
        <v>20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12098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12099</v>
      </c>
      <c r="C11625" s="2">
        <v>20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12100</v>
      </c>
      <c r="C11626" s="2">
        <v>19</v>
      </c>
      <c r="D11626" s="2" t="s">
        <v>567</v>
      </c>
      <c r="E11626" s="2"/>
      <c r="F11626" s="2"/>
      <c r="G11626" s="2"/>
      <c r="H11626" s="2"/>
    </row>
    <row r="11627" spans="2:8">
      <c r="B11627" s="2" t="s">
        <v>12101</v>
      </c>
      <c r="C11627" s="2">
        <v>24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12102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12103</v>
      </c>
      <c r="C11629" s="2">
        <v>27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12104</v>
      </c>
      <c r="C11630" s="2">
        <v>19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12105</v>
      </c>
      <c r="C11631" s="2">
        <v>20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12106</v>
      </c>
      <c r="C11632" s="2">
        <v>21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12107</v>
      </c>
      <c r="C11633" s="2">
        <v>19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12108</v>
      </c>
      <c r="C11634" s="2">
        <v>21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12109</v>
      </c>
      <c r="C11635" s="2">
        <v>22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12110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12111</v>
      </c>
      <c r="C11637" s="2">
        <v>25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12112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12113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12114</v>
      </c>
      <c r="C11640" s="2">
        <v>29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12115</v>
      </c>
      <c r="C11641" s="2">
        <v>31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12116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12117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12118</v>
      </c>
      <c r="C11644" s="2">
        <v>29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12119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12120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12121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12122</v>
      </c>
      <c r="C11648" s="2">
        <v>28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12123</v>
      </c>
      <c r="C11649" s="2">
        <v>20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12124</v>
      </c>
      <c r="C11650" s="2">
        <v>20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12125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12126</v>
      </c>
      <c r="C11652" s="2">
        <v>22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12127</v>
      </c>
      <c r="C11653" s="2">
        <v>22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12128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12129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12130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12131</v>
      </c>
      <c r="C11657" s="2">
        <v>29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12132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12133</v>
      </c>
      <c r="C11659" s="2">
        <v>33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12134</v>
      </c>
      <c r="C11660" s="2">
        <v>29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12135</v>
      </c>
      <c r="C11661" s="2">
        <v>24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12136</v>
      </c>
      <c r="C11662" s="2">
        <v>23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12137</v>
      </c>
      <c r="C11663" s="2">
        <v>22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12138</v>
      </c>
      <c r="C11664" s="2">
        <v>24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12139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12140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12141</v>
      </c>
      <c r="C11667" s="2">
        <v>32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12142</v>
      </c>
      <c r="C11668" s="2">
        <v>34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12143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12144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12145</v>
      </c>
      <c r="C11671" s="2">
        <v>19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12146</v>
      </c>
      <c r="C11672" s="2">
        <v>20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12147</v>
      </c>
      <c r="C11673" s="2">
        <v>21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12148</v>
      </c>
      <c r="C11674" s="2">
        <v>21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12149</v>
      </c>
      <c r="C11675" s="2">
        <v>15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12150</v>
      </c>
      <c r="C11676" s="2">
        <v>14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12151</v>
      </c>
      <c r="C11677" s="2">
        <v>12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12152</v>
      </c>
      <c r="C11678" s="2">
        <v>20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12153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12154</v>
      </c>
      <c r="C11680" s="2">
        <v>20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12155</v>
      </c>
      <c r="C11681" s="2">
        <v>21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12156</v>
      </c>
      <c r="C11682" s="2">
        <v>20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12157</v>
      </c>
      <c r="C11683" s="2">
        <v>21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12158</v>
      </c>
      <c r="C11684" s="2">
        <v>19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12159</v>
      </c>
      <c r="C11685" s="2">
        <v>18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12160</v>
      </c>
      <c r="C11686" s="2">
        <v>19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12161</v>
      </c>
      <c r="C11687" s="2">
        <v>22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12162</v>
      </c>
      <c r="C11688" s="2">
        <v>23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12163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12164</v>
      </c>
      <c r="C11690" s="2">
        <v>22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12165</v>
      </c>
      <c r="C11691" s="2">
        <v>20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12166</v>
      </c>
      <c r="C11692" s="2">
        <v>19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12167</v>
      </c>
      <c r="C11693" s="2">
        <v>19</v>
      </c>
      <c r="D11693" s="2" t="s">
        <v>567</v>
      </c>
      <c r="E11693" s="2"/>
      <c r="F11693" s="2"/>
      <c r="G11693" s="2"/>
      <c r="H11693" s="2"/>
    </row>
    <row r="11694" spans="2:8">
      <c r="B11694" s="2" t="s">
        <v>12168</v>
      </c>
      <c r="C11694" s="2">
        <v>21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12169</v>
      </c>
      <c r="C11695" s="2">
        <v>21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12170</v>
      </c>
      <c r="C11696" s="2">
        <v>20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12171</v>
      </c>
      <c r="C11697" s="2">
        <v>20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12172</v>
      </c>
      <c r="C11698" s="2">
        <v>20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12173</v>
      </c>
      <c r="C11699" s="2">
        <v>19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12174</v>
      </c>
      <c r="C11700" s="2">
        <v>18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12175</v>
      </c>
      <c r="C11701" s="2">
        <v>23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12176</v>
      </c>
      <c r="C11702" s="2">
        <v>22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12177</v>
      </c>
      <c r="C11703" s="2">
        <v>22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12178</v>
      </c>
      <c r="C11704" s="2">
        <v>22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12179</v>
      </c>
      <c r="C11705" s="2">
        <v>23</v>
      </c>
      <c r="D11705" s="2" t="s">
        <v>567</v>
      </c>
      <c r="E11705" s="2"/>
      <c r="F11705" s="2"/>
      <c r="G11705" s="2"/>
      <c r="H11705" s="2"/>
    </row>
    <row r="11706" spans="2:8">
      <c r="B11706" s="2" t="s">
        <v>12180</v>
      </c>
      <c r="C11706" s="2">
        <v>23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12181</v>
      </c>
      <c r="C11707" s="2">
        <v>22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12182</v>
      </c>
      <c r="C11708" s="2">
        <v>23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12183</v>
      </c>
      <c r="C11709" s="2">
        <v>23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12184</v>
      </c>
      <c r="C11710" s="2">
        <v>20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12185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12186</v>
      </c>
      <c r="C11712" s="2">
        <v>31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12187</v>
      </c>
      <c r="C11713" s="2">
        <v>33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12188</v>
      </c>
      <c r="C11714" s="2">
        <v>23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12189</v>
      </c>
      <c r="C11715" s="2">
        <v>24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12190</v>
      </c>
      <c r="C11716" s="2">
        <v>24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12191</v>
      </c>
      <c r="C11717" s="2">
        <v>13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12192</v>
      </c>
      <c r="C11718" s="2">
        <v>14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12193</v>
      </c>
      <c r="C11719" s="2">
        <v>14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12194</v>
      </c>
      <c r="C11720" s="2">
        <v>21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12195</v>
      </c>
      <c r="C11721" s="2">
        <v>28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12196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12197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12198</v>
      </c>
      <c r="C11724" s="2">
        <v>21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12199</v>
      </c>
      <c r="C11725" s="2">
        <v>23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12200</v>
      </c>
      <c r="C11726" s="2">
        <v>24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12201</v>
      </c>
      <c r="C11727" s="2">
        <v>25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12202</v>
      </c>
      <c r="C11728" s="2">
        <v>23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12203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12204</v>
      </c>
      <c r="C11730" s="2">
        <v>24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12205</v>
      </c>
      <c r="C11731" s="2">
        <v>19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12206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12207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12208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12209</v>
      </c>
      <c r="C11735" s="2">
        <v>21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12210</v>
      </c>
      <c r="C11736" s="2">
        <v>20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12211</v>
      </c>
      <c r="C11737" s="2">
        <v>25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12212</v>
      </c>
      <c r="C11738" s="2">
        <v>25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12213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12214</v>
      </c>
      <c r="C11740" s="2">
        <v>24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12215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12216</v>
      </c>
      <c r="C11742" s="2">
        <v>25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12217</v>
      </c>
      <c r="C11743" s="2">
        <v>26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12218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12219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12220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12221</v>
      </c>
      <c r="C11747" s="2">
        <v>23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12222</v>
      </c>
      <c r="C11748" s="2">
        <v>24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12223</v>
      </c>
      <c r="C11749" s="2">
        <v>26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12224</v>
      </c>
      <c r="C11750" s="2">
        <v>26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12225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12226</v>
      </c>
      <c r="C11752" s="2">
        <v>25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12227</v>
      </c>
      <c r="C11753" s="2">
        <v>22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12228</v>
      </c>
      <c r="C11754" s="2">
        <v>21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12229</v>
      </c>
      <c r="C11755" s="2">
        <v>23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12230</v>
      </c>
      <c r="C11756" s="2">
        <v>23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12231</v>
      </c>
      <c r="C11757" s="2">
        <v>29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12232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12233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12234</v>
      </c>
      <c r="C11760" s="2">
        <v>26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12235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12236</v>
      </c>
      <c r="C11762" s="2">
        <v>25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12237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12238</v>
      </c>
      <c r="C11764" s="2">
        <v>30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12239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12240</v>
      </c>
      <c r="C11766" s="2">
        <v>22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12241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12242</v>
      </c>
      <c r="C11768" s="2">
        <v>25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12243</v>
      </c>
      <c r="C11769" s="2">
        <v>24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12244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12245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12246</v>
      </c>
      <c r="C11772" s="2">
        <v>31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12247</v>
      </c>
      <c r="C11773" s="2">
        <v>28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12248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12249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12250</v>
      </c>
      <c r="C11776" s="2">
        <v>24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12251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12252</v>
      </c>
      <c r="C11778" s="2">
        <v>25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12253</v>
      </c>
      <c r="C11779" s="2">
        <v>20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12254</v>
      </c>
      <c r="C11780" s="2">
        <v>20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12255</v>
      </c>
      <c r="C11781" s="2">
        <v>21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12256</v>
      </c>
      <c r="C11782" s="2">
        <v>21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12257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12258</v>
      </c>
      <c r="C11784" s="2">
        <v>29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12259</v>
      </c>
      <c r="C11785" s="2">
        <v>34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12260</v>
      </c>
      <c r="C11786" s="2">
        <v>21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12261</v>
      </c>
      <c r="C11787" s="2">
        <v>21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12262</v>
      </c>
      <c r="C11788" s="2">
        <v>21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12263</v>
      </c>
      <c r="C11789" s="2">
        <v>21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12264</v>
      </c>
      <c r="C11790" s="2">
        <v>19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12265</v>
      </c>
      <c r="C11791" s="2">
        <v>25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12266</v>
      </c>
      <c r="C11792" s="2">
        <v>20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12267</v>
      </c>
      <c r="C11793" s="2">
        <v>22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12268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12269</v>
      </c>
      <c r="C11795" s="2">
        <v>17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12270</v>
      </c>
      <c r="C11796" s="2">
        <v>24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12271</v>
      </c>
      <c r="C11797" s="2">
        <v>25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12272</v>
      </c>
      <c r="C11798" s="2">
        <v>18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12273</v>
      </c>
      <c r="C11799" s="2">
        <v>20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12274</v>
      </c>
      <c r="C11800" s="2">
        <v>22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12275</v>
      </c>
      <c r="C11801" s="2">
        <v>23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12276</v>
      </c>
      <c r="C11802" s="2">
        <v>25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12277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12278</v>
      </c>
      <c r="C11804" s="2">
        <v>33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12279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12280</v>
      </c>
      <c r="C11806" s="2">
        <v>26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12281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12282</v>
      </c>
      <c r="C11808" s="2">
        <v>23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12283</v>
      </c>
      <c r="C11809" s="2">
        <v>24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12284</v>
      </c>
      <c r="C11810" s="2">
        <v>19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12285</v>
      </c>
      <c r="C11811" s="2">
        <v>18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12286</v>
      </c>
      <c r="C11812" s="2">
        <v>19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12287</v>
      </c>
      <c r="C11813" s="2">
        <v>20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12288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12289</v>
      </c>
      <c r="C11815" s="2">
        <v>28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12290</v>
      </c>
      <c r="C11816" s="2">
        <v>26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12291</v>
      </c>
      <c r="C11817" s="2">
        <v>21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12292</v>
      </c>
      <c r="C11818" s="2">
        <v>21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12293</v>
      </c>
      <c r="C11819" s="2">
        <v>20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12294</v>
      </c>
      <c r="C11820" s="2">
        <v>20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12295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12296</v>
      </c>
      <c r="C11822" s="2">
        <v>22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12297</v>
      </c>
      <c r="C11823" s="2">
        <v>19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12298</v>
      </c>
      <c r="C11824" s="2">
        <v>22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12299</v>
      </c>
      <c r="C11825" s="2">
        <v>22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12300</v>
      </c>
      <c r="C11826" s="2">
        <v>14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12301</v>
      </c>
      <c r="C11827" s="2">
        <v>15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12302</v>
      </c>
      <c r="C11828" s="2">
        <v>21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12303</v>
      </c>
      <c r="C11829" s="2">
        <v>25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12304</v>
      </c>
      <c r="C11830" s="2">
        <v>25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12305</v>
      </c>
      <c r="C11831" s="2">
        <v>22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12306</v>
      </c>
      <c r="C11832" s="2">
        <v>13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12307</v>
      </c>
      <c r="C11833" s="2">
        <v>18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12308</v>
      </c>
      <c r="C11834" s="2">
        <v>21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12309</v>
      </c>
      <c r="C11835" s="2">
        <v>23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12310</v>
      </c>
      <c r="C11836" s="2">
        <v>22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12311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12312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12313</v>
      </c>
      <c r="C11839" s="2">
        <v>20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12314</v>
      </c>
      <c r="C11840" s="2">
        <v>22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12315</v>
      </c>
      <c r="C11841" s="2">
        <v>11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12316</v>
      </c>
      <c r="C11842" s="2">
        <v>11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12317</v>
      </c>
      <c r="C11843" s="2">
        <v>11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12318</v>
      </c>
      <c r="C11844" s="2">
        <v>11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12319</v>
      </c>
      <c r="C11845" s="2">
        <v>18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12320</v>
      </c>
      <c r="C11846" s="2">
        <v>19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12321</v>
      </c>
      <c r="C11847" s="2">
        <v>19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12322</v>
      </c>
      <c r="C11848" s="2">
        <v>19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12323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12324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12325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12326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12327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12328</v>
      </c>
      <c r="C11854" s="2">
        <v>26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12329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12330</v>
      </c>
      <c r="C11856" s="2">
        <v>25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12331</v>
      </c>
      <c r="C11857" s="2">
        <v>19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12332</v>
      </c>
      <c r="C11858" s="2">
        <v>20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12333</v>
      </c>
      <c r="C11859" s="2">
        <v>22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12334</v>
      </c>
      <c r="C11860" s="2">
        <v>21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12335</v>
      </c>
      <c r="C11861" s="2">
        <v>22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12336</v>
      </c>
      <c r="C11862" s="2">
        <v>17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12337</v>
      </c>
      <c r="C11863" s="2">
        <v>16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12338</v>
      </c>
      <c r="C11864" s="2">
        <v>16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12339</v>
      </c>
      <c r="C11865" s="2">
        <v>31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12340</v>
      </c>
      <c r="C11866" s="2">
        <v>28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12341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12342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12343</v>
      </c>
      <c r="C11869" s="2">
        <v>16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12344</v>
      </c>
      <c r="C11870" s="2">
        <v>20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12345</v>
      </c>
      <c r="C11871" s="2">
        <v>23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12346</v>
      </c>
      <c r="C11872" s="2">
        <v>23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12347</v>
      </c>
      <c r="C11873" s="2">
        <v>23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12348</v>
      </c>
      <c r="C11874" s="2">
        <v>26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12349</v>
      </c>
      <c r="C11875" s="2">
        <v>26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12350</v>
      </c>
      <c r="C11876" s="2">
        <v>27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12351</v>
      </c>
      <c r="C11877" s="2">
        <v>28</v>
      </c>
      <c r="D11877" s="2" t="s">
        <v>567</v>
      </c>
      <c r="E11877" s="2"/>
      <c r="F11877" s="2"/>
      <c r="G11877" s="2"/>
      <c r="H11877" s="2"/>
    </row>
    <row r="11878" spans="2:8">
      <c r="B11878" s="2" t="s">
        <v>12352</v>
      </c>
      <c r="C11878" s="2">
        <v>23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12353</v>
      </c>
      <c r="C11879" s="2">
        <v>23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12354</v>
      </c>
      <c r="C11880" s="2">
        <v>23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12355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12356</v>
      </c>
      <c r="C11882" s="2">
        <v>22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12357</v>
      </c>
      <c r="C11883" s="2">
        <v>24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12358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12359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12360</v>
      </c>
      <c r="C11886" s="2">
        <v>20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12361</v>
      </c>
      <c r="C11887" s="2">
        <v>23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12362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12363</v>
      </c>
      <c r="C11889" s="2">
        <v>22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12364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12365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12366</v>
      </c>
      <c r="C11892" s="2">
        <v>20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12367</v>
      </c>
      <c r="C11893" s="2">
        <v>23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12368</v>
      </c>
      <c r="C11894" s="2">
        <v>22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12369</v>
      </c>
      <c r="C11895" s="2">
        <v>22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12370</v>
      </c>
      <c r="C11896" s="2">
        <v>21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12371</v>
      </c>
      <c r="C11897" s="2">
        <v>21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12372</v>
      </c>
      <c r="C11898" s="2">
        <v>20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12373</v>
      </c>
      <c r="C11899" s="2">
        <v>21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12374</v>
      </c>
      <c r="C11900" s="2">
        <v>21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12375</v>
      </c>
      <c r="C11901" s="2">
        <v>20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12376</v>
      </c>
      <c r="C11902" s="2">
        <v>19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12377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12378</v>
      </c>
      <c r="C11904" s="2">
        <v>22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12379</v>
      </c>
      <c r="C11905" s="2">
        <v>22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12380</v>
      </c>
      <c r="C11906" s="2">
        <v>20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12381</v>
      </c>
      <c r="C11907" s="2">
        <v>18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12382</v>
      </c>
      <c r="C11908" s="2">
        <v>24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12383</v>
      </c>
      <c r="C11909" s="2">
        <v>25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12384</v>
      </c>
      <c r="C11910" s="2">
        <v>24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12385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12386</v>
      </c>
      <c r="C11912" s="2">
        <v>20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12387</v>
      </c>
      <c r="C11913" s="2">
        <v>21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12388</v>
      </c>
      <c r="C11914" s="2">
        <v>20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12389</v>
      </c>
      <c r="C11915" s="2">
        <v>20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12390</v>
      </c>
      <c r="C11916" s="2">
        <v>18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12391</v>
      </c>
      <c r="C11917" s="2">
        <v>17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12392</v>
      </c>
      <c r="C11918" s="2">
        <v>27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12393</v>
      </c>
      <c r="C11919" s="2">
        <v>24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12394</v>
      </c>
      <c r="C11920" s="2">
        <v>18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12395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12396</v>
      </c>
      <c r="C11922" s="2">
        <v>19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12397</v>
      </c>
      <c r="C11923" s="2">
        <v>20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12398</v>
      </c>
      <c r="C11924" s="2">
        <v>26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12399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12400</v>
      </c>
      <c r="C11926" s="2">
        <v>26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12401</v>
      </c>
      <c r="C11927" s="2">
        <v>22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12402</v>
      </c>
      <c r="C11928" s="2">
        <v>24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12403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12404</v>
      </c>
      <c r="C11930" s="2">
        <v>32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12405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12406</v>
      </c>
      <c r="C11932" s="2">
        <v>36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12407</v>
      </c>
      <c r="C11933" s="2">
        <v>36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12408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12409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12410</v>
      </c>
      <c r="C11936" s="2">
        <v>24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12411</v>
      </c>
      <c r="C11937" s="2">
        <v>22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12412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12413</v>
      </c>
      <c r="C11939" s="2">
        <v>25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12414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12415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12416</v>
      </c>
      <c r="C11942" s="2">
        <v>18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12417</v>
      </c>
      <c r="C11943" s="2">
        <v>17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12418</v>
      </c>
      <c r="C11944" s="2">
        <v>17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12419</v>
      </c>
      <c r="C11945" s="2">
        <v>17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12420</v>
      </c>
      <c r="C11946" s="2">
        <v>17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12421</v>
      </c>
      <c r="C11947" s="2">
        <v>20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12422</v>
      </c>
      <c r="C11948" s="2">
        <v>19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12423</v>
      </c>
      <c r="C11949" s="2">
        <v>18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12424</v>
      </c>
      <c r="C11950" s="2">
        <v>20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12425</v>
      </c>
      <c r="C11951" s="2">
        <v>18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12426</v>
      </c>
      <c r="C11952" s="2">
        <v>17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12427</v>
      </c>
      <c r="C11953" s="2">
        <v>18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12428</v>
      </c>
      <c r="C11954" s="2">
        <v>18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12429</v>
      </c>
      <c r="C11955" s="2">
        <v>20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12430</v>
      </c>
      <c r="C11956" s="2">
        <v>21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12431</v>
      </c>
      <c r="C11957" s="2">
        <v>21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12432</v>
      </c>
      <c r="C11958" s="2">
        <v>19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12433</v>
      </c>
      <c r="C11959" s="2">
        <v>19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12434</v>
      </c>
      <c r="C11960" s="2">
        <v>19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12435</v>
      </c>
      <c r="C11961" s="2">
        <v>23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12436</v>
      </c>
      <c r="C11962" s="2">
        <v>26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12437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12438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12439</v>
      </c>
      <c r="C11965" s="2">
        <v>13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12440</v>
      </c>
      <c r="C11966" s="2">
        <v>13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12441</v>
      </c>
      <c r="C11967" s="2">
        <v>17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12442</v>
      </c>
      <c r="C11968" s="2">
        <v>17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12443</v>
      </c>
      <c r="C11969" s="2">
        <v>13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12444</v>
      </c>
      <c r="C11970" s="2">
        <v>13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12445</v>
      </c>
      <c r="C11971" s="2">
        <v>14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12446</v>
      </c>
      <c r="C11972" s="2">
        <v>19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12447</v>
      </c>
      <c r="C11973" s="2">
        <v>18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12448</v>
      </c>
      <c r="C11974" s="2">
        <v>19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12449</v>
      </c>
      <c r="C11975" s="2">
        <v>21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12450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12451</v>
      </c>
      <c r="C11977" s="2">
        <v>13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12452</v>
      </c>
      <c r="C11978" s="2">
        <v>20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12453</v>
      </c>
      <c r="C11979" s="2">
        <v>22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12454</v>
      </c>
      <c r="C11980" s="2">
        <v>14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12455</v>
      </c>
      <c r="C11981" s="2">
        <v>15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12456</v>
      </c>
      <c r="C11982" s="2">
        <v>19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12457</v>
      </c>
      <c r="C11983" s="2">
        <v>21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12458</v>
      </c>
      <c r="C11984" s="2">
        <v>16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12459</v>
      </c>
      <c r="C11985" s="2">
        <v>20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12460</v>
      </c>
      <c r="C11986" s="2">
        <v>20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12461</v>
      </c>
      <c r="C11987" s="2">
        <v>20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12462</v>
      </c>
      <c r="C11988" s="2">
        <v>20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12463</v>
      </c>
      <c r="C11989" s="2">
        <v>16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12464</v>
      </c>
      <c r="C11990" s="2">
        <v>22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12465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12466</v>
      </c>
      <c r="C11992" s="2">
        <v>27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12467</v>
      </c>
      <c r="C11993" s="2">
        <v>27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12468</v>
      </c>
      <c r="C11994" s="2">
        <v>25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12469</v>
      </c>
      <c r="C11995" s="2">
        <v>11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12470</v>
      </c>
      <c r="C11996" s="2">
        <v>18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12471</v>
      </c>
      <c r="C11997" s="2">
        <v>21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12472</v>
      </c>
      <c r="C11998" s="2">
        <v>24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12473</v>
      </c>
      <c r="C11999" s="2">
        <v>23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12474</v>
      </c>
      <c r="C12000" s="2">
        <v>20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12475</v>
      </c>
      <c r="C12001" s="2">
        <v>14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12476</v>
      </c>
      <c r="C12002" s="2">
        <v>14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12477</v>
      </c>
      <c r="C12003" s="2">
        <v>16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12478</v>
      </c>
      <c r="C12004" s="2">
        <v>16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12479</v>
      </c>
      <c r="C12005" s="2">
        <v>16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12480</v>
      </c>
      <c r="C12006" s="2">
        <v>17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12481</v>
      </c>
      <c r="C12007" s="2">
        <v>16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12482</v>
      </c>
      <c r="C12008" s="2">
        <v>23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12483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12484</v>
      </c>
      <c r="C12010" s="2">
        <v>24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12485</v>
      </c>
      <c r="C12011" s="2">
        <v>22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12486</v>
      </c>
      <c r="C12012" s="2">
        <v>18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12487</v>
      </c>
      <c r="C12013" s="2">
        <v>21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12488</v>
      </c>
      <c r="C12014" s="2">
        <v>22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12489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12490</v>
      </c>
      <c r="C12016" s="2">
        <v>21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12491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12492</v>
      </c>
      <c r="C12018" s="2">
        <v>23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12493</v>
      </c>
      <c r="C12019" s="2">
        <v>18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12494</v>
      </c>
      <c r="C12020" s="2">
        <v>19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12495</v>
      </c>
      <c r="C12021" s="2">
        <v>19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12496</v>
      </c>
      <c r="C12022" s="2">
        <v>19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12497</v>
      </c>
      <c r="C12023" s="2">
        <v>18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12498</v>
      </c>
      <c r="C12024" s="2">
        <v>19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12499</v>
      </c>
      <c r="C12025" s="2">
        <v>17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12500</v>
      </c>
      <c r="C12026" s="2">
        <v>17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12501</v>
      </c>
      <c r="C12027" s="2">
        <v>16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12502</v>
      </c>
      <c r="C12028" s="2">
        <v>16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12503</v>
      </c>
      <c r="C12029" s="2">
        <v>17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12504</v>
      </c>
      <c r="C12030" s="2">
        <v>17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12505</v>
      </c>
      <c r="C12031" s="2">
        <v>15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12506</v>
      </c>
      <c r="C12032" s="2">
        <v>22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12507</v>
      </c>
      <c r="C12033" s="2">
        <v>21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12508</v>
      </c>
      <c r="C12034" s="2">
        <v>19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12509</v>
      </c>
      <c r="C12035" s="2">
        <v>20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12510</v>
      </c>
      <c r="C12036" s="2">
        <v>24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12511</v>
      </c>
      <c r="C12037" s="2">
        <v>24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12512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12513</v>
      </c>
      <c r="C12039" s="2">
        <v>18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12514</v>
      </c>
      <c r="C12040" s="2">
        <v>18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12515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12516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12517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12518</v>
      </c>
      <c r="C12044" s="2">
        <v>20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12519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12520</v>
      </c>
      <c r="C12046" s="2">
        <v>24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12521</v>
      </c>
      <c r="C12047" s="2">
        <v>22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12522</v>
      </c>
      <c r="C12048" s="2">
        <v>23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12523</v>
      </c>
      <c r="C12049" s="2">
        <v>22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12524</v>
      </c>
      <c r="C12050" s="2">
        <v>21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12525</v>
      </c>
      <c r="C12051" s="2">
        <v>22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12526</v>
      </c>
      <c r="C12052" s="2">
        <v>22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12527</v>
      </c>
      <c r="C12053" s="2">
        <v>24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12528</v>
      </c>
      <c r="C12054" s="2">
        <v>21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12529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12530</v>
      </c>
      <c r="C12056" s="2">
        <v>25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12531</v>
      </c>
      <c r="C12057" s="2">
        <v>25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12532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12533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12534</v>
      </c>
      <c r="C12060" s="2">
        <v>33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12535</v>
      </c>
      <c r="C12061" s="2">
        <v>19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12536</v>
      </c>
      <c r="C12062" s="2">
        <v>24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12537</v>
      </c>
      <c r="C12063" s="2">
        <v>24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12538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12539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12540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12541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12542</v>
      </c>
      <c r="C12068" s="2">
        <v>14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12543</v>
      </c>
      <c r="C12069" s="2">
        <v>12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12544</v>
      </c>
      <c r="C12070" s="2">
        <v>10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12545</v>
      </c>
      <c r="C12071" s="2">
        <v>10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12546</v>
      </c>
      <c r="C12072" s="2">
        <v>13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12547</v>
      </c>
      <c r="C12073" s="2">
        <v>18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12548</v>
      </c>
      <c r="C12074" s="2">
        <v>24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12549</v>
      </c>
      <c r="C12075" s="2">
        <v>20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12550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12551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12552</v>
      </c>
      <c r="C12078" s="2">
        <v>25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12553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12554</v>
      </c>
      <c r="C12080" s="2">
        <v>17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12555</v>
      </c>
      <c r="C12081" s="2">
        <v>20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12556</v>
      </c>
      <c r="C12082" s="2">
        <v>19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12557</v>
      </c>
      <c r="C12083" s="2">
        <v>19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12558</v>
      </c>
      <c r="C12084" s="2">
        <v>13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12559</v>
      </c>
      <c r="C12085" s="2">
        <v>15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12560</v>
      </c>
      <c r="C12086" s="2">
        <v>13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12561</v>
      </c>
      <c r="C12087" s="2">
        <v>16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12562</v>
      </c>
      <c r="C12088" s="2">
        <v>21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12563</v>
      </c>
      <c r="C12089" s="2">
        <v>21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12564</v>
      </c>
      <c r="C12090" s="2">
        <v>12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12565</v>
      </c>
      <c r="C12091" s="2">
        <v>12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12566</v>
      </c>
      <c r="C12092" s="2">
        <v>14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12567</v>
      </c>
      <c r="C12093" s="2">
        <v>16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12568</v>
      </c>
      <c r="C12094" s="2">
        <v>11</v>
      </c>
      <c r="D12094" s="2" t="s">
        <v>567</v>
      </c>
      <c r="E12094" s="2"/>
      <c r="F12094" s="2"/>
      <c r="G12094" s="2"/>
      <c r="H12094" s="2"/>
    </row>
    <row r="12095" spans="2:8">
      <c r="B12095" s="2" t="s">
        <v>12569</v>
      </c>
      <c r="C12095" s="2">
        <v>11</v>
      </c>
      <c r="D12095" s="2" t="s">
        <v>567</v>
      </c>
      <c r="E12095" s="2"/>
      <c r="F12095" s="2"/>
      <c r="G12095" s="2"/>
      <c r="H12095" s="2"/>
    </row>
    <row r="12096" spans="2:8">
      <c r="B12096" s="2" t="s">
        <v>12570</v>
      </c>
      <c r="C12096" s="2">
        <v>10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12571</v>
      </c>
      <c r="C12097" s="2">
        <v>15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12572</v>
      </c>
      <c r="C12098" s="2">
        <v>16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12573</v>
      </c>
      <c r="C12099" s="2">
        <v>15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12574</v>
      </c>
      <c r="C12100" s="2">
        <v>16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12575</v>
      </c>
      <c r="C12101" s="2">
        <v>18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12576</v>
      </c>
      <c r="C12102" s="2">
        <v>17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12577</v>
      </c>
      <c r="C12103" s="2">
        <v>24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12578</v>
      </c>
      <c r="C12104" s="2">
        <v>13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12579</v>
      </c>
      <c r="C12105" s="2">
        <v>16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12580</v>
      </c>
      <c r="C12106" s="2">
        <v>16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12581</v>
      </c>
      <c r="C12107" s="2">
        <v>25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12582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12583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12584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12585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12586</v>
      </c>
      <c r="C12112" s="2">
        <v>11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12587</v>
      </c>
      <c r="C12113" s="2">
        <v>13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12588</v>
      </c>
      <c r="C12114" s="2">
        <v>15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12589</v>
      </c>
      <c r="C12115" s="2">
        <v>14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12590</v>
      </c>
      <c r="C12116" s="2">
        <v>12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12591</v>
      </c>
      <c r="C12117" s="2">
        <v>12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12592</v>
      </c>
      <c r="C12118" s="2">
        <v>13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12593</v>
      </c>
      <c r="C12119" s="2">
        <v>17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12594</v>
      </c>
      <c r="C12120" s="2">
        <v>18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12595</v>
      </c>
      <c r="C12121" s="2">
        <v>16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12596</v>
      </c>
      <c r="C12122" s="2">
        <v>17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12597</v>
      </c>
      <c r="C12123" s="2">
        <v>15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12598</v>
      </c>
      <c r="C12124" s="2">
        <v>13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12599</v>
      </c>
      <c r="C12125" s="2">
        <v>11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12600</v>
      </c>
      <c r="C12126" s="2">
        <v>12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12601</v>
      </c>
      <c r="C12127" s="2">
        <v>20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12602</v>
      </c>
      <c r="C12128" s="2">
        <v>20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12603</v>
      </c>
      <c r="C12129" s="2">
        <v>23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12604</v>
      </c>
      <c r="C12130" s="2">
        <v>18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12605</v>
      </c>
      <c r="C12131" s="2">
        <v>18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12606</v>
      </c>
      <c r="C12132" s="2">
        <v>18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12607</v>
      </c>
      <c r="C12133" s="2">
        <v>22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12608</v>
      </c>
      <c r="C12134" s="2">
        <v>17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12609</v>
      </c>
      <c r="C12135" s="2">
        <v>17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12610</v>
      </c>
      <c r="C12136" s="2">
        <v>12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12611</v>
      </c>
      <c r="C12137" s="2">
        <v>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12612</v>
      </c>
      <c r="C12138" s="2">
        <v>13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12613</v>
      </c>
      <c r="C12139" s="2">
        <v>18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12614</v>
      </c>
      <c r="C12140" s="2">
        <v>20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12615</v>
      </c>
      <c r="C12141" s="2">
        <v>21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12616</v>
      </c>
      <c r="C12142" s="2">
        <v>19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12617</v>
      </c>
      <c r="C12143" s="2">
        <v>20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12618</v>
      </c>
      <c r="C12144" s="2">
        <v>21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12619</v>
      </c>
      <c r="C12145" s="2">
        <v>21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12620</v>
      </c>
      <c r="C12146" s="2">
        <v>21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12621</v>
      </c>
      <c r="C12147" s="2">
        <v>21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12622</v>
      </c>
      <c r="C12148" s="2">
        <v>19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12623</v>
      </c>
      <c r="C12149" s="2">
        <v>17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12624</v>
      </c>
      <c r="C12150" s="2">
        <v>16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12625</v>
      </c>
      <c r="C12151" s="2">
        <v>15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12626</v>
      </c>
      <c r="C12152" s="2">
        <v>12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12627</v>
      </c>
      <c r="C12153" s="2">
        <v>10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12628</v>
      </c>
      <c r="C12154" s="2">
        <v>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12629</v>
      </c>
      <c r="C12155" s="2">
        <v>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12630</v>
      </c>
      <c r="C12156" s="2">
        <v>13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12631</v>
      </c>
      <c r="C12157" s="2">
        <v>15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12632</v>
      </c>
      <c r="C12158" s="2">
        <v>11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12633</v>
      </c>
      <c r="C12159" s="2">
        <v>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12634</v>
      </c>
      <c r="C12160" s="2">
        <v>10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12635</v>
      </c>
      <c r="C12161" s="2">
        <v>15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12636</v>
      </c>
      <c r="C12162" s="2">
        <v>15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12637</v>
      </c>
      <c r="C12163" s="2">
        <v>17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12638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12639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12640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12641</v>
      </c>
      <c r="C12167" s="2">
        <v>15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12642</v>
      </c>
      <c r="C12168" s="2">
        <v>17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12643</v>
      </c>
      <c r="C12169" s="2">
        <v>17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12644</v>
      </c>
      <c r="C12170" s="2">
        <v>15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12645</v>
      </c>
      <c r="C12171" s="2">
        <v>21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12646</v>
      </c>
      <c r="C12172" s="2">
        <v>20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12647</v>
      </c>
      <c r="C12173" s="2">
        <v>20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12648</v>
      </c>
      <c r="C12174" s="2">
        <v>21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12649</v>
      </c>
      <c r="C12175" s="2">
        <v>20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12650</v>
      </c>
      <c r="C12176" s="2">
        <v>18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12651</v>
      </c>
      <c r="C12177" s="2">
        <v>21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12652</v>
      </c>
      <c r="C12178" s="2">
        <v>22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12653</v>
      </c>
      <c r="C12179" s="2">
        <v>22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12654</v>
      </c>
      <c r="C12180" s="2">
        <v>23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12655</v>
      </c>
      <c r="C12181" s="2">
        <v>22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12656</v>
      </c>
      <c r="C12182" s="2">
        <v>21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12657</v>
      </c>
      <c r="C12183" s="2">
        <v>17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12658</v>
      </c>
      <c r="C12184" s="2">
        <v>18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12659</v>
      </c>
      <c r="C12185" s="2">
        <v>20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12660</v>
      </c>
      <c r="C12186" s="2">
        <v>21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12661</v>
      </c>
      <c r="C12187" s="2">
        <v>15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12662</v>
      </c>
      <c r="C12188" s="2">
        <v>18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12663</v>
      </c>
      <c r="C12189" s="2">
        <v>18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12664</v>
      </c>
      <c r="C12190" s="2">
        <v>23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12665</v>
      </c>
      <c r="C12191" s="2">
        <v>24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12666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12667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12668</v>
      </c>
      <c r="C12194" s="2">
        <v>19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12669</v>
      </c>
      <c r="C12195" s="2">
        <v>21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12670</v>
      </c>
      <c r="C12196" s="2">
        <v>18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12671</v>
      </c>
      <c r="C12197" s="2">
        <v>19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12672</v>
      </c>
      <c r="C12198" s="2">
        <v>22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12673</v>
      </c>
      <c r="C12199" s="2">
        <v>24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12674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12675</v>
      </c>
      <c r="C12201" s="2">
        <v>35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12676</v>
      </c>
      <c r="C12202" s="2">
        <v>21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12677</v>
      </c>
      <c r="C12203" s="2">
        <v>23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12678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12679</v>
      </c>
      <c r="C12205" s="2">
        <v>28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12680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12681</v>
      </c>
      <c r="C12207" s="2">
        <v>16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12682</v>
      </c>
      <c r="C12208" s="2">
        <v>18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12683</v>
      </c>
      <c r="C12209" s="2">
        <v>23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12684</v>
      </c>
      <c r="C12210" s="2">
        <v>22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12685</v>
      </c>
      <c r="C12211" s="2">
        <v>17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12686</v>
      </c>
      <c r="C12212" s="2">
        <v>19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12687</v>
      </c>
      <c r="C12213" s="2">
        <v>21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12688</v>
      </c>
      <c r="C12214" s="2">
        <v>23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12689</v>
      </c>
      <c r="C12215" s="2">
        <v>22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12690</v>
      </c>
      <c r="C12216" s="2">
        <v>21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12691</v>
      </c>
      <c r="C12217" s="2">
        <v>22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12692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12693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12694</v>
      </c>
      <c r="C12220" s="2">
        <v>12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12695</v>
      </c>
      <c r="C12221" s="2">
        <v>13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12696</v>
      </c>
      <c r="C12222" s="2">
        <v>16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12697</v>
      </c>
      <c r="C12223" s="2">
        <v>17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12698</v>
      </c>
      <c r="C12224" s="2">
        <v>18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12699</v>
      </c>
      <c r="C12225" s="2">
        <v>20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12700</v>
      </c>
      <c r="C12226" s="2">
        <v>21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12701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12702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12703</v>
      </c>
      <c r="C12229" s="2">
        <v>23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12704</v>
      </c>
      <c r="C12230" s="2">
        <v>20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12705</v>
      </c>
      <c r="C12231" s="2">
        <v>21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12706</v>
      </c>
      <c r="C12232" s="2">
        <v>22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12707</v>
      </c>
      <c r="C12233" s="2">
        <v>22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12708</v>
      </c>
      <c r="C12234" s="2">
        <v>21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12709</v>
      </c>
      <c r="C12235" s="2">
        <v>23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12710</v>
      </c>
      <c r="C12236" s="2">
        <v>24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12711</v>
      </c>
      <c r="C12237" s="2">
        <v>24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12712</v>
      </c>
      <c r="C12238" s="2">
        <v>24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12713</v>
      </c>
      <c r="C12239" s="2">
        <v>25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12714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12715</v>
      </c>
      <c r="C12241" s="2">
        <v>17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12716</v>
      </c>
      <c r="C12242" s="2">
        <v>16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12717</v>
      </c>
      <c r="C12243" s="2">
        <v>17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12718</v>
      </c>
      <c r="C12244" s="2">
        <v>17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12719</v>
      </c>
      <c r="C12245" s="2">
        <v>18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12720</v>
      </c>
      <c r="C12246" s="2">
        <v>18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12721</v>
      </c>
      <c r="C12247" s="2">
        <v>20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12722</v>
      </c>
      <c r="C12248" s="2">
        <v>21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12723</v>
      </c>
      <c r="C12249" s="2">
        <v>21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12724</v>
      </c>
      <c r="C12250" s="2">
        <v>21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12725</v>
      </c>
      <c r="C12251" s="2">
        <v>21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12726</v>
      </c>
      <c r="C12252" s="2">
        <v>17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12727</v>
      </c>
      <c r="C12253" s="2">
        <v>24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12728</v>
      </c>
      <c r="C12254" s="2">
        <v>25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12729</v>
      </c>
      <c r="C12255" s="2">
        <v>23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12730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12731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12732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12733</v>
      </c>
      <c r="C12259" s="2">
        <v>20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12734</v>
      </c>
      <c r="C12260" s="2">
        <v>21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12735</v>
      </c>
      <c r="C12261" s="2">
        <v>23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12736</v>
      </c>
      <c r="C12262" s="2">
        <v>22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12737</v>
      </c>
      <c r="C12263" s="2">
        <v>23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12738</v>
      </c>
      <c r="C12264" s="2">
        <v>23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12739</v>
      </c>
      <c r="C12265" s="2">
        <v>26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12740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12741</v>
      </c>
      <c r="C12267" s="2">
        <v>32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12742</v>
      </c>
      <c r="C12268" s="2">
        <v>35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12743</v>
      </c>
      <c r="C12269" s="2">
        <v>36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12744</v>
      </c>
      <c r="C12270" s="2">
        <v>24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12745</v>
      </c>
      <c r="C12271" s="2">
        <v>23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12746</v>
      </c>
      <c r="C12272" s="2">
        <v>24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12747</v>
      </c>
      <c r="C12273" s="2">
        <v>18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12748</v>
      </c>
      <c r="C12274" s="2">
        <v>23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12749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12750</v>
      </c>
      <c r="C12276" s="2">
        <v>20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12751</v>
      </c>
      <c r="C12277" s="2">
        <v>20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12752</v>
      </c>
      <c r="C12278" s="2">
        <v>20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12753</v>
      </c>
      <c r="C12279" s="2">
        <v>21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12754</v>
      </c>
      <c r="C12280" s="2">
        <v>21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12755</v>
      </c>
      <c r="C12281" s="2">
        <v>21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12756</v>
      </c>
      <c r="C12282" s="2">
        <v>23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12757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12758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12759</v>
      </c>
      <c r="C12285" s="2">
        <v>21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12760</v>
      </c>
      <c r="C12286" s="2">
        <v>22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12761</v>
      </c>
      <c r="C12287" s="2">
        <v>21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12762</v>
      </c>
      <c r="C12288" s="2">
        <v>20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12763</v>
      </c>
      <c r="C12289" s="2">
        <v>21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12764</v>
      </c>
      <c r="C12290" s="2">
        <v>21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12765</v>
      </c>
      <c r="C12291" s="2">
        <v>19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12766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12767</v>
      </c>
      <c r="C12293" s="2">
        <v>22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12768</v>
      </c>
      <c r="C12294" s="2">
        <v>20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12769</v>
      </c>
      <c r="C12295" s="2">
        <v>17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12770</v>
      </c>
      <c r="C12296" s="2">
        <v>19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12771</v>
      </c>
      <c r="C12297" s="2">
        <v>22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12772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12773</v>
      </c>
      <c r="C12299" s="2">
        <v>20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12774</v>
      </c>
      <c r="C12300" s="2">
        <v>21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12775</v>
      </c>
      <c r="C12301" s="2">
        <v>22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12776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12777</v>
      </c>
      <c r="C12303" s="2">
        <v>23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12778</v>
      </c>
      <c r="C12304" s="2">
        <v>22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12779</v>
      </c>
      <c r="C12305" s="2">
        <v>22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12780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12781</v>
      </c>
      <c r="C12307" s="2">
        <v>26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12782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12783</v>
      </c>
      <c r="C12309" s="2">
        <v>10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12784</v>
      </c>
      <c r="C12310" s="2">
        <v>12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12785</v>
      </c>
      <c r="C12311" s="2">
        <v>14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12786</v>
      </c>
      <c r="C12312" s="2">
        <v>15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12787</v>
      </c>
      <c r="C12313" s="2">
        <v>17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12788</v>
      </c>
      <c r="C12314" s="2">
        <v>16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12789</v>
      </c>
      <c r="C12315" s="2">
        <v>16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12790</v>
      </c>
      <c r="C12316" s="2">
        <v>17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12791</v>
      </c>
      <c r="C12317" s="2">
        <v>17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12792</v>
      </c>
      <c r="C12318" s="2">
        <v>22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12793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12794</v>
      </c>
      <c r="C12320" s="2">
        <v>26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12795</v>
      </c>
      <c r="C12321" s="2">
        <v>26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12796</v>
      </c>
      <c r="C12322" s="2">
        <v>26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12797</v>
      </c>
      <c r="C12323" s="2">
        <v>20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12798</v>
      </c>
      <c r="C12324" s="2">
        <v>20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12799</v>
      </c>
      <c r="C12325" s="2">
        <v>21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12800</v>
      </c>
      <c r="C12326" s="2">
        <v>21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12801</v>
      </c>
      <c r="C12327" s="2">
        <v>21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12802</v>
      </c>
      <c r="C12328" s="2">
        <v>21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12803</v>
      </c>
      <c r="C12329" s="2">
        <v>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12804</v>
      </c>
      <c r="C12330" s="2">
        <v>14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12805</v>
      </c>
      <c r="C12331" s="2">
        <v>15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12806</v>
      </c>
      <c r="C12332" s="2">
        <v>15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12807</v>
      </c>
      <c r="C12333" s="2">
        <v>15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12808</v>
      </c>
      <c r="C12334" s="2">
        <v>13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12809</v>
      </c>
      <c r="C12335" s="2">
        <v>13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12810</v>
      </c>
      <c r="C12336" s="2">
        <v>12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12811</v>
      </c>
      <c r="C12337" s="2">
        <v>13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12812</v>
      </c>
      <c r="C12338" s="2">
        <v>15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12813</v>
      </c>
      <c r="C12339" s="2">
        <v>17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12814</v>
      </c>
      <c r="C12340" s="2">
        <v>17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12815</v>
      </c>
      <c r="C12341" s="2">
        <v>12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12816</v>
      </c>
      <c r="C12342" s="2">
        <v>15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12817</v>
      </c>
      <c r="C12343" s="2">
        <v>17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12818</v>
      </c>
      <c r="C12344" s="2">
        <v>21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12819</v>
      </c>
      <c r="C12345" s="2">
        <v>22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12820</v>
      </c>
      <c r="C12346" s="2">
        <v>25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12821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12822</v>
      </c>
      <c r="C12348" s="2">
        <v>24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12823</v>
      </c>
      <c r="C12349" s="2">
        <v>22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12824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12825</v>
      </c>
      <c r="C12351" s="2">
        <v>22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12826</v>
      </c>
      <c r="C12352" s="2">
        <v>22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12827</v>
      </c>
      <c r="C12353" s="2">
        <v>22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12828</v>
      </c>
      <c r="C12354" s="2">
        <v>21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12829</v>
      </c>
      <c r="C12355" s="2">
        <v>20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12830</v>
      </c>
      <c r="C12356" s="2">
        <v>20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12831</v>
      </c>
      <c r="C12357" s="2">
        <v>16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12832</v>
      </c>
      <c r="C12358" s="2">
        <v>15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12833</v>
      </c>
      <c r="C12359" s="2">
        <v>16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12834</v>
      </c>
      <c r="C12360" s="2">
        <v>16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12835</v>
      </c>
      <c r="C12361" s="2">
        <v>14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12836</v>
      </c>
      <c r="C12362" s="2">
        <v>12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12837</v>
      </c>
      <c r="C12363" s="2">
        <v>11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12838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12839</v>
      </c>
      <c r="C12365" s="2">
        <v>23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12840</v>
      </c>
      <c r="C12366" s="2">
        <v>23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12841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12842</v>
      </c>
      <c r="C12368" s="2">
        <v>25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12843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12844</v>
      </c>
      <c r="C12370" s="2">
        <v>27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12845</v>
      </c>
      <c r="C12371" s="2">
        <v>22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12846</v>
      </c>
      <c r="C12372" s="2">
        <v>23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12847</v>
      </c>
      <c r="C12373" s="2">
        <v>23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12848</v>
      </c>
      <c r="C12374" s="2">
        <v>23</v>
      </c>
      <c r="D12374" s="2" t="s">
        <v>567</v>
      </c>
      <c r="E12374" s="2"/>
      <c r="F12374" s="2"/>
      <c r="G12374" s="2"/>
      <c r="H12374" s="2"/>
    </row>
    <row r="12375" spans="2:8">
      <c r="B12375" s="2" t="s">
        <v>12849</v>
      </c>
      <c r="C12375" s="2">
        <v>16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12850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12851</v>
      </c>
      <c r="C12377" s="2">
        <v>23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12852</v>
      </c>
      <c r="C12378" s="2">
        <v>24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12853</v>
      </c>
      <c r="C12379" s="2">
        <v>23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12854</v>
      </c>
      <c r="C12380" s="2">
        <v>23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12855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12856</v>
      </c>
      <c r="C12382" s="2">
        <v>25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12857</v>
      </c>
      <c r="C12383" s="2">
        <v>25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12858</v>
      </c>
      <c r="C12384" s="2">
        <v>26</v>
      </c>
      <c r="D12384" s="2" t="s">
        <v>567</v>
      </c>
      <c r="E12384" s="2"/>
      <c r="F12384" s="2"/>
      <c r="G12384" s="2"/>
      <c r="H12384" s="2"/>
    </row>
    <row r="12385" spans="2:8">
      <c r="B12385" s="2" t="s">
        <v>12859</v>
      </c>
      <c r="C12385" s="2">
        <v>22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12860</v>
      </c>
      <c r="C12386" s="2">
        <v>21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12861</v>
      </c>
      <c r="C12387" s="2">
        <v>21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12862</v>
      </c>
      <c r="C12388" s="2">
        <v>21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12863</v>
      </c>
      <c r="C12389" s="2">
        <v>24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12864</v>
      </c>
      <c r="C12390" s="2">
        <v>17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12865</v>
      </c>
      <c r="C12391" s="2">
        <v>20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12866</v>
      </c>
      <c r="C12392" s="2">
        <v>20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12867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12868</v>
      </c>
      <c r="C12394" s="2">
        <v>22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12869</v>
      </c>
      <c r="C12395" s="2">
        <v>5</v>
      </c>
      <c r="D12395" s="2" t="s">
        <v>567</v>
      </c>
      <c r="E12395" s="2"/>
      <c r="F12395" s="2"/>
      <c r="G12395" s="2"/>
      <c r="H12395" s="2"/>
    </row>
    <row r="12396" spans="2:8">
      <c r="B12396" s="2" t="s">
        <v>12870</v>
      </c>
      <c r="C12396" s="2">
        <v>5</v>
      </c>
      <c r="D12396" s="2" t="s">
        <v>567</v>
      </c>
      <c r="E12396" s="2"/>
      <c r="F12396" s="2"/>
      <c r="G12396" s="2"/>
      <c r="H12396" s="2"/>
    </row>
    <row r="12397" spans="2:8">
      <c r="B12397" s="2" t="s">
        <v>12871</v>
      </c>
      <c r="C12397" s="2">
        <v>5</v>
      </c>
      <c r="D12397" s="2" t="s">
        <v>567</v>
      </c>
      <c r="E12397" s="2"/>
      <c r="F12397" s="2"/>
      <c r="G12397" s="2"/>
      <c r="H12397" s="2"/>
    </row>
    <row r="12398" spans="2:8">
      <c r="B12398" s="2" t="s">
        <v>12872</v>
      </c>
      <c r="C12398" s="2">
        <v>6</v>
      </c>
      <c r="D12398" s="2" t="s">
        <v>567</v>
      </c>
      <c r="E12398" s="2"/>
      <c r="F12398" s="2"/>
      <c r="G12398" s="2"/>
      <c r="H12398" s="2"/>
    </row>
    <row r="12399" spans="2:8">
      <c r="B12399" s="2" t="s">
        <v>12873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12874</v>
      </c>
      <c r="C12400" s="2">
        <v>25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12875</v>
      </c>
      <c r="C12401" s="2">
        <v>25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12876</v>
      </c>
      <c r="C12402" s="2">
        <v>26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12877</v>
      </c>
      <c r="C12403" s="2">
        <v>18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12878</v>
      </c>
      <c r="C12404" s="2">
        <v>19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12879</v>
      </c>
      <c r="C12405" s="2">
        <v>17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12880</v>
      </c>
      <c r="C12406" s="2">
        <v>18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12881</v>
      </c>
      <c r="C12407" s="2">
        <v>23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12882</v>
      </c>
      <c r="C12408" s="2">
        <v>20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12883</v>
      </c>
      <c r="C12409" s="2">
        <v>15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12884</v>
      </c>
      <c r="C12410" s="2">
        <v>14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12885</v>
      </c>
      <c r="C12411" s="2">
        <v>17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12886</v>
      </c>
      <c r="C12412" s="2">
        <v>19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12887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12888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12889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12890</v>
      </c>
      <c r="C12416" s="2">
        <v>21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12891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12892</v>
      </c>
      <c r="C12418" s="2">
        <v>25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12893</v>
      </c>
      <c r="C12419" s="2">
        <v>25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12894</v>
      </c>
      <c r="C12420" s="2">
        <v>24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12895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12896</v>
      </c>
      <c r="C12422" s="2">
        <v>21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12897</v>
      </c>
      <c r="C12423" s="2">
        <v>13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12898</v>
      </c>
      <c r="C12424" s="2">
        <v>17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12899</v>
      </c>
      <c r="C12425" s="2">
        <v>20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12900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12901</v>
      </c>
      <c r="C12427" s="2">
        <v>17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12902</v>
      </c>
      <c r="C12428" s="2">
        <v>19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12903</v>
      </c>
      <c r="C12429" s="2">
        <v>19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12904</v>
      </c>
      <c r="C12430" s="2">
        <v>17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12905</v>
      </c>
      <c r="C12431" s="2">
        <v>10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12906</v>
      </c>
      <c r="C12432" s="2">
        <v>15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12907</v>
      </c>
      <c r="C12433" s="2">
        <v>19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12908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12909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12910</v>
      </c>
      <c r="C12436" s="2">
        <v>25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12911</v>
      </c>
      <c r="C12437" s="2">
        <v>25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12912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12913</v>
      </c>
      <c r="C12439" s="2">
        <v>25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12914</v>
      </c>
      <c r="C12440" s="2">
        <v>26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12915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12916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12917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12918</v>
      </c>
      <c r="C12444" s="2">
        <v>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12919</v>
      </c>
      <c r="C12445" s="2">
        <v>10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12920</v>
      </c>
      <c r="C12446" s="2">
        <v>10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12921</v>
      </c>
      <c r="C12447" s="2">
        <v>10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12922</v>
      </c>
      <c r="C12448" s="2">
        <v>10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12923</v>
      </c>
      <c r="C12449" s="2">
        <v>30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12924</v>
      </c>
      <c r="C12450" s="2">
        <v>32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12925</v>
      </c>
      <c r="C12451" s="2">
        <v>24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12926</v>
      </c>
      <c r="C12452" s="2">
        <v>24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12927</v>
      </c>
      <c r="C12453" s="2">
        <v>25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12928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12929</v>
      </c>
      <c r="C12455" s="2">
        <v>29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12930</v>
      </c>
      <c r="C12456" s="2">
        <v>25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12931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12932</v>
      </c>
      <c r="C12458" s="2">
        <v>27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12933</v>
      </c>
      <c r="C12459" s="2">
        <v>19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12934</v>
      </c>
      <c r="C12460" s="2">
        <v>18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12935</v>
      </c>
      <c r="C12461" s="2">
        <v>18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12936</v>
      </c>
      <c r="C12462" s="2">
        <v>18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12937</v>
      </c>
      <c r="C12463" s="2">
        <v>24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12938</v>
      </c>
      <c r="C12464" s="2">
        <v>24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12939</v>
      </c>
      <c r="C12465" s="2">
        <v>22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12940</v>
      </c>
      <c r="C12466" s="2">
        <v>10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12941</v>
      </c>
      <c r="C12467" s="2">
        <v>15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12942</v>
      </c>
      <c r="C12468" s="2">
        <v>16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12943</v>
      </c>
      <c r="C12469" s="2">
        <v>18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12944</v>
      </c>
      <c r="C12470" s="2">
        <v>11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12945</v>
      </c>
      <c r="C12471" s="2">
        <v>18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12946</v>
      </c>
      <c r="C12472" s="2">
        <v>23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12947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12948</v>
      </c>
      <c r="C12474" s="2">
        <v>23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12949</v>
      </c>
      <c r="C12475" s="2">
        <v>20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12950</v>
      </c>
      <c r="C12476" s="2">
        <v>20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12951</v>
      </c>
      <c r="C12477" s="2">
        <v>20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12952</v>
      </c>
      <c r="C12478" s="2">
        <v>20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12953</v>
      </c>
      <c r="C12479" s="2">
        <v>19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12954</v>
      </c>
      <c r="C12480" s="2">
        <v>19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12955</v>
      </c>
      <c r="C12481" s="2">
        <v>19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12956</v>
      </c>
      <c r="C12482" s="2">
        <v>19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12957</v>
      </c>
      <c r="C12483" s="2">
        <v>19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12958</v>
      </c>
      <c r="C12484" s="2">
        <v>19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12959</v>
      </c>
      <c r="C12485" s="2">
        <v>19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12960</v>
      </c>
      <c r="C12486" s="2">
        <v>18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12961</v>
      </c>
      <c r="C12487" s="2">
        <v>19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12962</v>
      </c>
      <c r="C12488" s="2">
        <v>18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12963</v>
      </c>
      <c r="C12489" s="2">
        <v>17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12964</v>
      </c>
      <c r="C12490" s="2">
        <v>17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12965</v>
      </c>
      <c r="C12491" s="2">
        <v>18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12966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12967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12968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12969</v>
      </c>
      <c r="C12495" s="2">
        <v>32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12970</v>
      </c>
      <c r="C12496" s="2">
        <v>21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12971</v>
      </c>
      <c r="C12497" s="2">
        <v>18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12972</v>
      </c>
      <c r="C12498" s="2">
        <v>14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12973</v>
      </c>
      <c r="C12499" s="2">
        <v>13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12974</v>
      </c>
      <c r="C12500" s="2">
        <v>15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12975</v>
      </c>
      <c r="C12501" s="2">
        <v>18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12976</v>
      </c>
      <c r="C12502" s="2">
        <v>16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12977</v>
      </c>
      <c r="C12503" s="2">
        <v>19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12978</v>
      </c>
      <c r="C12504" s="2">
        <v>17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12979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12980</v>
      </c>
      <c r="C12506" s="2">
        <v>24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12981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12982</v>
      </c>
      <c r="C12508" s="2">
        <v>19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12983</v>
      </c>
      <c r="C12509" s="2">
        <v>20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12984</v>
      </c>
      <c r="C12510" s="2">
        <v>19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12985</v>
      </c>
      <c r="C12511" s="2">
        <v>22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12986</v>
      </c>
      <c r="C12512" s="2">
        <v>20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12987</v>
      </c>
      <c r="C12513" s="2">
        <v>19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12988</v>
      </c>
      <c r="C12514" s="2">
        <v>19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12989</v>
      </c>
      <c r="C12515" s="2">
        <v>18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12990</v>
      </c>
      <c r="C12516" s="2">
        <v>15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12991</v>
      </c>
      <c r="C12517" s="2">
        <v>13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12992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12993</v>
      </c>
      <c r="C12519" s="2">
        <v>26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12994</v>
      </c>
      <c r="C12520" s="2">
        <v>24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12995</v>
      </c>
      <c r="C12521" s="2">
        <v>21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12996</v>
      </c>
      <c r="C12522" s="2">
        <v>21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12997</v>
      </c>
      <c r="C12523" s="2">
        <v>20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12998</v>
      </c>
      <c r="C12524" s="2">
        <v>20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12999</v>
      </c>
      <c r="C12525" s="2">
        <v>18</v>
      </c>
      <c r="D12525" s="2" t="s">
        <v>19</v>
      </c>
      <c r="E12525" s="2"/>
      <c r="F12525" s="2"/>
      <c r="G12525" s="2"/>
      <c r="H12525" s="2"/>
    </row>
    <row r="12526" spans="2:8">
      <c r="B12526" s="2" t="s">
        <v>13000</v>
      </c>
      <c r="C12526" s="2">
        <v>19</v>
      </c>
      <c r="D12526" s="2" t="s">
        <v>19</v>
      </c>
      <c r="E12526" s="2"/>
      <c r="F12526" s="2"/>
      <c r="G12526" s="2"/>
      <c r="H12526" s="2"/>
    </row>
    <row r="12527" spans="2:8">
      <c r="B12527" s="2" t="s">
        <v>13001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13002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13003</v>
      </c>
      <c r="C12529" s="2">
        <v>24</v>
      </c>
      <c r="D12529" s="2" t="s">
        <v>19</v>
      </c>
      <c r="E12529" s="2"/>
      <c r="F12529" s="2"/>
      <c r="G12529" s="2"/>
      <c r="H12529" s="2"/>
    </row>
    <row r="12530" spans="2:8">
      <c r="B12530" s="2" t="s">
        <v>13004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13005</v>
      </c>
      <c r="C12531" s="2">
        <v>33</v>
      </c>
      <c r="D12531" s="2" t="s">
        <v>19</v>
      </c>
      <c r="E12531" s="2"/>
      <c r="F12531" s="2"/>
      <c r="G12531" s="2"/>
      <c r="H12531" s="2"/>
    </row>
    <row r="12532" spans="2:8">
      <c r="B12532" s="2" t="s">
        <v>13006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13007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13008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13009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13010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13011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13012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13013</v>
      </c>
      <c r="C12539" s="2">
        <v>30</v>
      </c>
      <c r="D12539" s="2" t="s">
        <v>19</v>
      </c>
      <c r="E12539" s="2"/>
      <c r="F12539" s="2"/>
      <c r="G12539" s="2"/>
      <c r="H12539" s="2"/>
    </row>
    <row r="12540" spans="2:8">
      <c r="B12540" s="2" t="s">
        <v>13014</v>
      </c>
      <c r="C12540" s="2">
        <v>30</v>
      </c>
      <c r="D12540" s="2" t="s">
        <v>19</v>
      </c>
      <c r="E12540" s="2"/>
      <c r="F12540" s="2"/>
      <c r="G12540" s="2"/>
      <c r="H12540" s="2"/>
    </row>
    <row r="12541" spans="2:8">
      <c r="B12541" s="2" t="s">
        <v>13015</v>
      </c>
      <c r="C12541" s="2">
        <v>22</v>
      </c>
      <c r="D12541" s="2" t="s">
        <v>19</v>
      </c>
      <c r="E12541" s="2"/>
      <c r="F12541" s="2"/>
      <c r="G12541" s="2"/>
      <c r="H12541" s="2"/>
    </row>
    <row r="12542" spans="2:8">
      <c r="B12542" s="2" t="s">
        <v>13016</v>
      </c>
      <c r="C12542" s="2">
        <v>23</v>
      </c>
      <c r="D12542" s="2" t="s">
        <v>19</v>
      </c>
      <c r="E12542" s="2"/>
      <c r="F12542" s="2"/>
      <c r="G12542" s="2"/>
      <c r="H12542" s="2"/>
    </row>
    <row r="12543" spans="2:8">
      <c r="B12543" s="2" t="s">
        <v>13017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13018</v>
      </c>
      <c r="C12544" s="2">
        <v>25</v>
      </c>
      <c r="D12544" s="2" t="s">
        <v>19</v>
      </c>
      <c r="E12544" s="2"/>
      <c r="F12544" s="2"/>
      <c r="G12544" s="2"/>
      <c r="H12544" s="2"/>
    </row>
    <row r="12545" spans="2:8">
      <c r="B12545" s="2" t="s">
        <v>13019</v>
      </c>
      <c r="C12545" s="2">
        <v>22</v>
      </c>
      <c r="D12545" s="2" t="s">
        <v>19</v>
      </c>
      <c r="E12545" s="2"/>
      <c r="F12545" s="2"/>
      <c r="G12545" s="2"/>
      <c r="H12545" s="2"/>
    </row>
    <row r="12546" spans="2:8">
      <c r="B12546" s="2" t="s">
        <v>13020</v>
      </c>
      <c r="C12546" s="2">
        <v>22</v>
      </c>
      <c r="D12546" s="2" t="s">
        <v>19</v>
      </c>
      <c r="E12546" s="2"/>
      <c r="F12546" s="2"/>
      <c r="G12546" s="2"/>
      <c r="H12546" s="2"/>
    </row>
    <row r="12547" spans="2:8">
      <c r="B12547" s="2" t="s">
        <v>13021</v>
      </c>
      <c r="C12547" s="2">
        <v>21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13022</v>
      </c>
      <c r="C12548" s="2">
        <v>22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13023</v>
      </c>
      <c r="C12549" s="2">
        <v>23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13024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13025</v>
      </c>
      <c r="C12551" s="2">
        <v>28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13026</v>
      </c>
      <c r="C12552" s="2">
        <v>20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13027</v>
      </c>
      <c r="C12553" s="2">
        <v>22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13028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13029</v>
      </c>
      <c r="C12555" s="2">
        <v>22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13030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13031</v>
      </c>
      <c r="C12557" s="2">
        <v>21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13032</v>
      </c>
      <c r="C12558" s="2">
        <v>22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13033</v>
      </c>
      <c r="C12559" s="2">
        <v>25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13034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13035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13036</v>
      </c>
      <c r="C12562" s="2">
        <v>29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13037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13038</v>
      </c>
      <c r="C12564" s="2">
        <v>28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13039</v>
      </c>
      <c r="C12565" s="2">
        <v>27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13040</v>
      </c>
      <c r="C12566" s="2">
        <v>25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13041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13042</v>
      </c>
      <c r="C12568" s="2">
        <v>25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13043</v>
      </c>
      <c r="C12569" s="2">
        <v>24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13044</v>
      </c>
      <c r="C12570" s="2">
        <v>25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13045</v>
      </c>
      <c r="C12571" s="2">
        <v>25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13046</v>
      </c>
      <c r="C12572" s="2">
        <v>24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13047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13048</v>
      </c>
      <c r="C12574" s="2">
        <v>27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13049</v>
      </c>
      <c r="C12575" s="2">
        <v>17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13050</v>
      </c>
      <c r="C12576" s="2">
        <v>17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13051</v>
      </c>
      <c r="C12577" s="2">
        <v>16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13052</v>
      </c>
      <c r="C12578" s="2">
        <v>16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13053</v>
      </c>
      <c r="C12579" s="2">
        <v>15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13054</v>
      </c>
      <c r="C12580" s="2">
        <v>16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13055</v>
      </c>
      <c r="C12581" s="2">
        <v>16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13056</v>
      </c>
      <c r="C12582" s="2">
        <v>14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13057</v>
      </c>
      <c r="C12583" s="2">
        <v>17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13058</v>
      </c>
      <c r="C12584" s="2">
        <v>17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13059</v>
      </c>
      <c r="C12585" s="2">
        <v>17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13060</v>
      </c>
      <c r="C12586" s="2">
        <v>14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13061</v>
      </c>
      <c r="C12587" s="2">
        <v>15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13062</v>
      </c>
      <c r="C12588" s="2">
        <v>17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13063</v>
      </c>
      <c r="C12589" s="2">
        <v>16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13064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13065</v>
      </c>
      <c r="C12591" s="2">
        <v>28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13066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13067</v>
      </c>
      <c r="C12593" s="2">
        <v>18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13068</v>
      </c>
      <c r="C12594" s="2">
        <v>20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13069</v>
      </c>
      <c r="C12595" s="2">
        <v>22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13070</v>
      </c>
      <c r="C12596" s="2">
        <v>22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13071</v>
      </c>
      <c r="C12597" s="2">
        <v>20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13072</v>
      </c>
      <c r="C12598" s="2">
        <v>17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13073</v>
      </c>
      <c r="C12599" s="2">
        <v>14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13074</v>
      </c>
      <c r="C12600" s="2">
        <v>29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13075</v>
      </c>
      <c r="C12601" s="2">
        <v>29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13076</v>
      </c>
      <c r="C12602" s="2">
        <v>28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13077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13078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13079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13080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13081</v>
      </c>
      <c r="C12607" s="2">
        <v>25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13082</v>
      </c>
      <c r="C12608" s="2">
        <v>24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13083</v>
      </c>
      <c r="C12609" s="2">
        <v>15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13084</v>
      </c>
      <c r="C12610" s="2">
        <v>15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13085</v>
      </c>
      <c r="C12611" s="2">
        <v>16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13086</v>
      </c>
      <c r="C12612" s="2">
        <v>18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13087</v>
      </c>
      <c r="C12613" s="2">
        <v>22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13088</v>
      </c>
      <c r="C12614" s="2">
        <v>23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13089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13090</v>
      </c>
      <c r="C12616" s="2">
        <v>13</v>
      </c>
      <c r="D12616" s="2" t="s">
        <v>567</v>
      </c>
      <c r="E12616" s="2"/>
      <c r="F12616" s="2"/>
      <c r="G12616" s="2"/>
      <c r="H12616" s="2"/>
    </row>
    <row r="12617" spans="2:8">
      <c r="B12617" s="2" t="s">
        <v>13091</v>
      </c>
      <c r="C12617" s="2">
        <v>14</v>
      </c>
      <c r="D12617" s="2" t="s">
        <v>567</v>
      </c>
      <c r="E12617" s="2"/>
      <c r="F12617" s="2"/>
      <c r="G12617" s="2"/>
      <c r="H12617" s="2"/>
    </row>
    <row r="12618" spans="2:8">
      <c r="B12618" s="2" t="s">
        <v>13092</v>
      </c>
      <c r="C12618" s="2">
        <v>14</v>
      </c>
      <c r="D12618" s="2" t="s">
        <v>567</v>
      </c>
      <c r="E12618" s="2"/>
      <c r="F12618" s="2"/>
      <c r="G12618" s="2"/>
      <c r="H12618" s="2"/>
    </row>
    <row r="12619" spans="2:8">
      <c r="B12619" s="2" t="s">
        <v>13093</v>
      </c>
      <c r="C12619" s="2">
        <v>14</v>
      </c>
      <c r="D12619" s="2" t="s">
        <v>567</v>
      </c>
      <c r="E12619" s="2"/>
      <c r="F12619" s="2"/>
      <c r="G12619" s="2"/>
      <c r="H12619" s="2"/>
    </row>
    <row r="12620" spans="2:8">
      <c r="B12620" s="2" t="s">
        <v>13094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13095</v>
      </c>
      <c r="C12621" s="2">
        <v>23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13096</v>
      </c>
      <c r="C12622" s="2">
        <v>23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13097</v>
      </c>
      <c r="C12623" s="2">
        <v>23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13098</v>
      </c>
      <c r="C12624" s="2">
        <v>22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13099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13100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13101</v>
      </c>
      <c r="C12627" s="2">
        <v>22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13102</v>
      </c>
      <c r="C12628" s="2">
        <v>22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13103</v>
      </c>
      <c r="C12629" s="2">
        <v>22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13104</v>
      </c>
      <c r="C12630" s="2">
        <v>24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13105</v>
      </c>
      <c r="C12631" s="2">
        <v>25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13106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13107</v>
      </c>
      <c r="C12633" s="2">
        <v>24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13108</v>
      </c>
      <c r="C12634" s="2">
        <v>26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13109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13110</v>
      </c>
      <c r="C12636" s="2">
        <v>26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13111</v>
      </c>
      <c r="C12637" s="2">
        <v>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13112</v>
      </c>
      <c r="C12638" s="2">
        <v>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13113</v>
      </c>
      <c r="C12639" s="2">
        <v>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13114</v>
      </c>
      <c r="C12640" s="2">
        <v>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13115</v>
      </c>
      <c r="C12641" s="2">
        <v>22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13116</v>
      </c>
      <c r="C12642" s="2">
        <v>21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13117</v>
      </c>
      <c r="C12643" s="2">
        <v>21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13118</v>
      </c>
      <c r="C12644" s="2">
        <v>21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13119</v>
      </c>
      <c r="C12645" s="2">
        <v>21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13120</v>
      </c>
      <c r="C12646" s="2">
        <v>24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13121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13122</v>
      </c>
      <c r="C12648" s="2">
        <v>24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13123</v>
      </c>
      <c r="C12649" s="2">
        <v>20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13124</v>
      </c>
      <c r="C12650" s="2">
        <v>19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13125</v>
      </c>
      <c r="C12651" s="2">
        <v>18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13126</v>
      </c>
      <c r="C12652" s="2">
        <v>18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13127</v>
      </c>
      <c r="C12653" s="2">
        <v>18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13128</v>
      </c>
      <c r="C12654" s="2">
        <v>18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13129</v>
      </c>
      <c r="C12655" s="2">
        <v>19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13130</v>
      </c>
      <c r="C12656" s="2">
        <v>18</v>
      </c>
      <c r="D12656" s="2" t="s">
        <v>567</v>
      </c>
      <c r="E12656" s="2"/>
      <c r="F12656" s="2"/>
      <c r="G12656" s="2"/>
      <c r="H12656" s="2"/>
    </row>
    <row r="12657" spans="2:8">
      <c r="B12657" s="2" t="s">
        <v>13131</v>
      </c>
      <c r="C12657" s="2">
        <v>23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13132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13133</v>
      </c>
      <c r="C12659" s="2">
        <v>18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13134</v>
      </c>
      <c r="C12660" s="2">
        <v>19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13135</v>
      </c>
      <c r="C12661" s="2">
        <v>20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13136</v>
      </c>
      <c r="C12662" s="2">
        <v>19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13137</v>
      </c>
      <c r="C12663" s="2">
        <v>21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13138</v>
      </c>
      <c r="C12664" s="2">
        <v>23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13139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13140</v>
      </c>
      <c r="C12666" s="2">
        <v>24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13141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13142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13143</v>
      </c>
      <c r="C12669" s="2">
        <v>26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13144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13145</v>
      </c>
      <c r="C12671" s="2">
        <v>17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13146</v>
      </c>
      <c r="C12672" s="2">
        <v>18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13147</v>
      </c>
      <c r="C12673" s="2">
        <v>18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13148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13149</v>
      </c>
      <c r="C12675" s="2">
        <v>25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13150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13151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13152</v>
      </c>
      <c r="C12678" s="2">
        <v>30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13153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13154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13155</v>
      </c>
      <c r="C12681" s="2">
        <v>20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13156</v>
      </c>
      <c r="C12682" s="2">
        <v>20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13157</v>
      </c>
      <c r="C12683" s="2">
        <v>20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13158</v>
      </c>
      <c r="C12684" s="2">
        <v>20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13159</v>
      </c>
      <c r="C12685" s="2">
        <v>21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13160</v>
      </c>
      <c r="C12686" s="2">
        <v>20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13161</v>
      </c>
      <c r="C12687" s="2">
        <v>22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13162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13163</v>
      </c>
      <c r="C12689" s="2">
        <v>26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13164</v>
      </c>
      <c r="C12690" s="2">
        <v>28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13165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13166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13167</v>
      </c>
      <c r="C12693" s="2">
        <v>26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13168</v>
      </c>
      <c r="C12694" s="2">
        <v>18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13169</v>
      </c>
      <c r="C12695" s="2">
        <v>23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13170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13171</v>
      </c>
      <c r="C12697" s="2">
        <v>18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13172</v>
      </c>
      <c r="C12698" s="2">
        <v>18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13173</v>
      </c>
      <c r="C12699" s="2">
        <v>18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13174</v>
      </c>
      <c r="C12700" s="2">
        <v>19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13175</v>
      </c>
      <c r="C12701" s="2">
        <v>30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13176</v>
      </c>
      <c r="C12702" s="2">
        <v>28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13177</v>
      </c>
      <c r="C12703" s="2">
        <v>23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13178</v>
      </c>
      <c r="C12704" s="2">
        <v>25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13179</v>
      </c>
      <c r="C12705" s="2">
        <v>21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13180</v>
      </c>
      <c r="C12706" s="2">
        <v>22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13181</v>
      </c>
      <c r="C12707" s="2">
        <v>22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13182</v>
      </c>
      <c r="C12708" s="2">
        <v>22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13183</v>
      </c>
      <c r="C12709" s="2">
        <v>19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13184</v>
      </c>
      <c r="C12710" s="2">
        <v>18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13185</v>
      </c>
      <c r="C12711" s="2">
        <v>18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13186</v>
      </c>
      <c r="C12712" s="2">
        <v>16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13187</v>
      </c>
      <c r="C12713" s="2">
        <v>16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13188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13189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13190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13191</v>
      </c>
      <c r="C12717" s="2">
        <v>20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13192</v>
      </c>
      <c r="C12718" s="2">
        <v>21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13193</v>
      </c>
      <c r="C12719" s="2">
        <v>21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13194</v>
      </c>
      <c r="C12720" s="2">
        <v>20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13195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13196</v>
      </c>
      <c r="C12722" s="2">
        <v>19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13197</v>
      </c>
      <c r="C12723" s="2">
        <v>26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13198</v>
      </c>
      <c r="C12724" s="2">
        <v>27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13199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13200</v>
      </c>
      <c r="C12726" s="2">
        <v>26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13201</v>
      </c>
      <c r="C12727" s="2">
        <v>27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13202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13203</v>
      </c>
      <c r="C12729" s="2">
        <v>15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13204</v>
      </c>
      <c r="C12730" s="2">
        <v>16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13205</v>
      </c>
      <c r="C12731" s="2">
        <v>16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13206</v>
      </c>
      <c r="C12732" s="2">
        <v>18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13207</v>
      </c>
      <c r="C12733" s="2">
        <v>17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13208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13209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13210</v>
      </c>
      <c r="C12736" s="2">
        <v>25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13211</v>
      </c>
      <c r="C12737" s="2">
        <v>19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13212</v>
      </c>
      <c r="C12738" s="2">
        <v>19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13213</v>
      </c>
      <c r="C12739" s="2">
        <v>22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13214</v>
      </c>
      <c r="C12740" s="2">
        <v>14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13215</v>
      </c>
      <c r="C12741" s="2">
        <v>11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13216</v>
      </c>
      <c r="C12742" s="2">
        <v>12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13217</v>
      </c>
      <c r="C12743" s="2">
        <v>17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13218</v>
      </c>
      <c r="C12744" s="2">
        <v>22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13219</v>
      </c>
      <c r="C12745" s="2">
        <v>21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13220</v>
      </c>
      <c r="C12746" s="2">
        <v>21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13221</v>
      </c>
      <c r="C12747" s="2">
        <v>20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13222</v>
      </c>
      <c r="C12748" s="2">
        <v>18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13223</v>
      </c>
      <c r="C12749" s="2">
        <v>17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13224</v>
      </c>
      <c r="C12750" s="2">
        <v>18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13225</v>
      </c>
      <c r="C12751" s="2">
        <v>17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13226</v>
      </c>
      <c r="C12752" s="2">
        <v>17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13227</v>
      </c>
      <c r="C12753" s="2">
        <v>19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13228</v>
      </c>
      <c r="C12754" s="2">
        <v>18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13229</v>
      </c>
      <c r="C12755" s="2">
        <v>19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13230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13231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13232</v>
      </c>
      <c r="C12758" s="2">
        <v>23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13233</v>
      </c>
      <c r="C12759" s="2">
        <v>26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13234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13235</v>
      </c>
      <c r="C12761" s="2">
        <v>26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13236</v>
      </c>
      <c r="C12762" s="2">
        <v>31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13237</v>
      </c>
      <c r="C12763" s="2">
        <v>34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13238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13239</v>
      </c>
      <c r="C12765" s="2">
        <v>25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13240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13241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13242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13243</v>
      </c>
      <c r="C12769" s="2">
        <v>21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13244</v>
      </c>
      <c r="C12770" s="2">
        <v>23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13245</v>
      </c>
      <c r="C12771" s="2">
        <v>21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13246</v>
      </c>
      <c r="C12772" s="2">
        <v>20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13247</v>
      </c>
      <c r="C12773" s="2">
        <v>23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13248</v>
      </c>
      <c r="C12774" s="2">
        <v>23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13249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13250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13251</v>
      </c>
      <c r="C12777" s="2">
        <v>21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13252</v>
      </c>
      <c r="C12778" s="2">
        <v>21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13253</v>
      </c>
      <c r="C12779" s="2">
        <v>21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13254</v>
      </c>
      <c r="C12780" s="2">
        <v>16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13255</v>
      </c>
      <c r="C12781" s="2">
        <v>16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13256</v>
      </c>
      <c r="C12782" s="2">
        <v>17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13257</v>
      </c>
      <c r="C12783" s="2">
        <v>17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13258</v>
      </c>
      <c r="C12784" s="2">
        <v>18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13259</v>
      </c>
      <c r="C12785" s="2">
        <v>21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13260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13261</v>
      </c>
      <c r="C12787" s="2">
        <v>21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13262</v>
      </c>
      <c r="C12788" s="2">
        <v>22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13263</v>
      </c>
      <c r="C12789" s="2">
        <v>23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13264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13265</v>
      </c>
      <c r="C12791" s="2">
        <v>24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13266</v>
      </c>
      <c r="C12792" s="2">
        <v>21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13267</v>
      </c>
      <c r="C12793" s="2">
        <v>22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13268</v>
      </c>
      <c r="C12794" s="2">
        <v>25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13269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13270</v>
      </c>
      <c r="C12796" s="2">
        <v>18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13271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13272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13273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13274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13275</v>
      </c>
      <c r="C12801" s="2">
        <v>28</v>
      </c>
      <c r="D12801" s="2" t="s">
        <v>567</v>
      </c>
      <c r="E12801" s="2"/>
      <c r="F12801" s="2"/>
      <c r="G12801" s="2"/>
      <c r="H12801" s="2"/>
    </row>
    <row r="12802" spans="2:8">
      <c r="B12802" s="2" t="s">
        <v>13276</v>
      </c>
      <c r="C12802" s="2">
        <v>26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13277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13278</v>
      </c>
      <c r="C12804" s="2">
        <v>24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13279</v>
      </c>
      <c r="C12805" s="2">
        <v>24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13280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13281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13282</v>
      </c>
      <c r="C12808" s="2">
        <v>20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13283</v>
      </c>
      <c r="C12809" s="2">
        <v>21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13284</v>
      </c>
      <c r="C12810" s="2">
        <v>21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13285</v>
      </c>
      <c r="C12811" s="2">
        <v>21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13286</v>
      </c>
      <c r="C12812" s="2">
        <v>24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13287</v>
      </c>
      <c r="C12813" s="2">
        <v>24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13288</v>
      </c>
      <c r="C12814" s="2">
        <v>24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13289</v>
      </c>
      <c r="C12815" s="2">
        <v>30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13290</v>
      </c>
      <c r="C12816" s="2">
        <v>32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13291</v>
      </c>
      <c r="C12817" s="2">
        <v>31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13292</v>
      </c>
      <c r="C12818" s="2">
        <v>30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13293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13294</v>
      </c>
      <c r="C12820" s="2">
        <v>30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13295</v>
      </c>
      <c r="C12821" s="2">
        <v>21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13296</v>
      </c>
      <c r="C12822" s="2">
        <v>21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13297</v>
      </c>
      <c r="C12823" s="2">
        <v>31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13298</v>
      </c>
      <c r="C12824" s="2">
        <v>35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13299</v>
      </c>
      <c r="C12825" s="2">
        <v>35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13300</v>
      </c>
      <c r="C12826" s="2">
        <v>26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13301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13302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13303</v>
      </c>
      <c r="C12829" s="2">
        <v>26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13304</v>
      </c>
      <c r="C12830" s="2">
        <v>26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13305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13306</v>
      </c>
      <c r="C12832" s="2">
        <v>29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13307</v>
      </c>
      <c r="C12833" s="2">
        <v>28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13308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13309</v>
      </c>
      <c r="C12835" s="2">
        <v>28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13310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13311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13312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13313</v>
      </c>
      <c r="C12839" s="2">
        <v>29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13314</v>
      </c>
      <c r="C12840" s="2">
        <v>22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13315</v>
      </c>
      <c r="C12841" s="2">
        <v>22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13316</v>
      </c>
      <c r="C12842" s="2">
        <v>22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13317</v>
      </c>
      <c r="C12843" s="2">
        <v>23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13318</v>
      </c>
      <c r="C12844" s="2">
        <v>23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13319</v>
      </c>
      <c r="C12845" s="2">
        <v>22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13320</v>
      </c>
      <c r="C12846" s="2">
        <v>13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13321</v>
      </c>
      <c r="C12847" s="2">
        <v>19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13322</v>
      </c>
      <c r="C12848" s="2">
        <v>21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13323</v>
      </c>
      <c r="C12849" s="2">
        <v>23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13324</v>
      </c>
      <c r="C12850" s="2">
        <v>16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13325</v>
      </c>
      <c r="C12851" s="2">
        <v>15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13326</v>
      </c>
      <c r="C12852" s="2">
        <v>10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13327</v>
      </c>
      <c r="C12853" s="2">
        <v>13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13328</v>
      </c>
      <c r="C12854" s="2">
        <v>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13329</v>
      </c>
      <c r="C12855" s="2">
        <v>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13330</v>
      </c>
      <c r="C12856" s="2">
        <v>11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13331</v>
      </c>
      <c r="C12857" s="2">
        <v>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13332</v>
      </c>
      <c r="C12858" s="2">
        <v>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13333</v>
      </c>
      <c r="C12859" s="2">
        <v>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13334</v>
      </c>
      <c r="C12860" s="2">
        <v>23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13335</v>
      </c>
      <c r="C12861" s="2">
        <v>24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13336</v>
      </c>
      <c r="C12862" s="2">
        <v>23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13337</v>
      </c>
      <c r="C12863" s="2">
        <v>18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13338</v>
      </c>
      <c r="C12864" s="2">
        <v>15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13339</v>
      </c>
      <c r="C12865" s="2">
        <v>18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13340</v>
      </c>
      <c r="C12866" s="2">
        <v>19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13341</v>
      </c>
      <c r="C12867" s="2">
        <v>20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13342</v>
      </c>
      <c r="C12868" s="2">
        <v>22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13343</v>
      </c>
      <c r="C12869" s="2">
        <v>24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13344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13345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13346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13347</v>
      </c>
      <c r="C12873" s="2">
        <v>13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13348</v>
      </c>
      <c r="C12874" s="2">
        <v>19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13349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13350</v>
      </c>
      <c r="C12876" s="2">
        <v>32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13351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13352</v>
      </c>
      <c r="C12878" s="2">
        <v>12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13353</v>
      </c>
      <c r="C12879" s="2">
        <v>14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13354</v>
      </c>
      <c r="C12880" s="2">
        <v>15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13355</v>
      </c>
      <c r="C12881" s="2">
        <v>15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13356</v>
      </c>
      <c r="C12882" s="2">
        <v>17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13357</v>
      </c>
      <c r="C12883" s="2">
        <v>17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13358</v>
      </c>
      <c r="C12884" s="2">
        <v>14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13359</v>
      </c>
      <c r="C12885" s="2">
        <v>14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13360</v>
      </c>
      <c r="C12886" s="2">
        <v>14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13361</v>
      </c>
      <c r="C12887" s="2">
        <v>15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13362</v>
      </c>
      <c r="C12888" s="2">
        <v>16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13363</v>
      </c>
      <c r="C12889" s="2">
        <v>15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13364</v>
      </c>
      <c r="C12890" s="2">
        <v>12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13365</v>
      </c>
      <c r="C12891" s="2">
        <v>11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13366</v>
      </c>
      <c r="C12892" s="2">
        <v>13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13367</v>
      </c>
      <c r="C12893" s="2">
        <v>19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13368</v>
      </c>
      <c r="C12894" s="2">
        <v>20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13369</v>
      </c>
      <c r="C12895" s="2">
        <v>21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13370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13371</v>
      </c>
      <c r="C12897" s="2">
        <v>23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13372</v>
      </c>
      <c r="C12898" s="2">
        <v>20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13373</v>
      </c>
      <c r="C12899" s="2">
        <v>16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13374</v>
      </c>
      <c r="C12900" s="2">
        <v>20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13375</v>
      </c>
      <c r="C12901" s="2">
        <v>19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13376</v>
      </c>
      <c r="C12902" s="2">
        <v>17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13377</v>
      </c>
      <c r="C12903" s="2">
        <v>18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13378</v>
      </c>
      <c r="C12904" s="2">
        <v>17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13379</v>
      </c>
      <c r="C12905" s="2">
        <v>16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13380</v>
      </c>
      <c r="C12906" s="2">
        <v>21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13381</v>
      </c>
      <c r="C12907" s="2">
        <v>20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13382</v>
      </c>
      <c r="C12908" s="2">
        <v>24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13383</v>
      </c>
      <c r="C12909" s="2">
        <v>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13384</v>
      </c>
      <c r="C12910" s="2">
        <v>10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13385</v>
      </c>
      <c r="C12911" s="2">
        <v>14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13386</v>
      </c>
      <c r="C12912" s="2">
        <v>16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13387</v>
      </c>
      <c r="C12913" s="2">
        <v>18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13388</v>
      </c>
      <c r="C12914" s="2">
        <v>17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13389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13390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13391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13392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13393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13394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13395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13396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13397</v>
      </c>
      <c r="C12923" s="2">
        <v>20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13398</v>
      </c>
      <c r="C12924" s="2">
        <v>21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13399</v>
      </c>
      <c r="C12925" s="2">
        <v>19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13400</v>
      </c>
      <c r="C12926" s="2">
        <v>18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13401</v>
      </c>
      <c r="C12927" s="2">
        <v>22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13402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13403</v>
      </c>
      <c r="C12929" s="2">
        <v>23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13404</v>
      </c>
      <c r="C12930" s="2">
        <v>24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13405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13406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13407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13408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13409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13410</v>
      </c>
      <c r="C12936" s="2">
        <v>26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13411</v>
      </c>
      <c r="C12937" s="2">
        <v>26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13412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13413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13414</v>
      </c>
      <c r="C12940" s="2">
        <v>26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13415</v>
      </c>
      <c r="C12941" s="2">
        <v>27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13416</v>
      </c>
      <c r="C12942" s="2">
        <v>22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13417</v>
      </c>
      <c r="C12943" s="2">
        <v>21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13418</v>
      </c>
      <c r="C12944" s="2">
        <v>12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13419</v>
      </c>
      <c r="C12945" s="2">
        <v>13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13420</v>
      </c>
      <c r="C12946" s="2">
        <v>12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13421</v>
      </c>
      <c r="C12947" s="2">
        <v>15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13422</v>
      </c>
      <c r="C12948" s="2">
        <v>15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13423</v>
      </c>
      <c r="C12949" s="2">
        <v>16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13424</v>
      </c>
      <c r="C12950" s="2">
        <v>18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13425</v>
      </c>
      <c r="C12951" s="2">
        <v>18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13426</v>
      </c>
      <c r="C12952" s="2">
        <v>18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13427</v>
      </c>
      <c r="C12953" s="2">
        <v>17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13428</v>
      </c>
      <c r="C12954" s="2">
        <v>18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13429</v>
      </c>
      <c r="C12955" s="2">
        <v>17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13430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13431</v>
      </c>
      <c r="C12957" s="2">
        <v>22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13432</v>
      </c>
      <c r="C12958" s="2">
        <v>22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13433</v>
      </c>
      <c r="C12959" s="2">
        <v>20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13434</v>
      </c>
      <c r="C12960" s="2">
        <v>20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13435</v>
      </c>
      <c r="C12961" s="2">
        <v>21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13436</v>
      </c>
      <c r="C12962" s="2">
        <v>24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13437</v>
      </c>
      <c r="C12963" s="2">
        <v>25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13438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13439</v>
      </c>
      <c r="C12965" s="2">
        <v>25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13440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13441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13442</v>
      </c>
      <c r="C12968" s="2">
        <v>27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13443</v>
      </c>
      <c r="C12969" s="2">
        <v>26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13444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13445</v>
      </c>
      <c r="C12971" s="2">
        <v>20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13446</v>
      </c>
      <c r="C12972" s="2">
        <v>21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13447</v>
      </c>
      <c r="C12973" s="2">
        <v>19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13448</v>
      </c>
      <c r="C12974" s="2">
        <v>19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13449</v>
      </c>
      <c r="C12975" s="2">
        <v>22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13450</v>
      </c>
      <c r="C12976" s="2">
        <v>21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13451</v>
      </c>
      <c r="C12977" s="2">
        <v>21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13452</v>
      </c>
      <c r="C12978" s="2">
        <v>22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13453</v>
      </c>
      <c r="C12979" s="2">
        <v>22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13454</v>
      </c>
      <c r="C12980" s="2">
        <v>22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13455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13456</v>
      </c>
      <c r="C12982" s="2">
        <v>24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13457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13458</v>
      </c>
      <c r="C12984" s="2">
        <v>23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13459</v>
      </c>
      <c r="C12985" s="2">
        <v>21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13460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13461</v>
      </c>
      <c r="C12987" s="2">
        <v>23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13462</v>
      </c>
      <c r="C12988" s="2">
        <v>23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13463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13464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13465</v>
      </c>
      <c r="C12991" s="2">
        <v>29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13466</v>
      </c>
      <c r="C12992" s="2">
        <v>31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13467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13468</v>
      </c>
      <c r="C12994" s="2">
        <v>18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13469</v>
      </c>
      <c r="C12995" s="2">
        <v>22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13470</v>
      </c>
      <c r="C12996" s="2">
        <v>21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13471</v>
      </c>
      <c r="C12997" s="2">
        <v>20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13472</v>
      </c>
      <c r="C12998" s="2">
        <v>20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13473</v>
      </c>
      <c r="C12999" s="2">
        <v>21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13474</v>
      </c>
      <c r="C13000" s="2">
        <v>21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13475</v>
      </c>
      <c r="C13001" s="2">
        <v>17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13476</v>
      </c>
      <c r="C13002" s="2">
        <v>21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13477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13478</v>
      </c>
      <c r="C13004" s="2">
        <v>18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13479</v>
      </c>
      <c r="C13005" s="2">
        <v>16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13480</v>
      </c>
      <c r="C13006" s="2">
        <v>16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13481</v>
      </c>
      <c r="C13007" s="2">
        <v>14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13482</v>
      </c>
      <c r="C13008" s="2">
        <v>13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13483</v>
      </c>
      <c r="C13009" s="2">
        <v>16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13484</v>
      </c>
      <c r="C13010" s="2">
        <v>18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13485</v>
      </c>
      <c r="C13011" s="2">
        <v>23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13486</v>
      </c>
      <c r="C13012" s="2">
        <v>23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13487</v>
      </c>
      <c r="C13013" s="2">
        <v>21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13488</v>
      </c>
      <c r="C13014" s="2">
        <v>21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13489</v>
      </c>
      <c r="C13015" s="2">
        <v>31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13490</v>
      </c>
      <c r="C13016" s="2">
        <v>30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13491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13492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13493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13494</v>
      </c>
      <c r="C13020" s="2">
        <v>23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13495</v>
      </c>
      <c r="C13021" s="2">
        <v>25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13496</v>
      </c>
      <c r="C13022" s="2">
        <v>27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13497</v>
      </c>
      <c r="C13023" s="2">
        <v>28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13498</v>
      </c>
      <c r="C13024" s="2">
        <v>20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13499</v>
      </c>
      <c r="C13025" s="2">
        <v>18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13500</v>
      </c>
      <c r="C13026" s="2">
        <v>19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13501</v>
      </c>
      <c r="C13027" s="2">
        <v>20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13502</v>
      </c>
      <c r="C13028" s="2">
        <v>18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13503</v>
      </c>
      <c r="C13029" s="2">
        <v>20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13504</v>
      </c>
      <c r="C13030" s="2">
        <v>24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13505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13506</v>
      </c>
      <c r="C13032" s="2">
        <v>23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13507</v>
      </c>
      <c r="C13033" s="2">
        <v>15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13508</v>
      </c>
      <c r="C13034" s="2">
        <v>15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13509</v>
      </c>
      <c r="C13035" s="2">
        <v>20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13510</v>
      </c>
      <c r="C13036" s="2">
        <v>19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13511</v>
      </c>
      <c r="C13037" s="2">
        <v>18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13512</v>
      </c>
      <c r="C13038" s="2">
        <v>17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13513</v>
      </c>
      <c r="C13039" s="2">
        <v>20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13514</v>
      </c>
      <c r="C13040" s="2">
        <v>19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13515</v>
      </c>
      <c r="C13041" s="2">
        <v>18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13516</v>
      </c>
      <c r="C13042" s="2">
        <v>19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13517</v>
      </c>
      <c r="C13043" s="2">
        <v>20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13518</v>
      </c>
      <c r="C13044" s="2">
        <v>21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13519</v>
      </c>
      <c r="C13045" s="2">
        <v>23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13520</v>
      </c>
      <c r="C13046" s="2">
        <v>23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13521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13522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13523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13524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13525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13526</v>
      </c>
      <c r="C13052" s="2">
        <v>25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13527</v>
      </c>
      <c r="C13053" s="2">
        <v>23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13528</v>
      </c>
      <c r="C13054" s="2">
        <v>16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13529</v>
      </c>
      <c r="C13055" s="2">
        <v>18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13530</v>
      </c>
      <c r="C13056" s="2">
        <v>20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13531</v>
      </c>
      <c r="C13057" s="2">
        <v>21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13532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13533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13534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13535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13536</v>
      </c>
      <c r="C13062" s="2">
        <v>31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13537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13538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13539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13540</v>
      </c>
      <c r="C13066" s="2">
        <v>24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13541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13542</v>
      </c>
      <c r="C13068" s="2">
        <v>26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13543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13544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13545</v>
      </c>
      <c r="C13071" s="2">
        <v>27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13546</v>
      </c>
      <c r="C13072" s="2">
        <v>25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13547</v>
      </c>
      <c r="C13073" s="2">
        <v>25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13548</v>
      </c>
      <c r="C13074" s="2">
        <v>26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13549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13550</v>
      </c>
      <c r="C13076" s="2">
        <v>27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13551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13552</v>
      </c>
      <c r="C13078" s="2">
        <v>32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13553</v>
      </c>
      <c r="C13079" s="2">
        <v>22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13554</v>
      </c>
      <c r="C13080" s="2">
        <v>20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13555</v>
      </c>
      <c r="C13081" s="2">
        <v>19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13556</v>
      </c>
      <c r="C13082" s="2">
        <v>18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13557</v>
      </c>
      <c r="C13083" s="2">
        <v>16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13558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13559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13560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13561</v>
      </c>
      <c r="C13087" s="2">
        <v>11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13562</v>
      </c>
      <c r="C13088" s="2">
        <v>11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13563</v>
      </c>
      <c r="C13089" s="2">
        <v>10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13564</v>
      </c>
      <c r="C13090" s="2">
        <v>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13565</v>
      </c>
      <c r="C13091" s="2">
        <v>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13566</v>
      </c>
      <c r="C13092" s="2">
        <v>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13567</v>
      </c>
      <c r="C13093" s="2">
        <v>10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13568</v>
      </c>
      <c r="C13094" s="2">
        <v>10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13569</v>
      </c>
      <c r="C13095" s="2">
        <v>10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13570</v>
      </c>
      <c r="C13096" s="2">
        <v>10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13571</v>
      </c>
      <c r="C13097" s="2">
        <v>12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13572</v>
      </c>
      <c r="C13098" s="2">
        <v>13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13573</v>
      </c>
      <c r="C13099" s="2">
        <v>15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13574</v>
      </c>
      <c r="C13100" s="2">
        <v>17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13575</v>
      </c>
      <c r="C13101" s="2">
        <v>17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13576</v>
      </c>
      <c r="C13102" s="2">
        <v>18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13577</v>
      </c>
      <c r="C13103" s="2">
        <v>17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13578</v>
      </c>
      <c r="C13104" s="2">
        <v>16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13579</v>
      </c>
      <c r="C13105" s="2">
        <v>15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13580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13581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13582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13583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13584</v>
      </c>
      <c r="C13110" s="2">
        <v>33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13585</v>
      </c>
      <c r="C13111" s="2">
        <v>35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13586</v>
      </c>
      <c r="C13112" s="2">
        <v>23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13587</v>
      </c>
      <c r="C13113" s="2">
        <v>23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13588</v>
      </c>
      <c r="C13114" s="2">
        <v>22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13589</v>
      </c>
      <c r="C13115" s="2">
        <v>21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13590</v>
      </c>
      <c r="C13116" s="2">
        <v>23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13591</v>
      </c>
      <c r="C13117" s="2">
        <v>24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13592</v>
      </c>
      <c r="C13118" s="2">
        <v>22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13593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13594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13595</v>
      </c>
      <c r="C13121" s="2">
        <v>30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13596</v>
      </c>
      <c r="C13122" s="2">
        <v>25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13597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13598</v>
      </c>
      <c r="C13124" s="2">
        <v>25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13599</v>
      </c>
      <c r="C13125" s="2">
        <v>25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13600</v>
      </c>
      <c r="C13126" s="2">
        <v>25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13601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13602</v>
      </c>
      <c r="C13128" s="2">
        <v>27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13603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13604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13605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13606</v>
      </c>
      <c r="C13132" s="2">
        <v>29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13607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13608</v>
      </c>
      <c r="C13134" s="2">
        <v>25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13609</v>
      </c>
      <c r="C13135" s="2">
        <v>25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13610</v>
      </c>
      <c r="C13136" s="2">
        <v>25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13611</v>
      </c>
      <c r="C13137" s="2">
        <v>24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13612</v>
      </c>
      <c r="C13138" s="2">
        <v>21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13613</v>
      </c>
      <c r="C13139" s="2">
        <v>21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13614</v>
      </c>
      <c r="C13140" s="2">
        <v>21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13615</v>
      </c>
      <c r="C13141" s="2">
        <v>23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13616</v>
      </c>
      <c r="C13142" s="2">
        <v>32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13617</v>
      </c>
      <c r="C13143" s="2">
        <v>32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13618</v>
      </c>
      <c r="C13144" s="2">
        <v>34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13619</v>
      </c>
      <c r="C13145" s="2">
        <v>35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13620</v>
      </c>
      <c r="C13146" s="2">
        <v>16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13621</v>
      </c>
      <c r="C13147" s="2">
        <v>19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13622</v>
      </c>
      <c r="C13148" s="2">
        <v>18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13623</v>
      </c>
      <c r="C13149" s="2">
        <v>19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13624</v>
      </c>
      <c r="C13150" s="2">
        <v>19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13625</v>
      </c>
      <c r="C13151" s="2">
        <v>20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13626</v>
      </c>
      <c r="C13152" s="2">
        <v>18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13627</v>
      </c>
      <c r="C13153" s="2">
        <v>16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13628</v>
      </c>
      <c r="C13154" s="2">
        <v>19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13629</v>
      </c>
      <c r="C13155" s="2">
        <v>17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13630</v>
      </c>
      <c r="C13156" s="2">
        <v>22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13631</v>
      </c>
      <c r="C13157" s="2">
        <v>20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13632</v>
      </c>
      <c r="C13158" s="2">
        <v>24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13633</v>
      </c>
      <c r="C13159" s="2">
        <v>15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13634</v>
      </c>
      <c r="C13160" s="2">
        <v>15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13635</v>
      </c>
      <c r="C13161" s="2">
        <v>14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13636</v>
      </c>
      <c r="C13162" s="2">
        <v>14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13637</v>
      </c>
      <c r="C13163" s="2">
        <v>13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13638</v>
      </c>
      <c r="C13164" s="2">
        <v>22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13639</v>
      </c>
      <c r="C13165" s="2">
        <v>22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13640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13641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13642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13643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13644</v>
      </c>
      <c r="C13170" s="2">
        <v>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13645</v>
      </c>
      <c r="C13171" s="2">
        <v>17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13646</v>
      </c>
      <c r="C13172" s="2">
        <v>21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13647</v>
      </c>
      <c r="C13173" s="2">
        <v>21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13648</v>
      </c>
      <c r="C13174" s="2">
        <v>23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13649</v>
      </c>
      <c r="C13175" s="2">
        <v>31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13650</v>
      </c>
      <c r="C13176" s="2">
        <v>32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13651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13652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13653</v>
      </c>
      <c r="C13179" s="2">
        <v>20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13654</v>
      </c>
      <c r="C13180" s="2">
        <v>16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13655</v>
      </c>
      <c r="C13181" s="2">
        <v>18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13656</v>
      </c>
      <c r="C13182" s="2">
        <v>23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13657</v>
      </c>
      <c r="C13183" s="2">
        <v>25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13658</v>
      </c>
      <c r="C13184" s="2">
        <v>27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13659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13660</v>
      </c>
      <c r="C13186" s="2">
        <v>26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13661</v>
      </c>
      <c r="C13187" s="2">
        <v>23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13662</v>
      </c>
      <c r="C13188" s="2">
        <v>24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13663</v>
      </c>
      <c r="C13189" s="2">
        <v>25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13664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13665</v>
      </c>
      <c r="C13191" s="2">
        <v>28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13666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13667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13668</v>
      </c>
      <c r="C13194" s="2">
        <v>26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13669</v>
      </c>
      <c r="C13195" s="2">
        <v>24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13670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13671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13672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13673</v>
      </c>
      <c r="C13199" s="2">
        <v>35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13674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13675</v>
      </c>
      <c r="C13201" s="2">
        <v>39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13676</v>
      </c>
      <c r="C13202" s="2">
        <v>19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13677</v>
      </c>
      <c r="C13203" s="2">
        <v>21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13678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13679</v>
      </c>
      <c r="C13205" s="2">
        <v>25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13680</v>
      </c>
      <c r="C13206" s="2">
        <v>20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13681</v>
      </c>
      <c r="C13207" s="2">
        <v>17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13682</v>
      </c>
      <c r="C13208" s="2">
        <v>15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13683</v>
      </c>
      <c r="C13209" s="2">
        <v>14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13684</v>
      </c>
      <c r="C13210" s="2">
        <v>14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13685</v>
      </c>
      <c r="C13211" s="2">
        <v>14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13686</v>
      </c>
      <c r="C13212" s="2">
        <v>16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13687</v>
      </c>
      <c r="C13213" s="2">
        <v>15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13688</v>
      </c>
      <c r="C13214" s="2">
        <v>17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13689</v>
      </c>
      <c r="C13215" s="2">
        <v>17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13690</v>
      </c>
      <c r="C13216" s="2">
        <v>17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13691</v>
      </c>
      <c r="C13217" s="2">
        <v>17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13692</v>
      </c>
      <c r="C13218" s="2">
        <v>16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13693</v>
      </c>
      <c r="C13219" s="2">
        <v>17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13694</v>
      </c>
      <c r="C13220" s="2">
        <v>32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13695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13696</v>
      </c>
      <c r="C13222" s="2">
        <v>34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13697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13698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13699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13700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13701</v>
      </c>
      <c r="C13227" s="2">
        <v>25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13702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13703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13704</v>
      </c>
      <c r="C13230" s="2">
        <v>27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13705</v>
      </c>
      <c r="C13231" s="2">
        <v>27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13706</v>
      </c>
      <c r="C13232" s="2">
        <v>25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13707</v>
      </c>
      <c r="C13233" s="2">
        <v>25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13708</v>
      </c>
      <c r="C13234" s="2">
        <v>25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13709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13710</v>
      </c>
      <c r="C13236" s="2">
        <v>23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13711</v>
      </c>
      <c r="C13237" s="2">
        <v>24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13712</v>
      </c>
      <c r="C13238" s="2">
        <v>23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13713</v>
      </c>
      <c r="C13239" s="2">
        <v>23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13714</v>
      </c>
      <c r="C13240" s="2">
        <v>24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13715</v>
      </c>
      <c r="C13241" s="2">
        <v>24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13716</v>
      </c>
      <c r="C13242" s="2">
        <v>24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13717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13718</v>
      </c>
      <c r="C13244" s="2">
        <v>23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13719</v>
      </c>
      <c r="C13245" s="2">
        <v>22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13720</v>
      </c>
      <c r="C13246" s="2">
        <v>23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13721</v>
      </c>
      <c r="C13247" s="2">
        <v>22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13722</v>
      </c>
      <c r="C13248" s="2">
        <v>22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13723</v>
      </c>
      <c r="C13249" s="2">
        <v>18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13724</v>
      </c>
      <c r="C13250" s="2">
        <v>24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13725</v>
      </c>
      <c r="C13251" s="2">
        <v>20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13726</v>
      </c>
      <c r="C13252" s="2">
        <v>19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13727</v>
      </c>
      <c r="C13253" s="2">
        <v>18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13728</v>
      </c>
      <c r="C13254" s="2">
        <v>19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13729</v>
      </c>
      <c r="C13255" s="2">
        <v>20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13730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13731</v>
      </c>
      <c r="C13257" s="2">
        <v>23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13732</v>
      </c>
      <c r="C13258" s="2">
        <v>15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13733</v>
      </c>
      <c r="C13259" s="2">
        <v>22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13734</v>
      </c>
      <c r="C13260" s="2">
        <v>24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13735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13736</v>
      </c>
      <c r="C13262" s="2">
        <v>30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13737</v>
      </c>
      <c r="C13263" s="2">
        <v>27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13738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13739</v>
      </c>
      <c r="C13265" s="2">
        <v>15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13740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13741</v>
      </c>
      <c r="C13267" s="2">
        <v>28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13742</v>
      </c>
      <c r="C13268" s="2">
        <v>20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13743</v>
      </c>
      <c r="C13269" s="2">
        <v>21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13744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13745</v>
      </c>
      <c r="C13271" s="2">
        <v>18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13746</v>
      </c>
      <c r="C13272" s="2">
        <v>19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13747</v>
      </c>
      <c r="C13273" s="2">
        <v>5</v>
      </c>
      <c r="D13273" s="2" t="s">
        <v>567</v>
      </c>
      <c r="E13273" s="2"/>
      <c r="F13273" s="2"/>
      <c r="G13273" s="2"/>
      <c r="H13273" s="2"/>
    </row>
    <row r="13274" spans="2:8">
      <c r="B13274" s="2" t="s">
        <v>13748</v>
      </c>
      <c r="C13274" s="2">
        <v>32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13749</v>
      </c>
      <c r="C13275" s="2">
        <v>32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13750</v>
      </c>
      <c r="C13276" s="2">
        <v>32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13751</v>
      </c>
      <c r="C13277" s="2">
        <v>21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13752</v>
      </c>
      <c r="C13278" s="2">
        <v>21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13753</v>
      </c>
      <c r="C13279" s="2">
        <v>21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13754</v>
      </c>
      <c r="C13280" s="2">
        <v>22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13755</v>
      </c>
      <c r="C13281" s="2">
        <v>30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13756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13757</v>
      </c>
      <c r="C13283" s="2">
        <v>29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13758</v>
      </c>
      <c r="C13284" s="2">
        <v>22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13759</v>
      </c>
      <c r="C13285" s="2">
        <v>21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13760</v>
      </c>
      <c r="C13286" s="2">
        <v>22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13761</v>
      </c>
      <c r="C13287" s="2">
        <v>22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13762</v>
      </c>
      <c r="C13288" s="2">
        <v>17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13763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13764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13765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13766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13767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13768</v>
      </c>
      <c r="C13294" s="2">
        <v>26</v>
      </c>
      <c r="D13294" s="2" t="s">
        <v>567</v>
      </c>
      <c r="E13294" s="2"/>
      <c r="F13294" s="2"/>
      <c r="G13294" s="2"/>
      <c r="H13294" s="2"/>
    </row>
    <row r="13295" spans="2:8">
      <c r="B13295" s="2" t="s">
        <v>13769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13770</v>
      </c>
      <c r="C13296" s="2">
        <v>30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13771</v>
      </c>
      <c r="C13297" s="2">
        <v>32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13772</v>
      </c>
      <c r="C13298" s="2">
        <v>19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13773</v>
      </c>
      <c r="C13299" s="2">
        <v>22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13774</v>
      </c>
      <c r="C13300" s="2">
        <v>21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13775</v>
      </c>
      <c r="C13301" s="2">
        <v>20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13776</v>
      </c>
      <c r="C13302" s="2">
        <v>23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13777</v>
      </c>
      <c r="C13303" s="2">
        <v>23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13778</v>
      </c>
      <c r="C13304" s="2">
        <v>24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13779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13780</v>
      </c>
      <c r="C13306" s="2">
        <v>22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13781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13782</v>
      </c>
      <c r="C13308" s="2">
        <v>24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13783</v>
      </c>
      <c r="C13309" s="2">
        <v>23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13784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13785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13786</v>
      </c>
      <c r="C13312" s="2">
        <v>17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13787</v>
      </c>
      <c r="C13313" s="2">
        <v>16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13788</v>
      </c>
      <c r="C13314" s="2">
        <v>16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13789</v>
      </c>
      <c r="C13315" s="2">
        <v>16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13790</v>
      </c>
      <c r="C13316" s="2">
        <v>18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13791</v>
      </c>
      <c r="C13317" s="2">
        <v>19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13792</v>
      </c>
      <c r="C13318" s="2">
        <v>21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13793</v>
      </c>
      <c r="C13319" s="2">
        <v>19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13794</v>
      </c>
      <c r="C13320" s="2">
        <v>19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13795</v>
      </c>
      <c r="C13321" s="2">
        <v>19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13796</v>
      </c>
      <c r="C13322" s="2">
        <v>19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13797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13798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13799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13800</v>
      </c>
      <c r="C13326" s="2">
        <v>21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13801</v>
      </c>
      <c r="C13327" s="2">
        <v>21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13802</v>
      </c>
      <c r="C13328" s="2">
        <v>22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13803</v>
      </c>
      <c r="C13329" s="2">
        <v>20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13804</v>
      </c>
      <c r="C13330" s="2">
        <v>18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13805</v>
      </c>
      <c r="C13331" s="2">
        <v>16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13806</v>
      </c>
      <c r="C13332" s="2">
        <v>15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13807</v>
      </c>
      <c r="C13333" s="2">
        <v>19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13808</v>
      </c>
      <c r="C13334" s="2">
        <v>21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13809</v>
      </c>
      <c r="C13335" s="2">
        <v>22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13810</v>
      </c>
      <c r="C13336" s="2">
        <v>22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13811</v>
      </c>
      <c r="C13337" s="2">
        <v>19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13812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13813</v>
      </c>
      <c r="C13339" s="2">
        <v>22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13814</v>
      </c>
      <c r="C13340" s="2">
        <v>24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13815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13816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13817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13818</v>
      </c>
      <c r="C13344" s="2">
        <v>22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13819</v>
      </c>
      <c r="C13345" s="2">
        <v>23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13820</v>
      </c>
      <c r="C13346" s="2">
        <v>22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13821</v>
      </c>
      <c r="C13347" s="2">
        <v>18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13822</v>
      </c>
      <c r="C13348" s="2">
        <v>13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13823</v>
      </c>
      <c r="C13349" s="2">
        <v>16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13824</v>
      </c>
      <c r="C13350" s="2">
        <v>21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13825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13826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13827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13828</v>
      </c>
      <c r="C13354" s="2">
        <v>20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13829</v>
      </c>
      <c r="C13355" s="2">
        <v>21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13830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13831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13832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13833</v>
      </c>
      <c r="C13359" s="2">
        <v>25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13834</v>
      </c>
      <c r="C13360" s="2">
        <v>23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13835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13836</v>
      </c>
      <c r="C13362" s="2">
        <v>26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13837</v>
      </c>
      <c r="C13363" s="2">
        <v>21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13838</v>
      </c>
      <c r="C13364" s="2">
        <v>21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13839</v>
      </c>
      <c r="C13365" s="2">
        <v>23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13840</v>
      </c>
      <c r="C13366" s="2">
        <v>24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13841</v>
      </c>
      <c r="C13367" s="2">
        <v>27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13842</v>
      </c>
      <c r="C13368" s="2">
        <v>24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13843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13844</v>
      </c>
      <c r="C13370" s="2">
        <v>23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13845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13846</v>
      </c>
      <c r="C13372" s="2">
        <v>22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13847</v>
      </c>
      <c r="C13373" s="2">
        <v>22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13848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13849</v>
      </c>
      <c r="C13375" s="2">
        <v>15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13850</v>
      </c>
      <c r="C13376" s="2">
        <v>15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13851</v>
      </c>
      <c r="C13377" s="2">
        <v>15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13852</v>
      </c>
      <c r="C13378" s="2">
        <v>17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13853</v>
      </c>
      <c r="C13379" s="2">
        <v>18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13854</v>
      </c>
      <c r="C13380" s="2">
        <v>16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13855</v>
      </c>
      <c r="C13381" s="2">
        <v>20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13856</v>
      </c>
      <c r="C13382" s="2">
        <v>20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13857</v>
      </c>
      <c r="C13383" s="2">
        <v>20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13858</v>
      </c>
      <c r="C13384" s="2">
        <v>21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13859</v>
      </c>
      <c r="C13385" s="2">
        <v>20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13860</v>
      </c>
      <c r="C13386" s="2">
        <v>19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13861</v>
      </c>
      <c r="C13387" s="2">
        <v>16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13862</v>
      </c>
      <c r="C13388" s="2">
        <v>16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13863</v>
      </c>
      <c r="C13389" s="2">
        <v>17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13864</v>
      </c>
      <c r="C13390" s="2">
        <v>18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13865</v>
      </c>
      <c r="C13391" s="2">
        <v>19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13866</v>
      </c>
      <c r="C13392" s="2">
        <v>14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13867</v>
      </c>
      <c r="C13393" s="2">
        <v>12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13868</v>
      </c>
      <c r="C13394" s="2">
        <v>15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13869</v>
      </c>
      <c r="C13395" s="2">
        <v>18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13870</v>
      </c>
      <c r="C13396" s="2">
        <v>18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13871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13872</v>
      </c>
      <c r="C13398" s="2">
        <v>21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13873</v>
      </c>
      <c r="C13399" s="2">
        <v>21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13874</v>
      </c>
      <c r="C13400" s="2">
        <v>19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13875</v>
      </c>
      <c r="C13401" s="2">
        <v>17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13876</v>
      </c>
      <c r="C13402" s="2">
        <v>19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13877</v>
      </c>
      <c r="C13403" s="2">
        <v>20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13878</v>
      </c>
      <c r="C13404" s="2">
        <v>20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13879</v>
      </c>
      <c r="C13405" s="2">
        <v>19</v>
      </c>
      <c r="D13405" s="2" t="s">
        <v>567</v>
      </c>
      <c r="E13405" s="2"/>
      <c r="F13405" s="2"/>
      <c r="G13405" s="2"/>
      <c r="H13405" s="2"/>
    </row>
    <row r="13406" spans="2:8">
      <c r="B13406" s="2" t="s">
        <v>13880</v>
      </c>
      <c r="C13406" s="2">
        <v>25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13881</v>
      </c>
      <c r="C13407" s="2">
        <v>22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13882</v>
      </c>
      <c r="C13408" s="2">
        <v>22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13883</v>
      </c>
      <c r="C13409" s="2">
        <v>22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13884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13885</v>
      </c>
      <c r="C13411" s="2">
        <v>22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13886</v>
      </c>
      <c r="C13412" s="2">
        <v>19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13887</v>
      </c>
      <c r="C13413" s="2">
        <v>20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13888</v>
      </c>
      <c r="C13414" s="2">
        <v>23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13889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13890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13891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13892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13893</v>
      </c>
      <c r="C13419" s="2">
        <v>29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13894</v>
      </c>
      <c r="C13420" s="2">
        <v>30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13895</v>
      </c>
      <c r="C13421" s="2">
        <v>30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13896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13897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13898</v>
      </c>
      <c r="C13424" s="2">
        <v>28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13899</v>
      </c>
      <c r="C13425" s="2">
        <v>30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13900</v>
      </c>
      <c r="C13426" s="2">
        <v>24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13901</v>
      </c>
      <c r="C13427" s="2">
        <v>24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13902</v>
      </c>
      <c r="C13428" s="2">
        <v>23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13903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13904</v>
      </c>
      <c r="C13430" s="2">
        <v>23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13905</v>
      </c>
      <c r="C13431" s="2">
        <v>22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13906</v>
      </c>
      <c r="C13432" s="2">
        <v>24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13907</v>
      </c>
      <c r="C13433" s="2">
        <v>24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13908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13909</v>
      </c>
      <c r="C13435" s="2">
        <v>21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13910</v>
      </c>
      <c r="C13436" s="2">
        <v>24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13911</v>
      </c>
      <c r="C13437" s="2">
        <v>21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13912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13913</v>
      </c>
      <c r="C13439" s="2">
        <v>22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13914</v>
      </c>
      <c r="C13440" s="2">
        <v>22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13915</v>
      </c>
      <c r="C13441" s="2">
        <v>21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13916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13917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13918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13919</v>
      </c>
      <c r="C13445" s="2">
        <v>14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13920</v>
      </c>
      <c r="C13446" s="2">
        <v>14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13921</v>
      </c>
      <c r="C13447" s="2">
        <v>14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13922</v>
      </c>
      <c r="C13448" s="2">
        <v>13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13923</v>
      </c>
      <c r="C13449" s="2">
        <v>13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13924</v>
      </c>
      <c r="C13450" s="2">
        <v>11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13925</v>
      </c>
      <c r="C13451" s="2">
        <v>14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13926</v>
      </c>
      <c r="C13452" s="2">
        <v>31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13927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13928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13929</v>
      </c>
      <c r="C13455" s="2">
        <v>27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13930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13931</v>
      </c>
      <c r="C13457" s="2">
        <v>26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13932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13933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13934</v>
      </c>
      <c r="C13460" s="2">
        <v>28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13935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13936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13937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13938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13939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13940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13941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13942</v>
      </c>
      <c r="C13468" s="2">
        <v>13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13943</v>
      </c>
      <c r="C13469" s="2">
        <v>13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13944</v>
      </c>
      <c r="C13470" s="2">
        <v>13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13945</v>
      </c>
      <c r="C13471" s="2">
        <v>14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13946</v>
      </c>
      <c r="C13472" s="2">
        <v>14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13947</v>
      </c>
      <c r="C13473" s="2">
        <v>13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13948</v>
      </c>
      <c r="C13474" s="2">
        <v>14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13949</v>
      </c>
      <c r="C13475" s="2">
        <v>15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13950</v>
      </c>
      <c r="C13476" s="2">
        <v>14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13951</v>
      </c>
      <c r="C13477" s="2">
        <v>14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13952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13953</v>
      </c>
      <c r="C13479" s="2">
        <v>34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13954</v>
      </c>
      <c r="C13480" s="2">
        <v>35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13955</v>
      </c>
      <c r="C13481" s="2">
        <v>18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13956</v>
      </c>
      <c r="C13482" s="2">
        <v>18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13957</v>
      </c>
      <c r="C13483" s="2">
        <v>17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13958</v>
      </c>
      <c r="C13484" s="2">
        <v>17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13959</v>
      </c>
      <c r="C13485" s="2">
        <v>17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13960</v>
      </c>
      <c r="C13486" s="2">
        <v>17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13961</v>
      </c>
      <c r="C13487" s="2">
        <v>20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13962</v>
      </c>
      <c r="C13488" s="2">
        <v>19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13963</v>
      </c>
      <c r="C13489" s="2">
        <v>22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13964</v>
      </c>
      <c r="C13490" s="2">
        <v>19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13965</v>
      </c>
      <c r="C13491" s="2">
        <v>20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13966</v>
      </c>
      <c r="C13492" s="2">
        <v>20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13967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13968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13969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13970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13971</v>
      </c>
      <c r="C13497" s="2">
        <v>18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13972</v>
      </c>
      <c r="C13498" s="2">
        <v>19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13973</v>
      </c>
      <c r="C13499" s="2">
        <v>21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13974</v>
      </c>
      <c r="C13500" s="2">
        <v>19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13975</v>
      </c>
      <c r="C13501" s="2">
        <v>17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13976</v>
      </c>
      <c r="C13502" s="2">
        <v>17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13977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13978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13979</v>
      </c>
      <c r="C13505" s="2">
        <v>33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13980</v>
      </c>
      <c r="C13506" s="2">
        <v>22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13981</v>
      </c>
      <c r="C13507" s="2">
        <v>24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13982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13983</v>
      </c>
      <c r="C13509" s="2">
        <v>19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13984</v>
      </c>
      <c r="C13510" s="2">
        <v>14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13985</v>
      </c>
      <c r="C13511" s="2">
        <v>10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13986</v>
      </c>
      <c r="C13512" s="2">
        <v>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13987</v>
      </c>
      <c r="C13513" s="2">
        <v>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13988</v>
      </c>
      <c r="C13514" s="2">
        <v>21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13989</v>
      </c>
      <c r="C13515" s="2">
        <v>21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13990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13991</v>
      </c>
      <c r="C13517" s="2">
        <v>22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13992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13993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13994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13995</v>
      </c>
      <c r="C13521" s="2">
        <v>31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13996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13997</v>
      </c>
      <c r="C13523" s="2">
        <v>20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13998</v>
      </c>
      <c r="C13524" s="2">
        <v>21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13999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14000</v>
      </c>
      <c r="C13526" s="2">
        <v>12</v>
      </c>
      <c r="D13526" s="2" t="s">
        <v>19</v>
      </c>
      <c r="E13526" s="2"/>
      <c r="F13526" s="2"/>
      <c r="G13526" s="2"/>
      <c r="H13526" s="2"/>
    </row>
    <row r="13527" spans="2:8">
      <c r="B13527" s="2" t="s">
        <v>14001</v>
      </c>
      <c r="C13527" s="2">
        <v>16</v>
      </c>
      <c r="D13527" s="2" t="s">
        <v>19</v>
      </c>
      <c r="E13527" s="2"/>
      <c r="F13527" s="2"/>
      <c r="G13527" s="2"/>
      <c r="H13527" s="2"/>
    </row>
    <row r="13528" spans="2:8">
      <c r="B13528" s="2" t="s">
        <v>14002</v>
      </c>
      <c r="C13528" s="2">
        <v>21</v>
      </c>
      <c r="D13528" s="2" t="s">
        <v>19</v>
      </c>
      <c r="E13528" s="2"/>
      <c r="F13528" s="2"/>
      <c r="G13528" s="2"/>
      <c r="H13528" s="2"/>
    </row>
    <row r="13529" spans="2:8">
      <c r="B13529" s="2" t="s">
        <v>14003</v>
      </c>
      <c r="C13529" s="2">
        <v>18</v>
      </c>
      <c r="D13529" s="2" t="s">
        <v>19</v>
      </c>
      <c r="E13529" s="2"/>
      <c r="F13529" s="2"/>
      <c r="G13529" s="2"/>
      <c r="H13529" s="2"/>
    </row>
    <row r="13530" spans="2:8">
      <c r="B13530" s="2" t="s">
        <v>14004</v>
      </c>
      <c r="C13530" s="2">
        <v>18</v>
      </c>
      <c r="D13530" s="2" t="s">
        <v>19</v>
      </c>
      <c r="E13530" s="2"/>
      <c r="F13530" s="2"/>
      <c r="G13530" s="2"/>
      <c r="H13530" s="2"/>
    </row>
    <row r="13531" spans="2:8">
      <c r="B13531" s="2" t="s">
        <v>14005</v>
      </c>
      <c r="C13531" s="2">
        <v>19</v>
      </c>
      <c r="D13531" s="2" t="s">
        <v>19</v>
      </c>
      <c r="E13531" s="2"/>
      <c r="F13531" s="2"/>
      <c r="G13531" s="2"/>
      <c r="H13531" s="2"/>
    </row>
    <row r="13532" spans="2:8">
      <c r="B13532" s="2" t="s">
        <v>14006</v>
      </c>
      <c r="C13532" s="2">
        <v>18</v>
      </c>
      <c r="D13532" s="2" t="s">
        <v>19</v>
      </c>
      <c r="E13532" s="2"/>
      <c r="F13532" s="2"/>
      <c r="G13532" s="2"/>
      <c r="H13532" s="2"/>
    </row>
    <row r="13533" spans="2:8">
      <c r="B13533" s="2" t="s">
        <v>14007</v>
      </c>
      <c r="C13533" s="2">
        <v>23</v>
      </c>
      <c r="D13533" s="2" t="s">
        <v>19</v>
      </c>
      <c r="E13533" s="2"/>
      <c r="F13533" s="2"/>
      <c r="G13533" s="2"/>
      <c r="H13533" s="2"/>
    </row>
    <row r="13534" spans="2:8">
      <c r="B13534" s="2" t="s">
        <v>14008</v>
      </c>
      <c r="C13534" s="2">
        <v>23</v>
      </c>
      <c r="D13534" s="2" t="s">
        <v>19</v>
      </c>
      <c r="E13534" s="2"/>
      <c r="F13534" s="2"/>
      <c r="G13534" s="2"/>
      <c r="H13534" s="2"/>
    </row>
    <row r="13535" spans="2:8">
      <c r="B13535" s="2" t="s">
        <v>14009</v>
      </c>
      <c r="C13535" s="2">
        <v>31</v>
      </c>
      <c r="D13535" s="2" t="s">
        <v>19</v>
      </c>
      <c r="E13535" s="2"/>
      <c r="F13535" s="2"/>
      <c r="G13535" s="2"/>
      <c r="H13535" s="2"/>
    </row>
    <row r="13536" spans="2:8">
      <c r="B13536" s="2" t="s">
        <v>14010</v>
      </c>
      <c r="C13536" s="2">
        <v>32</v>
      </c>
      <c r="D13536" s="2" t="s">
        <v>19</v>
      </c>
      <c r="E13536" s="2"/>
      <c r="F13536" s="2"/>
      <c r="G13536" s="2"/>
      <c r="H13536" s="2"/>
    </row>
    <row r="13537" spans="2:8">
      <c r="B13537" s="2" t="s">
        <v>14011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14012</v>
      </c>
      <c r="C13538" s="2">
        <v>22</v>
      </c>
      <c r="D13538" s="2" t="s">
        <v>19</v>
      </c>
      <c r="E13538" s="2"/>
      <c r="F13538" s="2"/>
      <c r="G13538" s="2"/>
      <c r="H13538" s="2"/>
    </row>
    <row r="13539" spans="2:8">
      <c r="B13539" s="2" t="s">
        <v>14013</v>
      </c>
      <c r="C13539" s="2">
        <v>30</v>
      </c>
      <c r="D13539" s="2" t="s">
        <v>19</v>
      </c>
      <c r="E13539" s="2"/>
      <c r="F13539" s="2"/>
      <c r="G13539" s="2"/>
      <c r="H13539" s="2"/>
    </row>
    <row r="13540" spans="2:8">
      <c r="B13540" s="2" t="s">
        <v>14014</v>
      </c>
      <c r="C13540" s="2">
        <v>23</v>
      </c>
      <c r="D13540" s="2" t="s">
        <v>19</v>
      </c>
      <c r="E13540" s="2"/>
      <c r="F13540" s="2"/>
      <c r="G13540" s="2"/>
      <c r="H13540" s="2"/>
    </row>
    <row r="13541" spans="2:8">
      <c r="B13541" s="2" t="s">
        <v>14015</v>
      </c>
      <c r="C13541" s="2">
        <v>24</v>
      </c>
      <c r="D13541" s="2" t="s">
        <v>19</v>
      </c>
      <c r="E13541" s="2"/>
      <c r="F13541" s="2"/>
      <c r="G13541" s="2"/>
      <c r="H13541" s="2"/>
    </row>
    <row r="13542" spans="2:8">
      <c r="B13542" s="2" t="s">
        <v>14016</v>
      </c>
      <c r="C13542" s="2">
        <v>24</v>
      </c>
      <c r="D13542" s="2" t="s">
        <v>19</v>
      </c>
      <c r="E13542" s="2"/>
      <c r="F13542" s="2"/>
      <c r="G13542" s="2"/>
      <c r="H13542" s="2"/>
    </row>
    <row r="13543" spans="2:8">
      <c r="B13543" s="2" t="s">
        <v>14017</v>
      </c>
      <c r="C13543" s="2">
        <v>26</v>
      </c>
      <c r="D13543" s="2" t="s">
        <v>19</v>
      </c>
      <c r="E13543" s="2"/>
      <c r="F13543" s="2"/>
      <c r="G13543" s="2"/>
      <c r="H13543" s="2"/>
    </row>
    <row r="13544" spans="2:8">
      <c r="B13544" s="2" t="s">
        <v>14018</v>
      </c>
      <c r="C13544" s="2">
        <v>19</v>
      </c>
      <c r="D13544" s="2" t="s">
        <v>19</v>
      </c>
      <c r="E13544" s="2"/>
      <c r="F13544" s="2"/>
      <c r="G13544" s="2"/>
      <c r="H13544" s="2"/>
    </row>
    <row r="13545" spans="2:8">
      <c r="B13545" s="2" t="s">
        <v>14019</v>
      </c>
      <c r="C13545" s="2">
        <v>23</v>
      </c>
      <c r="D13545" s="2" t="s">
        <v>19</v>
      </c>
      <c r="E13545" s="2"/>
      <c r="F13545" s="2"/>
      <c r="G13545" s="2"/>
      <c r="H13545" s="2"/>
    </row>
    <row r="13546" spans="2:8">
      <c r="B13546" s="2" t="s">
        <v>14020</v>
      </c>
      <c r="C13546" s="2">
        <v>24</v>
      </c>
      <c r="D13546" s="2" t="s">
        <v>19</v>
      </c>
      <c r="E13546" s="2"/>
      <c r="F13546" s="2"/>
      <c r="G13546" s="2"/>
      <c r="H13546" s="2"/>
    </row>
    <row r="13547" spans="2:8">
      <c r="B13547" s="2" t="s">
        <v>14021</v>
      </c>
      <c r="C13547" s="2">
        <v>25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14022</v>
      </c>
      <c r="C13548" s="2">
        <v>25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14023</v>
      </c>
      <c r="C13549" s="2">
        <v>23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14024</v>
      </c>
      <c r="C13550" s="2">
        <v>20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14025</v>
      </c>
      <c r="C13551" s="2">
        <v>21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14026</v>
      </c>
      <c r="C13552" s="2">
        <v>24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14027</v>
      </c>
      <c r="C13553" s="2">
        <v>20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14028</v>
      </c>
      <c r="C13554" s="2">
        <v>20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14029</v>
      </c>
      <c r="C13555" s="2">
        <v>18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14030</v>
      </c>
      <c r="C13556" s="2">
        <v>18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14031</v>
      </c>
      <c r="C13557" s="2">
        <v>17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14032</v>
      </c>
      <c r="C13558" s="2">
        <v>23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14033</v>
      </c>
      <c r="C13559" s="2">
        <v>22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14034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14035</v>
      </c>
      <c r="C13561" s="2">
        <v>27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14036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14037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14038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14039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14040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14041</v>
      </c>
      <c r="C13567" s="2">
        <v>25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14042</v>
      </c>
      <c r="C13568" s="2">
        <v>24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14043</v>
      </c>
      <c r="C13569" s="2">
        <v>20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14044</v>
      </c>
      <c r="C13570" s="2">
        <v>19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14045</v>
      </c>
      <c r="C13571" s="2">
        <v>19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14046</v>
      </c>
      <c r="C13572" s="2">
        <v>20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14047</v>
      </c>
      <c r="C13573" s="2">
        <v>20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14048</v>
      </c>
      <c r="C13574" s="2">
        <v>21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14049</v>
      </c>
      <c r="C13575" s="2">
        <v>21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14050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14051</v>
      </c>
      <c r="C13577" s="2">
        <v>28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14052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14053</v>
      </c>
      <c r="C13579" s="2">
        <v>21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14054</v>
      </c>
      <c r="C13580" s="2">
        <v>20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14055</v>
      </c>
      <c r="C13581" s="2">
        <v>20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14056</v>
      </c>
      <c r="C13582" s="2">
        <v>21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14057</v>
      </c>
      <c r="C13583" s="2">
        <v>22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14058</v>
      </c>
      <c r="C13584" s="2">
        <v>20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14059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14060</v>
      </c>
      <c r="C13586" s="2">
        <v>22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14061</v>
      </c>
      <c r="C13587" s="2">
        <v>25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14062</v>
      </c>
      <c r="C13588" s="2">
        <v>25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14063</v>
      </c>
      <c r="C13589" s="2">
        <v>23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14064</v>
      </c>
      <c r="C13590" s="2">
        <v>22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14065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14066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14067</v>
      </c>
      <c r="C13593" s="2">
        <v>31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14068</v>
      </c>
      <c r="C13594" s="2">
        <v>33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14069</v>
      </c>
      <c r="C13595" s="2">
        <v>35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14070</v>
      </c>
      <c r="C13596" s="2">
        <v>19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14071</v>
      </c>
      <c r="C13597" s="2">
        <v>20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14072</v>
      </c>
      <c r="C13598" s="2">
        <v>20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14073</v>
      </c>
      <c r="C13599" s="2">
        <v>19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14074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14075</v>
      </c>
      <c r="C13601" s="2">
        <v>24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14076</v>
      </c>
      <c r="C13602" s="2">
        <v>18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14077</v>
      </c>
      <c r="C13603" s="2">
        <v>20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14078</v>
      </c>
      <c r="C13604" s="2">
        <v>13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14079</v>
      </c>
      <c r="C13605" s="2">
        <v>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14080</v>
      </c>
      <c r="C13606" s="2">
        <v>15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14081</v>
      </c>
      <c r="C13607" s="2">
        <v>12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14082</v>
      </c>
      <c r="C13608" s="2">
        <v>15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14083</v>
      </c>
      <c r="C13609" s="2">
        <v>18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14084</v>
      </c>
      <c r="C13610" s="2">
        <v>5</v>
      </c>
      <c r="D13610" s="2" t="s">
        <v>567</v>
      </c>
      <c r="E13610" s="2"/>
      <c r="F13610" s="2"/>
      <c r="G13610" s="2"/>
      <c r="H13610" s="2"/>
    </row>
    <row r="13611" spans="2:8">
      <c r="B13611" s="2" t="s">
        <v>14085</v>
      </c>
      <c r="C13611" s="2">
        <v>6</v>
      </c>
      <c r="D13611" s="2" t="s">
        <v>567</v>
      </c>
      <c r="E13611" s="2"/>
      <c r="F13611" s="2"/>
      <c r="G13611" s="2"/>
      <c r="H13611" s="2"/>
    </row>
    <row r="13612" spans="2:8">
      <c r="B13612" s="2" t="s">
        <v>14086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14087</v>
      </c>
      <c r="C13613" s="2">
        <v>27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14088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14089</v>
      </c>
      <c r="C13615" s="2">
        <v>21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14090</v>
      </c>
      <c r="C13616" s="2">
        <v>19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14091</v>
      </c>
      <c r="C13617" s="2">
        <v>19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14092</v>
      </c>
      <c r="C13618" s="2">
        <v>20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14093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14094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14095</v>
      </c>
      <c r="C13621" s="2">
        <v>33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14096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14097</v>
      </c>
      <c r="C13623" s="2">
        <v>27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14098</v>
      </c>
      <c r="C13624" s="2">
        <v>26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14099</v>
      </c>
      <c r="C13625" s="2">
        <v>26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14100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14101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14102</v>
      </c>
      <c r="C13628" s="2">
        <v>22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14103</v>
      </c>
      <c r="C13629" s="2">
        <v>22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14104</v>
      </c>
      <c r="C13630" s="2">
        <v>22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14105</v>
      </c>
      <c r="C13631" s="2">
        <v>22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14106</v>
      </c>
      <c r="C13632" s="2">
        <v>22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14107</v>
      </c>
      <c r="C13633" s="2">
        <v>22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14108</v>
      </c>
      <c r="C13634" s="2">
        <v>13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14109</v>
      </c>
      <c r="C13635" s="2">
        <v>11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14110</v>
      </c>
      <c r="C13636" s="2">
        <v>19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14111</v>
      </c>
      <c r="C13637" s="2">
        <v>21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14112</v>
      </c>
      <c r="C13638" s="2">
        <v>22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14113</v>
      </c>
      <c r="C13639" s="2">
        <v>26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14114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14115</v>
      </c>
      <c r="C13641" s="2">
        <v>13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14116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14117</v>
      </c>
      <c r="C13643" s="2">
        <v>28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14118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14119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14120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14121</v>
      </c>
      <c r="C13647" s="2">
        <v>23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14122</v>
      </c>
      <c r="C13648" s="2">
        <v>24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14123</v>
      </c>
      <c r="C13649" s="2">
        <v>24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14124</v>
      </c>
      <c r="C13650" s="2">
        <v>21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14125</v>
      </c>
      <c r="C13651" s="2">
        <v>22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14126</v>
      </c>
      <c r="C13652" s="2">
        <v>22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14127</v>
      </c>
      <c r="C13653" s="2">
        <v>21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14128</v>
      </c>
      <c r="C13654" s="2">
        <v>23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14129</v>
      </c>
      <c r="C13655" s="2">
        <v>22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14130</v>
      </c>
      <c r="C13656" s="2">
        <v>22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14131</v>
      </c>
      <c r="C13657" s="2">
        <v>23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14132</v>
      </c>
      <c r="C13658" s="2">
        <v>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14133</v>
      </c>
      <c r="C13659" s="2">
        <v>13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14134</v>
      </c>
      <c r="C13660" s="2">
        <v>14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14135</v>
      </c>
      <c r="C13661" s="2">
        <v>15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14136</v>
      </c>
      <c r="C13662" s="2">
        <v>15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14137</v>
      </c>
      <c r="C13663" s="2">
        <v>23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14138</v>
      </c>
      <c r="C13664" s="2">
        <v>22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14139</v>
      </c>
      <c r="C13665" s="2">
        <v>22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14140</v>
      </c>
      <c r="C13666" s="2">
        <v>20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14141</v>
      </c>
      <c r="C13667" s="2">
        <v>20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14142</v>
      </c>
      <c r="C13668" s="2">
        <v>19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14143</v>
      </c>
      <c r="C13669" s="2">
        <v>15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14144</v>
      </c>
      <c r="C13670" s="2">
        <v>14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14145</v>
      </c>
      <c r="C13671" s="2">
        <v>15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14146</v>
      </c>
      <c r="C13672" s="2">
        <v>18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14147</v>
      </c>
      <c r="C13673" s="2">
        <v>18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14148</v>
      </c>
      <c r="C13674" s="2">
        <v>18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14149</v>
      </c>
      <c r="C13675" s="2">
        <v>17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14150</v>
      </c>
      <c r="C13676" s="2">
        <v>18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14151</v>
      </c>
      <c r="C13677" s="2">
        <v>20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14152</v>
      </c>
      <c r="C13678" s="2">
        <v>19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14153</v>
      </c>
      <c r="C13679" s="2">
        <v>17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14154</v>
      </c>
      <c r="C13680" s="2">
        <v>19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14155</v>
      </c>
      <c r="C13681" s="2">
        <v>21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14156</v>
      </c>
      <c r="C13682" s="2">
        <v>21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14157</v>
      </c>
      <c r="C13683" s="2">
        <v>22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14158</v>
      </c>
      <c r="C13684" s="2">
        <v>14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14159</v>
      </c>
      <c r="C13685" s="2">
        <v>15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14160</v>
      </c>
      <c r="C13686" s="2">
        <v>15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14161</v>
      </c>
      <c r="C13687" s="2">
        <v>15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14162</v>
      </c>
      <c r="C13688" s="2">
        <v>15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14163</v>
      </c>
      <c r="C13689" s="2">
        <v>15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14164</v>
      </c>
      <c r="C13690" s="2">
        <v>26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14165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14166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14167</v>
      </c>
      <c r="C13693" s="2">
        <v>20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14168</v>
      </c>
      <c r="C13694" s="2">
        <v>22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14169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14170</v>
      </c>
      <c r="C13696" s="2">
        <v>31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14171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14172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14173</v>
      </c>
      <c r="C13699" s="2">
        <v>32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14174</v>
      </c>
      <c r="C13700" s="2">
        <v>25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14175</v>
      </c>
      <c r="C13701" s="2">
        <v>22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14176</v>
      </c>
      <c r="C13702" s="2">
        <v>23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14177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14178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14179</v>
      </c>
      <c r="C13705" s="2">
        <v>24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14180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14181</v>
      </c>
      <c r="C13707" s="2">
        <v>20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14182</v>
      </c>
      <c r="C13708" s="2">
        <v>21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14183</v>
      </c>
      <c r="C13709" s="2">
        <v>20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14184</v>
      </c>
      <c r="C13710" s="2">
        <v>20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14185</v>
      </c>
      <c r="C13711" s="2">
        <v>19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14186</v>
      </c>
      <c r="C13712" s="2">
        <v>23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14187</v>
      </c>
      <c r="C13713" s="2">
        <v>22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14188</v>
      </c>
      <c r="C13714" s="2">
        <v>22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14189</v>
      </c>
      <c r="C13715" s="2">
        <v>19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14190</v>
      </c>
      <c r="C13716" s="2">
        <v>19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14191</v>
      </c>
      <c r="C13717" s="2">
        <v>20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14192</v>
      </c>
      <c r="C13718" s="2">
        <v>20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14193</v>
      </c>
      <c r="C13719" s="2">
        <v>19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14194</v>
      </c>
      <c r="C13720" s="2">
        <v>20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14195</v>
      </c>
      <c r="C13721" s="2">
        <v>22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14196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14197</v>
      </c>
      <c r="C13723" s="2">
        <v>19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14198</v>
      </c>
      <c r="C13724" s="2">
        <v>20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14199</v>
      </c>
      <c r="C13725" s="2">
        <v>21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14200</v>
      </c>
      <c r="C13726" s="2">
        <v>20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14201</v>
      </c>
      <c r="C13727" s="2">
        <v>19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14202</v>
      </c>
      <c r="C13728" s="2">
        <v>18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14203</v>
      </c>
      <c r="C13729" s="2">
        <v>13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14204</v>
      </c>
      <c r="C13730" s="2">
        <v>14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14205</v>
      </c>
      <c r="C13731" s="2">
        <v>13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14206</v>
      </c>
      <c r="C13732" s="2">
        <v>12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14207</v>
      </c>
      <c r="C13733" s="2">
        <v>18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14208</v>
      </c>
      <c r="C13734" s="2">
        <v>18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14209</v>
      </c>
      <c r="C13735" s="2">
        <v>15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14210</v>
      </c>
      <c r="C13736" s="2">
        <v>22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14211</v>
      </c>
      <c r="C13737" s="2">
        <v>23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14212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14213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14214</v>
      </c>
      <c r="C13740" s="2">
        <v>20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14215</v>
      </c>
      <c r="C13741" s="2">
        <v>19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14216</v>
      </c>
      <c r="C13742" s="2">
        <v>20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14217</v>
      </c>
      <c r="C13743" s="2">
        <v>20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14218</v>
      </c>
      <c r="C13744" s="2">
        <v>17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14219</v>
      </c>
      <c r="C13745" s="2">
        <v>17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14220</v>
      </c>
      <c r="C13746" s="2">
        <v>17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14221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14222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14223</v>
      </c>
      <c r="C13749" s="2">
        <v>23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14224</v>
      </c>
      <c r="C13750" s="2">
        <v>20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14225</v>
      </c>
      <c r="C13751" s="2">
        <v>18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14226</v>
      </c>
      <c r="C13752" s="2">
        <v>18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14227</v>
      </c>
      <c r="C13753" s="2">
        <v>17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14228</v>
      </c>
      <c r="C13754" s="2">
        <v>19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14229</v>
      </c>
      <c r="C13755" s="2">
        <v>18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14230</v>
      </c>
      <c r="C13756" s="2">
        <v>20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14231</v>
      </c>
      <c r="C13757" s="2">
        <v>20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14232</v>
      </c>
      <c r="C13758" s="2">
        <v>18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14233</v>
      </c>
      <c r="C13759" s="2">
        <v>21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14234</v>
      </c>
      <c r="C13760" s="2">
        <v>19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14235</v>
      </c>
      <c r="C13761" s="2">
        <v>21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14236</v>
      </c>
      <c r="C13762" s="2">
        <v>23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14237</v>
      </c>
      <c r="C13763" s="2">
        <v>21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14238</v>
      </c>
      <c r="C13764" s="2">
        <v>20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14239</v>
      </c>
      <c r="C13765" s="2">
        <v>23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14240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14241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14242</v>
      </c>
      <c r="C13768" s="2">
        <v>28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14243</v>
      </c>
      <c r="C13769" s="2">
        <v>12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14244</v>
      </c>
      <c r="C13770" s="2">
        <v>12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14245</v>
      </c>
      <c r="C13771" s="2">
        <v>12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14246</v>
      </c>
      <c r="C13772" s="2">
        <v>12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14247</v>
      </c>
      <c r="C13773" s="2">
        <v>12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14248</v>
      </c>
      <c r="C13774" s="2">
        <v>13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14249</v>
      </c>
      <c r="C13775" s="2">
        <v>13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14250</v>
      </c>
      <c r="C13776" s="2">
        <v>13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14251</v>
      </c>
      <c r="C13777" s="2">
        <v>13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14252</v>
      </c>
      <c r="C13778" s="2">
        <v>11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14253</v>
      </c>
      <c r="C13779" s="2">
        <v>16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14254</v>
      </c>
      <c r="C13780" s="2">
        <v>16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14255</v>
      </c>
      <c r="C13781" s="2">
        <v>17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14256</v>
      </c>
      <c r="C13782" s="2">
        <v>17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14257</v>
      </c>
      <c r="C13783" s="2">
        <v>19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14258</v>
      </c>
      <c r="C13784" s="2">
        <v>22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14259</v>
      </c>
      <c r="C13785" s="2">
        <v>20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14260</v>
      </c>
      <c r="C13786" s="2">
        <v>20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14261</v>
      </c>
      <c r="C13787" s="2">
        <v>13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14262</v>
      </c>
      <c r="C13788" s="2">
        <v>12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14263</v>
      </c>
      <c r="C13789" s="2">
        <v>11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14264</v>
      </c>
      <c r="C13790" s="2">
        <v>12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14265</v>
      </c>
      <c r="C13791" s="2">
        <v>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14266</v>
      </c>
      <c r="C13792" s="2">
        <v>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14267</v>
      </c>
      <c r="C13793" s="2">
        <v>17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14268</v>
      </c>
      <c r="C13794" s="2">
        <v>15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14269</v>
      </c>
      <c r="C13795" s="2">
        <v>12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14270</v>
      </c>
      <c r="C13796" s="2">
        <v>15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14271</v>
      </c>
      <c r="C13797" s="2">
        <v>14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14272</v>
      </c>
      <c r="C13798" s="2">
        <v>13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14273</v>
      </c>
      <c r="C13799" s="2">
        <v>10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14274</v>
      </c>
      <c r="C13800" s="2">
        <v>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14275</v>
      </c>
      <c r="C13801" s="2">
        <v>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14276</v>
      </c>
      <c r="C13802" s="2">
        <v>11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14277</v>
      </c>
      <c r="C13803" s="2">
        <v>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14278</v>
      </c>
      <c r="C13804" s="2">
        <v>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14279</v>
      </c>
      <c r="C13805" s="2">
        <v>18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14280</v>
      </c>
      <c r="C13806" s="2">
        <v>17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14281</v>
      </c>
      <c r="C13807" s="2">
        <v>18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14282</v>
      </c>
      <c r="C13808" s="2">
        <v>19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14283</v>
      </c>
      <c r="C13809" s="2">
        <v>20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14284</v>
      </c>
      <c r="C13810" s="2">
        <v>20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14285</v>
      </c>
      <c r="C13811" s="2">
        <v>18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14286</v>
      </c>
      <c r="C13812" s="2">
        <v>16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14287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14288</v>
      </c>
      <c r="C13814" s="2">
        <v>27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14289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14290</v>
      </c>
      <c r="C13816" s="2">
        <v>24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14291</v>
      </c>
      <c r="C13817" s="2">
        <v>27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14292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14293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14294</v>
      </c>
      <c r="C13820" s="2">
        <v>12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14295</v>
      </c>
      <c r="C13821" s="2">
        <v>12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14296</v>
      </c>
      <c r="C13822" s="2">
        <v>13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14297</v>
      </c>
      <c r="C13823" s="2">
        <v>12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14298</v>
      </c>
      <c r="C13824" s="2">
        <v>11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14299</v>
      </c>
      <c r="C13825" s="2">
        <v>19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14300</v>
      </c>
      <c r="C13826" s="2">
        <v>19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14301</v>
      </c>
      <c r="C13827" s="2">
        <v>18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14302</v>
      </c>
      <c r="C13828" s="2">
        <v>21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14303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14304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14305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14306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14307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14308</v>
      </c>
      <c r="C13834" s="2">
        <v>24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14309</v>
      </c>
      <c r="C13835" s="2">
        <v>33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14310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14311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14312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14313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14314</v>
      </c>
      <c r="C13840" s="2">
        <v>22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14315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14316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14317</v>
      </c>
      <c r="C13843" s="2">
        <v>23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14318</v>
      </c>
      <c r="C13844" s="2">
        <v>17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14319</v>
      </c>
      <c r="C13845" s="2">
        <v>17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14320</v>
      </c>
      <c r="C13846" s="2">
        <v>17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14321</v>
      </c>
      <c r="C13847" s="2">
        <v>17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14322</v>
      </c>
      <c r="C13848" s="2">
        <v>16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14323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14324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14325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14326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14327</v>
      </c>
      <c r="C13853" s="2">
        <v>24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14328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14329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14330</v>
      </c>
      <c r="C13856" s="2">
        <v>22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14331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14332</v>
      </c>
      <c r="C13858" s="2">
        <v>24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14333</v>
      </c>
      <c r="C13859" s="2">
        <v>25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14334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14335</v>
      </c>
      <c r="C13861" s="2">
        <v>32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14336</v>
      </c>
      <c r="C13862" s="2">
        <v>34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14337</v>
      </c>
      <c r="C13863" s="2">
        <v>21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14338</v>
      </c>
      <c r="C13864" s="2">
        <v>23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14339</v>
      </c>
      <c r="C13865" s="2">
        <v>25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14340</v>
      </c>
      <c r="C13866" s="2">
        <v>25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14341</v>
      </c>
      <c r="C13867" s="2">
        <v>14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14342</v>
      </c>
      <c r="C13868" s="2">
        <v>17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14343</v>
      </c>
      <c r="C13869" s="2">
        <v>20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14344</v>
      </c>
      <c r="C13870" s="2">
        <v>18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14345</v>
      </c>
      <c r="C13871" s="2">
        <v>16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14346</v>
      </c>
      <c r="C13872" s="2">
        <v>17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14347</v>
      </c>
      <c r="C13873" s="2">
        <v>19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14348</v>
      </c>
      <c r="C13874" s="2">
        <v>18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14349</v>
      </c>
      <c r="C13875" s="2">
        <v>19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14350</v>
      </c>
      <c r="C13876" s="2">
        <v>21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14351</v>
      </c>
      <c r="C13877" s="2">
        <v>23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14352</v>
      </c>
      <c r="C13878" s="2">
        <v>23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14353</v>
      </c>
      <c r="C13879" s="2">
        <v>20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14354</v>
      </c>
      <c r="C13880" s="2">
        <v>19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14355</v>
      </c>
      <c r="C13881" s="2">
        <v>18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14356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14357</v>
      </c>
      <c r="C13883" s="2">
        <v>23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14358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14359</v>
      </c>
      <c r="C13885" s="2">
        <v>29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14360</v>
      </c>
      <c r="C13886" s="2">
        <v>22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14361</v>
      </c>
      <c r="C13887" s="2">
        <v>23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14362</v>
      </c>
      <c r="C13888" s="2">
        <v>24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14363</v>
      </c>
      <c r="C13889" s="2">
        <v>25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14364</v>
      </c>
      <c r="C13890" s="2">
        <v>26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14365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14366</v>
      </c>
      <c r="C13892" s="2">
        <v>22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14367</v>
      </c>
      <c r="C13893" s="2">
        <v>23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14368</v>
      </c>
      <c r="C13894" s="2">
        <v>23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14369</v>
      </c>
      <c r="C13895" s="2">
        <v>20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14370</v>
      </c>
      <c r="C13896" s="2">
        <v>18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14371</v>
      </c>
      <c r="C13897" s="2">
        <v>16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14372</v>
      </c>
      <c r="C13898" s="2">
        <v>16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14373</v>
      </c>
      <c r="C13899" s="2">
        <v>16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14374</v>
      </c>
      <c r="C13900" s="2">
        <v>17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14375</v>
      </c>
      <c r="C13901" s="2">
        <v>16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14376</v>
      </c>
      <c r="C13902" s="2">
        <v>22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14377</v>
      </c>
      <c r="C13903" s="2">
        <v>22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14378</v>
      </c>
      <c r="C13904" s="2">
        <v>23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14379</v>
      </c>
      <c r="C13905" s="2">
        <v>23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14380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14381</v>
      </c>
      <c r="C13907" s="2">
        <v>20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14382</v>
      </c>
      <c r="C13908" s="2">
        <v>20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14383</v>
      </c>
      <c r="C13909" s="2">
        <v>18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14384</v>
      </c>
      <c r="C13910" s="2">
        <v>18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14385</v>
      </c>
      <c r="C13911" s="2">
        <v>18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14386</v>
      </c>
      <c r="C13912" s="2">
        <v>19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14387</v>
      </c>
      <c r="C13913" s="2">
        <v>24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14388</v>
      </c>
      <c r="C13914" s="2">
        <v>21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14389</v>
      </c>
      <c r="C13915" s="2">
        <v>19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14390</v>
      </c>
      <c r="C13916" s="2">
        <v>21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14391</v>
      </c>
      <c r="C13917" s="2">
        <v>22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14392</v>
      </c>
      <c r="C13918" s="2">
        <v>20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14393</v>
      </c>
      <c r="C13919" s="2">
        <v>19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14394</v>
      </c>
      <c r="C13920" s="2">
        <v>23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14395</v>
      </c>
      <c r="C13921" s="2">
        <v>23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14396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14397</v>
      </c>
      <c r="C13923" s="2">
        <v>19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14398</v>
      </c>
      <c r="C13924" s="2">
        <v>20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14399</v>
      </c>
      <c r="C13925" s="2">
        <v>23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14400</v>
      </c>
      <c r="C13926" s="2">
        <v>25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14401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14402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14403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14404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14405</v>
      </c>
      <c r="C13931" s="2">
        <v>24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14406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14407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14408</v>
      </c>
      <c r="C13934" s="2">
        <v>24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14409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14410</v>
      </c>
      <c r="C13936" s="2">
        <v>20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14411</v>
      </c>
      <c r="C13937" s="2">
        <v>23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14412</v>
      </c>
      <c r="C13938" s="2">
        <v>24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14413</v>
      </c>
      <c r="C13939" s="2">
        <v>24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14414</v>
      </c>
      <c r="C13940" s="2">
        <v>22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14415</v>
      </c>
      <c r="C13941" s="2">
        <v>22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14416</v>
      </c>
      <c r="C13942" s="2">
        <v>26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14417</v>
      </c>
      <c r="C13943" s="2">
        <v>28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14418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14419</v>
      </c>
      <c r="C13945" s="2">
        <v>25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14420</v>
      </c>
      <c r="C13946" s="2">
        <v>26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14421</v>
      </c>
      <c r="C13947" s="2">
        <v>23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14422</v>
      </c>
      <c r="C13948" s="2">
        <v>22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14423</v>
      </c>
      <c r="C13949" s="2">
        <v>24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14424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14425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14426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14427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14428</v>
      </c>
      <c r="C13954" s="2">
        <v>32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14429</v>
      </c>
      <c r="C13955" s="2">
        <v>33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14430</v>
      </c>
      <c r="C13956" s="2">
        <v>20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14431</v>
      </c>
      <c r="C13957" s="2">
        <v>19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14432</v>
      </c>
      <c r="C13958" s="2">
        <v>20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14433</v>
      </c>
      <c r="C13959" s="2">
        <v>23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14434</v>
      </c>
      <c r="C13960" s="2">
        <v>23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14435</v>
      </c>
      <c r="C13961" s="2">
        <v>24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14436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14437</v>
      </c>
      <c r="C13963" s="2">
        <v>24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14438</v>
      </c>
      <c r="C13964" s="2">
        <v>24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14439</v>
      </c>
      <c r="C13965" s="2">
        <v>27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14440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14441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14442</v>
      </c>
      <c r="C13968" s="2">
        <v>15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14443</v>
      </c>
      <c r="C13969" s="2">
        <v>21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14444</v>
      </c>
      <c r="C13970" s="2">
        <v>19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14445</v>
      </c>
      <c r="C13971" s="2">
        <v>18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14446</v>
      </c>
      <c r="C13972" s="2">
        <v>18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14447</v>
      </c>
      <c r="C13973" s="2">
        <v>19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14448</v>
      </c>
      <c r="C13974" s="2">
        <v>12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14449</v>
      </c>
      <c r="C13975" s="2">
        <v>13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14450</v>
      </c>
      <c r="C13976" s="2">
        <v>13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14451</v>
      </c>
      <c r="C13977" s="2">
        <v>13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14452</v>
      </c>
      <c r="C13978" s="2">
        <v>13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14453</v>
      </c>
      <c r="C13979" s="2">
        <v>12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14454</v>
      </c>
      <c r="C13980" s="2">
        <v>12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14455</v>
      </c>
      <c r="C13981" s="2">
        <v>14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14456</v>
      </c>
      <c r="C13982" s="2">
        <v>16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14457</v>
      </c>
      <c r="C13983" s="2">
        <v>14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14458</v>
      </c>
      <c r="C13984" s="2">
        <v>16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14459</v>
      </c>
      <c r="C13985" s="2">
        <v>13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14460</v>
      </c>
      <c r="C13986" s="2">
        <v>13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14461</v>
      </c>
      <c r="C13987" s="2">
        <v>13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14462</v>
      </c>
      <c r="C13988" s="2">
        <v>17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14463</v>
      </c>
      <c r="C13989" s="2">
        <v>16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14464</v>
      </c>
      <c r="C13990" s="2">
        <v>16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14465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14466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14467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14468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14469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14470</v>
      </c>
      <c r="C13996" s="2">
        <v>24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14471</v>
      </c>
      <c r="C13997" s="2">
        <v>31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14472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14473</v>
      </c>
      <c r="C13999" s="2">
        <v>19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14474</v>
      </c>
      <c r="C14000" s="2">
        <v>18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14475</v>
      </c>
      <c r="C14001" s="2">
        <v>17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14476</v>
      </c>
      <c r="C14002" s="2">
        <v>16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14477</v>
      </c>
      <c r="C14003" s="2">
        <v>18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14478</v>
      </c>
      <c r="C14004" s="2">
        <v>17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14479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14480</v>
      </c>
      <c r="C14006" s="2">
        <v>22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14481</v>
      </c>
      <c r="C14007" s="2">
        <v>20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14482</v>
      </c>
      <c r="C14008" s="2">
        <v>17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14483</v>
      </c>
      <c r="C14009" s="2">
        <v>19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14484</v>
      </c>
      <c r="C14010" s="2">
        <v>20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14485</v>
      </c>
      <c r="C14011" s="2">
        <v>20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14486</v>
      </c>
      <c r="C14012" s="2">
        <v>18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14487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14488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14489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14490</v>
      </c>
      <c r="C14016" s="2">
        <v>26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14491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14492</v>
      </c>
      <c r="C14018" s="2">
        <v>26</v>
      </c>
      <c r="D14018" s="2" t="s">
        <v>567</v>
      </c>
      <c r="E14018" s="2"/>
      <c r="F14018" s="2"/>
      <c r="G14018" s="2"/>
      <c r="H14018" s="2"/>
    </row>
    <row r="14019" spans="2:8">
      <c r="B14019" s="2" t="s">
        <v>14493</v>
      </c>
      <c r="C14019" s="2">
        <v>5</v>
      </c>
      <c r="D14019" s="2" t="s">
        <v>567</v>
      </c>
      <c r="E14019" s="2"/>
      <c r="F14019" s="2"/>
      <c r="G14019" s="2"/>
      <c r="H14019" s="2"/>
    </row>
    <row r="14020" spans="2:8">
      <c r="B14020" s="2" t="s">
        <v>14494</v>
      </c>
      <c r="C14020" s="2">
        <v>7</v>
      </c>
      <c r="D14020" s="2" t="s">
        <v>567</v>
      </c>
      <c r="E14020" s="2"/>
      <c r="F14020" s="2"/>
      <c r="G14020" s="2"/>
      <c r="H14020" s="2"/>
    </row>
    <row r="14021" spans="2:8">
      <c r="B14021" s="2" t="s">
        <v>14495</v>
      </c>
      <c r="C14021" s="2">
        <v>8</v>
      </c>
      <c r="D14021" s="2" t="s">
        <v>567</v>
      </c>
      <c r="E14021" s="2"/>
      <c r="F14021" s="2"/>
      <c r="G14021" s="2"/>
      <c r="H14021" s="2"/>
    </row>
    <row r="14022" spans="2:8">
      <c r="B14022" s="2" t="s">
        <v>14496</v>
      </c>
      <c r="C14022" s="2">
        <v>9</v>
      </c>
      <c r="D14022" s="2" t="s">
        <v>567</v>
      </c>
      <c r="E14022" s="2"/>
      <c r="F14022" s="2"/>
      <c r="G14022" s="2"/>
      <c r="H14022" s="2"/>
    </row>
    <row r="14023" spans="2:8">
      <c r="B14023" s="2" t="s">
        <v>14497</v>
      </c>
      <c r="C14023" s="2">
        <v>25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14498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14499</v>
      </c>
      <c r="C14025" s="2">
        <v>24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14500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14501</v>
      </c>
      <c r="C14027" s="2">
        <v>20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14502</v>
      </c>
      <c r="C14028" s="2">
        <v>21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14503</v>
      </c>
      <c r="C14029" s="2">
        <v>19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14504</v>
      </c>
      <c r="C14030" s="2">
        <v>18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14505</v>
      </c>
      <c r="C14031" s="2">
        <v>21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14506</v>
      </c>
      <c r="C14032" s="2">
        <v>5</v>
      </c>
      <c r="D14032" s="2" t="s">
        <v>567</v>
      </c>
      <c r="E14032" s="2"/>
      <c r="F14032" s="2"/>
      <c r="G14032" s="2"/>
      <c r="H14032" s="2"/>
    </row>
    <row r="14033" spans="2:8">
      <c r="B14033" s="2" t="s">
        <v>14507</v>
      </c>
      <c r="C14033" s="2">
        <v>5</v>
      </c>
      <c r="D14033" s="2" t="s">
        <v>567</v>
      </c>
      <c r="E14033" s="2"/>
      <c r="F14033" s="2"/>
      <c r="G14033" s="2"/>
      <c r="H14033" s="2"/>
    </row>
    <row r="14034" spans="2:8">
      <c r="B14034" s="2" t="s">
        <v>14508</v>
      </c>
      <c r="C14034" s="2">
        <v>14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14509</v>
      </c>
      <c r="C14035" s="2">
        <v>21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14510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14511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14512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14513</v>
      </c>
      <c r="C14039" s="2">
        <v>31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14514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14515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14516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14517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14518</v>
      </c>
      <c r="C14044" s="2">
        <v>10</v>
      </c>
      <c r="D14044" s="2" t="s">
        <v>567</v>
      </c>
      <c r="E14044" s="2"/>
      <c r="F14044" s="2"/>
      <c r="G14044" s="2"/>
      <c r="H14044" s="2"/>
    </row>
    <row r="14045" spans="2:8">
      <c r="B14045" s="2" t="s">
        <v>14519</v>
      </c>
      <c r="C14045" s="2">
        <v>11</v>
      </c>
      <c r="D14045" s="2" t="s">
        <v>567</v>
      </c>
      <c r="E14045" s="2"/>
      <c r="F14045" s="2"/>
      <c r="G14045" s="2"/>
      <c r="H14045" s="2"/>
    </row>
    <row r="14046" spans="2:8">
      <c r="B14046" s="2" t="s">
        <v>14520</v>
      </c>
      <c r="C14046" s="2">
        <v>13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14521</v>
      </c>
      <c r="C14047" s="2">
        <v>16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14522</v>
      </c>
      <c r="C14048" s="2">
        <v>13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14523</v>
      </c>
      <c r="C14049" s="2">
        <v>13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14524</v>
      </c>
      <c r="C14050" s="2">
        <v>13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14525</v>
      </c>
      <c r="C14051" s="2">
        <v>13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14526</v>
      </c>
      <c r="C14052" s="2">
        <v>13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14527</v>
      </c>
      <c r="C14053" s="2">
        <v>13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14528</v>
      </c>
      <c r="C14054" s="2">
        <v>13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14529</v>
      </c>
      <c r="C14055" s="2">
        <v>19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14530</v>
      </c>
      <c r="C14056" s="2">
        <v>19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14531</v>
      </c>
      <c r="C14057" s="2">
        <v>19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14532</v>
      </c>
      <c r="C14058" s="2">
        <v>19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14533</v>
      </c>
      <c r="C14059" s="2">
        <v>19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14534</v>
      </c>
      <c r="C14060" s="2">
        <v>17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14535</v>
      </c>
      <c r="C14061" s="2">
        <v>19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14536</v>
      </c>
      <c r="C14062" s="2">
        <v>19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14537</v>
      </c>
      <c r="C14063" s="2">
        <v>17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14538</v>
      </c>
      <c r="C14064" s="2">
        <v>18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14539</v>
      </c>
      <c r="C14065" s="2">
        <v>18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14540</v>
      </c>
      <c r="C14066" s="2">
        <v>21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14541</v>
      </c>
      <c r="C14067" s="2">
        <v>20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14542</v>
      </c>
      <c r="C14068" s="2">
        <v>19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14543</v>
      </c>
      <c r="C14069" s="2">
        <v>19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14544</v>
      </c>
      <c r="C14070" s="2">
        <v>20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14545</v>
      </c>
      <c r="C14071" s="2">
        <v>21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14546</v>
      </c>
      <c r="C14072" s="2">
        <v>21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14547</v>
      </c>
      <c r="C14073" s="2">
        <v>18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14548</v>
      </c>
      <c r="C14074" s="2">
        <v>17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14549</v>
      </c>
      <c r="C14075" s="2">
        <v>17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14550</v>
      </c>
      <c r="C14076" s="2">
        <v>18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14551</v>
      </c>
      <c r="C14077" s="2">
        <v>20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14552</v>
      </c>
      <c r="C14078" s="2">
        <v>21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14553</v>
      </c>
      <c r="C14079" s="2">
        <v>21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14554</v>
      </c>
      <c r="C14080" s="2">
        <v>21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14555</v>
      </c>
      <c r="C14081" s="2">
        <v>20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14556</v>
      </c>
      <c r="C14082" s="2">
        <v>21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14557</v>
      </c>
      <c r="C14083" s="2">
        <v>21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14558</v>
      </c>
      <c r="C14084" s="2">
        <v>22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14559</v>
      </c>
      <c r="C14085" s="2">
        <v>20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14560</v>
      </c>
      <c r="C14086" s="2">
        <v>20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14561</v>
      </c>
      <c r="C14087" s="2">
        <v>20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14562</v>
      </c>
      <c r="C14088" s="2">
        <v>29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14563</v>
      </c>
      <c r="C14089" s="2">
        <v>29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14564</v>
      </c>
      <c r="C14090" s="2">
        <v>30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14565</v>
      </c>
      <c r="C14091" s="2">
        <v>29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14566</v>
      </c>
      <c r="C14092" s="2">
        <v>27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14567</v>
      </c>
      <c r="C14093" s="2">
        <v>14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14568</v>
      </c>
      <c r="C14094" s="2">
        <v>29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14569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14570</v>
      </c>
      <c r="C14096" s="2">
        <v>29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14571</v>
      </c>
      <c r="C14097" s="2">
        <v>22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14572</v>
      </c>
      <c r="C14098" s="2">
        <v>23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14573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14574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14575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14576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14577</v>
      </c>
      <c r="C14103" s="2">
        <v>23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14578</v>
      </c>
      <c r="C14104" s="2">
        <v>24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14579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14580</v>
      </c>
      <c r="C14106" s="2">
        <v>21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14581</v>
      </c>
      <c r="C14107" s="2">
        <v>24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14582</v>
      </c>
      <c r="C14108" s="2">
        <v>24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14583</v>
      </c>
      <c r="C14109" s="2">
        <v>24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14584</v>
      </c>
      <c r="C14110" s="2">
        <v>26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14585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14586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14587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14588</v>
      </c>
      <c r="C14114" s="2">
        <v>26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14589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14590</v>
      </c>
      <c r="C14116" s="2">
        <v>24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14591</v>
      </c>
      <c r="C14117" s="2">
        <v>27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14592</v>
      </c>
      <c r="C14118" s="2">
        <v>25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14593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14594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14595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14596</v>
      </c>
      <c r="C14122" s="2">
        <v>30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14597</v>
      </c>
      <c r="C14123" s="2">
        <v>31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14598</v>
      </c>
      <c r="C14124" s="2">
        <v>34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14599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14600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14601</v>
      </c>
      <c r="C14127" s="2">
        <v>32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14602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14603</v>
      </c>
      <c r="C14129" s="2">
        <v>31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14604</v>
      </c>
      <c r="C14130" s="2">
        <v>30</v>
      </c>
      <c r="D14130" s="2" t="s">
        <v>567</v>
      </c>
      <c r="E14130" s="2"/>
      <c r="F14130" s="2"/>
      <c r="G14130" s="2"/>
      <c r="H14130" s="2"/>
    </row>
    <row r="14131" spans="2:8">
      <c r="B14131" s="2" t="s">
        <v>14605</v>
      </c>
      <c r="C14131" s="2">
        <v>25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14606</v>
      </c>
      <c r="C14132" s="2">
        <v>23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14607</v>
      </c>
      <c r="C14133" s="2">
        <v>23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14608</v>
      </c>
      <c r="C14134" s="2">
        <v>20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14609</v>
      </c>
      <c r="C14135" s="2">
        <v>21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14610</v>
      </c>
      <c r="C14136" s="2">
        <v>22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14611</v>
      </c>
      <c r="C14137" s="2">
        <v>21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14612</v>
      </c>
      <c r="C14138" s="2">
        <v>23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14613</v>
      </c>
      <c r="C14139" s="2">
        <v>22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14614</v>
      </c>
      <c r="C14140" s="2">
        <v>21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14615</v>
      </c>
      <c r="C14141" s="2">
        <v>21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14616</v>
      </c>
      <c r="C14142" s="2">
        <v>22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14617</v>
      </c>
      <c r="C14143" s="2">
        <v>22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14618</v>
      </c>
      <c r="C14144" s="2">
        <v>21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14619</v>
      </c>
      <c r="C14145" s="2">
        <v>28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14620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14621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14622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14623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14624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14625</v>
      </c>
      <c r="C14151" s="2">
        <v>24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14626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14627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14628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14629</v>
      </c>
      <c r="C14155" s="2">
        <v>25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14630</v>
      </c>
      <c r="C14156" s="2">
        <v>24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14631</v>
      </c>
      <c r="C14157" s="2">
        <v>23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14632</v>
      </c>
      <c r="C14158" s="2">
        <v>22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14633</v>
      </c>
      <c r="C14159" s="2">
        <v>18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14634</v>
      </c>
      <c r="C14160" s="2">
        <v>25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14635</v>
      </c>
      <c r="C14161" s="2">
        <v>25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14636</v>
      </c>
      <c r="C14162" s="2">
        <v>25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14637</v>
      </c>
      <c r="C14163" s="2">
        <v>25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14638</v>
      </c>
      <c r="C14164" s="2">
        <v>26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14639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14640</v>
      </c>
      <c r="C14166" s="2">
        <v>26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14641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14642</v>
      </c>
      <c r="C14168" s="2">
        <v>24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14643</v>
      </c>
      <c r="C14169" s="2">
        <v>20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14644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14645</v>
      </c>
      <c r="C14171" s="2">
        <v>23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14646</v>
      </c>
      <c r="C14172" s="2">
        <v>22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14647</v>
      </c>
      <c r="C14173" s="2">
        <v>21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14648</v>
      </c>
      <c r="C14174" s="2">
        <v>24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14649</v>
      </c>
      <c r="C14175" s="2">
        <v>17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14650</v>
      </c>
      <c r="C14176" s="2">
        <v>18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14651</v>
      </c>
      <c r="C14177" s="2">
        <v>24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14652</v>
      </c>
      <c r="C14178" s="2">
        <v>23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14653</v>
      </c>
      <c r="C14179" s="2">
        <v>22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14654</v>
      </c>
      <c r="C14180" s="2">
        <v>21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14655</v>
      </c>
      <c r="C14181" s="2">
        <v>16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14656</v>
      </c>
      <c r="C14182" s="2">
        <v>15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14657</v>
      </c>
      <c r="C14183" s="2">
        <v>19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14658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14659</v>
      </c>
      <c r="C14185" s="2">
        <v>22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14660</v>
      </c>
      <c r="C14186" s="2">
        <v>34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14661</v>
      </c>
      <c r="C14187" s="2">
        <v>34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14662</v>
      </c>
      <c r="C14188" s="2">
        <v>36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14663</v>
      </c>
      <c r="C14189" s="2">
        <v>15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14664</v>
      </c>
      <c r="C14190" s="2">
        <v>13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14665</v>
      </c>
      <c r="C14191" s="2">
        <v>12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14666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14667</v>
      </c>
      <c r="C14193" s="2">
        <v>32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14668</v>
      </c>
      <c r="C14194" s="2">
        <v>22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14669</v>
      </c>
      <c r="C14195" s="2">
        <v>22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14670</v>
      </c>
      <c r="C14196" s="2">
        <v>22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14671</v>
      </c>
      <c r="C14197" s="2">
        <v>23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14672</v>
      </c>
      <c r="C14198" s="2">
        <v>22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14673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14674</v>
      </c>
      <c r="C14200" s="2">
        <v>23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14675</v>
      </c>
      <c r="C14201" s="2">
        <v>23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14676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14677</v>
      </c>
      <c r="C14203" s="2">
        <v>21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14678</v>
      </c>
      <c r="C14204" s="2">
        <v>26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14679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14680</v>
      </c>
      <c r="C14206" s="2">
        <v>17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14681</v>
      </c>
      <c r="C14207" s="2">
        <v>18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14682</v>
      </c>
      <c r="C14208" s="2">
        <v>19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14683</v>
      </c>
      <c r="C14209" s="2">
        <v>21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14684</v>
      </c>
      <c r="C14210" s="2">
        <v>17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14685</v>
      </c>
      <c r="C14211" s="2">
        <v>18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14686</v>
      </c>
      <c r="C14212" s="2">
        <v>21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14687</v>
      </c>
      <c r="C14213" s="2">
        <v>21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14688</v>
      </c>
      <c r="C14214" s="2">
        <v>19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14689</v>
      </c>
      <c r="C14215" s="2">
        <v>20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14690</v>
      </c>
      <c r="C14216" s="2">
        <v>10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14691</v>
      </c>
      <c r="C14217" s="2">
        <v>11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14692</v>
      </c>
      <c r="C14218" s="2">
        <v>18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14693</v>
      </c>
      <c r="C14219" s="2">
        <v>16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14694</v>
      </c>
      <c r="C14220" s="2">
        <v>17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14695</v>
      </c>
      <c r="C14221" s="2">
        <v>17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14696</v>
      </c>
      <c r="C14222" s="2">
        <v>17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14697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14698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14699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14700</v>
      </c>
      <c r="C14226" s="2">
        <v>19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14701</v>
      </c>
      <c r="C14227" s="2">
        <v>19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14702</v>
      </c>
      <c r="C14228" s="2">
        <v>18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14703</v>
      </c>
      <c r="C14229" s="2">
        <v>21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14704</v>
      </c>
      <c r="C14230" s="2">
        <v>20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14705</v>
      </c>
      <c r="C14231" s="2">
        <v>19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14706</v>
      </c>
      <c r="C14232" s="2">
        <v>18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14707</v>
      </c>
      <c r="C14233" s="2">
        <v>18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14708</v>
      </c>
      <c r="C14234" s="2">
        <v>19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14709</v>
      </c>
      <c r="C14235" s="2">
        <v>23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14710</v>
      </c>
      <c r="C14236" s="2">
        <v>20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14711</v>
      </c>
      <c r="C14237" s="2">
        <v>19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14712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14713</v>
      </c>
      <c r="C14239" s="2">
        <v>22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14714</v>
      </c>
      <c r="C14240" s="2">
        <v>24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14715</v>
      </c>
      <c r="C14241" s="2">
        <v>24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14716</v>
      </c>
      <c r="C14242" s="2">
        <v>19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14717</v>
      </c>
      <c r="C14243" s="2">
        <v>18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14718</v>
      </c>
      <c r="C14244" s="2">
        <v>19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14719</v>
      </c>
      <c r="C14245" s="2">
        <v>20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14720</v>
      </c>
      <c r="C14246" s="2">
        <v>19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14721</v>
      </c>
      <c r="C14247" s="2">
        <v>18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14722</v>
      </c>
      <c r="C14248" s="2">
        <v>16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14723</v>
      </c>
      <c r="C14249" s="2">
        <v>16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14724</v>
      </c>
      <c r="C14250" s="2">
        <v>16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14725</v>
      </c>
      <c r="C14251" s="2">
        <v>16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14726</v>
      </c>
      <c r="C14252" s="2">
        <v>16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14727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14728</v>
      </c>
      <c r="C14254" s="2">
        <v>27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14729</v>
      </c>
      <c r="C14255" s="2">
        <v>25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14730</v>
      </c>
      <c r="C14256" s="2">
        <v>32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14731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14732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14733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14734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14735</v>
      </c>
      <c r="C14261" s="2">
        <v>11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14736</v>
      </c>
      <c r="C14262" s="2">
        <v>11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14737</v>
      </c>
      <c r="C14263" s="2">
        <v>10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14738</v>
      </c>
      <c r="C14264" s="2">
        <v>10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14739</v>
      </c>
      <c r="C14265" s="2">
        <v>10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14740</v>
      </c>
      <c r="C14266" s="2">
        <v>19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14741</v>
      </c>
      <c r="C14267" s="2">
        <v>20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14742</v>
      </c>
      <c r="C14268" s="2">
        <v>20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14743</v>
      </c>
      <c r="C14269" s="2">
        <v>19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14744</v>
      </c>
      <c r="C14270" s="2">
        <v>27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14745</v>
      </c>
      <c r="C14271" s="2">
        <v>26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14746</v>
      </c>
      <c r="C14272" s="2">
        <v>26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14747</v>
      </c>
      <c r="C14273" s="2">
        <v>26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14748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14749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14750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14751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14752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14753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14754</v>
      </c>
      <c r="C14280" s="2">
        <v>23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14755</v>
      </c>
      <c r="C14281" s="2">
        <v>24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14756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14757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14758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14759</v>
      </c>
      <c r="C14285" s="2">
        <v>30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14760</v>
      </c>
      <c r="C14286" s="2">
        <v>21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14761</v>
      </c>
      <c r="C14287" s="2">
        <v>22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14762</v>
      </c>
      <c r="C14288" s="2">
        <v>23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14763</v>
      </c>
      <c r="C14289" s="2">
        <v>22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14764</v>
      </c>
      <c r="C14290" s="2">
        <v>24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14765</v>
      </c>
      <c r="C14291" s="2">
        <v>24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14766</v>
      </c>
      <c r="C14292" s="2">
        <v>24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14767</v>
      </c>
      <c r="C14293" s="2">
        <v>24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14768</v>
      </c>
      <c r="C14294" s="2">
        <v>28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14769</v>
      </c>
      <c r="C14295" s="2">
        <v>30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14770</v>
      </c>
      <c r="C14296" s="2">
        <v>23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14771</v>
      </c>
      <c r="C14297" s="2">
        <v>21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14772</v>
      </c>
      <c r="C14298" s="2">
        <v>19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14773</v>
      </c>
      <c r="C14299" s="2">
        <v>17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14774</v>
      </c>
      <c r="C14300" s="2">
        <v>18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14775</v>
      </c>
      <c r="C14301" s="2">
        <v>21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14776</v>
      </c>
      <c r="C14302" s="2">
        <v>19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14777</v>
      </c>
      <c r="C14303" s="2">
        <v>18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14778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14779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14780</v>
      </c>
      <c r="C14306" s="2">
        <v>29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14781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14782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14783</v>
      </c>
      <c r="C14309" s="2">
        <v>24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14784</v>
      </c>
      <c r="C14310" s="2">
        <v>21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14785</v>
      </c>
      <c r="C14311" s="2">
        <v>20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14786</v>
      </c>
      <c r="C14312" s="2">
        <v>20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14787</v>
      </c>
      <c r="C14313" s="2">
        <v>19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14788</v>
      </c>
      <c r="C14314" s="2">
        <v>20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14789</v>
      </c>
      <c r="C14315" s="2">
        <v>22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14790</v>
      </c>
      <c r="C14316" s="2">
        <v>19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14791</v>
      </c>
      <c r="C14317" s="2">
        <v>19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14792</v>
      </c>
      <c r="C14318" s="2">
        <v>19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14793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14794</v>
      </c>
      <c r="C14320" s="2">
        <v>23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14795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14796</v>
      </c>
      <c r="C14322" s="2">
        <v>24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14797</v>
      </c>
      <c r="C14323" s="2">
        <v>23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14798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14799</v>
      </c>
      <c r="C14325" s="2">
        <v>23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14800</v>
      </c>
      <c r="C14326" s="2">
        <v>20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14801</v>
      </c>
      <c r="C14327" s="2">
        <v>22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14802</v>
      </c>
      <c r="C14328" s="2">
        <v>22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14803</v>
      </c>
      <c r="C14329" s="2">
        <v>25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14804</v>
      </c>
      <c r="C14330" s="2">
        <v>20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14805</v>
      </c>
      <c r="C14331" s="2">
        <v>20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14806</v>
      </c>
      <c r="C14332" s="2">
        <v>20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14807</v>
      </c>
      <c r="C14333" s="2">
        <v>23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14808</v>
      </c>
      <c r="C14334" s="2">
        <v>23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14809</v>
      </c>
      <c r="C14335" s="2">
        <v>23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14810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14811</v>
      </c>
      <c r="C14337" s="2">
        <v>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14812</v>
      </c>
      <c r="C14338" s="2">
        <v>20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14813</v>
      </c>
      <c r="C14339" s="2">
        <v>19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14814</v>
      </c>
      <c r="C14340" s="2">
        <v>19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14815</v>
      </c>
      <c r="C14341" s="2">
        <v>19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14816</v>
      </c>
      <c r="C14342" s="2">
        <v>21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14817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14818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14819</v>
      </c>
      <c r="C14345" s="2">
        <v>28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14820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14821</v>
      </c>
      <c r="C14347" s="2">
        <v>31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14822</v>
      </c>
      <c r="C14348" s="2">
        <v>18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14823</v>
      </c>
      <c r="C14349" s="2">
        <v>17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14824</v>
      </c>
      <c r="C14350" s="2">
        <v>18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14825</v>
      </c>
      <c r="C14351" s="2">
        <v>19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14826</v>
      </c>
      <c r="C14352" s="2">
        <v>20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14827</v>
      </c>
      <c r="C14353" s="2">
        <v>20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14828</v>
      </c>
      <c r="C14354" s="2">
        <v>19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14829</v>
      </c>
      <c r="C14355" s="2">
        <v>18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14830</v>
      </c>
      <c r="C14356" s="2">
        <v>33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14831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14832</v>
      </c>
      <c r="C14358" s="2">
        <v>39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14833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14834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14835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14836</v>
      </c>
      <c r="C14362" s="2">
        <v>19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14837</v>
      </c>
      <c r="C14363" s="2">
        <v>19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14838</v>
      </c>
      <c r="C14364" s="2">
        <v>20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14839</v>
      </c>
      <c r="C14365" s="2">
        <v>21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14840</v>
      </c>
      <c r="C14366" s="2">
        <v>22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14841</v>
      </c>
      <c r="C14367" s="2">
        <v>23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14842</v>
      </c>
      <c r="C14368" s="2">
        <v>21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14843</v>
      </c>
      <c r="C14369" s="2">
        <v>20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14844</v>
      </c>
      <c r="C14370" s="2">
        <v>20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14845</v>
      </c>
      <c r="C14371" s="2">
        <v>21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14846</v>
      </c>
      <c r="C14372" s="2">
        <v>20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14847</v>
      </c>
      <c r="C14373" s="2">
        <v>20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14848</v>
      </c>
      <c r="C14374" s="2">
        <v>21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14849</v>
      </c>
      <c r="C14375" s="2">
        <v>22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14850</v>
      </c>
      <c r="C14376" s="2">
        <v>22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14851</v>
      </c>
      <c r="C14377" s="2">
        <v>24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14852</v>
      </c>
      <c r="C14378" s="2">
        <v>22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14853</v>
      </c>
      <c r="C14379" s="2">
        <v>18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14854</v>
      </c>
      <c r="C14380" s="2">
        <v>17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14855</v>
      </c>
      <c r="C14381" s="2">
        <v>15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14856</v>
      </c>
      <c r="C14382" s="2">
        <v>17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14857</v>
      </c>
      <c r="C14383" s="2">
        <v>17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14858</v>
      </c>
      <c r="C14384" s="2">
        <v>23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14859</v>
      </c>
      <c r="C14385" s="2">
        <v>22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14860</v>
      </c>
      <c r="C14386" s="2">
        <v>23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14861</v>
      </c>
      <c r="C14387" s="2">
        <v>25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14862</v>
      </c>
      <c r="C14388" s="2">
        <v>23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14863</v>
      </c>
      <c r="C14389" s="2">
        <v>24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14864</v>
      </c>
      <c r="C14390" s="2">
        <v>24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14865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14866</v>
      </c>
      <c r="C14392" s="2">
        <v>23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14867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14868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14869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14870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14871</v>
      </c>
      <c r="C14397" s="2">
        <v>21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14872</v>
      </c>
      <c r="C14398" s="2">
        <v>21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14873</v>
      </c>
      <c r="C14399" s="2">
        <v>22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14874</v>
      </c>
      <c r="C14400" s="2">
        <v>21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14875</v>
      </c>
      <c r="C14401" s="2">
        <v>22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14876</v>
      </c>
      <c r="C14402" s="2">
        <v>21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14877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14878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14879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14880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14881</v>
      </c>
      <c r="C14407" s="2">
        <v>18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14882</v>
      </c>
      <c r="C14408" s="2">
        <v>22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14883</v>
      </c>
      <c r="C14409" s="2">
        <v>22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14884</v>
      </c>
      <c r="C14410" s="2">
        <v>22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14885</v>
      </c>
      <c r="C14411" s="2">
        <v>22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14886</v>
      </c>
      <c r="C14412" s="2">
        <v>20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14887</v>
      </c>
      <c r="C14413" s="2">
        <v>21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14888</v>
      </c>
      <c r="C14414" s="2">
        <v>20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14889</v>
      </c>
      <c r="C14415" s="2">
        <v>21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14890</v>
      </c>
      <c r="C14416" s="2">
        <v>21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14891</v>
      </c>
      <c r="C14417" s="2">
        <v>20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14892</v>
      </c>
      <c r="C14418" s="2">
        <v>21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14893</v>
      </c>
      <c r="C14419" s="2">
        <v>20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14894</v>
      </c>
      <c r="C14420" s="2">
        <v>22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14895</v>
      </c>
      <c r="C14421" s="2">
        <v>22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14896</v>
      </c>
      <c r="C14422" s="2">
        <v>20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14897</v>
      </c>
      <c r="C14423" s="2">
        <v>23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14898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14899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14900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14901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14902</v>
      </c>
      <c r="C14428" s="2">
        <v>28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14903</v>
      </c>
      <c r="C14429" s="2">
        <v>29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14904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14905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14906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14907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14908</v>
      </c>
      <c r="C14434" s="2">
        <v>34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14909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14910</v>
      </c>
      <c r="C14436" s="2">
        <v>33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14911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14912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14913</v>
      </c>
      <c r="C14439" s="2">
        <v>28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14914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14915</v>
      </c>
      <c r="C14441" s="2">
        <v>17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14916</v>
      </c>
      <c r="C14442" s="2">
        <v>18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14917</v>
      </c>
      <c r="C14443" s="2">
        <v>17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14918</v>
      </c>
      <c r="C14444" s="2">
        <v>16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14919</v>
      </c>
      <c r="C14445" s="2">
        <v>18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14920</v>
      </c>
      <c r="C14446" s="2">
        <v>24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14921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14922</v>
      </c>
      <c r="C14448" s="2">
        <v>24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14923</v>
      </c>
      <c r="C14449" s="2">
        <v>20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14924</v>
      </c>
      <c r="C14450" s="2">
        <v>19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14925</v>
      </c>
      <c r="C14451" s="2">
        <v>17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14926</v>
      </c>
      <c r="C14452" s="2">
        <v>17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14927</v>
      </c>
      <c r="C14453" s="2">
        <v>18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14928</v>
      </c>
      <c r="C14454" s="2">
        <v>19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14929</v>
      </c>
      <c r="C14455" s="2">
        <v>20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14930</v>
      </c>
      <c r="C14456" s="2">
        <v>20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14931</v>
      </c>
      <c r="C14457" s="2">
        <v>19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14932</v>
      </c>
      <c r="C14458" s="2">
        <v>21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14933</v>
      </c>
      <c r="C14459" s="2">
        <v>20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14934</v>
      </c>
      <c r="C14460" s="2">
        <v>21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14935</v>
      </c>
      <c r="C14461" s="2">
        <v>20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14936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14937</v>
      </c>
      <c r="C14463" s="2">
        <v>25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14938</v>
      </c>
      <c r="C14464" s="2">
        <v>24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14939</v>
      </c>
      <c r="C14465" s="2">
        <v>23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14940</v>
      </c>
      <c r="C14466" s="2">
        <v>23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14941</v>
      </c>
      <c r="C14467" s="2">
        <v>23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14942</v>
      </c>
      <c r="C14468" s="2">
        <v>23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14943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14944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14945</v>
      </c>
      <c r="C14471" s="2">
        <v>13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14946</v>
      </c>
      <c r="C14472" s="2">
        <v>12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14947</v>
      </c>
      <c r="C14473" s="2">
        <v>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14948</v>
      </c>
      <c r="C14474" s="2">
        <v>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14949</v>
      </c>
      <c r="C14475" s="2">
        <v>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14950</v>
      </c>
      <c r="C14476" s="2">
        <v>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14951</v>
      </c>
      <c r="C14477" s="2">
        <v>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14952</v>
      </c>
      <c r="C14478" s="2">
        <v>11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14953</v>
      </c>
      <c r="C14479" s="2">
        <v>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14954</v>
      </c>
      <c r="C14480" s="2">
        <v>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14955</v>
      </c>
      <c r="C14481" s="2">
        <v>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14956</v>
      </c>
      <c r="C14482" s="2">
        <v>12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14957</v>
      </c>
      <c r="C14483" s="2">
        <v>18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14958</v>
      </c>
      <c r="C14484" s="2">
        <v>18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14959</v>
      </c>
      <c r="C14485" s="2">
        <v>33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14960</v>
      </c>
      <c r="C14486" s="2">
        <v>30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14961</v>
      </c>
      <c r="C14487" s="2">
        <v>14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14962</v>
      </c>
      <c r="C14488" s="2">
        <v>14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14963</v>
      </c>
      <c r="C14489" s="2">
        <v>14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14964</v>
      </c>
      <c r="C14490" s="2">
        <v>27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14965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14966</v>
      </c>
      <c r="C14492" s="2">
        <v>26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14967</v>
      </c>
      <c r="C14493" s="2">
        <v>26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14968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14969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14970</v>
      </c>
      <c r="C14496" s="2">
        <v>29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14971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14972</v>
      </c>
      <c r="C14498" s="2">
        <v>26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14973</v>
      </c>
      <c r="C14499" s="2">
        <v>28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14974</v>
      </c>
      <c r="C14500" s="2">
        <v>27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14975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14976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14977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14978</v>
      </c>
      <c r="C14504" s="2">
        <v>26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14979</v>
      </c>
      <c r="C14505" s="2">
        <v>27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14980</v>
      </c>
      <c r="C14506" s="2">
        <v>27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14981</v>
      </c>
      <c r="C14507" s="2">
        <v>25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14982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14983</v>
      </c>
      <c r="C14509" s="2">
        <v>24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14984</v>
      </c>
      <c r="C14510" s="2">
        <v>11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14985</v>
      </c>
      <c r="C14511" s="2">
        <v>10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14986</v>
      </c>
      <c r="C14512" s="2">
        <v>24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14987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14988</v>
      </c>
      <c r="C14514" s="2">
        <v>26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14989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14990</v>
      </c>
      <c r="C14516" s="2">
        <v>10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14991</v>
      </c>
      <c r="C14517" s="2">
        <v>16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14992</v>
      </c>
      <c r="C14518" s="2">
        <v>21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14993</v>
      </c>
      <c r="C14519" s="2">
        <v>23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14994</v>
      </c>
      <c r="C14520" s="2">
        <v>17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14995</v>
      </c>
      <c r="C14521" s="2">
        <v>14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14996</v>
      </c>
      <c r="C14522" s="2">
        <v>14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14997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14998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14999</v>
      </c>
      <c r="C14525" s="2">
        <v>25</v>
      </c>
      <c r="D14525" s="2" t="s">
        <v>19</v>
      </c>
      <c r="E14525" s="2"/>
      <c r="F14525" s="2"/>
      <c r="G14525" s="2"/>
      <c r="H14525" s="2"/>
    </row>
    <row r="14526" spans="2:8">
      <c r="B14526" s="2" t="s">
        <v>15000</v>
      </c>
      <c r="C14526" s="2">
        <v>28</v>
      </c>
      <c r="D14526" s="2" t="s">
        <v>19</v>
      </c>
      <c r="E14526" s="2"/>
      <c r="F14526" s="2"/>
      <c r="G14526" s="2"/>
      <c r="H14526" s="2"/>
    </row>
    <row r="14527" spans="2:8">
      <c r="B14527" s="2" t="s">
        <v>15001</v>
      </c>
      <c r="C14527" s="2">
        <v>17</v>
      </c>
      <c r="D14527" s="2" t="s">
        <v>19</v>
      </c>
      <c r="E14527" s="2"/>
      <c r="F14527" s="2"/>
      <c r="G14527" s="2"/>
      <c r="H14527" s="2"/>
    </row>
    <row r="14528" spans="2:8">
      <c r="B14528" s="2" t="s">
        <v>15002</v>
      </c>
      <c r="C14528" s="2">
        <v>18</v>
      </c>
      <c r="D14528" s="2" t="s">
        <v>19</v>
      </c>
      <c r="E14528" s="2"/>
      <c r="F14528" s="2"/>
      <c r="G14528" s="2"/>
      <c r="H14528" s="2"/>
    </row>
    <row r="14529" spans="2:8">
      <c r="B14529" s="2" t="s">
        <v>15003</v>
      </c>
      <c r="C14529" s="2">
        <v>19</v>
      </c>
      <c r="D14529" s="2" t="s">
        <v>19</v>
      </c>
      <c r="E14529" s="2"/>
      <c r="F14529" s="2"/>
      <c r="G14529" s="2"/>
      <c r="H14529" s="2"/>
    </row>
    <row r="14530" spans="2:8">
      <c r="B14530" s="2" t="s">
        <v>15004</v>
      </c>
      <c r="C14530" s="2">
        <v>20</v>
      </c>
      <c r="D14530" s="2" t="s">
        <v>19</v>
      </c>
      <c r="E14530" s="2"/>
      <c r="F14530" s="2"/>
      <c r="G14530" s="2"/>
      <c r="H14530" s="2"/>
    </row>
    <row r="14531" spans="2:8">
      <c r="B14531" s="2" t="s">
        <v>15005</v>
      </c>
      <c r="C14531" s="2">
        <v>25</v>
      </c>
      <c r="D14531" s="2" t="s">
        <v>19</v>
      </c>
      <c r="E14531" s="2"/>
      <c r="F14531" s="2"/>
      <c r="G14531" s="2"/>
      <c r="H14531" s="2"/>
    </row>
    <row r="14532" spans="2:8">
      <c r="B14532" s="2" t="s">
        <v>15006</v>
      </c>
      <c r="C14532" s="2">
        <v>24</v>
      </c>
      <c r="D14532" s="2" t="s">
        <v>19</v>
      </c>
      <c r="E14532" s="2"/>
      <c r="F14532" s="2"/>
      <c r="G14532" s="2"/>
      <c r="H14532" s="2"/>
    </row>
    <row r="14533" spans="2:8">
      <c r="B14533" s="2" t="s">
        <v>15007</v>
      </c>
      <c r="C14533" s="2">
        <v>24</v>
      </c>
      <c r="D14533" s="2" t="s">
        <v>19</v>
      </c>
      <c r="E14533" s="2"/>
      <c r="F14533" s="2"/>
      <c r="G14533" s="2"/>
      <c r="H14533" s="2"/>
    </row>
    <row r="14534" spans="2:8">
      <c r="B14534" s="2" t="s">
        <v>15008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15009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15010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15011</v>
      </c>
      <c r="C14537" s="2">
        <v>24</v>
      </c>
      <c r="D14537" s="2" t="s">
        <v>19</v>
      </c>
      <c r="E14537" s="2"/>
      <c r="F14537" s="2"/>
      <c r="G14537" s="2"/>
      <c r="H14537" s="2"/>
    </row>
    <row r="14538" spans="2:8">
      <c r="B14538" s="2" t="s">
        <v>15012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15013</v>
      </c>
      <c r="C14539" s="2">
        <v>25</v>
      </c>
      <c r="D14539" s="2" t="s">
        <v>19</v>
      </c>
      <c r="E14539" s="2"/>
      <c r="F14539" s="2"/>
      <c r="G14539" s="2"/>
      <c r="H14539" s="2"/>
    </row>
    <row r="14540" spans="2:8">
      <c r="B14540" s="2" t="s">
        <v>15014</v>
      </c>
      <c r="C14540" s="2">
        <v>23</v>
      </c>
      <c r="D14540" s="2" t="s">
        <v>19</v>
      </c>
      <c r="E14540" s="2"/>
      <c r="F14540" s="2"/>
      <c r="G14540" s="2"/>
      <c r="H14540" s="2"/>
    </row>
    <row r="14541" spans="2:8">
      <c r="B14541" s="2" t="s">
        <v>15015</v>
      </c>
      <c r="C14541" s="2">
        <v>23</v>
      </c>
      <c r="D14541" s="2" t="s">
        <v>19</v>
      </c>
      <c r="E14541" s="2"/>
      <c r="F14541" s="2"/>
      <c r="G14541" s="2"/>
      <c r="H14541" s="2"/>
    </row>
    <row r="14542" spans="2:8">
      <c r="B14542" s="2" t="s">
        <v>15016</v>
      </c>
      <c r="C14542" s="2">
        <v>23</v>
      </c>
      <c r="D14542" s="2" t="s">
        <v>19</v>
      </c>
      <c r="E14542" s="2"/>
      <c r="F14542" s="2"/>
      <c r="G14542" s="2"/>
      <c r="H14542" s="2"/>
    </row>
    <row r="14543" spans="2:8">
      <c r="B14543" s="2" t="s">
        <v>15017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15018</v>
      </c>
      <c r="C14544" s="2">
        <v>27</v>
      </c>
      <c r="D14544" s="2" t="s">
        <v>19</v>
      </c>
      <c r="E14544" s="2"/>
      <c r="F14544" s="2"/>
      <c r="G14544" s="2"/>
      <c r="H14544" s="2"/>
    </row>
    <row r="14545" spans="2:8">
      <c r="B14545" s="2" t="s">
        <v>15019</v>
      </c>
      <c r="C14545" s="2">
        <v>12</v>
      </c>
      <c r="D14545" s="2" t="s">
        <v>19</v>
      </c>
      <c r="E14545" s="2"/>
      <c r="F14545" s="2"/>
      <c r="G14545" s="2"/>
      <c r="H14545" s="2"/>
    </row>
    <row r="14546" spans="2:8">
      <c r="B14546" s="2" t="s">
        <v>15020</v>
      </c>
      <c r="C14546" s="2">
        <v>22</v>
      </c>
      <c r="D14546" s="2" t="s">
        <v>19</v>
      </c>
      <c r="E14546" s="2"/>
      <c r="F14546" s="2"/>
      <c r="G14546" s="2"/>
      <c r="H14546" s="2"/>
    </row>
    <row r="14547" spans="2:8">
      <c r="B14547" s="2" t="s">
        <v>15021</v>
      </c>
      <c r="C14547" s="2">
        <v>20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15022</v>
      </c>
      <c r="C14548" s="2">
        <v>19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15023</v>
      </c>
      <c r="C14549" s="2">
        <v>18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15024</v>
      </c>
      <c r="C14550" s="2">
        <v>25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15025</v>
      </c>
      <c r="C14551" s="2">
        <v>25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15026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15027</v>
      </c>
      <c r="C14553" s="2">
        <v>19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15028</v>
      </c>
      <c r="C14554" s="2">
        <v>17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15029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15030</v>
      </c>
      <c r="C14556" s="2">
        <v>24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15031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15032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15033</v>
      </c>
      <c r="C14559" s="2">
        <v>22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15034</v>
      </c>
      <c r="C14560" s="2">
        <v>20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15035</v>
      </c>
      <c r="C14561" s="2">
        <v>22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15036</v>
      </c>
      <c r="C14562" s="2">
        <v>21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15037</v>
      </c>
      <c r="C14563" s="2">
        <v>20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15038</v>
      </c>
      <c r="C14564" s="2">
        <v>21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15039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15040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15041</v>
      </c>
      <c r="C14567" s="2">
        <v>26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15042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15043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15044</v>
      </c>
      <c r="C14570" s="2">
        <v>19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15045</v>
      </c>
      <c r="C14571" s="2">
        <v>20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15046</v>
      </c>
      <c r="C14572" s="2">
        <v>22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15047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15048</v>
      </c>
      <c r="C14574" s="2">
        <v>19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15049</v>
      </c>
      <c r="C14575" s="2">
        <v>21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15050</v>
      </c>
      <c r="C14576" s="2">
        <v>19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15051</v>
      </c>
      <c r="C14577" s="2">
        <v>20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15052</v>
      </c>
      <c r="C14578" s="2">
        <v>19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15053</v>
      </c>
      <c r="C14579" s="2">
        <v>16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15054</v>
      </c>
      <c r="C14580" s="2">
        <v>17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15055</v>
      </c>
      <c r="C14581" s="2">
        <v>18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15056</v>
      </c>
      <c r="C14582" s="2">
        <v>19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15057</v>
      </c>
      <c r="C14583" s="2">
        <v>18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15058</v>
      </c>
      <c r="C14584" s="2">
        <v>17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15059</v>
      </c>
      <c r="C14585" s="2">
        <v>16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15060</v>
      </c>
      <c r="C14586" s="2">
        <v>14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15061</v>
      </c>
      <c r="C14587" s="2">
        <v>16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15062</v>
      </c>
      <c r="C14588" s="2">
        <v>16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15063</v>
      </c>
      <c r="C14589" s="2">
        <v>15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15064</v>
      </c>
      <c r="C14590" s="2">
        <v>14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15065</v>
      </c>
      <c r="C14591" s="2">
        <v>14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15066</v>
      </c>
      <c r="C14592" s="2">
        <v>14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15067</v>
      </c>
      <c r="C14593" s="2">
        <v>14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15068</v>
      </c>
      <c r="C14594" s="2">
        <v>14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15069</v>
      </c>
      <c r="C14595" s="2">
        <v>14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15070</v>
      </c>
      <c r="C14596" s="2">
        <v>13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15071</v>
      </c>
      <c r="C14597" s="2">
        <v>13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15072</v>
      </c>
      <c r="C14598" s="2">
        <v>15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15073</v>
      </c>
      <c r="C14599" s="2">
        <v>15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15074</v>
      </c>
      <c r="C14600" s="2">
        <v>14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15075</v>
      </c>
      <c r="C14601" s="2">
        <v>22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15076</v>
      </c>
      <c r="C14602" s="2">
        <v>21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15077</v>
      </c>
      <c r="C14603" s="2">
        <v>20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15078</v>
      </c>
      <c r="C14604" s="2">
        <v>19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15079</v>
      </c>
      <c r="C14605" s="2">
        <v>17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15080</v>
      </c>
      <c r="C14606" s="2">
        <v>16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15081</v>
      </c>
      <c r="C14607" s="2">
        <v>18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15082</v>
      </c>
      <c r="C14608" s="2">
        <v>18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15083</v>
      </c>
      <c r="C14609" s="2">
        <v>20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15084</v>
      </c>
      <c r="C14610" s="2">
        <v>21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15085</v>
      </c>
      <c r="C14611" s="2">
        <v>21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15086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15087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15088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15089</v>
      </c>
      <c r="C14615" s="2">
        <v>31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15090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15091</v>
      </c>
      <c r="C14617" s="2">
        <v>25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15092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15093</v>
      </c>
      <c r="C14619" s="2">
        <v>21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15094</v>
      </c>
      <c r="C14620" s="2">
        <v>17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15095</v>
      </c>
      <c r="C14621" s="2">
        <v>21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15096</v>
      </c>
      <c r="C14622" s="2">
        <v>22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15097</v>
      </c>
      <c r="C14623" s="2">
        <v>21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15098</v>
      </c>
      <c r="C14624" s="2">
        <v>19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15099</v>
      </c>
      <c r="C14625" s="2">
        <v>21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15100</v>
      </c>
      <c r="C14626" s="2">
        <v>20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15101</v>
      </c>
      <c r="C14627" s="2">
        <v>23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15102</v>
      </c>
      <c r="C14628" s="2">
        <v>19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15103</v>
      </c>
      <c r="C14629" s="2">
        <v>19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15104</v>
      </c>
      <c r="C14630" s="2">
        <v>23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15105</v>
      </c>
      <c r="C14631" s="2">
        <v>22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15106</v>
      </c>
      <c r="C14632" s="2">
        <v>27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15107</v>
      </c>
      <c r="C14633" s="2">
        <v>28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15108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15109</v>
      </c>
      <c r="C14635" s="2">
        <v>23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15110</v>
      </c>
      <c r="C14636" s="2">
        <v>20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15111</v>
      </c>
      <c r="C14637" s="2">
        <v>20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15112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15113</v>
      </c>
      <c r="C14639" s="2">
        <v>30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15114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15115</v>
      </c>
      <c r="C14641" s="2">
        <v>24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15116</v>
      </c>
      <c r="C14642" s="2">
        <v>25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15117</v>
      </c>
      <c r="C14643" s="2">
        <v>24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15118</v>
      </c>
      <c r="C14644" s="2">
        <v>18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15119</v>
      </c>
      <c r="C14645" s="2">
        <v>12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15120</v>
      </c>
      <c r="C14646" s="2">
        <v>17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15121</v>
      </c>
      <c r="C14647" s="2">
        <v>17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15122</v>
      </c>
      <c r="C14648" s="2">
        <v>21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15123</v>
      </c>
      <c r="C14649" s="2">
        <v>18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15124</v>
      </c>
      <c r="C14650" s="2">
        <v>17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15125</v>
      </c>
      <c r="C14651" s="2">
        <v>17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15126</v>
      </c>
      <c r="C14652" s="2">
        <v>18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15127</v>
      </c>
      <c r="C14653" s="2">
        <v>18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15128</v>
      </c>
      <c r="C14654" s="2">
        <v>19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15129</v>
      </c>
      <c r="C14655" s="2">
        <v>18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15130</v>
      </c>
      <c r="C14656" s="2">
        <v>18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15131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15132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15133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15134</v>
      </c>
      <c r="C14660" s="2">
        <v>28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15135</v>
      </c>
      <c r="C14661" s="2">
        <v>23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15136</v>
      </c>
      <c r="C14662" s="2">
        <v>26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15137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15138</v>
      </c>
      <c r="C14664" s="2">
        <v>21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15139</v>
      </c>
      <c r="C14665" s="2">
        <v>21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15140</v>
      </c>
      <c r="C14666" s="2">
        <v>20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15141</v>
      </c>
      <c r="C14667" s="2">
        <v>21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15142</v>
      </c>
      <c r="C14668" s="2">
        <v>21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15143</v>
      </c>
      <c r="C14669" s="2">
        <v>20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15144</v>
      </c>
      <c r="C14670" s="2">
        <v>19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15145</v>
      </c>
      <c r="C14671" s="2">
        <v>21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15146</v>
      </c>
      <c r="C14672" s="2">
        <v>23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15147</v>
      </c>
      <c r="C14673" s="2">
        <v>16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15148</v>
      </c>
      <c r="C14674" s="2">
        <v>17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15149</v>
      </c>
      <c r="C14675" s="2">
        <v>19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15150</v>
      </c>
      <c r="C14676" s="2">
        <v>22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15151</v>
      </c>
      <c r="C14677" s="2">
        <v>22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15152</v>
      </c>
      <c r="C14678" s="2">
        <v>22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15153</v>
      </c>
      <c r="C14679" s="2">
        <v>24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15154</v>
      </c>
      <c r="C14680" s="2">
        <v>24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15155</v>
      </c>
      <c r="C14681" s="2">
        <v>24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15156</v>
      </c>
      <c r="C14682" s="2">
        <v>11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15157</v>
      </c>
      <c r="C14683" s="2">
        <v>15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15158</v>
      </c>
      <c r="C14684" s="2">
        <v>15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15159</v>
      </c>
      <c r="C14685" s="2">
        <v>18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15160</v>
      </c>
      <c r="C14686" s="2">
        <v>19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15161</v>
      </c>
      <c r="C14687" s="2">
        <v>19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15162</v>
      </c>
      <c r="C14688" s="2">
        <v>16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15163</v>
      </c>
      <c r="C14689" s="2">
        <v>18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15164</v>
      </c>
      <c r="C14690" s="2">
        <v>21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15165</v>
      </c>
      <c r="C14691" s="2">
        <v>21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15166</v>
      </c>
      <c r="C14692" s="2">
        <v>17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15167</v>
      </c>
      <c r="C14693" s="2">
        <v>15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15168</v>
      </c>
      <c r="C14694" s="2">
        <v>16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15169</v>
      </c>
      <c r="C14695" s="2">
        <v>20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15170</v>
      </c>
      <c r="C14696" s="2">
        <v>19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15171</v>
      </c>
      <c r="C14697" s="2">
        <v>19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15172</v>
      </c>
      <c r="C14698" s="2">
        <v>18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15173</v>
      </c>
      <c r="C14699" s="2">
        <v>18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15174</v>
      </c>
      <c r="C14700" s="2">
        <v>18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15175</v>
      </c>
      <c r="C14701" s="2">
        <v>17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15176</v>
      </c>
      <c r="C14702" s="2">
        <v>18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15177</v>
      </c>
      <c r="C14703" s="2">
        <v>20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15178</v>
      </c>
      <c r="C14704" s="2">
        <v>21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15179</v>
      </c>
      <c r="C14705" s="2">
        <v>20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15180</v>
      </c>
      <c r="C14706" s="2">
        <v>23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15181</v>
      </c>
      <c r="C14707" s="2">
        <v>23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15182</v>
      </c>
      <c r="C14708" s="2">
        <v>21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15183</v>
      </c>
      <c r="C14709" s="2">
        <v>23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15184</v>
      </c>
      <c r="C14710" s="2">
        <v>24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15185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15186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15187</v>
      </c>
      <c r="C14713" s="2">
        <v>26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15188</v>
      </c>
      <c r="C14714" s="2">
        <v>33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15189</v>
      </c>
      <c r="C14715" s="2">
        <v>33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15190</v>
      </c>
      <c r="C14716" s="2">
        <v>30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15191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15192</v>
      </c>
      <c r="C14718" s="2">
        <v>23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15193</v>
      </c>
      <c r="C14719" s="2">
        <v>24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15194</v>
      </c>
      <c r="C14720" s="2">
        <v>24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15195</v>
      </c>
      <c r="C14721" s="2">
        <v>23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15196</v>
      </c>
      <c r="C14722" s="2">
        <v>21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15197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15198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15199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15200</v>
      </c>
      <c r="C14726" s="2">
        <v>27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15201</v>
      </c>
      <c r="C14727" s="2">
        <v>32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15202</v>
      </c>
      <c r="C14728" s="2">
        <v>33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15203</v>
      </c>
      <c r="C14729" s="2">
        <v>32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15204</v>
      </c>
      <c r="C14730" s="2">
        <v>34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15205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15206</v>
      </c>
      <c r="C14732" s="2">
        <v>28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15207</v>
      </c>
      <c r="C14733" s="2">
        <v>31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15208</v>
      </c>
      <c r="C14734" s="2">
        <v>11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15209</v>
      </c>
      <c r="C14735" s="2">
        <v>26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15210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15211</v>
      </c>
      <c r="C14737" s="2">
        <v>26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15212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15213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15214</v>
      </c>
      <c r="C14740" s="2">
        <v>23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15215</v>
      </c>
      <c r="C14741" s="2">
        <v>18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15216</v>
      </c>
      <c r="C14742" s="2">
        <v>20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15217</v>
      </c>
      <c r="C14743" s="2">
        <v>17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15218</v>
      </c>
      <c r="C14744" s="2">
        <v>18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15219</v>
      </c>
      <c r="C14745" s="2">
        <v>17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15220</v>
      </c>
      <c r="C14746" s="2">
        <v>28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15221</v>
      </c>
      <c r="C14747" s="2">
        <v>27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15222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15223</v>
      </c>
      <c r="C14749" s="2">
        <v>26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15224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15225</v>
      </c>
      <c r="C14751" s="2">
        <v>16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15226</v>
      </c>
      <c r="C14752" s="2">
        <v>20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15227</v>
      </c>
      <c r="C14753" s="2">
        <v>21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15228</v>
      </c>
      <c r="C14754" s="2">
        <v>14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15229</v>
      </c>
      <c r="C14755" s="2">
        <v>14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15230</v>
      </c>
      <c r="C14756" s="2">
        <v>18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15231</v>
      </c>
      <c r="C14757" s="2">
        <v>17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15232</v>
      </c>
      <c r="C14758" s="2">
        <v>17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15233</v>
      </c>
      <c r="C14759" s="2">
        <v>16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15234</v>
      </c>
      <c r="C14760" s="2">
        <v>26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15235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15236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15237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15238</v>
      </c>
      <c r="C14764" s="2">
        <v>25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15239</v>
      </c>
      <c r="C14765" s="2">
        <v>23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15240</v>
      </c>
      <c r="C14766" s="2">
        <v>23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15241</v>
      </c>
      <c r="C14767" s="2">
        <v>23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15242</v>
      </c>
      <c r="C14768" s="2">
        <v>22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15243</v>
      </c>
      <c r="C14769" s="2">
        <v>22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15244</v>
      </c>
      <c r="C14770" s="2">
        <v>14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15245</v>
      </c>
      <c r="C14771" s="2">
        <v>15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15246</v>
      </c>
      <c r="C14772" s="2">
        <v>19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15247</v>
      </c>
      <c r="C14773" s="2">
        <v>22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15248</v>
      </c>
      <c r="C14774" s="2">
        <v>20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15249</v>
      </c>
      <c r="C14775" s="2">
        <v>20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15250</v>
      </c>
      <c r="C14776" s="2">
        <v>17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15251</v>
      </c>
      <c r="C14777" s="2">
        <v>18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15252</v>
      </c>
      <c r="C14778" s="2">
        <v>22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15253</v>
      </c>
      <c r="C14779" s="2">
        <v>23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15254</v>
      </c>
      <c r="C14780" s="2">
        <v>19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15255</v>
      </c>
      <c r="C14781" s="2">
        <v>20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15256</v>
      </c>
      <c r="C14782" s="2">
        <v>21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15257</v>
      </c>
      <c r="C14783" s="2">
        <v>20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15258</v>
      </c>
      <c r="C14784" s="2">
        <v>21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15259</v>
      </c>
      <c r="C14785" s="2">
        <v>19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15260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15261</v>
      </c>
      <c r="C14787" s="2">
        <v>27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15262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15263</v>
      </c>
      <c r="C14789" s="2">
        <v>33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15264</v>
      </c>
      <c r="C14790" s="2">
        <v>18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15265</v>
      </c>
      <c r="C14791" s="2">
        <v>21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15266</v>
      </c>
      <c r="C14792" s="2">
        <v>20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15267</v>
      </c>
      <c r="C14793" s="2">
        <v>21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15268</v>
      </c>
      <c r="C14794" s="2">
        <v>21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15269</v>
      </c>
      <c r="C14795" s="2">
        <v>22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15270</v>
      </c>
      <c r="C14796" s="2">
        <v>21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15271</v>
      </c>
      <c r="C14797" s="2">
        <v>25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15272</v>
      </c>
      <c r="C14798" s="2">
        <v>25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15273</v>
      </c>
      <c r="C14799" s="2">
        <v>27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15274</v>
      </c>
      <c r="C14800" s="2">
        <v>26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15275</v>
      </c>
      <c r="C14801" s="2">
        <v>26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15276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15277</v>
      </c>
      <c r="C14803" s="2">
        <v>23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15278</v>
      </c>
      <c r="C14804" s="2">
        <v>23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15279</v>
      </c>
      <c r="C14805" s="2">
        <v>22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15280</v>
      </c>
      <c r="C14806" s="2">
        <v>21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15281</v>
      </c>
      <c r="C14807" s="2">
        <v>20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15282</v>
      </c>
      <c r="C14808" s="2">
        <v>20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15283</v>
      </c>
      <c r="C14809" s="2">
        <v>21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15284</v>
      </c>
      <c r="C14810" s="2">
        <v>21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15285</v>
      </c>
      <c r="C14811" s="2">
        <v>19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15286</v>
      </c>
      <c r="C14812" s="2">
        <v>18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15287</v>
      </c>
      <c r="C14813" s="2">
        <v>17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15288</v>
      </c>
      <c r="C14814" s="2">
        <v>26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15289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15290</v>
      </c>
      <c r="C14816" s="2">
        <v>23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15291</v>
      </c>
      <c r="C14817" s="2">
        <v>24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15292</v>
      </c>
      <c r="C14818" s="2">
        <v>23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15293</v>
      </c>
      <c r="C14819" s="2">
        <v>23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15294</v>
      </c>
      <c r="C14820" s="2">
        <v>20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15295</v>
      </c>
      <c r="C14821" s="2">
        <v>18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15296</v>
      </c>
      <c r="C14822" s="2">
        <v>22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15297</v>
      </c>
      <c r="C14823" s="2">
        <v>20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15298</v>
      </c>
      <c r="C14824" s="2">
        <v>19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15299</v>
      </c>
      <c r="C14825" s="2">
        <v>24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15300</v>
      </c>
      <c r="C14826" s="2">
        <v>23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15301</v>
      </c>
      <c r="C14827" s="2">
        <v>22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15302</v>
      </c>
      <c r="C14828" s="2">
        <v>24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15303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15304</v>
      </c>
      <c r="C14830" s="2">
        <v>21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15305</v>
      </c>
      <c r="C14831" s="2">
        <v>20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15306</v>
      </c>
      <c r="C14832" s="2">
        <v>22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15307</v>
      </c>
      <c r="C14833" s="2">
        <v>24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15308</v>
      </c>
      <c r="C14834" s="2">
        <v>23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15309</v>
      </c>
      <c r="C14835" s="2">
        <v>23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15310</v>
      </c>
      <c r="C14836" s="2">
        <v>21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15311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15312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15313</v>
      </c>
      <c r="C14839" s="2">
        <v>12</v>
      </c>
      <c r="D14839" s="2" t="s">
        <v>567</v>
      </c>
      <c r="E14839" s="2"/>
      <c r="F14839" s="2"/>
      <c r="G14839" s="2"/>
      <c r="H14839" s="2"/>
    </row>
    <row r="14840" spans="2:8">
      <c r="B14840" s="2" t="s">
        <v>15314</v>
      </c>
      <c r="C14840" s="2">
        <v>13</v>
      </c>
      <c r="D14840" s="2" t="s">
        <v>567</v>
      </c>
      <c r="E14840" s="2"/>
      <c r="F14840" s="2"/>
      <c r="G14840" s="2"/>
      <c r="H14840" s="2"/>
    </row>
    <row r="14841" spans="2:8">
      <c r="B14841" s="2" t="s">
        <v>15315</v>
      </c>
      <c r="C14841" s="2">
        <v>24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15316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15317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15318</v>
      </c>
      <c r="C14844" s="2">
        <v>29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15319</v>
      </c>
      <c r="C14845" s="2">
        <v>24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15320</v>
      </c>
      <c r="C14846" s="2">
        <v>25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15321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15322</v>
      </c>
      <c r="C14848" s="2">
        <v>28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15323</v>
      </c>
      <c r="C14849" s="2">
        <v>14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15324</v>
      </c>
      <c r="C14850" s="2">
        <v>18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15325</v>
      </c>
      <c r="C14851" s="2">
        <v>21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15326</v>
      </c>
      <c r="C14852" s="2">
        <v>22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15327</v>
      </c>
      <c r="C14853" s="2">
        <v>21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15328</v>
      </c>
      <c r="C14854" s="2">
        <v>21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15329</v>
      </c>
      <c r="C14855" s="2">
        <v>19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15330</v>
      </c>
      <c r="C14856" s="2">
        <v>19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15331</v>
      </c>
      <c r="C14857" s="2">
        <v>20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15332</v>
      </c>
      <c r="C14858" s="2">
        <v>19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15333</v>
      </c>
      <c r="C14859" s="2">
        <v>14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15334</v>
      </c>
      <c r="C14860" s="2">
        <v>19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15335</v>
      </c>
      <c r="C14861" s="2">
        <v>20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15336</v>
      </c>
      <c r="C14862" s="2">
        <v>19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15337</v>
      </c>
      <c r="C14863" s="2">
        <v>21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15338</v>
      </c>
      <c r="C14864" s="2">
        <v>23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15339</v>
      </c>
      <c r="C14865" s="2">
        <v>24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15340</v>
      </c>
      <c r="C14866" s="2">
        <v>25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15341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15342</v>
      </c>
      <c r="C14868" s="2">
        <v>21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15343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15344</v>
      </c>
      <c r="C14870" s="2">
        <v>32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15345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15346</v>
      </c>
      <c r="C14872" s="2">
        <v>21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15347</v>
      </c>
      <c r="C14873" s="2">
        <v>20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15348</v>
      </c>
      <c r="C14874" s="2">
        <v>21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15349</v>
      </c>
      <c r="C14875" s="2">
        <v>22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15350</v>
      </c>
      <c r="C14876" s="2">
        <v>22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15351</v>
      </c>
      <c r="C14877" s="2">
        <v>22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15352</v>
      </c>
      <c r="C14878" s="2">
        <v>33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15353</v>
      </c>
      <c r="C14879" s="2">
        <v>40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15354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15355</v>
      </c>
      <c r="C14881" s="2">
        <v>26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15356</v>
      </c>
      <c r="C14882" s="2">
        <v>24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15357</v>
      </c>
      <c r="C14883" s="2">
        <v>23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15358</v>
      </c>
      <c r="C14884" s="2">
        <v>22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15359</v>
      </c>
      <c r="C14885" s="2">
        <v>21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15360</v>
      </c>
      <c r="C14886" s="2">
        <v>17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15361</v>
      </c>
      <c r="C14887" s="2">
        <v>18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15362</v>
      </c>
      <c r="C14888" s="2">
        <v>18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15363</v>
      </c>
      <c r="C14889" s="2">
        <v>18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15364</v>
      </c>
      <c r="C14890" s="2">
        <v>17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15365</v>
      </c>
      <c r="C14891" s="2">
        <v>19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15366</v>
      </c>
      <c r="C14892" s="2">
        <v>19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15367</v>
      </c>
      <c r="C14893" s="2">
        <v>20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15368</v>
      </c>
      <c r="C14894" s="2">
        <v>23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15369</v>
      </c>
      <c r="C14895" s="2">
        <v>19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15370</v>
      </c>
      <c r="C14896" s="2">
        <v>21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15371</v>
      </c>
      <c r="C14897" s="2">
        <v>25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15372</v>
      </c>
      <c r="C14898" s="2">
        <v>21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15373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15374</v>
      </c>
      <c r="C14900" s="2">
        <v>21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15375</v>
      </c>
      <c r="C14901" s="2">
        <v>23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15376</v>
      </c>
      <c r="C14902" s="2">
        <v>24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15377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15378</v>
      </c>
      <c r="C14904" s="2">
        <v>29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15379</v>
      </c>
      <c r="C14905" s="2">
        <v>29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15380</v>
      </c>
      <c r="C14906" s="2">
        <v>27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15381</v>
      </c>
      <c r="C14907" s="2">
        <v>30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15382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15383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15384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15385</v>
      </c>
      <c r="C14911" s="2">
        <v>11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15386</v>
      </c>
      <c r="C14912" s="2">
        <v>13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15387</v>
      </c>
      <c r="C14913" s="2">
        <v>15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15388</v>
      </c>
      <c r="C14914" s="2">
        <v>16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15389</v>
      </c>
      <c r="C14915" s="2">
        <v>18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15390</v>
      </c>
      <c r="C14916" s="2">
        <v>18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15391</v>
      </c>
      <c r="C14917" s="2">
        <v>18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15392</v>
      </c>
      <c r="C14918" s="2">
        <v>18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15393</v>
      </c>
      <c r="C14919" s="2">
        <v>34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15394</v>
      </c>
      <c r="C14920" s="2">
        <v>33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15395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15396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15397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15398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15399</v>
      </c>
      <c r="C14925" s="2">
        <v>34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15400</v>
      </c>
      <c r="C14926" s="2">
        <v>33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15401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15402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15403</v>
      </c>
      <c r="C14929" s="2">
        <v>23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15404</v>
      </c>
      <c r="C14930" s="2">
        <v>16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15405</v>
      </c>
      <c r="C14931" s="2">
        <v>17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15406</v>
      </c>
      <c r="C14932" s="2">
        <v>20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15407</v>
      </c>
      <c r="C14933" s="2">
        <v>22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15408</v>
      </c>
      <c r="C14934" s="2">
        <v>23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15409</v>
      </c>
      <c r="C14935" s="2">
        <v>20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15410</v>
      </c>
      <c r="C14936" s="2">
        <v>19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15411</v>
      </c>
      <c r="C14937" s="2">
        <v>19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15412</v>
      </c>
      <c r="C14938" s="2">
        <v>19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15413</v>
      </c>
      <c r="C14939" s="2">
        <v>18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15414</v>
      </c>
      <c r="C14940" s="2">
        <v>17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15415</v>
      </c>
      <c r="C14941" s="2">
        <v>24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15416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15417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15418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15419</v>
      </c>
      <c r="C14945" s="2">
        <v>30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15420</v>
      </c>
      <c r="C14946" s="2">
        <v>23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15421</v>
      </c>
      <c r="C14947" s="2">
        <v>22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15422</v>
      </c>
      <c r="C14948" s="2">
        <v>24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15423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15424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15425</v>
      </c>
      <c r="C14951" s="2">
        <v>26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15426</v>
      </c>
      <c r="C14952" s="2">
        <v>18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15427</v>
      </c>
      <c r="C14953" s="2">
        <v>23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15428</v>
      </c>
      <c r="C14954" s="2">
        <v>24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15429</v>
      </c>
      <c r="C14955" s="2">
        <v>23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15430</v>
      </c>
      <c r="C14956" s="2">
        <v>24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15431</v>
      </c>
      <c r="C14957" s="2">
        <v>24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15432</v>
      </c>
      <c r="C14958" s="2">
        <v>24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15433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15434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15435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15436</v>
      </c>
      <c r="C14962" s="2">
        <v>13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15437</v>
      </c>
      <c r="C14963" s="2">
        <v>16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15438</v>
      </c>
      <c r="C14964" s="2">
        <v>20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15439</v>
      </c>
      <c r="C14965" s="2">
        <v>21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15440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15441</v>
      </c>
      <c r="C14967" s="2">
        <v>21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15442</v>
      </c>
      <c r="C14968" s="2">
        <v>25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15443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15444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15445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15446</v>
      </c>
      <c r="C14972" s="2">
        <v>22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15447</v>
      </c>
      <c r="C14973" s="2">
        <v>23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15448</v>
      </c>
      <c r="C14974" s="2">
        <v>24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15449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15450</v>
      </c>
      <c r="C14976" s="2">
        <v>21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15451</v>
      </c>
      <c r="C14977" s="2">
        <v>23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15452</v>
      </c>
      <c r="C14978" s="2">
        <v>24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15453</v>
      </c>
      <c r="C14979" s="2">
        <v>12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15454</v>
      </c>
      <c r="C14980" s="2">
        <v>15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15455</v>
      </c>
      <c r="C14981" s="2">
        <v>16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15456</v>
      </c>
      <c r="C14982" s="2">
        <v>16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15457</v>
      </c>
      <c r="C14983" s="2">
        <v>15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15458</v>
      </c>
      <c r="C14984" s="2">
        <v>14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15459</v>
      </c>
      <c r="C14985" s="2">
        <v>17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15460</v>
      </c>
      <c r="C14986" s="2">
        <v>19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15461</v>
      </c>
      <c r="C14987" s="2">
        <v>19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15462</v>
      </c>
      <c r="C14988" s="2">
        <v>23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15463</v>
      </c>
      <c r="C14989" s="2">
        <v>21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15464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15465</v>
      </c>
      <c r="C14991" s="2">
        <v>28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15466</v>
      </c>
      <c r="C14992" s="2">
        <v>13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15467</v>
      </c>
      <c r="C14993" s="2">
        <v>17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15468</v>
      </c>
      <c r="C14994" s="2">
        <v>19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15469</v>
      </c>
      <c r="C14995" s="2">
        <v>19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15470</v>
      </c>
      <c r="C14996" s="2">
        <v>20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15471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15472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15473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15474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15475</v>
      </c>
      <c r="C15001" s="2">
        <v>21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15476</v>
      </c>
      <c r="C15002" s="2">
        <v>15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15477</v>
      </c>
      <c r="C15003" s="2">
        <v>14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15478</v>
      </c>
      <c r="C15004" s="2">
        <v>15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15479</v>
      </c>
      <c r="C15005" s="2">
        <v>19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15480</v>
      </c>
      <c r="C15006" s="2">
        <v>19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15481</v>
      </c>
      <c r="C15007" s="2">
        <v>15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15482</v>
      </c>
      <c r="C15008" s="2">
        <v>20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15483</v>
      </c>
      <c r="C15009" s="2">
        <v>23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15484</v>
      </c>
      <c r="C15010" s="2">
        <v>23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15485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15486</v>
      </c>
      <c r="C15012" s="2">
        <v>27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15487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15488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15489</v>
      </c>
      <c r="C15015" s="2">
        <v>28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15490</v>
      </c>
      <c r="C15016" s="2">
        <v>28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15491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15492</v>
      </c>
      <c r="C15018" s="2">
        <v>23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15493</v>
      </c>
      <c r="C15019" s="2">
        <v>23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15494</v>
      </c>
      <c r="C15020" s="2">
        <v>24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15495</v>
      </c>
      <c r="C15021" s="2">
        <v>25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15496</v>
      </c>
      <c r="C15022" s="2">
        <v>24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15497</v>
      </c>
      <c r="C15023" s="2">
        <v>25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15498</v>
      </c>
      <c r="C15024" s="2">
        <v>24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15499</v>
      </c>
      <c r="C15025" s="2">
        <v>24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15500</v>
      </c>
      <c r="C15026" s="2">
        <v>24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15501</v>
      </c>
      <c r="C15027" s="2">
        <v>36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15502</v>
      </c>
      <c r="C15028" s="2">
        <v>34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15503</v>
      </c>
      <c r="C15029" s="2">
        <v>22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15504</v>
      </c>
      <c r="C15030" s="2">
        <v>20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15505</v>
      </c>
      <c r="C15031" s="2">
        <v>18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15506</v>
      </c>
      <c r="C15032" s="2">
        <v>18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15507</v>
      </c>
      <c r="C15033" s="2">
        <v>20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15508</v>
      </c>
      <c r="C15034" s="2">
        <v>22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15509</v>
      </c>
      <c r="C15035" s="2">
        <v>23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15510</v>
      </c>
      <c r="C15036" s="2">
        <v>23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15511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15512</v>
      </c>
      <c r="C15038" s="2">
        <v>31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15513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15514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15515</v>
      </c>
      <c r="C15041" s="2">
        <v>24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15516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15517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15518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15519</v>
      </c>
      <c r="C15045" s="2">
        <v>25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15520</v>
      </c>
      <c r="C15046" s="2">
        <v>24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15521</v>
      </c>
      <c r="C15047" s="2">
        <v>23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15522</v>
      </c>
      <c r="C15048" s="2">
        <v>26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15523</v>
      </c>
      <c r="C15049" s="2">
        <v>25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15524</v>
      </c>
      <c r="C15050" s="2">
        <v>24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15525</v>
      </c>
      <c r="C15051" s="2">
        <v>29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15526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15527</v>
      </c>
      <c r="C15053" s="2">
        <v>23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15528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15529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15530</v>
      </c>
      <c r="C15056" s="2">
        <v>28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15531</v>
      </c>
      <c r="C15057" s="2">
        <v>23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15532</v>
      </c>
      <c r="C15058" s="2">
        <v>22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15533</v>
      </c>
      <c r="C15059" s="2">
        <v>22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15534</v>
      </c>
      <c r="C15060" s="2">
        <v>22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15535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15536</v>
      </c>
      <c r="C15062" s="2">
        <v>24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15537</v>
      </c>
      <c r="C15063" s="2">
        <v>20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15538</v>
      </c>
      <c r="C15064" s="2">
        <v>24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15539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15540</v>
      </c>
      <c r="C15066" s="2">
        <v>26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15541</v>
      </c>
      <c r="C15067" s="2">
        <v>27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15542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15543</v>
      </c>
      <c r="C15069" s="2">
        <v>27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15544</v>
      </c>
      <c r="C15070" s="2">
        <v>25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15545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15546</v>
      </c>
      <c r="C15072" s="2">
        <v>26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15547</v>
      </c>
      <c r="C15073" s="2">
        <v>26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15548</v>
      </c>
      <c r="C15074" s="2">
        <v>27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15549</v>
      </c>
      <c r="C15075" s="2">
        <v>23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15550</v>
      </c>
      <c r="C15076" s="2">
        <v>24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15551</v>
      </c>
      <c r="C15077" s="2">
        <v>24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15552</v>
      </c>
      <c r="C15078" s="2">
        <v>24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15553</v>
      </c>
      <c r="C15079" s="2">
        <v>29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15554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15555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15556</v>
      </c>
      <c r="C15082" s="2">
        <v>21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15557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15558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15559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15560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15561</v>
      </c>
      <c r="C15087" s="2">
        <v>18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15562</v>
      </c>
      <c r="C15088" s="2">
        <v>18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15563</v>
      </c>
      <c r="C15089" s="2">
        <v>16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15564</v>
      </c>
      <c r="C15090" s="2">
        <v>15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15565</v>
      </c>
      <c r="C15091" s="2">
        <v>15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15566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15567</v>
      </c>
      <c r="C15093" s="2">
        <v>23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15568</v>
      </c>
      <c r="C15094" s="2">
        <v>23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15569</v>
      </c>
      <c r="C15095" s="2">
        <v>23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15570</v>
      </c>
      <c r="C15096" s="2">
        <v>22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15571</v>
      </c>
      <c r="C15097" s="2">
        <v>26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15572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15573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15574</v>
      </c>
      <c r="C15100" s="2">
        <v>26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15575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15576</v>
      </c>
      <c r="C15102" s="2">
        <v>24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15577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15578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15579</v>
      </c>
      <c r="C15105" s="2">
        <v>31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15580</v>
      </c>
      <c r="C15106" s="2">
        <v>22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15581</v>
      </c>
      <c r="C15107" s="2">
        <v>20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15582</v>
      </c>
      <c r="C15108" s="2">
        <v>20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15583</v>
      </c>
      <c r="C15109" s="2">
        <v>18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15584</v>
      </c>
      <c r="C15110" s="2">
        <v>19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15585</v>
      </c>
      <c r="C15111" s="2">
        <v>19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15586</v>
      </c>
      <c r="C15112" s="2">
        <v>20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15587</v>
      </c>
      <c r="C15113" s="2">
        <v>21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15588</v>
      </c>
      <c r="C15114" s="2">
        <v>22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15589</v>
      </c>
      <c r="C15115" s="2">
        <v>22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15590</v>
      </c>
      <c r="C15116" s="2">
        <v>22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15591</v>
      </c>
      <c r="C15117" s="2">
        <v>23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15592</v>
      </c>
      <c r="C15118" s="2">
        <v>22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15593</v>
      </c>
      <c r="C15119" s="2">
        <v>19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15594</v>
      </c>
      <c r="C15120" s="2">
        <v>19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15595</v>
      </c>
      <c r="C15121" s="2">
        <v>20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15596</v>
      </c>
      <c r="C15122" s="2">
        <v>21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15597</v>
      </c>
      <c r="C15123" s="2">
        <v>19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15598</v>
      </c>
      <c r="C15124" s="2">
        <v>22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15599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15600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15601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15602</v>
      </c>
      <c r="C15128" s="2">
        <v>20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15603</v>
      </c>
      <c r="C15129" s="2">
        <v>23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15604</v>
      </c>
      <c r="C15130" s="2">
        <v>23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15605</v>
      </c>
      <c r="C15131" s="2">
        <v>25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15606</v>
      </c>
      <c r="C15132" s="2">
        <v>27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15607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15608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15609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15610</v>
      </c>
      <c r="C15136" s="2">
        <v>23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15611</v>
      </c>
      <c r="C15137" s="2">
        <v>21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15612</v>
      </c>
      <c r="C15138" s="2">
        <v>20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15613</v>
      </c>
      <c r="C15139" s="2">
        <v>21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15614</v>
      </c>
      <c r="C15140" s="2">
        <v>21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15615</v>
      </c>
      <c r="C15141" s="2">
        <v>20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15616</v>
      </c>
      <c r="C15142" s="2">
        <v>23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15617</v>
      </c>
      <c r="C15143" s="2">
        <v>20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15618</v>
      </c>
      <c r="C15144" s="2">
        <v>20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15619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15620</v>
      </c>
      <c r="C15146" s="2">
        <v>20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15621</v>
      </c>
      <c r="C15147" s="2">
        <v>18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15622</v>
      </c>
      <c r="C15148" s="2">
        <v>18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15623</v>
      </c>
      <c r="C15149" s="2">
        <v>17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15624</v>
      </c>
      <c r="C15150" s="2">
        <v>17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15625</v>
      </c>
      <c r="C15151" s="2">
        <v>24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15626</v>
      </c>
      <c r="C15152" s="2">
        <v>24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15627</v>
      </c>
      <c r="C15153" s="2">
        <v>23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15628</v>
      </c>
      <c r="C15154" s="2">
        <v>21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15629</v>
      </c>
      <c r="C15155" s="2">
        <v>21</v>
      </c>
      <c r="D15155" s="2" t="s">
        <v>567</v>
      </c>
      <c r="E15155" s="2"/>
      <c r="F15155" s="2"/>
      <c r="G15155" s="2"/>
      <c r="H15155" s="2"/>
    </row>
    <row r="15156" spans="2:8">
      <c r="B15156" s="2" t="s">
        <v>15630</v>
      </c>
      <c r="C15156" s="2">
        <v>19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15631</v>
      </c>
      <c r="C15157" s="2">
        <v>17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15632</v>
      </c>
      <c r="C15158" s="2">
        <v>15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15633</v>
      </c>
      <c r="C15159" s="2">
        <v>16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15634</v>
      </c>
      <c r="C15160" s="2">
        <v>17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15635</v>
      </c>
      <c r="C15161" s="2">
        <v>19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15636</v>
      </c>
      <c r="C15162" s="2">
        <v>21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15637</v>
      </c>
      <c r="C15163" s="2">
        <v>22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15638</v>
      </c>
      <c r="C15164" s="2">
        <v>22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15639</v>
      </c>
      <c r="C15165" s="2">
        <v>22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15640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15641</v>
      </c>
      <c r="C15167" s="2">
        <v>20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15642</v>
      </c>
      <c r="C15168" s="2">
        <v>17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15643</v>
      </c>
      <c r="C15169" s="2">
        <v>13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15644</v>
      </c>
      <c r="C15170" s="2">
        <v>23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15645</v>
      </c>
      <c r="C15171" s="2">
        <v>19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15646</v>
      </c>
      <c r="C15172" s="2">
        <v>19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15647</v>
      </c>
      <c r="C15173" s="2">
        <v>20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15648</v>
      </c>
      <c r="C15174" s="2">
        <v>19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15649</v>
      </c>
      <c r="C15175" s="2">
        <v>19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15650</v>
      </c>
      <c r="C15176" s="2">
        <v>19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15651</v>
      </c>
      <c r="C15177" s="2">
        <v>13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15652</v>
      </c>
      <c r="C15178" s="2">
        <v>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15653</v>
      </c>
      <c r="C15179" s="2">
        <v>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15654</v>
      </c>
      <c r="C15180" s="2">
        <v>11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15655</v>
      </c>
      <c r="C15181" s="2">
        <v>15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15656</v>
      </c>
      <c r="C15182" s="2">
        <v>21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15657</v>
      </c>
      <c r="C15183" s="2">
        <v>23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15658</v>
      </c>
      <c r="C15184" s="2">
        <v>20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15659</v>
      </c>
      <c r="C15185" s="2">
        <v>16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15660</v>
      </c>
      <c r="C15186" s="2">
        <v>26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15661</v>
      </c>
      <c r="C15187" s="2">
        <v>25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15662</v>
      </c>
      <c r="C15188" s="2">
        <v>23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15663</v>
      </c>
      <c r="C15189" s="2">
        <v>25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15664</v>
      </c>
      <c r="C15190" s="2">
        <v>25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15665</v>
      </c>
      <c r="C15191" s="2">
        <v>25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15666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15667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15668</v>
      </c>
      <c r="C15194" s="2">
        <v>23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15669</v>
      </c>
      <c r="C15195" s="2">
        <v>24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15670</v>
      </c>
      <c r="C15196" s="2">
        <v>24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15671</v>
      </c>
      <c r="C15197" s="2">
        <v>20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15672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15673</v>
      </c>
      <c r="C15199" s="2">
        <v>23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15674</v>
      </c>
      <c r="C15200" s="2">
        <v>23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15675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15676</v>
      </c>
      <c r="C15202" s="2">
        <v>32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15677</v>
      </c>
      <c r="C15203" s="2">
        <v>28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15678</v>
      </c>
      <c r="C15204" s="2">
        <v>28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15679</v>
      </c>
      <c r="C15205" s="2">
        <v>28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15680</v>
      </c>
      <c r="C15206" s="2">
        <v>19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15681</v>
      </c>
      <c r="C15207" s="2">
        <v>19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15682</v>
      </c>
      <c r="C15208" s="2">
        <v>19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15683</v>
      </c>
      <c r="C15209" s="2">
        <v>18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15684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15685</v>
      </c>
      <c r="C15211" s="2">
        <v>23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15686</v>
      </c>
      <c r="C15212" s="2">
        <v>22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15687</v>
      </c>
      <c r="C15213" s="2">
        <v>22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15688</v>
      </c>
      <c r="C15214" s="2">
        <v>21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15689</v>
      </c>
      <c r="C15215" s="2">
        <v>19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15690</v>
      </c>
      <c r="C15216" s="2">
        <v>29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15691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15692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15693</v>
      </c>
      <c r="C15219" s="2">
        <v>24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15694</v>
      </c>
      <c r="C15220" s="2">
        <v>24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15695</v>
      </c>
      <c r="C15221" s="2">
        <v>25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15696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15697</v>
      </c>
      <c r="C15223" s="2">
        <v>22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15698</v>
      </c>
      <c r="C15224" s="2">
        <v>27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15699</v>
      </c>
      <c r="C15225" s="2">
        <v>26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15700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15701</v>
      </c>
      <c r="C15227" s="2">
        <v>24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15702</v>
      </c>
      <c r="C15228" s="2">
        <v>25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15703</v>
      </c>
      <c r="C15229" s="2">
        <v>24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15704</v>
      </c>
      <c r="C15230" s="2">
        <v>24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15705</v>
      </c>
      <c r="C15231" s="2">
        <v>26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15706</v>
      </c>
      <c r="C15232" s="2">
        <v>25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15707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15708</v>
      </c>
      <c r="C15234" s="2">
        <v>16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15709</v>
      </c>
      <c r="C15235" s="2">
        <v>19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15710</v>
      </c>
      <c r="C15236" s="2">
        <v>18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15711</v>
      </c>
      <c r="C15237" s="2">
        <v>18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15712</v>
      </c>
      <c r="C15238" s="2">
        <v>18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15713</v>
      </c>
      <c r="C15239" s="2">
        <v>19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15714</v>
      </c>
      <c r="C15240" s="2">
        <v>18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15715</v>
      </c>
      <c r="C15241" s="2">
        <v>17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15716</v>
      </c>
      <c r="C15242" s="2">
        <v>13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15717</v>
      </c>
      <c r="C15243" s="2">
        <v>17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15718</v>
      </c>
      <c r="C15244" s="2">
        <v>17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15719</v>
      </c>
      <c r="C15245" s="2">
        <v>16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15720</v>
      </c>
      <c r="C15246" s="2">
        <v>16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15721</v>
      </c>
      <c r="C15247" s="2">
        <v>16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15722</v>
      </c>
      <c r="C15248" s="2">
        <v>15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15723</v>
      </c>
      <c r="C15249" s="2">
        <v>15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15724</v>
      </c>
      <c r="C15250" s="2">
        <v>14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15725</v>
      </c>
      <c r="C15251" s="2">
        <v>15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15726</v>
      </c>
      <c r="C15252" s="2">
        <v>15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15727</v>
      </c>
      <c r="C15253" s="2">
        <v>13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15728</v>
      </c>
      <c r="C15254" s="2">
        <v>20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15729</v>
      </c>
      <c r="C15255" s="2">
        <v>19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15730</v>
      </c>
      <c r="C15256" s="2">
        <v>20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15731</v>
      </c>
      <c r="C15257" s="2">
        <v>19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15732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15733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15734</v>
      </c>
      <c r="C15260" s="2">
        <v>16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15735</v>
      </c>
      <c r="C15261" s="2">
        <v>20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15736</v>
      </c>
      <c r="C15262" s="2">
        <v>20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15737</v>
      </c>
      <c r="C15263" s="2">
        <v>20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15738</v>
      </c>
      <c r="C15264" s="2">
        <v>20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15739</v>
      </c>
      <c r="C15265" s="2">
        <v>20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15740</v>
      </c>
      <c r="C15266" s="2">
        <v>19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15741</v>
      </c>
      <c r="C15267" s="2">
        <v>19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15742</v>
      </c>
      <c r="C15268" s="2">
        <v>19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15743</v>
      </c>
      <c r="C15269" s="2">
        <v>18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15744</v>
      </c>
      <c r="C15270" s="2">
        <v>18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15745</v>
      </c>
      <c r="C15271" s="2">
        <v>22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15746</v>
      </c>
      <c r="C15272" s="2">
        <v>27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15747</v>
      </c>
      <c r="C15273" s="2">
        <v>20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15748</v>
      </c>
      <c r="C15274" s="2">
        <v>21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15749</v>
      </c>
      <c r="C15275" s="2">
        <v>21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15750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15751</v>
      </c>
      <c r="C15277" s="2">
        <v>20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15752</v>
      </c>
      <c r="C15278" s="2">
        <v>18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15753</v>
      </c>
      <c r="C15279" s="2">
        <v>16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15754</v>
      </c>
      <c r="C15280" s="2">
        <v>15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15755</v>
      </c>
      <c r="C15281" s="2">
        <v>17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15756</v>
      </c>
      <c r="C15282" s="2">
        <v>23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15757</v>
      </c>
      <c r="C15283" s="2">
        <v>21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15758</v>
      </c>
      <c r="C15284" s="2">
        <v>19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15759</v>
      </c>
      <c r="C15285" s="2">
        <v>20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15760</v>
      </c>
      <c r="C15286" s="2">
        <v>21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15761</v>
      </c>
      <c r="C15287" s="2">
        <v>22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15762</v>
      </c>
      <c r="C15288" s="2">
        <v>23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15763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15764</v>
      </c>
      <c r="C15290" s="2">
        <v>25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15765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15766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15767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15768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15769</v>
      </c>
      <c r="C15295" s="2">
        <v>18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15770</v>
      </c>
      <c r="C15296" s="2">
        <v>18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15771</v>
      </c>
      <c r="C15297" s="2">
        <v>10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15772</v>
      </c>
      <c r="C15298" s="2">
        <v>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15773</v>
      </c>
      <c r="C15299" s="2">
        <v>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15774</v>
      </c>
      <c r="C15300" s="2">
        <v>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15775</v>
      </c>
      <c r="C15301" s="2">
        <v>13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15776</v>
      </c>
      <c r="C15302" s="2">
        <v>18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15777</v>
      </c>
      <c r="C15303" s="2">
        <v>28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15778</v>
      </c>
      <c r="C15304" s="2">
        <v>18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15779</v>
      </c>
      <c r="C15305" s="2">
        <v>11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15780</v>
      </c>
      <c r="C15306" s="2">
        <v>15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15781</v>
      </c>
      <c r="C15307" s="2">
        <v>21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15782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15783</v>
      </c>
      <c r="C15309" s="2">
        <v>21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15784</v>
      </c>
      <c r="C15310" s="2">
        <v>15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15785</v>
      </c>
      <c r="C15311" s="2">
        <v>16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15786</v>
      </c>
      <c r="C15312" s="2">
        <v>21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15787</v>
      </c>
      <c r="C15313" s="2">
        <v>13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15788</v>
      </c>
      <c r="C15314" s="2">
        <v>14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15789</v>
      </c>
      <c r="C15315" s="2">
        <v>18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15790</v>
      </c>
      <c r="C15316" s="2">
        <v>17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15791</v>
      </c>
      <c r="C15317" s="2">
        <v>14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15792</v>
      </c>
      <c r="C15318" s="2">
        <v>14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15793</v>
      </c>
      <c r="C15319" s="2">
        <v>18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15794</v>
      </c>
      <c r="C15320" s="2">
        <v>17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15795</v>
      </c>
      <c r="C15321" s="2">
        <v>17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15796</v>
      </c>
      <c r="C15322" s="2">
        <v>15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15797</v>
      </c>
      <c r="C15323" s="2">
        <v>15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15798</v>
      </c>
      <c r="C15324" s="2">
        <v>20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15799</v>
      </c>
      <c r="C15325" s="2">
        <v>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15800</v>
      </c>
      <c r="C15326" s="2">
        <v>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15801</v>
      </c>
      <c r="C15327" s="2">
        <v>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15802</v>
      </c>
      <c r="C15328" s="2">
        <v>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15803</v>
      </c>
      <c r="C15329" s="2">
        <v>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15804</v>
      </c>
      <c r="C15330" s="2">
        <v>11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15805</v>
      </c>
      <c r="C15331" s="2">
        <v>15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15806</v>
      </c>
      <c r="C15332" s="2">
        <v>20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15807</v>
      </c>
      <c r="C15333" s="2">
        <v>20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15808</v>
      </c>
      <c r="C15334" s="2">
        <v>19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15809</v>
      </c>
      <c r="C15335" s="2">
        <v>14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15810</v>
      </c>
      <c r="C15336" s="2">
        <v>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15811</v>
      </c>
      <c r="C15337" s="2">
        <v>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15812</v>
      </c>
      <c r="C15338" s="2">
        <v>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15813</v>
      </c>
      <c r="C15339" s="2">
        <v>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15814</v>
      </c>
      <c r="C15340" s="2">
        <v>11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15815</v>
      </c>
      <c r="C15341" s="2">
        <v>13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15816</v>
      </c>
      <c r="C15342" s="2">
        <v>14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15817</v>
      </c>
      <c r="C15343" s="2">
        <v>16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15818</v>
      </c>
      <c r="C15344" s="2">
        <v>20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15819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15820</v>
      </c>
      <c r="C15346" s="2">
        <v>24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15821</v>
      </c>
      <c r="C15347" s="2">
        <v>20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15822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15823</v>
      </c>
      <c r="C15349" s="2">
        <v>19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15824</v>
      </c>
      <c r="C15350" s="2">
        <v>25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15825</v>
      </c>
      <c r="C15351" s="2">
        <v>25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15826</v>
      </c>
      <c r="C15352" s="2">
        <v>23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15827</v>
      </c>
      <c r="C15353" s="2">
        <v>21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15828</v>
      </c>
      <c r="C15354" s="2">
        <v>20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15829</v>
      </c>
      <c r="C15355" s="2">
        <v>20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15830</v>
      </c>
      <c r="C15356" s="2">
        <v>19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15831</v>
      </c>
      <c r="C15357" s="2">
        <v>19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15832</v>
      </c>
      <c r="C15358" s="2">
        <v>24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15833</v>
      </c>
      <c r="C15359" s="2">
        <v>23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15834</v>
      </c>
      <c r="C15360" s="2">
        <v>23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15835</v>
      </c>
      <c r="C15361" s="2">
        <v>27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15836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15837</v>
      </c>
      <c r="C15363" s="2">
        <v>27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15838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15839</v>
      </c>
      <c r="C15365" s="2">
        <v>16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15840</v>
      </c>
      <c r="C15366" s="2">
        <v>16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15841</v>
      </c>
      <c r="C15367" s="2">
        <v>17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15842</v>
      </c>
      <c r="C15368" s="2">
        <v>16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15843</v>
      </c>
      <c r="C15369" s="2">
        <v>28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15844</v>
      </c>
      <c r="C15370" s="2">
        <v>33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15845</v>
      </c>
      <c r="C15371" s="2">
        <v>33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15846</v>
      </c>
      <c r="C15372" s="2">
        <v>16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15847</v>
      </c>
      <c r="C15373" s="2">
        <v>14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15848</v>
      </c>
      <c r="C15374" s="2">
        <v>11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15849</v>
      </c>
      <c r="C15375" s="2">
        <v>13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15850</v>
      </c>
      <c r="C15376" s="2">
        <v>15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15851</v>
      </c>
      <c r="C15377" s="2">
        <v>14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15852</v>
      </c>
      <c r="C15378" s="2">
        <v>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15853</v>
      </c>
      <c r="C15379" s="2">
        <v>12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15854</v>
      </c>
      <c r="C15380" s="2">
        <v>12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15855</v>
      </c>
      <c r="C15381" s="2">
        <v>18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15856</v>
      </c>
      <c r="C15382" s="2">
        <v>24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15857</v>
      </c>
      <c r="C15383" s="2">
        <v>16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15858</v>
      </c>
      <c r="C15384" s="2">
        <v>14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15859</v>
      </c>
      <c r="C15385" s="2">
        <v>14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15860</v>
      </c>
      <c r="C15386" s="2">
        <v>11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15861</v>
      </c>
      <c r="C15387" s="2">
        <v>10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15862</v>
      </c>
      <c r="C15388" s="2">
        <v>12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15863</v>
      </c>
      <c r="C15389" s="2">
        <v>13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15864</v>
      </c>
      <c r="C15390" s="2">
        <v>14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15865</v>
      </c>
      <c r="C15391" s="2">
        <v>15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15866</v>
      </c>
      <c r="C15392" s="2">
        <v>16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15867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15868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15869</v>
      </c>
      <c r="C15395" s="2">
        <v>27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15870</v>
      </c>
      <c r="C15396" s="2">
        <v>27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15871</v>
      </c>
      <c r="C15397" s="2">
        <v>28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15872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15873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15874</v>
      </c>
      <c r="C15400" s="2">
        <v>25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15875</v>
      </c>
      <c r="C15401" s="2">
        <v>24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15876</v>
      </c>
      <c r="C15402" s="2">
        <v>26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15877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15878</v>
      </c>
      <c r="C15404" s="2">
        <v>20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15879</v>
      </c>
      <c r="C15405" s="2">
        <v>22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15880</v>
      </c>
      <c r="C15406" s="2">
        <v>23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15881</v>
      </c>
      <c r="C15407" s="2">
        <v>23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15882</v>
      </c>
      <c r="C15408" s="2">
        <v>22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15883</v>
      </c>
      <c r="C15409" s="2">
        <v>23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15884</v>
      </c>
      <c r="C15410" s="2">
        <v>24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15885</v>
      </c>
      <c r="C15411" s="2">
        <v>24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15886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15887</v>
      </c>
      <c r="C15413" s="2">
        <v>23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15888</v>
      </c>
      <c r="C15414" s="2">
        <v>22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15889</v>
      </c>
      <c r="C15415" s="2">
        <v>23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15890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15891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15892</v>
      </c>
      <c r="C15418" s="2">
        <v>27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15893</v>
      </c>
      <c r="C15419" s="2">
        <v>31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15894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15895</v>
      </c>
      <c r="C15421" s="2">
        <v>31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15896</v>
      </c>
      <c r="C15422" s="2">
        <v>34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15897</v>
      </c>
      <c r="C15423" s="2">
        <v>15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15898</v>
      </c>
      <c r="C15424" s="2">
        <v>15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15899</v>
      </c>
      <c r="C15425" s="2">
        <v>14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15900</v>
      </c>
      <c r="C15426" s="2">
        <v>14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15901</v>
      </c>
      <c r="C15427" s="2">
        <v>16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15902</v>
      </c>
      <c r="C15428" s="2">
        <v>17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15903</v>
      </c>
      <c r="C15429" s="2">
        <v>29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15904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15905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15906</v>
      </c>
      <c r="C15432" s="2">
        <v>22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15907</v>
      </c>
      <c r="C15433" s="2">
        <v>16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15908</v>
      </c>
      <c r="C15434" s="2">
        <v>15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15909</v>
      </c>
      <c r="C15435" s="2">
        <v>18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15910</v>
      </c>
      <c r="C15436" s="2">
        <v>20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15911</v>
      </c>
      <c r="C15437" s="2">
        <v>21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15912</v>
      </c>
      <c r="C15438" s="2">
        <v>21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15913</v>
      </c>
      <c r="C15439" s="2">
        <v>22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15914</v>
      </c>
      <c r="C15440" s="2">
        <v>23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15915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15916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15917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15918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15919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15920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15921</v>
      </c>
      <c r="C15447" s="2">
        <v>29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15922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15923</v>
      </c>
      <c r="C15449" s="2">
        <v>30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15924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15925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15926</v>
      </c>
      <c r="C15452" s="2">
        <v>19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15927</v>
      </c>
      <c r="C15453" s="2">
        <v>20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15928</v>
      </c>
      <c r="C15454" s="2">
        <v>21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15929</v>
      </c>
      <c r="C15455" s="2">
        <v>23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15930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15931</v>
      </c>
      <c r="C15457" s="2">
        <v>22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15932</v>
      </c>
      <c r="C15458" s="2">
        <v>23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15933</v>
      </c>
      <c r="C15459" s="2">
        <v>20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15934</v>
      </c>
      <c r="C15460" s="2">
        <v>16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15935</v>
      </c>
      <c r="C15461" s="2">
        <v>17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15936</v>
      </c>
      <c r="C15462" s="2">
        <v>17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15937</v>
      </c>
      <c r="C15463" s="2">
        <v>19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15938</v>
      </c>
      <c r="C15464" s="2">
        <v>18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15939</v>
      </c>
      <c r="C15465" s="2">
        <v>19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15940</v>
      </c>
      <c r="C15466" s="2">
        <v>21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15941</v>
      </c>
      <c r="C15467" s="2">
        <v>21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15942</v>
      </c>
      <c r="C15468" s="2">
        <v>19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15943</v>
      </c>
      <c r="C15469" s="2">
        <v>25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15944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15945</v>
      </c>
      <c r="C15471" s="2">
        <v>27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15946</v>
      </c>
      <c r="C15472" s="2">
        <v>24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15947</v>
      </c>
      <c r="C15473" s="2">
        <v>23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15948</v>
      </c>
      <c r="C15474" s="2">
        <v>24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15949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15950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15951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15952</v>
      </c>
      <c r="C15478" s="2">
        <v>29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15953</v>
      </c>
      <c r="C15479" s="2">
        <v>30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15954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15955</v>
      </c>
      <c r="C15481" s="2">
        <v>15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15956</v>
      </c>
      <c r="C15482" s="2">
        <v>15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15957</v>
      </c>
      <c r="C15483" s="2">
        <v>16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15958</v>
      </c>
      <c r="C15484" s="2">
        <v>16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15959</v>
      </c>
      <c r="C15485" s="2">
        <v>16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15960</v>
      </c>
      <c r="C15486" s="2">
        <v>17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15961</v>
      </c>
      <c r="C15487" s="2">
        <v>15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15962</v>
      </c>
      <c r="C15488" s="2">
        <v>15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15963</v>
      </c>
      <c r="C15489" s="2">
        <v>18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15964</v>
      </c>
      <c r="C15490" s="2">
        <v>21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15965</v>
      </c>
      <c r="C15491" s="2">
        <v>20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15966</v>
      </c>
      <c r="C15492" s="2">
        <v>20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15967</v>
      </c>
      <c r="C15493" s="2">
        <v>19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15968</v>
      </c>
      <c r="C15494" s="2">
        <v>19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15969</v>
      </c>
      <c r="C15495" s="2">
        <v>19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15970</v>
      </c>
      <c r="C15496" s="2">
        <v>17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15971</v>
      </c>
      <c r="C15497" s="2">
        <v>17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15972</v>
      </c>
      <c r="C15498" s="2">
        <v>32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15973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15974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15975</v>
      </c>
      <c r="C15501" s="2">
        <v>28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15976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15977</v>
      </c>
      <c r="C15503" s="2">
        <v>24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15978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15979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15980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15981</v>
      </c>
      <c r="C15507" s="2">
        <v>24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15982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15983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15984</v>
      </c>
      <c r="C15510" s="2">
        <v>25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15985</v>
      </c>
      <c r="C15511" s="2">
        <v>23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15986</v>
      </c>
      <c r="C15512" s="2">
        <v>22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15987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15988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15989</v>
      </c>
      <c r="C15515" s="2">
        <v>21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15990</v>
      </c>
      <c r="C15516" s="2">
        <v>22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15991</v>
      </c>
      <c r="C15517" s="2">
        <v>22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15992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15993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15994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15995</v>
      </c>
      <c r="C15521" s="2">
        <v>29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15996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15997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15998</v>
      </c>
      <c r="C15524" s="2">
        <v>31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15999</v>
      </c>
      <c r="C15525" s="2">
        <v>33</v>
      </c>
      <c r="D15525" s="2" t="s">
        <v>19</v>
      </c>
      <c r="E15525" s="2"/>
      <c r="F15525" s="2"/>
      <c r="G15525" s="2"/>
      <c r="H15525" s="2"/>
    </row>
    <row r="15526" spans="2:8">
      <c r="B15526" s="2" t="s">
        <v>16000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16001</v>
      </c>
      <c r="C15527" s="2">
        <v>33</v>
      </c>
      <c r="D15527" s="2" t="s">
        <v>19</v>
      </c>
      <c r="E15527" s="2"/>
      <c r="F15527" s="2"/>
      <c r="G15527" s="2"/>
      <c r="H15527" s="2"/>
    </row>
    <row r="15528" spans="2:8">
      <c r="B15528" s="2" t="s">
        <v>16002</v>
      </c>
      <c r="C15528" s="2">
        <v>13</v>
      </c>
      <c r="D15528" s="2" t="s">
        <v>19</v>
      </c>
      <c r="E15528" s="2"/>
      <c r="F15528" s="2"/>
      <c r="G15528" s="2"/>
      <c r="H15528" s="2"/>
    </row>
    <row r="15529" spans="2:8">
      <c r="B15529" s="2" t="s">
        <v>16003</v>
      </c>
      <c r="C15529" s="2">
        <v>13</v>
      </c>
      <c r="D15529" s="2" t="s">
        <v>19</v>
      </c>
      <c r="E15529" s="2"/>
      <c r="F15529" s="2"/>
      <c r="G15529" s="2"/>
      <c r="H15529" s="2"/>
    </row>
    <row r="15530" spans="2:8">
      <c r="B15530" s="2" t="s">
        <v>16004</v>
      </c>
      <c r="C15530" s="2">
        <v>13</v>
      </c>
      <c r="D15530" s="2" t="s">
        <v>19</v>
      </c>
      <c r="E15530" s="2"/>
      <c r="F15530" s="2"/>
      <c r="G15530" s="2"/>
      <c r="H15530" s="2"/>
    </row>
    <row r="15531" spans="2:8">
      <c r="B15531" s="2" t="s">
        <v>16005</v>
      </c>
      <c r="C15531" s="2">
        <v>13</v>
      </c>
      <c r="D15531" s="2" t="s">
        <v>19</v>
      </c>
      <c r="E15531" s="2"/>
      <c r="F15531" s="2"/>
      <c r="G15531" s="2"/>
      <c r="H15531" s="2"/>
    </row>
    <row r="15532" spans="2:8">
      <c r="B15532" s="2" t="s">
        <v>16006</v>
      </c>
      <c r="C15532" s="2">
        <v>20</v>
      </c>
      <c r="D15532" s="2" t="s">
        <v>19</v>
      </c>
      <c r="E15532" s="2"/>
      <c r="F15532" s="2"/>
      <c r="G15532" s="2"/>
      <c r="H15532" s="2"/>
    </row>
    <row r="15533" spans="2:8">
      <c r="B15533" s="2" t="s">
        <v>16007</v>
      </c>
      <c r="C15533" s="2">
        <v>22</v>
      </c>
      <c r="D15533" s="2" t="s">
        <v>19</v>
      </c>
      <c r="E15533" s="2"/>
      <c r="F15533" s="2"/>
      <c r="G15533" s="2"/>
      <c r="H15533" s="2"/>
    </row>
    <row r="15534" spans="2:8">
      <c r="B15534" s="2" t="s">
        <v>16008</v>
      </c>
      <c r="C15534" s="2">
        <v>22</v>
      </c>
      <c r="D15534" s="2" t="s">
        <v>19</v>
      </c>
      <c r="E15534" s="2"/>
      <c r="F15534" s="2"/>
      <c r="G15534" s="2"/>
      <c r="H15534" s="2"/>
    </row>
    <row r="15535" spans="2:8">
      <c r="B15535" s="2" t="s">
        <v>16009</v>
      </c>
      <c r="C15535" s="2">
        <v>22</v>
      </c>
      <c r="D15535" s="2" t="s">
        <v>19</v>
      </c>
      <c r="E15535" s="2"/>
      <c r="F15535" s="2"/>
      <c r="G15535" s="2"/>
      <c r="H15535" s="2"/>
    </row>
    <row r="15536" spans="2:8">
      <c r="B15536" s="2" t="s">
        <v>16010</v>
      </c>
      <c r="C15536" s="2">
        <v>19</v>
      </c>
      <c r="D15536" s="2" t="s">
        <v>19</v>
      </c>
      <c r="E15536" s="2"/>
      <c r="F15536" s="2"/>
      <c r="G15536" s="2"/>
      <c r="H15536" s="2"/>
    </row>
    <row r="15537" spans="2:8">
      <c r="B15537" s="2" t="s">
        <v>16011</v>
      </c>
      <c r="C15537" s="2">
        <v>21</v>
      </c>
      <c r="D15537" s="2" t="s">
        <v>19</v>
      </c>
      <c r="E15537" s="2"/>
      <c r="F15537" s="2"/>
      <c r="G15537" s="2"/>
      <c r="H15537" s="2"/>
    </row>
    <row r="15538" spans="2:8">
      <c r="B15538" s="2" t="s">
        <v>16012</v>
      </c>
      <c r="C15538" s="2">
        <v>22</v>
      </c>
      <c r="D15538" s="2" t="s">
        <v>19</v>
      </c>
      <c r="E15538" s="2"/>
      <c r="F15538" s="2"/>
      <c r="G15538" s="2"/>
      <c r="H15538" s="2"/>
    </row>
    <row r="15539" spans="2:8">
      <c r="B15539" s="2" t="s">
        <v>16013</v>
      </c>
      <c r="C15539" s="2">
        <v>22</v>
      </c>
      <c r="D15539" s="2" t="s">
        <v>19</v>
      </c>
      <c r="E15539" s="2"/>
      <c r="F15539" s="2"/>
      <c r="G15539" s="2"/>
      <c r="H15539" s="2"/>
    </row>
    <row r="15540" spans="2:8">
      <c r="B15540" s="2" t="s">
        <v>16014</v>
      </c>
      <c r="C15540" s="2">
        <v>29</v>
      </c>
      <c r="D15540" s="2" t="s">
        <v>19</v>
      </c>
      <c r="E15540" s="2"/>
      <c r="F15540" s="2"/>
      <c r="G15540" s="2"/>
      <c r="H15540" s="2"/>
    </row>
    <row r="15541" spans="2:8">
      <c r="B15541" s="2" t="s">
        <v>16015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16016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16017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16018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16019</v>
      </c>
      <c r="C15545" s="2">
        <v>28</v>
      </c>
      <c r="D15545" s="2" t="s">
        <v>19</v>
      </c>
      <c r="E15545" s="2"/>
      <c r="F15545" s="2"/>
      <c r="G15545" s="2"/>
      <c r="H15545" s="2"/>
    </row>
    <row r="15546" spans="2:8">
      <c r="B15546" s="2" t="s">
        <v>16020</v>
      </c>
      <c r="C15546" s="2">
        <v>21</v>
      </c>
      <c r="D15546" s="2" t="s">
        <v>19</v>
      </c>
      <c r="E15546" s="2"/>
      <c r="F15546" s="2"/>
      <c r="G15546" s="2"/>
      <c r="H15546" s="2"/>
    </row>
    <row r="15547" spans="2:8">
      <c r="B15547" s="2" t="s">
        <v>16021</v>
      </c>
      <c r="C15547" s="2">
        <v>19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16022</v>
      </c>
      <c r="C15548" s="2">
        <v>18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16023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16024</v>
      </c>
      <c r="C15550" s="2">
        <v>30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16025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16026</v>
      </c>
      <c r="C15552" s="2">
        <v>26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16027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16028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16029</v>
      </c>
      <c r="C15555" s="2">
        <v>17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16030</v>
      </c>
      <c r="C15556" s="2">
        <v>23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16031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16032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16033</v>
      </c>
      <c r="C15559" s="2">
        <v>24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16034</v>
      </c>
      <c r="C15560" s="2">
        <v>25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16035</v>
      </c>
      <c r="C15561" s="2">
        <v>24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16036</v>
      </c>
      <c r="C15562" s="2">
        <v>24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16037</v>
      </c>
      <c r="C15563" s="2">
        <v>24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16038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16039</v>
      </c>
      <c r="C15565" s="2">
        <v>20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16040</v>
      </c>
      <c r="C15566" s="2">
        <v>23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16041</v>
      </c>
      <c r="C15567" s="2">
        <v>22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16042</v>
      </c>
      <c r="C15568" s="2">
        <v>18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16043</v>
      </c>
      <c r="C15569" s="2">
        <v>17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16044</v>
      </c>
      <c r="C15570" s="2">
        <v>18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16045</v>
      </c>
      <c r="C15571" s="2">
        <v>17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16046</v>
      </c>
      <c r="C15572" s="2">
        <v>18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16047</v>
      </c>
      <c r="C15573" s="2">
        <v>18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16048</v>
      </c>
      <c r="C15574" s="2">
        <v>18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16049</v>
      </c>
      <c r="C15575" s="2">
        <v>18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16050</v>
      </c>
      <c r="C15576" s="2">
        <v>18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16051</v>
      </c>
      <c r="C15577" s="2">
        <v>16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16052</v>
      </c>
      <c r="C15578" s="2">
        <v>16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16053</v>
      </c>
      <c r="C15579" s="2">
        <v>15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16054</v>
      </c>
      <c r="C15580" s="2">
        <v>20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16055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16056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16057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16058</v>
      </c>
      <c r="C15584" s="2">
        <v>30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16059</v>
      </c>
      <c r="C15585" s="2">
        <v>25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16060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16061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16062</v>
      </c>
      <c r="C15588" s="2">
        <v>22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16063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16064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16065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16066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16067</v>
      </c>
      <c r="C15593" s="2">
        <v>15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16068</v>
      </c>
      <c r="C15594" s="2">
        <v>15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16069</v>
      </c>
      <c r="C15595" s="2">
        <v>14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16070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16071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16072</v>
      </c>
      <c r="C15598" s="2">
        <v>20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16073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16074</v>
      </c>
      <c r="C15600" s="2">
        <v>23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16075</v>
      </c>
      <c r="C15601" s="2">
        <v>21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16076</v>
      </c>
      <c r="C15602" s="2">
        <v>20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16077</v>
      </c>
      <c r="C15603" s="2">
        <v>22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16078</v>
      </c>
      <c r="C15604" s="2">
        <v>25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16079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16080</v>
      </c>
      <c r="C15606" s="2">
        <v>24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16081</v>
      </c>
      <c r="C15607" s="2">
        <v>19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16082</v>
      </c>
      <c r="C15608" s="2">
        <v>16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16083</v>
      </c>
      <c r="C15609" s="2">
        <v>10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16084</v>
      </c>
      <c r="C15610" s="2">
        <v>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16085</v>
      </c>
      <c r="C15611" s="2">
        <v>12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16086</v>
      </c>
      <c r="C15612" s="2">
        <v>17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16087</v>
      </c>
      <c r="C15613" s="2">
        <v>15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16088</v>
      </c>
      <c r="C15614" s="2">
        <v>16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16089</v>
      </c>
      <c r="C15615" s="2">
        <v>19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16090</v>
      </c>
      <c r="C15616" s="2">
        <v>19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16091</v>
      </c>
      <c r="C15617" s="2">
        <v>24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16092</v>
      </c>
      <c r="C15618" s="2">
        <v>23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16093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16094</v>
      </c>
      <c r="C15620" s="2">
        <v>24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16095</v>
      </c>
      <c r="C15621" s="2">
        <v>23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16096</v>
      </c>
      <c r="C15622" s="2">
        <v>19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16097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16098</v>
      </c>
      <c r="C15624" s="2">
        <v>24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16099</v>
      </c>
      <c r="C15625" s="2">
        <v>23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16100</v>
      </c>
      <c r="C15626" s="2">
        <v>23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16101</v>
      </c>
      <c r="C15627" s="2">
        <v>22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16102</v>
      </c>
      <c r="C15628" s="2">
        <v>21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16103</v>
      </c>
      <c r="C15629" s="2">
        <v>21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16104</v>
      </c>
      <c r="C15630" s="2">
        <v>35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16105</v>
      </c>
      <c r="C15631" s="2">
        <v>37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16106</v>
      </c>
      <c r="C15632" s="2">
        <v>32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16107</v>
      </c>
      <c r="C15633" s="2">
        <v>34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16108</v>
      </c>
      <c r="C15634" s="2">
        <v>34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16109</v>
      </c>
      <c r="C15635" s="2">
        <v>33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16110</v>
      </c>
      <c r="C15636" s="2">
        <v>23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16111</v>
      </c>
      <c r="C15637" s="2">
        <v>23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16112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16113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16114</v>
      </c>
      <c r="C15640" s="2">
        <v>25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16115</v>
      </c>
      <c r="C15641" s="2">
        <v>22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16116</v>
      </c>
      <c r="C15642" s="2">
        <v>23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16117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16118</v>
      </c>
      <c r="C15644" s="2">
        <v>20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16119</v>
      </c>
      <c r="C15645" s="2">
        <v>23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16120</v>
      </c>
      <c r="C15646" s="2">
        <v>17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16121</v>
      </c>
      <c r="C15647" s="2">
        <v>17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16122</v>
      </c>
      <c r="C15648" s="2">
        <v>17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16123</v>
      </c>
      <c r="C15649" s="2">
        <v>19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16124</v>
      </c>
      <c r="C15650" s="2">
        <v>19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16125</v>
      </c>
      <c r="C15651" s="2">
        <v>20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16126</v>
      </c>
      <c r="C15652" s="2">
        <v>22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16127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16128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16129</v>
      </c>
      <c r="C15655" s="2">
        <v>16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16130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16131</v>
      </c>
      <c r="C15657" s="2">
        <v>31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16132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16133</v>
      </c>
      <c r="C15659" s="2">
        <v>21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16134</v>
      </c>
      <c r="C15660" s="2">
        <v>21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16135</v>
      </c>
      <c r="C15661" s="2">
        <v>21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16136</v>
      </c>
      <c r="C15662" s="2">
        <v>21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16137</v>
      </c>
      <c r="C15663" s="2">
        <v>20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16138</v>
      </c>
      <c r="C15664" s="2">
        <v>20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16139</v>
      </c>
      <c r="C15665" s="2">
        <v>20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16140</v>
      </c>
      <c r="C15666" s="2">
        <v>13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16141</v>
      </c>
      <c r="C15667" s="2">
        <v>14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16142</v>
      </c>
      <c r="C15668" s="2">
        <v>14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16143</v>
      </c>
      <c r="C15669" s="2">
        <v>14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16144</v>
      </c>
      <c r="C15670" s="2">
        <v>13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16145</v>
      </c>
      <c r="C15671" s="2">
        <v>21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16146</v>
      </c>
      <c r="C15672" s="2">
        <v>19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16147</v>
      </c>
      <c r="C15673" s="2">
        <v>20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16148</v>
      </c>
      <c r="C15674" s="2">
        <v>21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16149</v>
      </c>
      <c r="C15675" s="2">
        <v>20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16150</v>
      </c>
      <c r="C15676" s="2">
        <v>35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16151</v>
      </c>
      <c r="C15677" s="2">
        <v>38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16152</v>
      </c>
      <c r="C15678" s="2">
        <v>13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16153</v>
      </c>
      <c r="C15679" s="2">
        <v>13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16154</v>
      </c>
      <c r="C15680" s="2">
        <v>13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16155</v>
      </c>
      <c r="C15681" s="2">
        <v>18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16156</v>
      </c>
      <c r="C15682" s="2">
        <v>19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16157</v>
      </c>
      <c r="C15683" s="2">
        <v>20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16158</v>
      </c>
      <c r="C15684" s="2">
        <v>15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16159</v>
      </c>
      <c r="C15685" s="2">
        <v>20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16160</v>
      </c>
      <c r="C15686" s="2">
        <v>22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16161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16162</v>
      </c>
      <c r="C15688" s="2">
        <v>23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16163</v>
      </c>
      <c r="C15689" s="2">
        <v>23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16164</v>
      </c>
      <c r="C15690" s="2">
        <v>21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16165</v>
      </c>
      <c r="C15691" s="2">
        <v>23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16166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16167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16168</v>
      </c>
      <c r="C15694" s="2">
        <v>24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16169</v>
      </c>
      <c r="C15695" s="2">
        <v>24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16170</v>
      </c>
      <c r="C15696" s="2">
        <v>25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16171</v>
      </c>
      <c r="C15697" s="2">
        <v>22</v>
      </c>
      <c r="D15697" s="2" t="s">
        <v>567</v>
      </c>
      <c r="E15697" s="2"/>
      <c r="F15697" s="2"/>
      <c r="G15697" s="2"/>
      <c r="H15697" s="2"/>
    </row>
    <row r="15698" spans="2:8">
      <c r="B15698" s="2" t="s">
        <v>16172</v>
      </c>
      <c r="C15698" s="2">
        <v>22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16173</v>
      </c>
      <c r="C15699" s="2">
        <v>23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16174</v>
      </c>
      <c r="C15700" s="2">
        <v>25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16175</v>
      </c>
      <c r="C15701" s="2">
        <v>25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16176</v>
      </c>
      <c r="C15702" s="2">
        <v>25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16177</v>
      </c>
      <c r="C15703" s="2">
        <v>25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16178</v>
      </c>
      <c r="C15704" s="2">
        <v>25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16179</v>
      </c>
      <c r="C15705" s="2">
        <v>25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16180</v>
      </c>
      <c r="C15706" s="2">
        <v>25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16181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16182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16183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16184</v>
      </c>
      <c r="C15710" s="2">
        <v>31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16185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16186</v>
      </c>
      <c r="C15712" s="2">
        <v>18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16187</v>
      </c>
      <c r="C15713" s="2">
        <v>16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16188</v>
      </c>
      <c r="C15714" s="2">
        <v>17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16189</v>
      </c>
      <c r="C15715" s="2">
        <v>19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16190</v>
      </c>
      <c r="C15716" s="2">
        <v>19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16191</v>
      </c>
      <c r="C15717" s="2">
        <v>21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16192</v>
      </c>
      <c r="C15718" s="2">
        <v>19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16193</v>
      </c>
      <c r="C15719" s="2">
        <v>22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16194</v>
      </c>
      <c r="C15720" s="2">
        <v>20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16195</v>
      </c>
      <c r="C15721" s="2">
        <v>24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16196</v>
      </c>
      <c r="C15722" s="2">
        <v>23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16197</v>
      </c>
      <c r="C15723" s="2">
        <v>23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16198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16199</v>
      </c>
      <c r="C15725" s="2">
        <v>24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16200</v>
      </c>
      <c r="C15726" s="2">
        <v>13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16201</v>
      </c>
      <c r="C15727" s="2">
        <v>16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16202</v>
      </c>
      <c r="C15728" s="2">
        <v>19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16203</v>
      </c>
      <c r="C15729" s="2">
        <v>23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16204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16205</v>
      </c>
      <c r="C15731" s="2">
        <v>31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16206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16207</v>
      </c>
      <c r="C15733" s="2">
        <v>23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16208</v>
      </c>
      <c r="C15734" s="2">
        <v>14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16209</v>
      </c>
      <c r="C15735" s="2">
        <v>11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16210</v>
      </c>
      <c r="C15736" s="2">
        <v>10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16211</v>
      </c>
      <c r="C15737" s="2">
        <v>13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16212</v>
      </c>
      <c r="C15738" s="2">
        <v>10</v>
      </c>
      <c r="D15738" s="2" t="s">
        <v>567</v>
      </c>
      <c r="E15738" s="2"/>
      <c r="F15738" s="2"/>
      <c r="G15738" s="2"/>
      <c r="H15738" s="2"/>
    </row>
    <row r="15739" spans="2:8">
      <c r="B15739" s="2" t="s">
        <v>16213</v>
      </c>
      <c r="C15739" s="2">
        <v>10</v>
      </c>
      <c r="D15739" s="2" t="s">
        <v>567</v>
      </c>
      <c r="E15739" s="2"/>
      <c r="F15739" s="2"/>
      <c r="G15739" s="2"/>
      <c r="H15739" s="2"/>
    </row>
    <row r="15740" spans="2:8">
      <c r="B15740" s="2" t="s">
        <v>16214</v>
      </c>
      <c r="C15740" s="2">
        <v>33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16215</v>
      </c>
      <c r="C15741" s="2">
        <v>33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16216</v>
      </c>
      <c r="C15742" s="2">
        <v>32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16217</v>
      </c>
      <c r="C15743" s="2">
        <v>20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16218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16219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16220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16221</v>
      </c>
      <c r="C15747" s="2">
        <v>17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16222</v>
      </c>
      <c r="C15748" s="2">
        <v>17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16223</v>
      </c>
      <c r="C15749" s="2">
        <v>18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16224</v>
      </c>
      <c r="C15750" s="2">
        <v>19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16225</v>
      </c>
      <c r="C15751" s="2">
        <v>18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16226</v>
      </c>
      <c r="C15752" s="2">
        <v>20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16227</v>
      </c>
      <c r="C15753" s="2">
        <v>19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16228</v>
      </c>
      <c r="C15754" s="2">
        <v>20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16229</v>
      </c>
      <c r="C15755" s="2">
        <v>20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16230</v>
      </c>
      <c r="C15756" s="2">
        <v>26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16231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16232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16233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16234</v>
      </c>
      <c r="C15760" s="2">
        <v>23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16235</v>
      </c>
      <c r="C15761" s="2">
        <v>24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16236</v>
      </c>
      <c r="C15762" s="2">
        <v>23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16237</v>
      </c>
      <c r="C15763" s="2">
        <v>22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16238</v>
      </c>
      <c r="C15764" s="2">
        <v>23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16239</v>
      </c>
      <c r="C15765" s="2">
        <v>23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16240</v>
      </c>
      <c r="C15766" s="2">
        <v>23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16241</v>
      </c>
      <c r="C15767" s="2">
        <v>21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16242</v>
      </c>
      <c r="C15768" s="2">
        <v>22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16243</v>
      </c>
      <c r="C15769" s="2">
        <v>23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16244</v>
      </c>
      <c r="C15770" s="2">
        <v>20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16245</v>
      </c>
      <c r="C15771" s="2">
        <v>18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16246</v>
      </c>
      <c r="C15772" s="2">
        <v>18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16247</v>
      </c>
      <c r="C15773" s="2">
        <v>19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16248</v>
      </c>
      <c r="C15774" s="2">
        <v>18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16249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16250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16251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16252</v>
      </c>
      <c r="C15778" s="2">
        <v>30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16253</v>
      </c>
      <c r="C15779" s="2">
        <v>22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16254</v>
      </c>
      <c r="C15780" s="2">
        <v>22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16255</v>
      </c>
      <c r="C15781" s="2">
        <v>22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16256</v>
      </c>
      <c r="C15782" s="2">
        <v>22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16257</v>
      </c>
      <c r="C15783" s="2">
        <v>21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16258</v>
      </c>
      <c r="C15784" s="2">
        <v>21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16259</v>
      </c>
      <c r="C15785" s="2">
        <v>23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16260</v>
      </c>
      <c r="C15786" s="2">
        <v>24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16261</v>
      </c>
      <c r="C15787" s="2">
        <v>18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16262</v>
      </c>
      <c r="C15788" s="2">
        <v>18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16263</v>
      </c>
      <c r="C15789" s="2">
        <v>19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16264</v>
      </c>
      <c r="C15790" s="2">
        <v>20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16265</v>
      </c>
      <c r="C15791" s="2">
        <v>18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16266</v>
      </c>
      <c r="C15792" s="2">
        <v>22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16267</v>
      </c>
      <c r="C15793" s="2">
        <v>23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16268</v>
      </c>
      <c r="C15794" s="2">
        <v>22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16269</v>
      </c>
      <c r="C15795" s="2">
        <v>21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16270</v>
      </c>
      <c r="C15796" s="2">
        <v>20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16271</v>
      </c>
      <c r="C15797" s="2">
        <v>18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16272</v>
      </c>
      <c r="C15798" s="2">
        <v>18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16273</v>
      </c>
      <c r="C15799" s="2">
        <v>15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16274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16275</v>
      </c>
      <c r="C15801" s="2">
        <v>22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16276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16277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16278</v>
      </c>
      <c r="C15804" s="2">
        <v>12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16279</v>
      </c>
      <c r="C15805" s="2">
        <v>18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16280</v>
      </c>
      <c r="C15806" s="2">
        <v>18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16281</v>
      </c>
      <c r="C15807" s="2">
        <v>18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16282</v>
      </c>
      <c r="C15808" s="2">
        <v>19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16283</v>
      </c>
      <c r="C15809" s="2">
        <v>18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16284</v>
      </c>
      <c r="C15810" s="2">
        <v>19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16285</v>
      </c>
      <c r="C15811" s="2">
        <v>18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16286</v>
      </c>
      <c r="C15812" s="2">
        <v>5</v>
      </c>
      <c r="D15812" s="2" t="s">
        <v>567</v>
      </c>
      <c r="E15812" s="2"/>
      <c r="F15812" s="2"/>
      <c r="G15812" s="2"/>
      <c r="H15812" s="2"/>
    </row>
    <row r="15813" spans="2:8">
      <c r="B15813" s="2" t="s">
        <v>16287</v>
      </c>
      <c r="C15813" s="2">
        <v>29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16288</v>
      </c>
      <c r="C15814" s="2">
        <v>30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16289</v>
      </c>
      <c r="C15815" s="2">
        <v>24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16290</v>
      </c>
      <c r="C15816" s="2">
        <v>24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16291</v>
      </c>
      <c r="C15817" s="2">
        <v>23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16292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16293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16294</v>
      </c>
      <c r="C15820" s="2">
        <v>21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16295</v>
      </c>
      <c r="C15821" s="2">
        <v>24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16296</v>
      </c>
      <c r="C15822" s="2">
        <v>26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16297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16298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16299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16300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16301</v>
      </c>
      <c r="C15827" s="2">
        <v>27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16302</v>
      </c>
      <c r="C15828" s="2">
        <v>24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16303</v>
      </c>
      <c r="C15829" s="2">
        <v>19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16304</v>
      </c>
      <c r="C15830" s="2">
        <v>18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16305</v>
      </c>
      <c r="C15831" s="2">
        <v>20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16306</v>
      </c>
      <c r="C15832" s="2">
        <v>22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16307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16308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16309</v>
      </c>
      <c r="C15835" s="2">
        <v>17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16310</v>
      </c>
      <c r="C15836" s="2">
        <v>15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16311</v>
      </c>
      <c r="C15837" s="2">
        <v>14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16312</v>
      </c>
      <c r="C15838" s="2">
        <v>15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16313</v>
      </c>
      <c r="C15839" s="2">
        <v>16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16314</v>
      </c>
      <c r="C15840" s="2">
        <v>16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16315</v>
      </c>
      <c r="C15841" s="2">
        <v>15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16316</v>
      </c>
      <c r="C15842" s="2">
        <v>14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16317</v>
      </c>
      <c r="C15843" s="2">
        <v>12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16318</v>
      </c>
      <c r="C15844" s="2">
        <v>24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16319</v>
      </c>
      <c r="C15845" s="2">
        <v>23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16320</v>
      </c>
      <c r="C15846" s="2">
        <v>23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16321</v>
      </c>
      <c r="C15847" s="2">
        <v>24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16322</v>
      </c>
      <c r="C15848" s="2">
        <v>24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16323</v>
      </c>
      <c r="C15849" s="2">
        <v>24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16324</v>
      </c>
      <c r="C15850" s="2">
        <v>24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16325</v>
      </c>
      <c r="C15851" s="2">
        <v>24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16326</v>
      </c>
      <c r="C15852" s="2">
        <v>22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16327</v>
      </c>
      <c r="C15853" s="2">
        <v>20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16328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16329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16330</v>
      </c>
      <c r="C15856" s="2">
        <v>27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16331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16332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16333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16334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16335</v>
      </c>
      <c r="C15861" s="2">
        <v>25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16336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16337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16338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16339</v>
      </c>
      <c r="C15865" s="2">
        <v>33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16340</v>
      </c>
      <c r="C15866" s="2">
        <v>33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16341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16342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16343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16344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16345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16346</v>
      </c>
      <c r="C15872" s="2">
        <v>26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16347</v>
      </c>
      <c r="C15873" s="2">
        <v>21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16348</v>
      </c>
      <c r="C15874" s="2">
        <v>25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16349</v>
      </c>
      <c r="C15875" s="2">
        <v>26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16350</v>
      </c>
      <c r="C15876" s="2">
        <v>26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16351</v>
      </c>
      <c r="C15877" s="2">
        <v>20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16352</v>
      </c>
      <c r="C15878" s="2">
        <v>29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16353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16354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16355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16356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16357</v>
      </c>
      <c r="C15883" s="2">
        <v>20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16358</v>
      </c>
      <c r="C15884" s="2">
        <v>21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16359</v>
      </c>
      <c r="C15885" s="2">
        <v>15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16360</v>
      </c>
      <c r="C15886" s="2">
        <v>22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16361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16362</v>
      </c>
      <c r="C15888" s="2">
        <v>16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16363</v>
      </c>
      <c r="C15889" s="2">
        <v>22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16364</v>
      </c>
      <c r="C15890" s="2">
        <v>21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16365</v>
      </c>
      <c r="C15891" s="2">
        <v>29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16366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16367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16368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16369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16370</v>
      </c>
      <c r="C15896" s="2">
        <v>26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16371</v>
      </c>
      <c r="C15897" s="2">
        <v>26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16372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16373</v>
      </c>
      <c r="C15899" s="2">
        <v>30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16374</v>
      </c>
      <c r="C15900" s="2">
        <v>31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16375</v>
      </c>
      <c r="C15901" s="2">
        <v>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16376</v>
      </c>
      <c r="C15902" s="2">
        <v>18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16377</v>
      </c>
      <c r="C15903" s="2">
        <v>20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16378</v>
      </c>
      <c r="C15904" s="2">
        <v>22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16379</v>
      </c>
      <c r="C15905" s="2">
        <v>24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16380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16381</v>
      </c>
      <c r="C15907" s="2">
        <v>25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16382</v>
      </c>
      <c r="C15908" s="2">
        <v>24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16383</v>
      </c>
      <c r="C15909" s="2">
        <v>19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16384</v>
      </c>
      <c r="C15910" s="2">
        <v>20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16385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16386</v>
      </c>
      <c r="C15912" s="2">
        <v>29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16387</v>
      </c>
      <c r="C15913" s="2">
        <v>30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16388</v>
      </c>
      <c r="C15914" s="2">
        <v>28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16389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16390</v>
      </c>
      <c r="C15916" s="2">
        <v>26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16391</v>
      </c>
      <c r="C15917" s="2">
        <v>26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16392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16393</v>
      </c>
      <c r="C15919" s="2">
        <v>17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16394</v>
      </c>
      <c r="C15920" s="2">
        <v>18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16395</v>
      </c>
      <c r="C15921" s="2">
        <v>18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16396</v>
      </c>
      <c r="C15922" s="2">
        <v>18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16397</v>
      </c>
      <c r="C15923" s="2">
        <v>17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16398</v>
      </c>
      <c r="C15924" s="2">
        <v>19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16399</v>
      </c>
      <c r="C15925" s="2">
        <v>21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16400</v>
      </c>
      <c r="C15926" s="2">
        <v>22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16401</v>
      </c>
      <c r="C15927" s="2">
        <v>23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16402</v>
      </c>
      <c r="C15928" s="2">
        <v>22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16403</v>
      </c>
      <c r="C15929" s="2">
        <v>20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16404</v>
      </c>
      <c r="C15930" s="2">
        <v>22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16405</v>
      </c>
      <c r="C15931" s="2">
        <v>18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16406</v>
      </c>
      <c r="C15932" s="2">
        <v>18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16407</v>
      </c>
      <c r="C15933" s="2">
        <v>18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16408</v>
      </c>
      <c r="C15934" s="2">
        <v>18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16409</v>
      </c>
      <c r="C15935" s="2">
        <v>18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16410</v>
      </c>
      <c r="C15936" s="2">
        <v>23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16411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16412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16413</v>
      </c>
      <c r="C15939" s="2">
        <v>22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16414</v>
      </c>
      <c r="C15940" s="2">
        <v>5</v>
      </c>
      <c r="D15940" s="2" t="s">
        <v>567</v>
      </c>
      <c r="E15940" s="2"/>
      <c r="F15940" s="2"/>
      <c r="G15940" s="2"/>
      <c r="H15940" s="2"/>
    </row>
    <row r="15941" spans="2:8">
      <c r="B15941" s="2" t="s">
        <v>16415</v>
      </c>
      <c r="C15941" s="2">
        <v>5</v>
      </c>
      <c r="D15941" s="2" t="s">
        <v>567</v>
      </c>
      <c r="E15941" s="2"/>
      <c r="F15941" s="2"/>
      <c r="G15941" s="2"/>
      <c r="H15941" s="2"/>
    </row>
    <row r="15942" spans="2:8">
      <c r="B15942" s="2" t="s">
        <v>16416</v>
      </c>
      <c r="C15942" s="2">
        <v>5</v>
      </c>
      <c r="D15942" s="2" t="s">
        <v>567</v>
      </c>
      <c r="E15942" s="2"/>
      <c r="F15942" s="2"/>
      <c r="G15942" s="2"/>
      <c r="H15942" s="2"/>
    </row>
    <row r="15943" spans="2:8">
      <c r="B15943" s="2" t="s">
        <v>16417</v>
      </c>
      <c r="C15943" s="2">
        <v>5</v>
      </c>
      <c r="D15943" s="2" t="s">
        <v>567</v>
      </c>
      <c r="E15943" s="2"/>
      <c r="F15943" s="2"/>
      <c r="G15943" s="2"/>
      <c r="H15943" s="2"/>
    </row>
    <row r="15944" spans="2:8">
      <c r="B15944" s="2" t="s">
        <v>16418</v>
      </c>
      <c r="C15944" s="2">
        <v>13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16419</v>
      </c>
      <c r="C15945" s="2">
        <v>23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16420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16421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16422</v>
      </c>
      <c r="C15948" s="2">
        <v>22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16423</v>
      </c>
      <c r="C15949" s="2">
        <v>24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16424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16425</v>
      </c>
      <c r="C15951" s="2">
        <v>25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16426</v>
      </c>
      <c r="C15952" s="2">
        <v>21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16427</v>
      </c>
      <c r="C15953" s="2">
        <v>21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16428</v>
      </c>
      <c r="C15954" s="2">
        <v>19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16429</v>
      </c>
      <c r="C15955" s="2">
        <v>18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16430</v>
      </c>
      <c r="C15956" s="2">
        <v>18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16431</v>
      </c>
      <c r="C15957" s="2">
        <v>18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16432</v>
      </c>
      <c r="C15958" s="2">
        <v>19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16433</v>
      </c>
      <c r="C15959" s="2">
        <v>18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16434</v>
      </c>
      <c r="C15960" s="2">
        <v>26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16435</v>
      </c>
      <c r="C15961" s="2">
        <v>25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16436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16437</v>
      </c>
      <c r="C15963" s="2">
        <v>17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16438</v>
      </c>
      <c r="C15964" s="2">
        <v>13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16439</v>
      </c>
      <c r="C15965" s="2">
        <v>14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16440</v>
      </c>
      <c r="C15966" s="2">
        <v>17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16441</v>
      </c>
      <c r="C15967" s="2">
        <v>17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16442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16443</v>
      </c>
      <c r="C15969" s="2">
        <v>26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16444</v>
      </c>
      <c r="C15970" s="2">
        <v>24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16445</v>
      </c>
      <c r="C15971" s="2">
        <v>18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16446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16447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16448</v>
      </c>
      <c r="C15974" s="2">
        <v>23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16449</v>
      </c>
      <c r="C15975" s="2">
        <v>24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16450</v>
      </c>
      <c r="C15976" s="2">
        <v>25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16451</v>
      </c>
      <c r="C15977" s="2">
        <v>24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16452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16453</v>
      </c>
      <c r="C15979" s="2">
        <v>17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16454</v>
      </c>
      <c r="C15980" s="2">
        <v>16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16455</v>
      </c>
      <c r="C15981" s="2">
        <v>16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16456</v>
      </c>
      <c r="C15982" s="2">
        <v>16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16457</v>
      </c>
      <c r="C15983" s="2">
        <v>15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16458</v>
      </c>
      <c r="C15984" s="2">
        <v>17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16459</v>
      </c>
      <c r="C15985" s="2">
        <v>20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16460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16461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16462</v>
      </c>
      <c r="C15988" s="2">
        <v>40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16463</v>
      </c>
      <c r="C15989" s="2">
        <v>27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16464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16465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16466</v>
      </c>
      <c r="C15992" s="2">
        <v>30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16467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16468</v>
      </c>
      <c r="C15994" s="2">
        <v>26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16469</v>
      </c>
      <c r="C15995" s="2">
        <v>26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16470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16471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16472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16473</v>
      </c>
      <c r="C15999" s="2">
        <v>26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16474</v>
      </c>
      <c r="C16000" s="2">
        <v>26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16475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16476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16477</v>
      </c>
      <c r="C16003" s="2">
        <v>18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16478</v>
      </c>
      <c r="C16004" s="2">
        <v>19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16479</v>
      </c>
      <c r="C16005" s="2">
        <v>20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16480</v>
      </c>
      <c r="C16006" s="2">
        <v>21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16481</v>
      </c>
      <c r="C16007" s="2">
        <v>21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16482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16483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16484</v>
      </c>
      <c r="C16010" s="2">
        <v>26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16485</v>
      </c>
      <c r="C16011" s="2">
        <v>26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16486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16487</v>
      </c>
      <c r="C16013" s="2">
        <v>22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16488</v>
      </c>
      <c r="C16014" s="2">
        <v>19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16489</v>
      </c>
      <c r="C16015" s="2">
        <v>17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16490</v>
      </c>
      <c r="C16016" s="2">
        <v>16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16491</v>
      </c>
      <c r="C16017" s="2">
        <v>17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16492</v>
      </c>
      <c r="C16018" s="2">
        <v>21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16493</v>
      </c>
      <c r="C16019" s="2">
        <v>23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16494</v>
      </c>
      <c r="C16020" s="2">
        <v>16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16495</v>
      </c>
      <c r="C16021" s="2">
        <v>11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16496</v>
      </c>
      <c r="C16022" s="2">
        <v>17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16497</v>
      </c>
      <c r="C16023" s="2">
        <v>23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16498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16499</v>
      </c>
      <c r="C16025" s="2">
        <v>28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16500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16501</v>
      </c>
      <c r="C16027" s="2">
        <v>19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16502</v>
      </c>
      <c r="C16028" s="2">
        <v>18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16503</v>
      </c>
      <c r="C16029" s="2">
        <v>18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16504</v>
      </c>
      <c r="C16030" s="2">
        <v>17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16505</v>
      </c>
      <c r="C16031" s="2">
        <v>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16506</v>
      </c>
      <c r="C16032" s="2">
        <v>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16507</v>
      </c>
      <c r="C16033" s="2">
        <v>13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16508</v>
      </c>
      <c r="C16034" s="2">
        <v>15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16509</v>
      </c>
      <c r="C16035" s="2">
        <v>13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16510</v>
      </c>
      <c r="C16036" s="2">
        <v>17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16511</v>
      </c>
      <c r="C16037" s="2">
        <v>23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16512</v>
      </c>
      <c r="C16038" s="2">
        <v>24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16513</v>
      </c>
      <c r="C16039" s="2">
        <v>19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16514</v>
      </c>
      <c r="C16040" s="2">
        <v>16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16515</v>
      </c>
      <c r="C16041" s="2">
        <v>15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16516</v>
      </c>
      <c r="C16042" s="2">
        <v>22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16517</v>
      </c>
      <c r="C16043" s="2">
        <v>22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16518</v>
      </c>
      <c r="C16044" s="2">
        <v>24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16519</v>
      </c>
      <c r="C16045" s="2">
        <v>25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16520</v>
      </c>
      <c r="C16046" s="2">
        <v>22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16521</v>
      </c>
      <c r="C16047" s="2">
        <v>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16522</v>
      </c>
      <c r="C16048" s="2">
        <v>5</v>
      </c>
      <c r="D16048" s="2" t="s">
        <v>567</v>
      </c>
      <c r="E16048" s="2"/>
      <c r="F16048" s="2"/>
      <c r="G16048" s="2"/>
      <c r="H16048" s="2"/>
    </row>
    <row r="16049" spans="2:8">
      <c r="B16049" s="2" t="s">
        <v>16523</v>
      </c>
      <c r="C16049" s="2">
        <v>5</v>
      </c>
      <c r="D16049" s="2" t="s">
        <v>567</v>
      </c>
      <c r="E16049" s="2"/>
      <c r="F16049" s="2"/>
      <c r="G16049" s="2"/>
      <c r="H16049" s="2"/>
    </row>
    <row r="16050" spans="2:8">
      <c r="B16050" s="2" t="s">
        <v>16524</v>
      </c>
      <c r="C16050" s="2">
        <v>5</v>
      </c>
      <c r="D16050" s="2" t="s">
        <v>567</v>
      </c>
      <c r="E16050" s="2"/>
      <c r="F16050" s="2"/>
      <c r="G16050" s="2"/>
      <c r="H16050" s="2"/>
    </row>
    <row r="16051" spans="2:8">
      <c r="B16051" s="2" t="s">
        <v>16525</v>
      </c>
      <c r="C16051" s="2">
        <v>5</v>
      </c>
      <c r="D16051" s="2" t="s">
        <v>567</v>
      </c>
      <c r="E16051" s="2"/>
      <c r="F16051" s="2"/>
      <c r="G16051" s="2"/>
      <c r="H16051" s="2"/>
    </row>
    <row r="16052" spans="2:8">
      <c r="B16052" s="2" t="s">
        <v>16526</v>
      </c>
      <c r="C16052" s="2">
        <v>23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16527</v>
      </c>
      <c r="C16053" s="2">
        <v>22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16528</v>
      </c>
      <c r="C16054" s="2">
        <v>20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16529</v>
      </c>
      <c r="C16055" s="2">
        <v>16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16530</v>
      </c>
      <c r="C16056" s="2">
        <v>15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16531</v>
      </c>
      <c r="C16057" s="2">
        <v>24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16532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16533</v>
      </c>
      <c r="C16059" s="2">
        <v>11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16534</v>
      </c>
      <c r="C16060" s="2">
        <v>10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16535</v>
      </c>
      <c r="C16061" s="2">
        <v>15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16536</v>
      </c>
      <c r="C16062" s="2">
        <v>22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16537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16538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16539</v>
      </c>
      <c r="C16065" s="2">
        <v>24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16540</v>
      </c>
      <c r="C16066" s="2">
        <v>28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16541</v>
      </c>
      <c r="C16067" s="2">
        <v>31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16542</v>
      </c>
      <c r="C16068" s="2">
        <v>29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16543</v>
      </c>
      <c r="C16069" s="2">
        <v>31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16544</v>
      </c>
      <c r="C16070" s="2">
        <v>21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16545</v>
      </c>
      <c r="C16071" s="2">
        <v>18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16546</v>
      </c>
      <c r="C16072" s="2">
        <v>18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16547</v>
      </c>
      <c r="C16073" s="2">
        <v>21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16548</v>
      </c>
      <c r="C16074" s="2">
        <v>13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16549</v>
      </c>
      <c r="C16075" s="2">
        <v>12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16550</v>
      </c>
      <c r="C16076" s="2">
        <v>12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16551</v>
      </c>
      <c r="C16077" s="2">
        <v>14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16552</v>
      </c>
      <c r="C16078" s="2">
        <v>13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16553</v>
      </c>
      <c r="C16079" s="2">
        <v>14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16554</v>
      </c>
      <c r="C16080" s="2">
        <v>13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16555</v>
      </c>
      <c r="C16081" s="2">
        <v>15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16556</v>
      </c>
      <c r="C16082" s="2">
        <v>14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16557</v>
      </c>
      <c r="C16083" s="2">
        <v>15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16558</v>
      </c>
      <c r="C16084" s="2">
        <v>14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16559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16560</v>
      </c>
      <c r="C16086" s="2">
        <v>25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16561</v>
      </c>
      <c r="C16087" s="2">
        <v>25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16562</v>
      </c>
      <c r="C16088" s="2">
        <v>24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16563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16564</v>
      </c>
      <c r="C16090" s="2">
        <v>20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16565</v>
      </c>
      <c r="C16091" s="2">
        <v>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16566</v>
      </c>
      <c r="C16092" s="2">
        <v>16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16567</v>
      </c>
      <c r="C16093" s="2">
        <v>20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16568</v>
      </c>
      <c r="C16094" s="2">
        <v>23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16569</v>
      </c>
      <c r="C16095" s="2">
        <v>17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16570</v>
      </c>
      <c r="C16096" s="2">
        <v>17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16571</v>
      </c>
      <c r="C16097" s="2">
        <v>20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16572</v>
      </c>
      <c r="C16098" s="2">
        <v>19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16573</v>
      </c>
      <c r="C16099" s="2">
        <v>20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16574</v>
      </c>
      <c r="C16100" s="2">
        <v>20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16575</v>
      </c>
      <c r="C16101" s="2">
        <v>22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16576</v>
      </c>
      <c r="C16102" s="2">
        <v>21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16577</v>
      </c>
      <c r="C16103" s="2">
        <v>21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16578</v>
      </c>
      <c r="C16104" s="2">
        <v>21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16579</v>
      </c>
      <c r="C16105" s="2">
        <v>25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16580</v>
      </c>
      <c r="C16106" s="2">
        <v>23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16581</v>
      </c>
      <c r="C16107" s="2">
        <v>21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16582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16583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16584</v>
      </c>
      <c r="C16110" s="2">
        <v>17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16585</v>
      </c>
      <c r="C16111" s="2">
        <v>18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16586</v>
      </c>
      <c r="C16112" s="2">
        <v>20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16587</v>
      </c>
      <c r="C16113" s="2">
        <v>24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16588</v>
      </c>
      <c r="C16114" s="2">
        <v>26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16589</v>
      </c>
      <c r="C16115" s="2">
        <v>27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16590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16591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16592</v>
      </c>
      <c r="C16118" s="2">
        <v>23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16593</v>
      </c>
      <c r="C16119" s="2">
        <v>22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16594</v>
      </c>
      <c r="C16120" s="2">
        <v>23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16595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16596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16597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16598</v>
      </c>
      <c r="C16124" s="2">
        <v>29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16599</v>
      </c>
      <c r="C16125" s="2">
        <v>25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16600</v>
      </c>
      <c r="C16126" s="2">
        <v>25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16601</v>
      </c>
      <c r="C16127" s="2">
        <v>24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16602</v>
      </c>
      <c r="C16128" s="2">
        <v>25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16603</v>
      </c>
      <c r="C16129" s="2">
        <v>26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16604</v>
      </c>
      <c r="C16130" s="2">
        <v>23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16605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16606</v>
      </c>
      <c r="C16132" s="2">
        <v>25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16607</v>
      </c>
      <c r="C16133" s="2">
        <v>22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16608</v>
      </c>
      <c r="C16134" s="2">
        <v>22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16609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16610</v>
      </c>
      <c r="C16136" s="2">
        <v>23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16611</v>
      </c>
      <c r="C16137" s="2">
        <v>22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16612</v>
      </c>
      <c r="C16138" s="2">
        <v>22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16613</v>
      </c>
      <c r="C16139" s="2">
        <v>23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16614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16615</v>
      </c>
      <c r="C16141" s="2">
        <v>25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16616</v>
      </c>
      <c r="C16142" s="2">
        <v>25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16617</v>
      </c>
      <c r="C16143" s="2">
        <v>25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16618</v>
      </c>
      <c r="C16144" s="2">
        <v>17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16619</v>
      </c>
      <c r="C16145" s="2">
        <v>18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16620</v>
      </c>
      <c r="C16146" s="2">
        <v>18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16621</v>
      </c>
      <c r="C16147" s="2">
        <v>19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16622</v>
      </c>
      <c r="C16148" s="2">
        <v>20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16623</v>
      </c>
      <c r="C16149" s="2">
        <v>21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16624</v>
      </c>
      <c r="C16150" s="2">
        <v>20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16625</v>
      </c>
      <c r="C16151" s="2">
        <v>21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16626</v>
      </c>
      <c r="C16152" s="2">
        <v>16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16627</v>
      </c>
      <c r="C16153" s="2">
        <v>12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16628</v>
      </c>
      <c r="C16154" s="2">
        <v>14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16629</v>
      </c>
      <c r="C16155" s="2">
        <v>18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16630</v>
      </c>
      <c r="C16156" s="2">
        <v>18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16631</v>
      </c>
      <c r="C16157" s="2">
        <v>21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16632</v>
      </c>
      <c r="C16158" s="2">
        <v>17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16633</v>
      </c>
      <c r="C16159" s="2">
        <v>19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16634</v>
      </c>
      <c r="C16160" s="2">
        <v>19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16635</v>
      </c>
      <c r="C16161" s="2">
        <v>19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16636</v>
      </c>
      <c r="C16162" s="2">
        <v>29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16637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16638</v>
      </c>
      <c r="C16164" s="2">
        <v>26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16639</v>
      </c>
      <c r="C16165" s="2">
        <v>29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16640</v>
      </c>
      <c r="C16166" s="2">
        <v>30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16641</v>
      </c>
      <c r="C16167" s="2">
        <v>12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16642</v>
      </c>
      <c r="C16168" s="2">
        <v>20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16643</v>
      </c>
      <c r="C16169" s="2">
        <v>22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16644</v>
      </c>
      <c r="C16170" s="2">
        <v>23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16645</v>
      </c>
      <c r="C16171" s="2">
        <v>20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16646</v>
      </c>
      <c r="C16172" s="2">
        <v>21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16647</v>
      </c>
      <c r="C16173" s="2">
        <v>18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16648</v>
      </c>
      <c r="C16174" s="2">
        <v>18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16649</v>
      </c>
      <c r="C16175" s="2">
        <v>18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16650</v>
      </c>
      <c r="C16176" s="2">
        <v>11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16651</v>
      </c>
      <c r="C16177" s="2">
        <v>16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16652</v>
      </c>
      <c r="C16178" s="2">
        <v>22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16653</v>
      </c>
      <c r="C16179" s="2">
        <v>21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16654</v>
      </c>
      <c r="C16180" s="2">
        <v>20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16655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16656</v>
      </c>
      <c r="C16182" s="2">
        <v>33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16657</v>
      </c>
      <c r="C16183" s="2">
        <v>21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16658</v>
      </c>
      <c r="C16184" s="2">
        <v>20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16659</v>
      </c>
      <c r="C16185" s="2">
        <v>21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16660</v>
      </c>
      <c r="C16186" s="2">
        <v>21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16661</v>
      </c>
      <c r="C16187" s="2">
        <v>21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16662</v>
      </c>
      <c r="C16188" s="2">
        <v>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16663</v>
      </c>
      <c r="C16189" s="2">
        <v>15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16664</v>
      </c>
      <c r="C16190" s="2">
        <v>15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16665</v>
      </c>
      <c r="C16191" s="2">
        <v>19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16666</v>
      </c>
      <c r="C16192" s="2">
        <v>16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16667</v>
      </c>
      <c r="C16193" s="2">
        <v>15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16668</v>
      </c>
      <c r="C16194" s="2">
        <v>14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16669</v>
      </c>
      <c r="C16195" s="2">
        <v>16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16670</v>
      </c>
      <c r="C16196" s="2">
        <v>17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16671</v>
      </c>
      <c r="C16197" s="2">
        <v>18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16672</v>
      </c>
      <c r="C16198" s="2">
        <v>18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16673</v>
      </c>
      <c r="C16199" s="2">
        <v>10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16674</v>
      </c>
      <c r="C16200" s="2">
        <v>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16675</v>
      </c>
      <c r="C16201" s="2">
        <v>12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16676</v>
      </c>
      <c r="C16202" s="2">
        <v>10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16677</v>
      </c>
      <c r="C16203" s="2">
        <v>12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16678</v>
      </c>
      <c r="C16204" s="2">
        <v>14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16679</v>
      </c>
      <c r="C16205" s="2">
        <v>14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16680</v>
      </c>
      <c r="C16206" s="2">
        <v>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16681</v>
      </c>
      <c r="C16207" s="2">
        <v>12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16682</v>
      </c>
      <c r="C16208" s="2">
        <v>15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16683</v>
      </c>
      <c r="C16209" s="2">
        <v>17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16684</v>
      </c>
      <c r="C16210" s="2">
        <v>20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16685</v>
      </c>
      <c r="C16211" s="2">
        <v>14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16686</v>
      </c>
      <c r="C16212" s="2">
        <v>15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16687</v>
      </c>
      <c r="C16213" s="2">
        <v>14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16688</v>
      </c>
      <c r="C16214" s="2">
        <v>14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16689</v>
      </c>
      <c r="C16215" s="2">
        <v>22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16690</v>
      </c>
      <c r="C16216" s="2">
        <v>21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16691</v>
      </c>
      <c r="C16217" s="2">
        <v>22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16692</v>
      </c>
      <c r="C16218" s="2">
        <v>23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16693</v>
      </c>
      <c r="C16219" s="2">
        <v>24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16694</v>
      </c>
      <c r="C16220" s="2">
        <v>23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16695</v>
      </c>
      <c r="C16221" s="2">
        <v>22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16696</v>
      </c>
      <c r="C16222" s="2">
        <v>22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16697</v>
      </c>
      <c r="C16223" s="2">
        <v>23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16698</v>
      </c>
      <c r="C16224" s="2">
        <v>23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16699</v>
      </c>
      <c r="C16225" s="2">
        <v>24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16700</v>
      </c>
      <c r="C16226" s="2">
        <v>25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16701</v>
      </c>
      <c r="C16227" s="2">
        <v>23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16702</v>
      </c>
      <c r="C16228" s="2">
        <v>22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16703</v>
      </c>
      <c r="C16229" s="2">
        <v>20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16704</v>
      </c>
      <c r="C16230" s="2">
        <v>20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16705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16706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16707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16708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16709</v>
      </c>
      <c r="C16235" s="2">
        <v>16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16710</v>
      </c>
      <c r="C16236" s="2">
        <v>16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16711</v>
      </c>
      <c r="C16237" s="2">
        <v>16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16712</v>
      </c>
      <c r="C16238" s="2">
        <v>17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16713</v>
      </c>
      <c r="C16239" s="2">
        <v>18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16714</v>
      </c>
      <c r="C16240" s="2">
        <v>21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16715</v>
      </c>
      <c r="C16241" s="2">
        <v>21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16716</v>
      </c>
      <c r="C16242" s="2">
        <v>20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16717</v>
      </c>
      <c r="C16243" s="2">
        <v>21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16718</v>
      </c>
      <c r="C16244" s="2">
        <v>23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16719</v>
      </c>
      <c r="C16245" s="2">
        <v>21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16720</v>
      </c>
      <c r="C16246" s="2">
        <v>23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16721</v>
      </c>
      <c r="C16247" s="2">
        <v>19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16722</v>
      </c>
      <c r="C16248" s="2">
        <v>18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16723</v>
      </c>
      <c r="C16249" s="2">
        <v>18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16724</v>
      </c>
      <c r="C16250" s="2">
        <v>19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16725</v>
      </c>
      <c r="C16251" s="2">
        <v>18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16726</v>
      </c>
      <c r="C16252" s="2">
        <v>17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16727</v>
      </c>
      <c r="C16253" s="2">
        <v>23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16728</v>
      </c>
      <c r="C16254" s="2">
        <v>23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16729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16730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16731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16732</v>
      </c>
      <c r="C16258" s="2">
        <v>28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16733</v>
      </c>
      <c r="C16259" s="2">
        <v>30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16734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16735</v>
      </c>
      <c r="C16261" s="2">
        <v>23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16736</v>
      </c>
      <c r="C16262" s="2">
        <v>22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16737</v>
      </c>
      <c r="C16263" s="2">
        <v>23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16738</v>
      </c>
      <c r="C16264" s="2">
        <v>24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16739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16740</v>
      </c>
      <c r="C16266" s="2">
        <v>22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16741</v>
      </c>
      <c r="C16267" s="2">
        <v>21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16742</v>
      </c>
      <c r="C16268" s="2">
        <v>21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16743</v>
      </c>
      <c r="C16269" s="2">
        <v>23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16744</v>
      </c>
      <c r="C16270" s="2">
        <v>22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16745</v>
      </c>
      <c r="C16271" s="2">
        <v>23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16746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16747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16748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16749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16750</v>
      </c>
      <c r="C16276" s="2">
        <v>21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16751</v>
      </c>
      <c r="C16277" s="2">
        <v>22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16752</v>
      </c>
      <c r="C16278" s="2">
        <v>23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16753</v>
      </c>
      <c r="C16279" s="2">
        <v>23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16754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16755</v>
      </c>
      <c r="C16281" s="2">
        <v>21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16756</v>
      </c>
      <c r="C16282" s="2">
        <v>20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16757</v>
      </c>
      <c r="C16283" s="2">
        <v>20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16758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16759</v>
      </c>
      <c r="C16285" s="2">
        <v>21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16760</v>
      </c>
      <c r="C16286" s="2">
        <v>21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16761</v>
      </c>
      <c r="C16287" s="2">
        <v>22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16762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16763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16764</v>
      </c>
      <c r="C16290" s="2">
        <v>26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16765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16766</v>
      </c>
      <c r="C16292" s="2">
        <v>22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16767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16768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16769</v>
      </c>
      <c r="C16295" s="2">
        <v>24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16770</v>
      </c>
      <c r="C16296" s="2">
        <v>20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16771</v>
      </c>
      <c r="C16297" s="2">
        <v>19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16772</v>
      </c>
      <c r="C16298" s="2">
        <v>19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16773</v>
      </c>
      <c r="C16299" s="2">
        <v>21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16774</v>
      </c>
      <c r="C16300" s="2">
        <v>23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16775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16776</v>
      </c>
      <c r="C16302" s="2">
        <v>19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16777</v>
      </c>
      <c r="C16303" s="2">
        <v>19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16778</v>
      </c>
      <c r="C16304" s="2">
        <v>20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16779</v>
      </c>
      <c r="C16305" s="2">
        <v>21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16780</v>
      </c>
      <c r="C16306" s="2">
        <v>20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16781</v>
      </c>
      <c r="C16307" s="2">
        <v>30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16782</v>
      </c>
      <c r="C16308" s="2">
        <v>28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16783</v>
      </c>
      <c r="C16309" s="2">
        <v>27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16784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16785</v>
      </c>
      <c r="C16311" s="2">
        <v>25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16786</v>
      </c>
      <c r="C16312" s="2">
        <v>24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16787</v>
      </c>
      <c r="C16313" s="2">
        <v>26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16788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16789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16790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16791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16792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16793</v>
      </c>
      <c r="C16319" s="2">
        <v>24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16794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16795</v>
      </c>
      <c r="C16321" s="2">
        <v>29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16796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16797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16798</v>
      </c>
      <c r="C16324" s="2">
        <v>23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16799</v>
      </c>
      <c r="C16325" s="2">
        <v>24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16800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16801</v>
      </c>
      <c r="C16327" s="2">
        <v>25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16802</v>
      </c>
      <c r="C16328" s="2">
        <v>24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16803</v>
      </c>
      <c r="C16329" s="2">
        <v>24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16804</v>
      </c>
      <c r="C16330" s="2">
        <v>25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16805</v>
      </c>
      <c r="C16331" s="2">
        <v>25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16806</v>
      </c>
      <c r="C16332" s="2">
        <v>24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16807</v>
      </c>
      <c r="C16333" s="2">
        <v>24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16808</v>
      </c>
      <c r="C16334" s="2">
        <v>22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16809</v>
      </c>
      <c r="C16335" s="2">
        <v>22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16810</v>
      </c>
      <c r="C16336" s="2">
        <v>22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16811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16812</v>
      </c>
      <c r="C16338" s="2">
        <v>29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16813</v>
      </c>
      <c r="C16339" s="2">
        <v>28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16814</v>
      </c>
      <c r="C16340" s="2">
        <v>20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16815</v>
      </c>
      <c r="C16341" s="2">
        <v>18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16816</v>
      </c>
      <c r="C16342" s="2">
        <v>19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16817</v>
      </c>
      <c r="C16343" s="2">
        <v>21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16818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16819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16820</v>
      </c>
      <c r="C16346" s="2">
        <v>26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16821</v>
      </c>
      <c r="C16347" s="2">
        <v>26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16822</v>
      </c>
      <c r="C16348" s="2">
        <v>26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16823</v>
      </c>
      <c r="C16349" s="2">
        <v>27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16824</v>
      </c>
      <c r="C16350" s="2">
        <v>25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16825</v>
      </c>
      <c r="C16351" s="2">
        <v>22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16826</v>
      </c>
      <c r="C16352" s="2">
        <v>22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16827</v>
      </c>
      <c r="C16353" s="2">
        <v>23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16828</v>
      </c>
      <c r="C16354" s="2">
        <v>22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16829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16830</v>
      </c>
      <c r="C16356" s="2">
        <v>20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16831</v>
      </c>
      <c r="C16357" s="2">
        <v>19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16832</v>
      </c>
      <c r="C16358" s="2">
        <v>21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16833</v>
      </c>
      <c r="C16359" s="2">
        <v>22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16834</v>
      </c>
      <c r="C16360" s="2">
        <v>22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16835</v>
      </c>
      <c r="C16361" s="2">
        <v>22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16836</v>
      </c>
      <c r="C16362" s="2">
        <v>23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16837</v>
      </c>
      <c r="C16363" s="2">
        <v>19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16838</v>
      </c>
      <c r="C16364" s="2">
        <v>21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16839</v>
      </c>
      <c r="C16365" s="2">
        <v>21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16840</v>
      </c>
      <c r="C16366" s="2">
        <v>21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16841</v>
      </c>
      <c r="C16367" s="2">
        <v>24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16842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16843</v>
      </c>
      <c r="C16369" s="2">
        <v>25</v>
      </c>
      <c r="D16369" s="2" t="s">
        <v>567</v>
      </c>
      <c r="E16369" s="2"/>
      <c r="F16369" s="2"/>
      <c r="G16369" s="2"/>
      <c r="H16369" s="2"/>
    </row>
    <row r="16370" spans="2:8">
      <c r="B16370" s="2" t="s">
        <v>16844</v>
      </c>
      <c r="C16370" s="2">
        <v>21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16845</v>
      </c>
      <c r="C16371" s="2">
        <v>18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16846</v>
      </c>
      <c r="C16372" s="2">
        <v>17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16847</v>
      </c>
      <c r="C16373" s="2">
        <v>17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16848</v>
      </c>
      <c r="C16374" s="2">
        <v>19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16849</v>
      </c>
      <c r="C16375" s="2">
        <v>20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16850</v>
      </c>
      <c r="C16376" s="2">
        <v>28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16851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16852</v>
      </c>
      <c r="C16378" s="2">
        <v>33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16853</v>
      </c>
      <c r="C16379" s="2">
        <v>38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16854</v>
      </c>
      <c r="C16380" s="2">
        <v>23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16855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16856</v>
      </c>
      <c r="C16382" s="2">
        <v>23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16857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16858</v>
      </c>
      <c r="C16384" s="2">
        <v>25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16859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16860</v>
      </c>
      <c r="C16386" s="2">
        <v>21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16861</v>
      </c>
      <c r="C16387" s="2">
        <v>18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16862</v>
      </c>
      <c r="C16388" s="2">
        <v>19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16863</v>
      </c>
      <c r="C16389" s="2">
        <v>16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16864</v>
      </c>
      <c r="C16390" s="2">
        <v>14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16865</v>
      </c>
      <c r="C16391" s="2">
        <v>17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16866</v>
      </c>
      <c r="C16392" s="2">
        <v>21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16867</v>
      </c>
      <c r="C16393" s="2">
        <v>30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16868</v>
      </c>
      <c r="C16394" s="2">
        <v>28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16869</v>
      </c>
      <c r="C16395" s="2">
        <v>33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16870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16871</v>
      </c>
      <c r="C16397" s="2">
        <v>25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16872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16873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16874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16875</v>
      </c>
      <c r="C16401" s="2">
        <v>21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16876</v>
      </c>
      <c r="C16402" s="2">
        <v>21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16877</v>
      </c>
      <c r="C16403" s="2">
        <v>22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16878</v>
      </c>
      <c r="C16404" s="2">
        <v>18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16879</v>
      </c>
      <c r="C16405" s="2">
        <v>18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16880</v>
      </c>
      <c r="C16406" s="2">
        <v>22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16881</v>
      </c>
      <c r="C16407" s="2">
        <v>20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16882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16883</v>
      </c>
      <c r="C16409" s="2">
        <v>19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16884</v>
      </c>
      <c r="C16410" s="2">
        <v>19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16885</v>
      </c>
      <c r="C16411" s="2">
        <v>20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16886</v>
      </c>
      <c r="C16412" s="2">
        <v>19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16887</v>
      </c>
      <c r="C16413" s="2">
        <v>19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16888</v>
      </c>
      <c r="C16414" s="2">
        <v>18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16889</v>
      </c>
      <c r="C16415" s="2">
        <v>19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16890</v>
      </c>
      <c r="C16416" s="2">
        <v>19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16891</v>
      </c>
      <c r="C16417" s="2">
        <v>17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16892</v>
      </c>
      <c r="C16418" s="2">
        <v>22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16893</v>
      </c>
      <c r="C16419" s="2">
        <v>21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16894</v>
      </c>
      <c r="C16420" s="2">
        <v>20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16895</v>
      </c>
      <c r="C16421" s="2">
        <v>19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16896</v>
      </c>
      <c r="C16422" s="2">
        <v>20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16897</v>
      </c>
      <c r="C16423" s="2">
        <v>21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16898</v>
      </c>
      <c r="C16424" s="2">
        <v>25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16899</v>
      </c>
      <c r="C16425" s="2">
        <v>25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16900</v>
      </c>
      <c r="C16426" s="2">
        <v>23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16901</v>
      </c>
      <c r="C16427" s="2">
        <v>24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16902</v>
      </c>
      <c r="C16428" s="2">
        <v>24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16903</v>
      </c>
      <c r="C16429" s="2">
        <v>23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16904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16905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16906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16907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16908</v>
      </c>
      <c r="C16434" s="2">
        <v>19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16909</v>
      </c>
      <c r="C16435" s="2">
        <v>21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16910</v>
      </c>
      <c r="C16436" s="2">
        <v>22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16911</v>
      </c>
      <c r="C16437" s="2">
        <v>22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16912</v>
      </c>
      <c r="C16438" s="2">
        <v>21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16913</v>
      </c>
      <c r="C16439" s="2">
        <v>6</v>
      </c>
      <c r="D16439" s="2" t="s">
        <v>567</v>
      </c>
      <c r="E16439" s="2"/>
      <c r="F16439" s="2"/>
      <c r="G16439" s="2"/>
      <c r="H16439" s="2"/>
    </row>
    <row r="16440" spans="2:8">
      <c r="B16440" s="2" t="s">
        <v>16914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16915</v>
      </c>
      <c r="C16441" s="2">
        <v>24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16916</v>
      </c>
      <c r="C16442" s="2">
        <v>23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16917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16918</v>
      </c>
      <c r="C16444" s="2">
        <v>20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16919</v>
      </c>
      <c r="C16445" s="2">
        <v>22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16920</v>
      </c>
      <c r="C16446" s="2">
        <v>23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16921</v>
      </c>
      <c r="C16447" s="2">
        <v>23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16922</v>
      </c>
      <c r="C16448" s="2">
        <v>18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16923</v>
      </c>
      <c r="C16449" s="2">
        <v>14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16924</v>
      </c>
      <c r="C16450" s="2">
        <v>14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16925</v>
      </c>
      <c r="C16451" s="2">
        <v>13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16926</v>
      </c>
      <c r="C16452" s="2">
        <v>14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16927</v>
      </c>
      <c r="C16453" s="2">
        <v>14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16928</v>
      </c>
      <c r="C16454" s="2">
        <v>14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16929</v>
      </c>
      <c r="C16455" s="2">
        <v>23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16930</v>
      </c>
      <c r="C16456" s="2">
        <v>19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16931</v>
      </c>
      <c r="C16457" s="2">
        <v>18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16932</v>
      </c>
      <c r="C16458" s="2">
        <v>19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16933</v>
      </c>
      <c r="C16459" s="2">
        <v>14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16934</v>
      </c>
      <c r="C16460" s="2">
        <v>14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16935</v>
      </c>
      <c r="C16461" s="2">
        <v>14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16936</v>
      </c>
      <c r="C16462" s="2">
        <v>16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16937</v>
      </c>
      <c r="C16463" s="2">
        <v>23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16938</v>
      </c>
      <c r="C16464" s="2">
        <v>21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16939</v>
      </c>
      <c r="C16465" s="2">
        <v>21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16940</v>
      </c>
      <c r="C16466" s="2">
        <v>21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16941</v>
      </c>
      <c r="C16467" s="2">
        <v>21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16942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16943</v>
      </c>
      <c r="C16469" s="2">
        <v>25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16944</v>
      </c>
      <c r="C16470" s="2">
        <v>21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16945</v>
      </c>
      <c r="C16471" s="2">
        <v>23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16946</v>
      </c>
      <c r="C16472" s="2">
        <v>20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16947</v>
      </c>
      <c r="C16473" s="2">
        <v>23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16948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16949</v>
      </c>
      <c r="C16475" s="2">
        <v>26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16950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16951</v>
      </c>
      <c r="C16477" s="2">
        <v>19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16952</v>
      </c>
      <c r="C16478" s="2">
        <v>18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16953</v>
      </c>
      <c r="C16479" s="2">
        <v>18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16954</v>
      </c>
      <c r="C16480" s="2">
        <v>22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16955</v>
      </c>
      <c r="C16481" s="2">
        <v>26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16956</v>
      </c>
      <c r="C16482" s="2">
        <v>24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16957</v>
      </c>
      <c r="C16483" s="2">
        <v>23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16958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16959</v>
      </c>
      <c r="C16485" s="2">
        <v>18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16960</v>
      </c>
      <c r="C16486" s="2">
        <v>18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16961</v>
      </c>
      <c r="C16487" s="2">
        <v>20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16962</v>
      </c>
      <c r="C16488" s="2">
        <v>17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16963</v>
      </c>
      <c r="C16489" s="2">
        <v>19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16964</v>
      </c>
      <c r="C16490" s="2">
        <v>16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16965</v>
      </c>
      <c r="C16491" s="2">
        <v>38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16966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16967</v>
      </c>
      <c r="C16493" s="2">
        <v>24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16968</v>
      </c>
      <c r="C16494" s="2">
        <v>24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16969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16970</v>
      </c>
      <c r="C16496" s="2">
        <v>21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16971</v>
      </c>
      <c r="C16497" s="2">
        <v>21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16972</v>
      </c>
      <c r="C16498" s="2">
        <v>21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16973</v>
      </c>
      <c r="C16499" s="2">
        <v>21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16974</v>
      </c>
      <c r="C16500" s="2">
        <v>20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16975</v>
      </c>
      <c r="C16501" s="2">
        <v>24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16976</v>
      </c>
      <c r="C16502" s="2">
        <v>22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16977</v>
      </c>
      <c r="C16503" s="2">
        <v>26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16978</v>
      </c>
      <c r="C16504" s="2">
        <v>26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16979</v>
      </c>
      <c r="C16505" s="2">
        <v>23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16980</v>
      </c>
      <c r="C16506" s="2">
        <v>21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16981</v>
      </c>
      <c r="C16507" s="2">
        <v>21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16982</v>
      </c>
      <c r="C16508" s="2">
        <v>23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16983</v>
      </c>
      <c r="C16509" s="2">
        <v>20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16984</v>
      </c>
      <c r="C16510" s="2">
        <v>22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16985</v>
      </c>
      <c r="C16511" s="2">
        <v>23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16986</v>
      </c>
      <c r="C16512" s="2">
        <v>24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16987</v>
      </c>
      <c r="C16513" s="2">
        <v>24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16988</v>
      </c>
      <c r="C16514" s="2">
        <v>23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16989</v>
      </c>
      <c r="C16515" s="2">
        <v>22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16990</v>
      </c>
      <c r="C16516" s="2">
        <v>23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16991</v>
      </c>
      <c r="C16517" s="2">
        <v>25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16992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16993</v>
      </c>
      <c r="C16519" s="2">
        <v>28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16994</v>
      </c>
      <c r="C16520" s="2">
        <v>22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16995</v>
      </c>
      <c r="C16521" s="2">
        <v>21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16996</v>
      </c>
      <c r="C16522" s="2">
        <v>23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16997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16998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16999</v>
      </c>
      <c r="C16525" s="2">
        <v>16</v>
      </c>
      <c r="D16525" s="2" t="s">
        <v>567</v>
      </c>
      <c r="E16525" s="2"/>
      <c r="F16525" s="2"/>
      <c r="G16525" s="2"/>
      <c r="H16525" s="2"/>
    </row>
    <row r="16526" spans="2:8">
      <c r="B16526" s="2" t="s">
        <v>17000</v>
      </c>
      <c r="C16526" s="2">
        <v>17</v>
      </c>
      <c r="D16526" s="2" t="s">
        <v>567</v>
      </c>
      <c r="E16526" s="2"/>
      <c r="F16526" s="2"/>
      <c r="G16526" s="2"/>
      <c r="H16526" s="2"/>
    </row>
    <row r="16527" spans="2:8">
      <c r="B16527" s="2" t="s">
        <v>17001</v>
      </c>
      <c r="C16527" s="2">
        <v>21</v>
      </c>
      <c r="D16527" s="2" t="s">
        <v>19</v>
      </c>
      <c r="E16527" s="2"/>
      <c r="F16527" s="2"/>
      <c r="G16527" s="2"/>
      <c r="H16527" s="2"/>
    </row>
    <row r="16528" spans="2:8">
      <c r="B16528" s="2" t="s">
        <v>17002</v>
      </c>
      <c r="C16528" s="2">
        <v>21</v>
      </c>
      <c r="D16528" s="2" t="s">
        <v>19</v>
      </c>
      <c r="E16528" s="2"/>
      <c r="F16528" s="2"/>
      <c r="G16528" s="2"/>
      <c r="H16528" s="2"/>
    </row>
    <row r="16529" spans="2:8">
      <c r="B16529" s="2" t="s">
        <v>17003</v>
      </c>
      <c r="C16529" s="2">
        <v>21</v>
      </c>
      <c r="D16529" s="2" t="s">
        <v>19</v>
      </c>
      <c r="E16529" s="2"/>
      <c r="F16529" s="2"/>
      <c r="G16529" s="2"/>
      <c r="H16529" s="2"/>
    </row>
    <row r="16530" spans="2:8">
      <c r="B16530" s="2" t="s">
        <v>17004</v>
      </c>
      <c r="C16530" s="2">
        <v>20</v>
      </c>
      <c r="D16530" s="2" t="s">
        <v>19</v>
      </c>
      <c r="E16530" s="2"/>
      <c r="F16530" s="2"/>
      <c r="G16530" s="2"/>
      <c r="H16530" s="2"/>
    </row>
    <row r="16531" spans="2:8">
      <c r="B16531" s="2" t="s">
        <v>17005</v>
      </c>
      <c r="C16531" s="2">
        <v>20</v>
      </c>
      <c r="D16531" s="2" t="s">
        <v>19</v>
      </c>
      <c r="E16531" s="2"/>
      <c r="F16531" s="2"/>
      <c r="G16531" s="2"/>
      <c r="H16531" s="2"/>
    </row>
    <row r="16532" spans="2:8">
      <c r="B16532" s="2" t="s">
        <v>17006</v>
      </c>
      <c r="C16532" s="2">
        <v>20</v>
      </c>
      <c r="D16532" s="2" t="s">
        <v>19</v>
      </c>
      <c r="E16532" s="2"/>
      <c r="F16532" s="2"/>
      <c r="G16532" s="2"/>
      <c r="H16532" s="2"/>
    </row>
    <row r="16533" spans="2:8">
      <c r="B16533" s="2" t="s">
        <v>17007</v>
      </c>
      <c r="C16533" s="2">
        <v>19</v>
      </c>
      <c r="D16533" s="2" t="s">
        <v>19</v>
      </c>
      <c r="E16533" s="2"/>
      <c r="F16533" s="2"/>
      <c r="G16533" s="2"/>
      <c r="H16533" s="2"/>
    </row>
    <row r="16534" spans="2:8">
      <c r="B16534" s="2" t="s">
        <v>17008</v>
      </c>
      <c r="C16534" s="2">
        <v>19</v>
      </c>
      <c r="D16534" s="2" t="s">
        <v>19</v>
      </c>
      <c r="E16534" s="2"/>
      <c r="F16534" s="2"/>
      <c r="G16534" s="2"/>
      <c r="H16534" s="2"/>
    </row>
    <row r="16535" spans="2:8">
      <c r="B16535" s="2" t="s">
        <v>17009</v>
      </c>
      <c r="C16535" s="2">
        <v>22</v>
      </c>
      <c r="D16535" s="2" t="s">
        <v>19</v>
      </c>
      <c r="E16535" s="2"/>
      <c r="F16535" s="2"/>
      <c r="G16535" s="2"/>
      <c r="H16535" s="2"/>
    </row>
    <row r="16536" spans="2:8">
      <c r="B16536" s="2" t="s">
        <v>17010</v>
      </c>
      <c r="C16536" s="2">
        <v>23</v>
      </c>
      <c r="D16536" s="2" t="s">
        <v>19</v>
      </c>
      <c r="E16536" s="2"/>
      <c r="F16536" s="2"/>
      <c r="G16536" s="2"/>
      <c r="H16536" s="2"/>
    </row>
    <row r="16537" spans="2:8">
      <c r="B16537" s="2" t="s">
        <v>17011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17012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17013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17014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17015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17016</v>
      </c>
      <c r="C16542" s="2">
        <v>27</v>
      </c>
      <c r="D16542" s="2" t="s">
        <v>19</v>
      </c>
      <c r="E16542" s="2"/>
      <c r="F16542" s="2"/>
      <c r="G16542" s="2"/>
      <c r="H16542" s="2"/>
    </row>
    <row r="16543" spans="2:8">
      <c r="B16543" s="2" t="s">
        <v>17017</v>
      </c>
      <c r="C16543" s="2">
        <v>25</v>
      </c>
      <c r="D16543" s="2" t="s">
        <v>19</v>
      </c>
      <c r="E16543" s="2"/>
      <c r="F16543" s="2"/>
      <c r="G16543" s="2"/>
      <c r="H16543" s="2"/>
    </row>
    <row r="16544" spans="2:8">
      <c r="B16544" s="2" t="s">
        <v>17018</v>
      </c>
      <c r="C16544" s="2">
        <v>24</v>
      </c>
      <c r="D16544" s="2" t="s">
        <v>19</v>
      </c>
      <c r="E16544" s="2"/>
      <c r="F16544" s="2"/>
      <c r="G16544" s="2"/>
      <c r="H16544" s="2"/>
    </row>
    <row r="16545" spans="2:8">
      <c r="B16545" s="2" t="s">
        <v>17019</v>
      </c>
      <c r="C16545" s="2">
        <v>22</v>
      </c>
      <c r="D16545" s="2" t="s">
        <v>19</v>
      </c>
      <c r="E16545" s="2"/>
      <c r="F16545" s="2"/>
      <c r="G16545" s="2"/>
      <c r="H16545" s="2"/>
    </row>
    <row r="16546" spans="2:8">
      <c r="B16546" s="2" t="s">
        <v>17020</v>
      </c>
      <c r="C16546" s="2">
        <v>22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17021</v>
      </c>
      <c r="C16547" s="2">
        <v>26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17022</v>
      </c>
      <c r="C16548" s="2">
        <v>19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17023</v>
      </c>
      <c r="C16549" s="2">
        <v>21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17024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17025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17026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17027</v>
      </c>
      <c r="C16553" s="2">
        <v>21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17028</v>
      </c>
      <c r="C16554" s="2">
        <v>21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17029</v>
      </c>
      <c r="C16555" s="2">
        <v>21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17030</v>
      </c>
      <c r="C16556" s="2">
        <v>21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17031</v>
      </c>
      <c r="C16557" s="2">
        <v>10</v>
      </c>
      <c r="D16557" s="2" t="s">
        <v>567</v>
      </c>
      <c r="E16557" s="2"/>
      <c r="F16557" s="2"/>
      <c r="G16557" s="2"/>
      <c r="H16557" s="2"/>
    </row>
    <row r="16558" spans="2:8">
      <c r="B16558" s="2" t="s">
        <v>17032</v>
      </c>
      <c r="C16558" s="2">
        <v>10</v>
      </c>
      <c r="D16558" s="2" t="s">
        <v>567</v>
      </c>
      <c r="E16558" s="2"/>
      <c r="F16558" s="2"/>
      <c r="G16558" s="2"/>
      <c r="H16558" s="2"/>
    </row>
    <row r="16559" spans="2:8">
      <c r="B16559" s="2" t="s">
        <v>17033</v>
      </c>
      <c r="C16559" s="2">
        <v>10</v>
      </c>
      <c r="D16559" s="2" t="s">
        <v>567</v>
      </c>
      <c r="E16559" s="2"/>
      <c r="F16559" s="2"/>
      <c r="G16559" s="2"/>
      <c r="H16559" s="2"/>
    </row>
    <row r="16560" spans="2:8">
      <c r="B16560" s="2" t="s">
        <v>17034</v>
      </c>
      <c r="C16560" s="2">
        <v>9</v>
      </c>
      <c r="D16560" s="2" t="s">
        <v>567</v>
      </c>
      <c r="E16560" s="2"/>
      <c r="F16560" s="2"/>
      <c r="G16560" s="2"/>
      <c r="H16560" s="2"/>
    </row>
    <row r="16561" spans="2:8">
      <c r="B16561" s="2" t="s">
        <v>17035</v>
      </c>
      <c r="C16561" s="2">
        <v>8</v>
      </c>
      <c r="D16561" s="2" t="s">
        <v>567</v>
      </c>
      <c r="E16561" s="2"/>
      <c r="F16561" s="2"/>
      <c r="G16561" s="2"/>
      <c r="H16561" s="2"/>
    </row>
    <row r="16562" spans="2:8">
      <c r="B16562" s="2" t="s">
        <v>17036</v>
      </c>
      <c r="C16562" s="2">
        <v>8</v>
      </c>
      <c r="D16562" s="2" t="s">
        <v>567</v>
      </c>
      <c r="E16562" s="2"/>
      <c r="F16562" s="2"/>
      <c r="G16562" s="2"/>
      <c r="H16562" s="2"/>
    </row>
    <row r="16563" spans="2:8">
      <c r="B16563" s="2" t="s">
        <v>17037</v>
      </c>
      <c r="C16563" s="2">
        <v>7</v>
      </c>
      <c r="D16563" s="2" t="s">
        <v>567</v>
      </c>
      <c r="E16563" s="2"/>
      <c r="F16563" s="2"/>
      <c r="G16563" s="2"/>
      <c r="H16563" s="2"/>
    </row>
    <row r="16564" spans="2:8">
      <c r="B16564" s="2" t="s">
        <v>17038</v>
      </c>
      <c r="C16564" s="2">
        <v>27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17039</v>
      </c>
      <c r="C16565" s="2">
        <v>27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17040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17041</v>
      </c>
      <c r="C16567" s="2">
        <v>30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17042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17043</v>
      </c>
      <c r="C16569" s="2">
        <v>29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17044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17045</v>
      </c>
      <c r="C16571" s="2">
        <v>23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17046</v>
      </c>
      <c r="C16572" s="2">
        <v>23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17047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17048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17049</v>
      </c>
      <c r="C16575" s="2">
        <v>30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17050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17051</v>
      </c>
      <c r="C16577" s="2">
        <v>35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17052</v>
      </c>
      <c r="C16578" s="2">
        <v>13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17053</v>
      </c>
      <c r="C16579" s="2">
        <v>13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17054</v>
      </c>
      <c r="C16580" s="2">
        <v>13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17055</v>
      </c>
      <c r="C16581" s="2">
        <v>13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17056</v>
      </c>
      <c r="C16582" s="2">
        <v>13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17057</v>
      </c>
      <c r="C16583" s="2">
        <v>12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17058</v>
      </c>
      <c r="C16584" s="2">
        <v>13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17059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17060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17061</v>
      </c>
      <c r="C16587" s="2">
        <v>24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17062</v>
      </c>
      <c r="C16588" s="2">
        <v>25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17063</v>
      </c>
      <c r="C16589" s="2">
        <v>22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17064</v>
      </c>
      <c r="C16590" s="2">
        <v>25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17065</v>
      </c>
      <c r="C16591" s="2">
        <v>26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17066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17067</v>
      </c>
      <c r="C16593" s="2">
        <v>26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17068</v>
      </c>
      <c r="C16594" s="2">
        <v>27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17069</v>
      </c>
      <c r="C16595" s="2">
        <v>23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17070</v>
      </c>
      <c r="C16596" s="2">
        <v>24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17071</v>
      </c>
      <c r="C16597" s="2">
        <v>24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17072</v>
      </c>
      <c r="C16598" s="2">
        <v>23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17073</v>
      </c>
      <c r="C16599" s="2">
        <v>19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17074</v>
      </c>
      <c r="C16600" s="2">
        <v>15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17075</v>
      </c>
      <c r="C16601" s="2">
        <v>18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17076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17077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17078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17079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17080</v>
      </c>
      <c r="C16606" s="2">
        <v>26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17081</v>
      </c>
      <c r="C16607" s="2">
        <v>24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17082</v>
      </c>
      <c r="C16608" s="2">
        <v>23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17083</v>
      </c>
      <c r="C16609" s="2">
        <v>23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17084</v>
      </c>
      <c r="C16610" s="2">
        <v>23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17085</v>
      </c>
      <c r="C16611" s="2">
        <v>25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17086</v>
      </c>
      <c r="C16612" s="2">
        <v>28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17087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17088</v>
      </c>
      <c r="C16614" s="2">
        <v>32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17089</v>
      </c>
      <c r="C16615" s="2">
        <v>31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17090</v>
      </c>
      <c r="C16616" s="2">
        <v>30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17091</v>
      </c>
      <c r="C16617" s="2">
        <v>23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17092</v>
      </c>
      <c r="C16618" s="2">
        <v>22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17093</v>
      </c>
      <c r="C16619" s="2">
        <v>20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17094</v>
      </c>
      <c r="C16620" s="2">
        <v>18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17095</v>
      </c>
      <c r="C16621" s="2">
        <v>18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17096</v>
      </c>
      <c r="C16622" s="2">
        <v>18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17097</v>
      </c>
      <c r="C16623" s="2">
        <v>23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17098</v>
      </c>
      <c r="C16624" s="2">
        <v>27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17099</v>
      </c>
      <c r="C16625" s="2">
        <v>28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17100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17101</v>
      </c>
      <c r="C16627" s="2">
        <v>23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17102</v>
      </c>
      <c r="C16628" s="2">
        <v>19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17103</v>
      </c>
      <c r="C16629" s="2">
        <v>19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17104</v>
      </c>
      <c r="C16630" s="2">
        <v>19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17105</v>
      </c>
      <c r="C16631" s="2">
        <v>20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17106</v>
      </c>
      <c r="C16632" s="2">
        <v>21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17107</v>
      </c>
      <c r="C16633" s="2">
        <v>22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17108</v>
      </c>
      <c r="C16634" s="2">
        <v>23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17109</v>
      </c>
      <c r="C16635" s="2">
        <v>23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17110</v>
      </c>
      <c r="C16636" s="2">
        <v>19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17111</v>
      </c>
      <c r="C16637" s="2">
        <v>16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17112</v>
      </c>
      <c r="C16638" s="2">
        <v>16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17113</v>
      </c>
      <c r="C16639" s="2">
        <v>18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17114</v>
      </c>
      <c r="C16640" s="2">
        <v>19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17115</v>
      </c>
      <c r="C16641" s="2">
        <v>18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17116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17117</v>
      </c>
      <c r="C16643" s="2">
        <v>27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17118</v>
      </c>
      <c r="C16644" s="2">
        <v>26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17119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17120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17121</v>
      </c>
      <c r="C16647" s="2">
        <v>28</v>
      </c>
      <c r="D16647" s="2" t="s">
        <v>567</v>
      </c>
      <c r="E16647" s="2"/>
      <c r="F16647" s="2"/>
      <c r="G16647" s="2"/>
      <c r="H16647" s="2"/>
    </row>
    <row r="16648" spans="2:8">
      <c r="B16648" s="2" t="s">
        <v>17122</v>
      </c>
      <c r="C16648" s="2">
        <v>23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17123</v>
      </c>
      <c r="C16649" s="2">
        <v>26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17124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17125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17126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17127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17128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17129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17130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17131</v>
      </c>
      <c r="C16657" s="2">
        <v>31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17132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17133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17134</v>
      </c>
      <c r="C16660" s="2">
        <v>34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17135</v>
      </c>
      <c r="C16661" s="2">
        <v>24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17136</v>
      </c>
      <c r="C16662" s="2">
        <v>30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17137</v>
      </c>
      <c r="C16663" s="2">
        <v>15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17138</v>
      </c>
      <c r="C16664" s="2">
        <v>13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17139</v>
      </c>
      <c r="C16665" s="2">
        <v>24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17140</v>
      </c>
      <c r="C16666" s="2">
        <v>26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17141</v>
      </c>
      <c r="C16667" s="2">
        <v>27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17142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17143</v>
      </c>
      <c r="C16669" s="2">
        <v>24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17144</v>
      </c>
      <c r="C16670" s="2">
        <v>22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17145</v>
      </c>
      <c r="C16671" s="2">
        <v>22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17146</v>
      </c>
      <c r="C16672" s="2">
        <v>21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17147</v>
      </c>
      <c r="C16673" s="2">
        <v>20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17148</v>
      </c>
      <c r="C16674" s="2">
        <v>20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17149</v>
      </c>
      <c r="C16675" s="2">
        <v>18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17150</v>
      </c>
      <c r="C16676" s="2">
        <v>18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17151</v>
      </c>
      <c r="C16677" s="2">
        <v>21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17152</v>
      </c>
      <c r="C16678" s="2">
        <v>22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17153</v>
      </c>
      <c r="C16679" s="2">
        <v>21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17154</v>
      </c>
      <c r="C16680" s="2">
        <v>21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17155</v>
      </c>
      <c r="C16681" s="2">
        <v>23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17156</v>
      </c>
      <c r="C16682" s="2">
        <v>24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17157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17158</v>
      </c>
      <c r="C16684" s="2">
        <v>23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17159</v>
      </c>
      <c r="C16685" s="2">
        <v>34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17160</v>
      </c>
      <c r="C16686" s="2">
        <v>37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17161</v>
      </c>
      <c r="C16687" s="2">
        <v>35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17162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17163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17164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17165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17166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17167</v>
      </c>
      <c r="C16693" s="2">
        <v>39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17168</v>
      </c>
      <c r="C16694" s="2">
        <v>39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17169</v>
      </c>
      <c r="C16695" s="2">
        <v>36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17170</v>
      </c>
      <c r="C16696" s="2">
        <v>41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17171</v>
      </c>
      <c r="C16697" s="2">
        <v>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17172</v>
      </c>
      <c r="C16698" s="2">
        <v>19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17173</v>
      </c>
      <c r="C16699" s="2">
        <v>19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17174</v>
      </c>
      <c r="C16700" s="2">
        <v>19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17175</v>
      </c>
      <c r="C16701" s="2">
        <v>19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17176</v>
      </c>
      <c r="C16702" s="2">
        <v>21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17177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17178</v>
      </c>
      <c r="C16704" s="2">
        <v>21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17179</v>
      </c>
      <c r="C16705" s="2">
        <v>16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17180</v>
      </c>
      <c r="C16706" s="2">
        <v>18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17181</v>
      </c>
      <c r="C16707" s="2">
        <v>19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17182</v>
      </c>
      <c r="C16708" s="2">
        <v>19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17183</v>
      </c>
      <c r="C16709" s="2">
        <v>18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17184</v>
      </c>
      <c r="C16710" s="2">
        <v>20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17185</v>
      </c>
      <c r="C16711" s="2">
        <v>19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17186</v>
      </c>
      <c r="C16712" s="2">
        <v>20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17187</v>
      </c>
      <c r="C16713" s="2">
        <v>22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17188</v>
      </c>
      <c r="C16714" s="2">
        <v>21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17189</v>
      </c>
      <c r="C16715" s="2">
        <v>23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17190</v>
      </c>
      <c r="C16716" s="2">
        <v>20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17191</v>
      </c>
      <c r="C16717" s="2">
        <v>20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17192</v>
      </c>
      <c r="C16718" s="2">
        <v>20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17193</v>
      </c>
      <c r="C16719" s="2">
        <v>19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17194</v>
      </c>
      <c r="C16720" s="2">
        <v>19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17195</v>
      </c>
      <c r="C16721" s="2">
        <v>22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17196</v>
      </c>
      <c r="C16722" s="2">
        <v>23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17197</v>
      </c>
      <c r="C16723" s="2">
        <v>21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17198</v>
      </c>
      <c r="C16724" s="2">
        <v>21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17199</v>
      </c>
      <c r="C16725" s="2">
        <v>19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17200</v>
      </c>
      <c r="C16726" s="2">
        <v>16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17201</v>
      </c>
      <c r="C16727" s="2">
        <v>15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17202</v>
      </c>
      <c r="C16728" s="2">
        <v>14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17203</v>
      </c>
      <c r="C16729" s="2">
        <v>11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17204</v>
      </c>
      <c r="C16730" s="2">
        <v>17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17205</v>
      </c>
      <c r="C16731" s="2">
        <v>20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17206</v>
      </c>
      <c r="C16732" s="2">
        <v>21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17207</v>
      </c>
      <c r="C16733" s="2">
        <v>20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17208</v>
      </c>
      <c r="C16734" s="2">
        <v>20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17209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17210</v>
      </c>
      <c r="C16736" s="2">
        <v>26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17211</v>
      </c>
      <c r="C16737" s="2">
        <v>27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17212</v>
      </c>
      <c r="C16738" s="2">
        <v>27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17213</v>
      </c>
      <c r="C16739" s="2">
        <v>29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17214</v>
      </c>
      <c r="C16740" s="2">
        <v>11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17215</v>
      </c>
      <c r="C16741" s="2">
        <v>16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17216</v>
      </c>
      <c r="C16742" s="2">
        <v>16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17217</v>
      </c>
      <c r="C16743" s="2">
        <v>16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17218</v>
      </c>
      <c r="C16744" s="2">
        <v>16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17219</v>
      </c>
      <c r="C16745" s="2">
        <v>16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17220</v>
      </c>
      <c r="C16746" s="2">
        <v>15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17221</v>
      </c>
      <c r="C16747" s="2">
        <v>13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17222</v>
      </c>
      <c r="C16748" s="2">
        <v>14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17223</v>
      </c>
      <c r="C16749" s="2">
        <v>15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17224</v>
      </c>
      <c r="C16750" s="2">
        <v>14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17225</v>
      </c>
      <c r="C16751" s="2">
        <v>14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17226</v>
      </c>
      <c r="C16752" s="2">
        <v>16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17227</v>
      </c>
      <c r="C16753" s="2">
        <v>15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17228</v>
      </c>
      <c r="C16754" s="2">
        <v>15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17229</v>
      </c>
      <c r="C16755" s="2">
        <v>16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17230</v>
      </c>
      <c r="C16756" s="2">
        <v>16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17231</v>
      </c>
      <c r="C16757" s="2">
        <v>15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17232</v>
      </c>
      <c r="C16758" s="2">
        <v>17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17233</v>
      </c>
      <c r="C16759" s="2">
        <v>17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17234</v>
      </c>
      <c r="C16760" s="2">
        <v>17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17235</v>
      </c>
      <c r="C16761" s="2">
        <v>15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17236</v>
      </c>
      <c r="C16762" s="2">
        <v>12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17237</v>
      </c>
      <c r="C16763" s="2">
        <v>14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17238</v>
      </c>
      <c r="C16764" s="2">
        <v>16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17239</v>
      </c>
      <c r="C16765" s="2">
        <v>22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17240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17241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17242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17243</v>
      </c>
      <c r="C16769" s="2">
        <v>17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17244</v>
      </c>
      <c r="C16770" s="2">
        <v>17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17245</v>
      </c>
      <c r="C16771" s="2">
        <v>18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17246</v>
      </c>
      <c r="C16772" s="2">
        <v>18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17247</v>
      </c>
      <c r="C16773" s="2">
        <v>17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17248</v>
      </c>
      <c r="C16774" s="2">
        <v>16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17249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17250</v>
      </c>
      <c r="C16776" s="2">
        <v>26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17251</v>
      </c>
      <c r="C16777" s="2">
        <v>25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17252</v>
      </c>
      <c r="C16778" s="2">
        <v>26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17253</v>
      </c>
      <c r="C16779" s="2">
        <v>19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17254</v>
      </c>
      <c r="C16780" s="2">
        <v>15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17255</v>
      </c>
      <c r="C16781" s="2">
        <v>18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17256</v>
      </c>
      <c r="C16782" s="2">
        <v>11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17257</v>
      </c>
      <c r="C16783" s="2">
        <v>13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17258</v>
      </c>
      <c r="C16784" s="2">
        <v>17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17259</v>
      </c>
      <c r="C16785" s="2">
        <v>19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17260</v>
      </c>
      <c r="C16786" s="2">
        <v>20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17261</v>
      </c>
      <c r="C16787" s="2">
        <v>21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17262</v>
      </c>
      <c r="C16788" s="2">
        <v>23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17263</v>
      </c>
      <c r="C16789" s="2">
        <v>25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17264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17265</v>
      </c>
      <c r="C16791" s="2">
        <v>24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17266</v>
      </c>
      <c r="C16792" s="2">
        <v>26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17267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17268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17269</v>
      </c>
      <c r="C16795" s="2">
        <v>18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17270</v>
      </c>
      <c r="C16796" s="2">
        <v>19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17271</v>
      </c>
      <c r="C16797" s="2">
        <v>22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17272</v>
      </c>
      <c r="C16798" s="2">
        <v>21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17273</v>
      </c>
      <c r="C16799" s="2">
        <v>19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17274</v>
      </c>
      <c r="C16800" s="2">
        <v>21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17275</v>
      </c>
      <c r="C16801" s="2">
        <v>23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17276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17277</v>
      </c>
      <c r="C16803" s="2">
        <v>25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17278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17279</v>
      </c>
      <c r="C16805" s="2">
        <v>28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17280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17281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17282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17283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17284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17285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17286</v>
      </c>
      <c r="C16812" s="2">
        <v>24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17287</v>
      </c>
      <c r="C16813" s="2">
        <v>21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17288</v>
      </c>
      <c r="C16814" s="2">
        <v>17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17289</v>
      </c>
      <c r="C16815" s="2">
        <v>18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17290</v>
      </c>
      <c r="C16816" s="2">
        <v>19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17291</v>
      </c>
      <c r="C16817" s="2">
        <v>21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17292</v>
      </c>
      <c r="C16818" s="2">
        <v>20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17293</v>
      </c>
      <c r="C16819" s="2">
        <v>20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17294</v>
      </c>
      <c r="C16820" s="2">
        <v>20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17295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17296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17297</v>
      </c>
      <c r="C16823" s="2">
        <v>24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17298</v>
      </c>
      <c r="C16824" s="2">
        <v>16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17299</v>
      </c>
      <c r="C16825" s="2">
        <v>14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17300</v>
      </c>
      <c r="C16826" s="2">
        <v>17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17301</v>
      </c>
      <c r="C16827" s="2">
        <v>25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17302</v>
      </c>
      <c r="C16828" s="2">
        <v>24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17303</v>
      </c>
      <c r="C16829" s="2">
        <v>25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17304</v>
      </c>
      <c r="C16830" s="2">
        <v>24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17305</v>
      </c>
      <c r="C16831" s="2">
        <v>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17306</v>
      </c>
      <c r="C16832" s="2">
        <v>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17307</v>
      </c>
      <c r="C16833" s="2">
        <v>10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17308</v>
      </c>
      <c r="C16834" s="2">
        <v>13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17309</v>
      </c>
      <c r="C16835" s="2">
        <v>20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17310</v>
      </c>
      <c r="C16836" s="2">
        <v>10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17311</v>
      </c>
      <c r="C16837" s="2">
        <v>14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17312</v>
      </c>
      <c r="C16838" s="2">
        <v>15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17313</v>
      </c>
      <c r="C16839" s="2">
        <v>34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17314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17315</v>
      </c>
      <c r="C16841" s="2">
        <v>23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17316</v>
      </c>
      <c r="C16842" s="2">
        <v>21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17317</v>
      </c>
      <c r="C16843" s="2">
        <v>19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17318</v>
      </c>
      <c r="C16844" s="2">
        <v>23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17319</v>
      </c>
      <c r="C16845" s="2">
        <v>24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17320</v>
      </c>
      <c r="C16846" s="2">
        <v>24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17321</v>
      </c>
      <c r="C16847" s="2">
        <v>25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17322</v>
      </c>
      <c r="C16848" s="2">
        <v>24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17323</v>
      </c>
      <c r="C16849" s="2">
        <v>22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17324</v>
      </c>
      <c r="C16850" s="2">
        <v>22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17325</v>
      </c>
      <c r="C16851" s="2">
        <v>20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17326</v>
      </c>
      <c r="C16852" s="2">
        <v>20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17327</v>
      </c>
      <c r="C16853" s="2">
        <v>22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17328</v>
      </c>
      <c r="C16854" s="2">
        <v>22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17329</v>
      </c>
      <c r="C16855" s="2">
        <v>22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17330</v>
      </c>
      <c r="C16856" s="2">
        <v>22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17331</v>
      </c>
      <c r="C16857" s="2">
        <v>21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17332</v>
      </c>
      <c r="C16858" s="2">
        <v>22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17333</v>
      </c>
      <c r="C16859" s="2">
        <v>22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17334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17335</v>
      </c>
      <c r="C16861" s="2">
        <v>24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17336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17337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17338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17339</v>
      </c>
      <c r="C16865" s="2">
        <v>31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17340</v>
      </c>
      <c r="C16866" s="2">
        <v>14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17341</v>
      </c>
      <c r="C16867" s="2">
        <v>13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17342</v>
      </c>
      <c r="C16868" s="2">
        <v>14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17343</v>
      </c>
      <c r="C16869" s="2">
        <v>14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17344</v>
      </c>
      <c r="C16870" s="2">
        <v>28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17345</v>
      </c>
      <c r="C16871" s="2">
        <v>25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17346</v>
      </c>
      <c r="C16872" s="2">
        <v>25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17347</v>
      </c>
      <c r="C16873" s="2">
        <v>25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17348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17349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17350</v>
      </c>
      <c r="C16876" s="2">
        <v>22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17351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17352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17353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17354</v>
      </c>
      <c r="C16880" s="2">
        <v>19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17355</v>
      </c>
      <c r="C16881" s="2">
        <v>20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17356</v>
      </c>
      <c r="C16882" s="2">
        <v>20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17357</v>
      </c>
      <c r="C16883" s="2">
        <v>22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17358</v>
      </c>
      <c r="C16884" s="2">
        <v>23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17359</v>
      </c>
      <c r="C16885" s="2">
        <v>22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17360</v>
      </c>
      <c r="C16886" s="2">
        <v>21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17361</v>
      </c>
      <c r="C16887" s="2">
        <v>21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17362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17363</v>
      </c>
      <c r="C16889" s="2">
        <v>24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17364</v>
      </c>
      <c r="C16890" s="2">
        <v>17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17365</v>
      </c>
      <c r="C16891" s="2">
        <v>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17366</v>
      </c>
      <c r="C16892" s="2">
        <v>11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17367</v>
      </c>
      <c r="C16893" s="2">
        <v>14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17368</v>
      </c>
      <c r="C16894" s="2">
        <v>13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17369</v>
      </c>
      <c r="C16895" s="2">
        <v>17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17370</v>
      </c>
      <c r="C16896" s="2">
        <v>19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17371</v>
      </c>
      <c r="C16897" s="2">
        <v>22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17372</v>
      </c>
      <c r="C16898" s="2">
        <v>24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17373</v>
      </c>
      <c r="C16899" s="2">
        <v>24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17374</v>
      </c>
      <c r="C16900" s="2">
        <v>26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17375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17376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17377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17378</v>
      </c>
      <c r="C16904" s="2">
        <v>22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17379</v>
      </c>
      <c r="C16905" s="2">
        <v>21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17380</v>
      </c>
      <c r="C16906" s="2">
        <v>19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17381</v>
      </c>
      <c r="C16907" s="2">
        <v>19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17382</v>
      </c>
      <c r="C16908" s="2">
        <v>17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17383</v>
      </c>
      <c r="C16909" s="2">
        <v>16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17384</v>
      </c>
      <c r="C16910" s="2">
        <v>14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17385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17386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17387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17388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17389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17390</v>
      </c>
      <c r="C16916" s="2">
        <v>18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17391</v>
      </c>
      <c r="C16917" s="2">
        <v>18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17392</v>
      </c>
      <c r="C16918" s="2">
        <v>18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17393</v>
      </c>
      <c r="C16919" s="2">
        <v>18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17394</v>
      </c>
      <c r="C16920" s="2">
        <v>17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17395</v>
      </c>
      <c r="C16921" s="2">
        <v>16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17396</v>
      </c>
      <c r="C16922" s="2">
        <v>15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17397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17398</v>
      </c>
      <c r="C16924" s="2">
        <v>31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17399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17400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17401</v>
      </c>
      <c r="C16927" s="2">
        <v>20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17402</v>
      </c>
      <c r="C16928" s="2">
        <v>20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17403</v>
      </c>
      <c r="C16929" s="2">
        <v>21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17404</v>
      </c>
      <c r="C16930" s="2">
        <v>22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17405</v>
      </c>
      <c r="C16931" s="2">
        <v>21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17406</v>
      </c>
      <c r="C16932" s="2">
        <v>20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17407</v>
      </c>
      <c r="C16933" s="2">
        <v>21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17408</v>
      </c>
      <c r="C16934" s="2">
        <v>20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17409</v>
      </c>
      <c r="C16935" s="2">
        <v>18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17410</v>
      </c>
      <c r="C16936" s="2">
        <v>19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17411</v>
      </c>
      <c r="C16937" s="2">
        <v>18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17412</v>
      </c>
      <c r="C16938" s="2">
        <v>18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17413</v>
      </c>
      <c r="C16939" s="2">
        <v>18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17414</v>
      </c>
      <c r="C16940" s="2">
        <v>20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17415</v>
      </c>
      <c r="C16941" s="2">
        <v>20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17416</v>
      </c>
      <c r="C16942" s="2">
        <v>19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17417</v>
      </c>
      <c r="C16943" s="2">
        <v>19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17418</v>
      </c>
      <c r="C16944" s="2">
        <v>18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17419</v>
      </c>
      <c r="C16945" s="2">
        <v>19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17420</v>
      </c>
      <c r="C16946" s="2">
        <v>19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17421</v>
      </c>
      <c r="C16947" s="2">
        <v>20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17422</v>
      </c>
      <c r="C16948" s="2">
        <v>19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17423</v>
      </c>
      <c r="C16949" s="2">
        <v>21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17424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17425</v>
      </c>
      <c r="C16951" s="2">
        <v>27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17426</v>
      </c>
      <c r="C16952" s="2">
        <v>26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17427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17428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17429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17430</v>
      </c>
      <c r="C16956" s="2">
        <v>15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17431</v>
      </c>
      <c r="C16957" s="2">
        <v>15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17432</v>
      </c>
      <c r="C16958" s="2">
        <v>15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17433</v>
      </c>
      <c r="C16959" s="2">
        <v>17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17434</v>
      </c>
      <c r="C16960" s="2">
        <v>16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17435</v>
      </c>
      <c r="C16961" s="2">
        <v>16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17436</v>
      </c>
      <c r="C16962" s="2">
        <v>16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17437</v>
      </c>
      <c r="C16963" s="2">
        <v>15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17438</v>
      </c>
      <c r="C16964" s="2">
        <v>16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17439</v>
      </c>
      <c r="C16965" s="2">
        <v>11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17440</v>
      </c>
      <c r="C16966" s="2">
        <v>11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17441</v>
      </c>
      <c r="C16967" s="2">
        <v>11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17442</v>
      </c>
      <c r="C16968" s="2">
        <v>11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17443</v>
      </c>
      <c r="C16969" s="2">
        <v>10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17444</v>
      </c>
      <c r="C16970" s="2">
        <v>5</v>
      </c>
      <c r="D16970" s="2" t="s">
        <v>567</v>
      </c>
      <c r="E16970" s="2"/>
      <c r="F16970" s="2"/>
      <c r="G16970" s="2"/>
      <c r="H16970" s="2"/>
    </row>
    <row r="16971" spans="2:8">
      <c r="B16971" s="2" t="s">
        <v>17445</v>
      </c>
      <c r="C16971" s="2">
        <v>29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17446</v>
      </c>
      <c r="C16972" s="2">
        <v>24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17447</v>
      </c>
      <c r="C16973" s="2">
        <v>24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17448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17449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17450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17451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17452</v>
      </c>
      <c r="C16978" s="2">
        <v>29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17453</v>
      </c>
      <c r="C16979" s="2">
        <v>26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17454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17455</v>
      </c>
      <c r="C16981" s="2">
        <v>28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17456</v>
      </c>
      <c r="C16982" s="2">
        <v>29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17457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17458</v>
      </c>
      <c r="C16984" s="2">
        <v>24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17459</v>
      </c>
      <c r="C16985" s="2">
        <v>23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17460</v>
      </c>
      <c r="C16986" s="2">
        <v>23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17461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17462</v>
      </c>
      <c r="C16988" s="2">
        <v>24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17463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17464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17465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17466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17467</v>
      </c>
      <c r="C16993" s="2">
        <v>28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17468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17469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17470</v>
      </c>
      <c r="C16996" s="2">
        <v>28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17471</v>
      </c>
      <c r="C16997" s="2">
        <v>31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17472</v>
      </c>
      <c r="C16998" s="2">
        <v>23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17473</v>
      </c>
      <c r="C16999" s="2">
        <v>20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17474</v>
      </c>
      <c r="C17000" s="2">
        <v>21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17475</v>
      </c>
      <c r="C17001" s="2">
        <v>19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17476</v>
      </c>
      <c r="C17002" s="2">
        <v>22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17477</v>
      </c>
      <c r="C17003" s="2">
        <v>22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17478</v>
      </c>
      <c r="C17004" s="2">
        <v>21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17479</v>
      </c>
      <c r="C17005" s="2">
        <v>22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17480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17481</v>
      </c>
      <c r="C17007" s="2">
        <v>23</v>
      </c>
      <c r="D17007" s="2" t="s">
        <v>567</v>
      </c>
      <c r="E17007" s="2"/>
      <c r="F17007" s="2"/>
      <c r="G17007" s="2"/>
      <c r="H17007" s="2"/>
    </row>
    <row r="17008" spans="2:8">
      <c r="B17008" s="2" t="s">
        <v>17482</v>
      </c>
      <c r="C17008" s="2">
        <v>23</v>
      </c>
      <c r="D17008" s="2" t="s">
        <v>567</v>
      </c>
      <c r="E17008" s="2"/>
      <c r="F17008" s="2"/>
      <c r="G17008" s="2"/>
      <c r="H17008" s="2"/>
    </row>
    <row r="17009" spans="2:8">
      <c r="B17009" s="2" t="s">
        <v>17483</v>
      </c>
      <c r="C17009" s="2">
        <v>21</v>
      </c>
      <c r="D17009" s="2" t="s">
        <v>567</v>
      </c>
      <c r="E17009" s="2"/>
      <c r="F17009" s="2"/>
      <c r="G17009" s="2"/>
      <c r="H17009" s="2"/>
    </row>
    <row r="17010" spans="2:8">
      <c r="B17010" s="2" t="s">
        <v>17484</v>
      </c>
      <c r="C17010" s="2">
        <v>17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17485</v>
      </c>
      <c r="C17011" s="2">
        <v>13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17486</v>
      </c>
      <c r="C17012" s="2">
        <v>12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17487</v>
      </c>
      <c r="C17013" s="2">
        <v>12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17488</v>
      </c>
      <c r="C17014" s="2">
        <v>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17489</v>
      </c>
      <c r="C17015" s="2">
        <v>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17490</v>
      </c>
      <c r="C17016" s="2">
        <v>12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17491</v>
      </c>
      <c r="C17017" s="2">
        <v>18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17492</v>
      </c>
      <c r="C17018" s="2">
        <v>18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17493</v>
      </c>
      <c r="C17019" s="2">
        <v>14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17494</v>
      </c>
      <c r="C17020" s="2">
        <v>15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17495</v>
      </c>
      <c r="C17021" s="2">
        <v>14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17496</v>
      </c>
      <c r="C17022" s="2">
        <v>14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17497</v>
      </c>
      <c r="C17023" s="2">
        <v>12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17498</v>
      </c>
      <c r="C17024" s="2">
        <v>12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17499</v>
      </c>
      <c r="C17025" s="2">
        <v>11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17500</v>
      </c>
      <c r="C17026" s="2">
        <v>10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17501</v>
      </c>
      <c r="C17027" s="2">
        <v>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17502</v>
      </c>
      <c r="C17028" s="2">
        <v>30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17503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17504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17505</v>
      </c>
      <c r="C17031" s="2">
        <v>25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17506</v>
      </c>
      <c r="C17032" s="2">
        <v>24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17507</v>
      </c>
      <c r="C17033" s="2">
        <v>22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17508</v>
      </c>
      <c r="C17034" s="2">
        <v>20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17509</v>
      </c>
      <c r="C17035" s="2">
        <v>21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17510</v>
      </c>
      <c r="C17036" s="2">
        <v>21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17511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17512</v>
      </c>
      <c r="C17038" s="2">
        <v>20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17513</v>
      </c>
      <c r="C17039" s="2">
        <v>20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17514</v>
      </c>
      <c r="C17040" s="2">
        <v>20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17515</v>
      </c>
      <c r="C17041" s="2">
        <v>20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17516</v>
      </c>
      <c r="C17042" s="2">
        <v>21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17517</v>
      </c>
      <c r="C17043" s="2">
        <v>18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17518</v>
      </c>
      <c r="C17044" s="2">
        <v>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17519</v>
      </c>
      <c r="C17045" s="2">
        <v>18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17520</v>
      </c>
      <c r="C17046" s="2">
        <v>19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17521</v>
      </c>
      <c r="C17047" s="2">
        <v>19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17522</v>
      </c>
      <c r="C17048" s="2">
        <v>20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17523</v>
      </c>
      <c r="C17049" s="2">
        <v>22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17524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17525</v>
      </c>
      <c r="C17051" s="2">
        <v>25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17526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17527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17528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17529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17530</v>
      </c>
      <c r="C17056" s="2">
        <v>23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17531</v>
      </c>
      <c r="C17057" s="2">
        <v>26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17532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17533</v>
      </c>
      <c r="C17059" s="2">
        <v>22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17534</v>
      </c>
      <c r="C17060" s="2">
        <v>24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17535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17536</v>
      </c>
      <c r="C17062" s="2">
        <v>25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17537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17538</v>
      </c>
      <c r="C17064" s="2">
        <v>30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17539</v>
      </c>
      <c r="C17065" s="2">
        <v>22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17540</v>
      </c>
      <c r="C17066" s="2">
        <v>19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17541</v>
      </c>
      <c r="C17067" s="2">
        <v>21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17542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17543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17544</v>
      </c>
      <c r="C17070" s="2">
        <v>33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17545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17546</v>
      </c>
      <c r="C17072" s="2">
        <v>28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17547</v>
      </c>
      <c r="C17073" s="2">
        <v>28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17548</v>
      </c>
      <c r="C17074" s="2">
        <v>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17549</v>
      </c>
      <c r="C17075" s="2">
        <v>12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17550</v>
      </c>
      <c r="C17076" s="2">
        <v>19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17551</v>
      </c>
      <c r="C17077" s="2">
        <v>22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17552</v>
      </c>
      <c r="C17078" s="2">
        <v>23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17553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17554</v>
      </c>
      <c r="C17080" s="2">
        <v>24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17555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17556</v>
      </c>
      <c r="C17082" s="2">
        <v>25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17557</v>
      </c>
      <c r="C17083" s="2">
        <v>19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17558</v>
      </c>
      <c r="C17084" s="2">
        <v>19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17559</v>
      </c>
      <c r="C17085" s="2">
        <v>19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17560</v>
      </c>
      <c r="C17086" s="2">
        <v>19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17561</v>
      </c>
      <c r="C17087" s="2">
        <v>21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17562</v>
      </c>
      <c r="C17088" s="2">
        <v>20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17563</v>
      </c>
      <c r="C17089" s="2">
        <v>21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17564</v>
      </c>
      <c r="C17090" s="2">
        <v>22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17565</v>
      </c>
      <c r="C17091" s="2">
        <v>23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17566</v>
      </c>
      <c r="C17092" s="2">
        <v>23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17567</v>
      </c>
      <c r="C17093" s="2">
        <v>21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17568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17569</v>
      </c>
      <c r="C17095" s="2">
        <v>20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17570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17571</v>
      </c>
      <c r="C17097" s="2">
        <v>21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17572</v>
      </c>
      <c r="C17098" s="2">
        <v>23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17573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17574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17575</v>
      </c>
      <c r="C17101" s="2">
        <v>28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17576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17577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17578</v>
      </c>
      <c r="C17104" s="2">
        <v>24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17579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17580</v>
      </c>
      <c r="C17106" s="2">
        <v>24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17581</v>
      </c>
      <c r="C17107" s="2">
        <v>19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17582</v>
      </c>
      <c r="C17108" s="2">
        <v>19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17583</v>
      </c>
      <c r="C17109" s="2">
        <v>18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17584</v>
      </c>
      <c r="C17110" s="2">
        <v>17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17585</v>
      </c>
      <c r="C17111" s="2">
        <v>16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17586</v>
      </c>
      <c r="C17112" s="2">
        <v>18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17587</v>
      </c>
      <c r="C17113" s="2">
        <v>19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17588</v>
      </c>
      <c r="C17114" s="2">
        <v>22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17589</v>
      </c>
      <c r="C17115" s="2">
        <v>23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17590</v>
      </c>
      <c r="C17116" s="2">
        <v>21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17591</v>
      </c>
      <c r="C17117" s="2">
        <v>20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17592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17593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17594</v>
      </c>
      <c r="C17120" s="2">
        <v>23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17595</v>
      </c>
      <c r="C17121" s="2">
        <v>23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17596</v>
      </c>
      <c r="C17122" s="2">
        <v>18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17597</v>
      </c>
      <c r="C17123" s="2">
        <v>15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17598</v>
      </c>
      <c r="C17124" s="2">
        <v>15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17599</v>
      </c>
      <c r="C17125" s="2">
        <v>17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17600</v>
      </c>
      <c r="C17126" s="2">
        <v>6</v>
      </c>
      <c r="D17126" s="2" t="s">
        <v>567</v>
      </c>
      <c r="E17126" s="2"/>
      <c r="F17126" s="2"/>
      <c r="G17126" s="2"/>
      <c r="H17126" s="2"/>
    </row>
    <row r="17127" spans="2:8">
      <c r="B17127" s="2" t="s">
        <v>17601</v>
      </c>
      <c r="C17127" s="2">
        <v>5</v>
      </c>
      <c r="D17127" s="2" t="s">
        <v>567</v>
      </c>
      <c r="E17127" s="2"/>
      <c r="F17127" s="2"/>
      <c r="G17127" s="2"/>
      <c r="H17127" s="2"/>
    </row>
    <row r="17128" spans="2:8">
      <c r="B17128" s="2" t="s">
        <v>17602</v>
      </c>
      <c r="C17128" s="2">
        <v>17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17603</v>
      </c>
      <c r="C17129" s="2">
        <v>18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17604</v>
      </c>
      <c r="C17130" s="2">
        <v>20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17605</v>
      </c>
      <c r="C17131" s="2">
        <v>18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17606</v>
      </c>
      <c r="C17132" s="2">
        <v>22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17607</v>
      </c>
      <c r="C17133" s="2">
        <v>22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17608</v>
      </c>
      <c r="C17134" s="2">
        <v>23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17609</v>
      </c>
      <c r="C17135" s="2">
        <v>24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17610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17611</v>
      </c>
      <c r="C17137" s="2">
        <v>23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17612</v>
      </c>
      <c r="C17138" s="2">
        <v>21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17613</v>
      </c>
      <c r="C17139" s="2">
        <v>37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17614</v>
      </c>
      <c r="C17140" s="2">
        <v>38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17615</v>
      </c>
      <c r="C17141" s="2">
        <v>19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17616</v>
      </c>
      <c r="C17142" s="2">
        <v>21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17617</v>
      </c>
      <c r="C17143" s="2">
        <v>22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17618</v>
      </c>
      <c r="C17144" s="2">
        <v>23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17619</v>
      </c>
      <c r="C17145" s="2">
        <v>24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17620</v>
      </c>
      <c r="C17146" s="2">
        <v>23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17621</v>
      </c>
      <c r="C17147" s="2">
        <v>23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17622</v>
      </c>
      <c r="C17148" s="2">
        <v>18</v>
      </c>
      <c r="D17148" s="2" t="s">
        <v>567</v>
      </c>
      <c r="E17148" s="2"/>
      <c r="F17148" s="2"/>
      <c r="G17148" s="2"/>
      <c r="H17148" s="2"/>
    </row>
    <row r="17149" spans="2:8">
      <c r="B17149" s="2" t="s">
        <v>17623</v>
      </c>
      <c r="C17149" s="2">
        <v>18</v>
      </c>
      <c r="D17149" s="2" t="s">
        <v>567</v>
      </c>
      <c r="E17149" s="2"/>
      <c r="F17149" s="2"/>
      <c r="G17149" s="2"/>
      <c r="H17149" s="2"/>
    </row>
    <row r="17150" spans="2:8">
      <c r="B17150" s="2" t="s">
        <v>17624</v>
      </c>
      <c r="C17150" s="2">
        <v>22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17625</v>
      </c>
      <c r="C17151" s="2">
        <v>22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17626</v>
      </c>
      <c r="C17152" s="2">
        <v>21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17627</v>
      </c>
      <c r="C17153" s="2">
        <v>22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17628</v>
      </c>
      <c r="C17154" s="2">
        <v>23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17629</v>
      </c>
      <c r="C17155" s="2">
        <v>23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17630</v>
      </c>
      <c r="C17156" s="2">
        <v>20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17631</v>
      </c>
      <c r="C17157" s="2">
        <v>21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17632</v>
      </c>
      <c r="C17158" s="2">
        <v>24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17633</v>
      </c>
      <c r="C17159" s="2">
        <v>26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17634</v>
      </c>
      <c r="C17160" s="2">
        <v>27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17635</v>
      </c>
      <c r="C17161" s="2">
        <v>28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17636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17637</v>
      </c>
      <c r="C17163" s="2">
        <v>20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17638</v>
      </c>
      <c r="C17164" s="2">
        <v>18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17639</v>
      </c>
      <c r="C17165" s="2">
        <v>18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17640</v>
      </c>
      <c r="C17166" s="2">
        <v>19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17641</v>
      </c>
      <c r="C17167" s="2">
        <v>21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17642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17643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17644</v>
      </c>
      <c r="C17170" s="2">
        <v>24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17645</v>
      </c>
      <c r="C17171" s="2">
        <v>23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17646</v>
      </c>
      <c r="C17172" s="2">
        <v>21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17647</v>
      </c>
      <c r="C17173" s="2">
        <v>21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17648</v>
      </c>
      <c r="C17174" s="2">
        <v>21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17649</v>
      </c>
      <c r="C17175" s="2">
        <v>20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17650</v>
      </c>
      <c r="C17176" s="2">
        <v>19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17651</v>
      </c>
      <c r="C17177" s="2">
        <v>19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17652</v>
      </c>
      <c r="C17178" s="2">
        <v>18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17653</v>
      </c>
      <c r="C17179" s="2">
        <v>34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17654</v>
      </c>
      <c r="C17180" s="2">
        <v>31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17655</v>
      </c>
      <c r="C17181" s="2">
        <v>20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17656</v>
      </c>
      <c r="C17182" s="2">
        <v>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17657</v>
      </c>
      <c r="C17183" s="2">
        <v>15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17658</v>
      </c>
      <c r="C17184" s="2">
        <v>21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17659</v>
      </c>
      <c r="C17185" s="2">
        <v>20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17660</v>
      </c>
      <c r="C17186" s="2">
        <v>21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17661</v>
      </c>
      <c r="C17187" s="2">
        <v>20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17662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17663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17664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17665</v>
      </c>
      <c r="C17191" s="2">
        <v>23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17666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17667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17668</v>
      </c>
      <c r="C17194" s="2">
        <v>32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17669</v>
      </c>
      <c r="C17195" s="2">
        <v>32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17670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17671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17672</v>
      </c>
      <c r="C17198" s="2">
        <v>24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17673</v>
      </c>
      <c r="C17199" s="2">
        <v>23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17674</v>
      </c>
      <c r="C17200" s="2">
        <v>24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17675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17676</v>
      </c>
      <c r="C17202" s="2">
        <v>24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17677</v>
      </c>
      <c r="C17203" s="2">
        <v>21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17678</v>
      </c>
      <c r="C17204" s="2">
        <v>22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17679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17680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17681</v>
      </c>
      <c r="C17207" s="2">
        <v>22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17682</v>
      </c>
      <c r="C17208" s="2">
        <v>15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17683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17684</v>
      </c>
      <c r="C17210" s="2">
        <v>25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17685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17686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17687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17688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17689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17690</v>
      </c>
      <c r="C17216" s="2">
        <v>30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17691</v>
      </c>
      <c r="C17217" s="2">
        <v>15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17692</v>
      </c>
      <c r="C17218" s="2">
        <v>15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17693</v>
      </c>
      <c r="C17219" s="2">
        <v>15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17694</v>
      </c>
      <c r="C17220" s="2">
        <v>15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17695</v>
      </c>
      <c r="C17221" s="2">
        <v>14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17696</v>
      </c>
      <c r="C17222" s="2">
        <v>21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17697</v>
      </c>
      <c r="C17223" s="2">
        <v>21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17698</v>
      </c>
      <c r="C17224" s="2">
        <v>21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17699</v>
      </c>
      <c r="C17225" s="2">
        <v>22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17700</v>
      </c>
      <c r="C17226" s="2">
        <v>21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17701</v>
      </c>
      <c r="C17227" s="2">
        <v>21</v>
      </c>
      <c r="D17227" s="2" t="s">
        <v>567</v>
      </c>
      <c r="E17227" s="2"/>
      <c r="F17227" s="2"/>
      <c r="G17227" s="2"/>
      <c r="H17227" s="2"/>
    </row>
    <row r="17228" spans="2:8">
      <c r="B17228" s="2" t="s">
        <v>17702</v>
      </c>
      <c r="C17228" s="2">
        <v>19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17703</v>
      </c>
      <c r="C17229" s="2">
        <v>15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17704</v>
      </c>
      <c r="C17230" s="2">
        <v>14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17705</v>
      </c>
      <c r="C17231" s="2">
        <v>15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17706</v>
      </c>
      <c r="C17232" s="2">
        <v>18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17707</v>
      </c>
      <c r="C17233" s="2">
        <v>18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17708</v>
      </c>
      <c r="C17234" s="2">
        <v>20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17709</v>
      </c>
      <c r="C17235" s="2">
        <v>10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17710</v>
      </c>
      <c r="C17236" s="2">
        <v>11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17711</v>
      </c>
      <c r="C17237" s="2">
        <v>10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17712</v>
      </c>
      <c r="C17238" s="2">
        <v>12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17713</v>
      </c>
      <c r="C17239" s="2">
        <v>13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17714</v>
      </c>
      <c r="C17240" s="2">
        <v>14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17715</v>
      </c>
      <c r="C17241" s="2">
        <v>14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17716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17717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17718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17719</v>
      </c>
      <c r="C17245" s="2">
        <v>20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17720</v>
      </c>
      <c r="C17246" s="2">
        <v>21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17721</v>
      </c>
      <c r="C17247" s="2">
        <v>22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17722</v>
      </c>
      <c r="C17248" s="2">
        <v>22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17723</v>
      </c>
      <c r="C17249" s="2">
        <v>20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17724</v>
      </c>
      <c r="C17250" s="2">
        <v>19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17725</v>
      </c>
      <c r="C17251" s="2">
        <v>20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17726</v>
      </c>
      <c r="C17252" s="2">
        <v>21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17727</v>
      </c>
      <c r="C17253" s="2">
        <v>19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17728</v>
      </c>
      <c r="C17254" s="2">
        <v>17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17729</v>
      </c>
      <c r="C17255" s="2">
        <v>17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17730</v>
      </c>
      <c r="C17256" s="2">
        <v>18</v>
      </c>
      <c r="D17256" s="2" t="s">
        <v>567</v>
      </c>
      <c r="E17256" s="2"/>
      <c r="F17256" s="2"/>
      <c r="G17256" s="2"/>
      <c r="H17256" s="2"/>
    </row>
    <row r="17257" spans="2:8">
      <c r="B17257" s="2" t="s">
        <v>17731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17732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17733</v>
      </c>
      <c r="C17259" s="2">
        <v>21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17734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17735</v>
      </c>
      <c r="C17261" s="2">
        <v>23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17736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17737</v>
      </c>
      <c r="C17263" s="2">
        <v>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17738</v>
      </c>
      <c r="C17264" s="2">
        <v>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17739</v>
      </c>
      <c r="C17265" s="2">
        <v>26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17740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17741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17742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17743</v>
      </c>
      <c r="C17269" s="2">
        <v>33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17744</v>
      </c>
      <c r="C17270" s="2">
        <v>32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17745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17746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17747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17748</v>
      </c>
      <c r="C17274" s="2">
        <v>21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17749</v>
      </c>
      <c r="C17275" s="2">
        <v>21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17750</v>
      </c>
      <c r="C17276" s="2">
        <v>23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17751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17752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17753</v>
      </c>
      <c r="C17279" s="2">
        <v>25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17754</v>
      </c>
      <c r="C17280" s="2">
        <v>24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17755</v>
      </c>
      <c r="C17281" s="2">
        <v>24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17756</v>
      </c>
      <c r="C17282" s="2">
        <v>22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17757</v>
      </c>
      <c r="C17283" s="2">
        <v>18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17758</v>
      </c>
      <c r="C17284" s="2">
        <v>18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17759</v>
      </c>
      <c r="C17285" s="2">
        <v>18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17760</v>
      </c>
      <c r="C17286" s="2">
        <v>17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17761</v>
      </c>
      <c r="C17287" s="2">
        <v>18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17762</v>
      </c>
      <c r="C17288" s="2">
        <v>18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17763</v>
      </c>
      <c r="C17289" s="2">
        <v>19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17764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17765</v>
      </c>
      <c r="C17291" s="2">
        <v>29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17766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17767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17768</v>
      </c>
      <c r="C17294" s="2">
        <v>29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17769</v>
      </c>
      <c r="C17295" s="2">
        <v>24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17770</v>
      </c>
      <c r="C17296" s="2">
        <v>21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17771</v>
      </c>
      <c r="C17297" s="2">
        <v>18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17772</v>
      </c>
      <c r="C17298" s="2">
        <v>16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17773</v>
      </c>
      <c r="C17299" s="2">
        <v>15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17774</v>
      </c>
      <c r="C17300" s="2">
        <v>16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17775</v>
      </c>
      <c r="C17301" s="2">
        <v>14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17776</v>
      </c>
      <c r="C17302" s="2">
        <v>14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17777</v>
      </c>
      <c r="C17303" s="2">
        <v>16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17778</v>
      </c>
      <c r="C17304" s="2">
        <v>17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17779</v>
      </c>
      <c r="C17305" s="2">
        <v>17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17780</v>
      </c>
      <c r="C17306" s="2">
        <v>16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17781</v>
      </c>
      <c r="C17307" s="2">
        <v>17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17782</v>
      </c>
      <c r="C17308" s="2">
        <v>17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17783</v>
      </c>
      <c r="C17309" s="2">
        <v>17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17784</v>
      </c>
      <c r="C17310" s="2">
        <v>17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17785</v>
      </c>
      <c r="C17311" s="2">
        <v>15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17786</v>
      </c>
      <c r="C17312" s="2">
        <v>15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17787</v>
      </c>
      <c r="C17313" s="2">
        <v>17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17788</v>
      </c>
      <c r="C17314" s="2">
        <v>21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17789</v>
      </c>
      <c r="C17315" s="2">
        <v>17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17790</v>
      </c>
      <c r="C17316" s="2">
        <v>18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17791</v>
      </c>
      <c r="C17317" s="2">
        <v>18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17792</v>
      </c>
      <c r="C17318" s="2">
        <v>19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17793</v>
      </c>
      <c r="C17319" s="2">
        <v>22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17794</v>
      </c>
      <c r="C17320" s="2">
        <v>14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17795</v>
      </c>
      <c r="C17321" s="2">
        <v>15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17796</v>
      </c>
      <c r="C17322" s="2">
        <v>12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17797</v>
      </c>
      <c r="C17323" s="2">
        <v>11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17798</v>
      </c>
      <c r="C17324" s="2">
        <v>10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17799</v>
      </c>
      <c r="C17325" s="2">
        <v>19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17800</v>
      </c>
      <c r="C17326" s="2">
        <v>18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17801</v>
      </c>
      <c r="C17327" s="2">
        <v>16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17802</v>
      </c>
      <c r="C17328" s="2">
        <v>29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17803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17804</v>
      </c>
      <c r="C17330" s="2">
        <v>24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17805</v>
      </c>
      <c r="C17331" s="2">
        <v>17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17806</v>
      </c>
      <c r="C17332" s="2">
        <v>14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17807</v>
      </c>
      <c r="C17333" s="2">
        <v>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17808</v>
      </c>
      <c r="C17334" s="2">
        <v>14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17809</v>
      </c>
      <c r="C17335" s="2">
        <v>17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17810</v>
      </c>
      <c r="C17336" s="2">
        <v>18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17811</v>
      </c>
      <c r="C17337" s="2">
        <v>21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17812</v>
      </c>
      <c r="C17338" s="2">
        <v>21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17813</v>
      </c>
      <c r="C17339" s="2">
        <v>19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17814</v>
      </c>
      <c r="C17340" s="2">
        <v>17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17815</v>
      </c>
      <c r="C17341" s="2">
        <v>15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17816</v>
      </c>
      <c r="C17342" s="2">
        <v>8</v>
      </c>
      <c r="D17342" s="2" t="s">
        <v>567</v>
      </c>
      <c r="E17342" s="2"/>
      <c r="F17342" s="2"/>
      <c r="G17342" s="2"/>
      <c r="H17342" s="2"/>
    </row>
    <row r="17343" spans="2:8">
      <c r="B17343" s="2" t="s">
        <v>17817</v>
      </c>
      <c r="C17343" s="2">
        <v>7</v>
      </c>
      <c r="D17343" s="2" t="s">
        <v>567</v>
      </c>
      <c r="E17343" s="2"/>
      <c r="F17343" s="2"/>
      <c r="G17343" s="2"/>
      <c r="H17343" s="2"/>
    </row>
    <row r="17344" spans="2:8">
      <c r="B17344" s="2" t="s">
        <v>17818</v>
      </c>
      <c r="C17344" s="2">
        <v>6</v>
      </c>
      <c r="D17344" s="2" t="s">
        <v>567</v>
      </c>
      <c r="E17344" s="2"/>
      <c r="F17344" s="2"/>
      <c r="G17344" s="2"/>
      <c r="H17344" s="2"/>
    </row>
    <row r="17345" spans="2:8">
      <c r="B17345" s="2" t="s">
        <v>17819</v>
      </c>
      <c r="C17345" s="2">
        <v>7</v>
      </c>
      <c r="D17345" s="2" t="s">
        <v>567</v>
      </c>
      <c r="E17345" s="2"/>
      <c r="F17345" s="2"/>
      <c r="G17345" s="2"/>
      <c r="H17345" s="2"/>
    </row>
    <row r="17346" spans="2:8">
      <c r="B17346" s="2" t="s">
        <v>17820</v>
      </c>
      <c r="C17346" s="2">
        <v>16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17821</v>
      </c>
      <c r="C17347" s="2">
        <v>14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17822</v>
      </c>
      <c r="C17348" s="2">
        <v>15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17823</v>
      </c>
      <c r="C17349" s="2">
        <v>14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17824</v>
      </c>
      <c r="C17350" s="2">
        <v>14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17825</v>
      </c>
      <c r="C17351" s="2">
        <v>32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17826</v>
      </c>
      <c r="C17352" s="2">
        <v>38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17827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17828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17829</v>
      </c>
      <c r="C17355" s="2">
        <v>32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17830</v>
      </c>
      <c r="C17356" s="2">
        <v>24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17831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17832</v>
      </c>
      <c r="C17358" s="2">
        <v>24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17833</v>
      </c>
      <c r="C17359" s="2">
        <v>26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17834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17835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17836</v>
      </c>
      <c r="C17362" s="2">
        <v>21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17837</v>
      </c>
      <c r="C17363" s="2">
        <v>15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17838</v>
      </c>
      <c r="C17364" s="2">
        <v>14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17839</v>
      </c>
      <c r="C17365" s="2">
        <v>13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17840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17841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17842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17843</v>
      </c>
      <c r="C17369" s="2">
        <v>22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17844</v>
      </c>
      <c r="C17370" s="2">
        <v>21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17845</v>
      </c>
      <c r="C17371" s="2">
        <v>20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17846</v>
      </c>
      <c r="C17372" s="2">
        <v>20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17847</v>
      </c>
      <c r="C17373" s="2">
        <v>19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17848</v>
      </c>
      <c r="C17374" s="2">
        <v>17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17849</v>
      </c>
      <c r="C17375" s="2">
        <v>21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17850</v>
      </c>
      <c r="C17376" s="2">
        <v>17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17851</v>
      </c>
      <c r="C17377" s="2">
        <v>15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17852</v>
      </c>
      <c r="C17378" s="2">
        <v>23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17853</v>
      </c>
      <c r="C17379" s="2">
        <v>22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17854</v>
      </c>
      <c r="C17380" s="2">
        <v>22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17855</v>
      </c>
      <c r="C17381" s="2">
        <v>21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17856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17857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17858</v>
      </c>
      <c r="C17384" s="2">
        <v>22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17859</v>
      </c>
      <c r="C17385" s="2">
        <v>21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17860</v>
      </c>
      <c r="C17386" s="2">
        <v>19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17861</v>
      </c>
      <c r="C17387" s="2">
        <v>21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17862</v>
      </c>
      <c r="C17388" s="2">
        <v>23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17863</v>
      </c>
      <c r="C17389" s="2">
        <v>19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17864</v>
      </c>
      <c r="C17390" s="2">
        <v>19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17865</v>
      </c>
      <c r="C17391" s="2">
        <v>18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17866</v>
      </c>
      <c r="C17392" s="2">
        <v>19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17867</v>
      </c>
      <c r="C17393" s="2">
        <v>20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17868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17869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17870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17871</v>
      </c>
      <c r="C17397" s="2">
        <v>30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17872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17873</v>
      </c>
      <c r="C17399" s="2">
        <v>26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17874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17875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17876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17877</v>
      </c>
      <c r="C17403" s="2">
        <v>27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17878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17879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17880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17881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17882</v>
      </c>
      <c r="C17408" s="2">
        <v>30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17883</v>
      </c>
      <c r="C17409" s="2">
        <v>30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17884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17885</v>
      </c>
      <c r="C17411" s="2">
        <v>33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17886</v>
      </c>
      <c r="C17412" s="2">
        <v>30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17887</v>
      </c>
      <c r="C17413" s="2">
        <v>26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17888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17889</v>
      </c>
      <c r="C17415" s="2">
        <v>24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17890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17891</v>
      </c>
      <c r="C17417" s="2">
        <v>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17892</v>
      </c>
      <c r="C17418" s="2">
        <v>18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17893</v>
      </c>
      <c r="C17419" s="2">
        <v>20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17894</v>
      </c>
      <c r="C17420" s="2">
        <v>18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17895</v>
      </c>
      <c r="C17421" s="2">
        <v>19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17896</v>
      </c>
      <c r="C17422" s="2">
        <v>22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17897</v>
      </c>
      <c r="C17423" s="2">
        <v>14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17898</v>
      </c>
      <c r="C17424" s="2">
        <v>15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17899</v>
      </c>
      <c r="C17425" s="2">
        <v>16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17900</v>
      </c>
      <c r="C17426" s="2">
        <v>16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17901</v>
      </c>
      <c r="C17427" s="2">
        <v>21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17902</v>
      </c>
      <c r="C17428" s="2">
        <v>23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17903</v>
      </c>
      <c r="C17429" s="2">
        <v>23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17904</v>
      </c>
      <c r="C17430" s="2">
        <v>23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17905</v>
      </c>
      <c r="C17431" s="2">
        <v>24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17906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17907</v>
      </c>
      <c r="C17433" s="2">
        <v>19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17908</v>
      </c>
      <c r="C17434" s="2">
        <v>19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17909</v>
      </c>
      <c r="C17435" s="2">
        <v>20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17910</v>
      </c>
      <c r="C17436" s="2">
        <v>19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17911</v>
      </c>
      <c r="C17437" s="2">
        <v>18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17912</v>
      </c>
      <c r="C17438" s="2">
        <v>23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17913</v>
      </c>
      <c r="C17439" s="2">
        <v>23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17914</v>
      </c>
      <c r="C17440" s="2">
        <v>24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17915</v>
      </c>
      <c r="C17441" s="2">
        <v>23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17916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17917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17918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17919</v>
      </c>
      <c r="C17445" s="2">
        <v>24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17920</v>
      </c>
      <c r="C17446" s="2">
        <v>21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17921</v>
      </c>
      <c r="C17447" s="2">
        <v>18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17922</v>
      </c>
      <c r="C17448" s="2">
        <v>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17923</v>
      </c>
      <c r="C17449" s="2">
        <v>13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17924</v>
      </c>
      <c r="C17450" s="2">
        <v>18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17925</v>
      </c>
      <c r="C17451" s="2">
        <v>19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17926</v>
      </c>
      <c r="C17452" s="2">
        <v>19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17927</v>
      </c>
      <c r="C17453" s="2">
        <v>19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17928</v>
      </c>
      <c r="C17454" s="2">
        <v>18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17929</v>
      </c>
      <c r="C17455" s="2">
        <v>19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17930</v>
      </c>
      <c r="C17456" s="2">
        <v>20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17931</v>
      </c>
      <c r="C17457" s="2">
        <v>16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17932</v>
      </c>
      <c r="C17458" s="2">
        <v>19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17933</v>
      </c>
      <c r="C17459" s="2">
        <v>21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17934</v>
      </c>
      <c r="C17460" s="2">
        <v>15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17935</v>
      </c>
      <c r="C17461" s="2">
        <v>19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17936</v>
      </c>
      <c r="C17462" s="2">
        <v>21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17937</v>
      </c>
      <c r="C17463" s="2">
        <v>21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17938</v>
      </c>
      <c r="C17464" s="2">
        <v>22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17939</v>
      </c>
      <c r="C17465" s="2">
        <v>23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17940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17941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17942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17943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17944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17945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17946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17947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17948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17949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17950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17951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17952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17953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17954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17955</v>
      </c>
      <c r="C17481" s="2">
        <v>28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17956</v>
      </c>
      <c r="C17482" s="2">
        <v>26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17957</v>
      </c>
      <c r="C17483" s="2">
        <v>27</v>
      </c>
      <c r="D17483" s="2" t="s">
        <v>567</v>
      </c>
      <c r="E17483" s="2"/>
      <c r="F17483" s="2"/>
      <c r="G17483" s="2"/>
      <c r="H17483" s="2"/>
    </row>
    <row r="17484" spans="2:8">
      <c r="B17484" s="2" t="s">
        <v>17958</v>
      </c>
      <c r="C17484" s="2">
        <v>24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17959</v>
      </c>
      <c r="C17485" s="2">
        <v>24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17960</v>
      </c>
      <c r="C17486" s="2">
        <v>23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17961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17962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17963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17964</v>
      </c>
      <c r="C17490" s="2">
        <v>27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17965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17966</v>
      </c>
      <c r="C17492" s="2">
        <v>28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17967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17968</v>
      </c>
      <c r="C17494" s="2">
        <v>11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17969</v>
      </c>
      <c r="C17495" s="2">
        <v>13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17970</v>
      </c>
      <c r="C17496" s="2">
        <v>16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17971</v>
      </c>
      <c r="C17497" s="2">
        <v>17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17972</v>
      </c>
      <c r="C17498" s="2">
        <v>38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17973</v>
      </c>
      <c r="C17499" s="2">
        <v>37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17974</v>
      </c>
      <c r="C17500" s="2">
        <v>35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17975</v>
      </c>
      <c r="C17501" s="2">
        <v>37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17976</v>
      </c>
      <c r="C17502" s="2">
        <v>38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17977</v>
      </c>
      <c r="C17503" s="2">
        <v>38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17978</v>
      </c>
      <c r="C17504" s="2">
        <v>43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17979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17980</v>
      </c>
      <c r="C17506" s="2">
        <v>24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17981</v>
      </c>
      <c r="C17507" s="2">
        <v>23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17982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17983</v>
      </c>
      <c r="C17509" s="2">
        <v>30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17984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17985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17986</v>
      </c>
      <c r="C17512" s="2">
        <v>20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17987</v>
      </c>
      <c r="C17513" s="2">
        <v>21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17988</v>
      </c>
      <c r="C17514" s="2">
        <v>21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17989</v>
      </c>
      <c r="C17515" s="2">
        <v>20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17990</v>
      </c>
      <c r="C17516" s="2">
        <v>25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17991</v>
      </c>
      <c r="C17517" s="2">
        <v>27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17992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17993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17994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17995</v>
      </c>
      <c r="C17521" s="2">
        <v>24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17996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17997</v>
      </c>
      <c r="C17523" s="2">
        <v>24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17998</v>
      </c>
      <c r="C17524" s="2">
        <v>24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17999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18000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18001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18002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18003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18004</v>
      </c>
      <c r="C17530" s="2">
        <v>15</v>
      </c>
      <c r="D17530" s="2" t="s">
        <v>19</v>
      </c>
      <c r="E17530" s="2"/>
      <c r="F17530" s="2"/>
      <c r="G17530" s="2"/>
      <c r="H17530" s="2"/>
    </row>
    <row r="17531" spans="2:8">
      <c r="B17531" s="2" t="s">
        <v>18005</v>
      </c>
      <c r="C17531" s="2">
        <v>14</v>
      </c>
      <c r="D17531" s="2" t="s">
        <v>19</v>
      </c>
      <c r="E17531" s="2"/>
      <c r="F17531" s="2"/>
      <c r="G17531" s="2"/>
      <c r="H17531" s="2"/>
    </row>
    <row r="17532" spans="2:8">
      <c r="B17532" s="2" t="s">
        <v>18006</v>
      </c>
      <c r="C17532" s="2">
        <v>16</v>
      </c>
      <c r="D17532" s="2" t="s">
        <v>19</v>
      </c>
      <c r="E17532" s="2"/>
      <c r="F17532" s="2"/>
      <c r="G17532" s="2"/>
      <c r="H17532" s="2"/>
    </row>
    <row r="17533" spans="2:8">
      <c r="B17533" s="2" t="s">
        <v>18007</v>
      </c>
      <c r="C17533" s="2">
        <v>14</v>
      </c>
      <c r="D17533" s="2" t="s">
        <v>19</v>
      </c>
      <c r="E17533" s="2"/>
      <c r="F17533" s="2"/>
      <c r="G17533" s="2"/>
      <c r="H17533" s="2"/>
    </row>
    <row r="17534" spans="2:8">
      <c r="B17534" s="2" t="s">
        <v>18008</v>
      </c>
      <c r="C17534" s="2">
        <v>14</v>
      </c>
      <c r="D17534" s="2" t="s">
        <v>19</v>
      </c>
      <c r="E17534" s="2"/>
      <c r="F17534" s="2"/>
      <c r="G17534" s="2"/>
      <c r="H17534" s="2"/>
    </row>
    <row r="17535" spans="2:8">
      <c r="B17535" s="2" t="s">
        <v>18009</v>
      </c>
      <c r="C17535" s="2">
        <v>16</v>
      </c>
      <c r="D17535" s="2" t="s">
        <v>19</v>
      </c>
      <c r="E17535" s="2"/>
      <c r="F17535" s="2"/>
      <c r="G17535" s="2"/>
      <c r="H17535" s="2"/>
    </row>
    <row r="17536" spans="2:8">
      <c r="B17536" s="2" t="s">
        <v>18010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18011</v>
      </c>
      <c r="C17537" s="2">
        <v>21</v>
      </c>
      <c r="D17537" s="2" t="s">
        <v>19</v>
      </c>
      <c r="E17537" s="2"/>
      <c r="F17537" s="2"/>
      <c r="G17537" s="2"/>
      <c r="H17537" s="2"/>
    </row>
    <row r="17538" spans="2:8">
      <c r="B17538" s="2" t="s">
        <v>18012</v>
      </c>
      <c r="C17538" s="2">
        <v>19</v>
      </c>
      <c r="D17538" s="2" t="s">
        <v>19</v>
      </c>
      <c r="E17538" s="2"/>
      <c r="F17538" s="2"/>
      <c r="G17538" s="2"/>
      <c r="H17538" s="2"/>
    </row>
    <row r="17539" spans="2:8">
      <c r="B17539" s="2" t="s">
        <v>18013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18014</v>
      </c>
      <c r="C17540" s="2">
        <v>12</v>
      </c>
      <c r="D17540" s="2" t="s">
        <v>19</v>
      </c>
      <c r="E17540" s="2"/>
      <c r="F17540" s="2"/>
      <c r="G17540" s="2"/>
      <c r="H17540" s="2"/>
    </row>
    <row r="17541" spans="2:8">
      <c r="B17541" s="2" t="s">
        <v>18015</v>
      </c>
      <c r="C17541" s="2">
        <v>11</v>
      </c>
      <c r="D17541" s="2" t="s">
        <v>19</v>
      </c>
      <c r="E17541" s="2"/>
      <c r="F17541" s="2"/>
      <c r="G17541" s="2"/>
      <c r="H17541" s="2"/>
    </row>
    <row r="17542" spans="2:8">
      <c r="B17542" s="2" t="s">
        <v>18016</v>
      </c>
      <c r="C17542" s="2">
        <v>11</v>
      </c>
      <c r="D17542" s="2" t="s">
        <v>19</v>
      </c>
      <c r="E17542" s="2"/>
      <c r="F17542" s="2"/>
      <c r="G17542" s="2"/>
      <c r="H17542" s="2"/>
    </row>
    <row r="17543" spans="2:8">
      <c r="B17543" s="2" t="s">
        <v>18017</v>
      </c>
      <c r="C17543" s="2">
        <v>11</v>
      </c>
      <c r="D17543" s="2" t="s">
        <v>19</v>
      </c>
      <c r="E17543" s="2"/>
      <c r="F17543" s="2"/>
      <c r="G17543" s="2"/>
      <c r="H17543" s="2"/>
    </row>
    <row r="17544" spans="2:8">
      <c r="B17544" s="2" t="s">
        <v>18018</v>
      </c>
      <c r="C17544" s="2">
        <v>11</v>
      </c>
      <c r="D17544" s="2" t="s">
        <v>19</v>
      </c>
      <c r="E17544" s="2"/>
      <c r="F17544" s="2"/>
      <c r="G17544" s="2"/>
      <c r="H17544" s="2"/>
    </row>
    <row r="17545" spans="2:8">
      <c r="B17545" s="2" t="s">
        <v>18019</v>
      </c>
      <c r="C17545" s="2">
        <v>25</v>
      </c>
      <c r="D17545" s="2" t="s">
        <v>19</v>
      </c>
      <c r="E17545" s="2"/>
      <c r="F17545" s="2"/>
      <c r="G17545" s="2"/>
      <c r="H17545" s="2"/>
    </row>
    <row r="17546" spans="2:8">
      <c r="B17546" s="2" t="s">
        <v>18020</v>
      </c>
      <c r="C17546" s="2">
        <v>24</v>
      </c>
      <c r="D17546" s="2" t="s">
        <v>19</v>
      </c>
      <c r="E17546" s="2"/>
      <c r="F17546" s="2"/>
      <c r="G17546" s="2"/>
      <c r="H17546" s="2"/>
    </row>
    <row r="17547" spans="2:8">
      <c r="B17547" s="2" t="s">
        <v>18021</v>
      </c>
      <c r="C17547" s="2">
        <v>23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18022</v>
      </c>
      <c r="C17548" s="2">
        <v>23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18023</v>
      </c>
      <c r="C17549" s="2">
        <v>24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18024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18025</v>
      </c>
      <c r="C17551" s="2">
        <v>19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18026</v>
      </c>
      <c r="C17552" s="2">
        <v>21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18027</v>
      </c>
      <c r="C17553" s="2">
        <v>23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18028</v>
      </c>
      <c r="C17554" s="2">
        <v>27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18029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18030</v>
      </c>
      <c r="C17556" s="2">
        <v>28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18031</v>
      </c>
      <c r="C17557" s="2">
        <v>26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18032</v>
      </c>
      <c r="C17558" s="2">
        <v>26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18033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18034</v>
      </c>
      <c r="C17560" s="2">
        <v>13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18035</v>
      </c>
      <c r="C17561" s="2">
        <v>15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18036</v>
      </c>
      <c r="C17562" s="2">
        <v>17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18037</v>
      </c>
      <c r="C17563" s="2">
        <v>18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18038</v>
      </c>
      <c r="C17564" s="2">
        <v>19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18039</v>
      </c>
      <c r="C17565" s="2">
        <v>17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18040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18041</v>
      </c>
      <c r="C17567" s="2">
        <v>10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18042</v>
      </c>
      <c r="C17568" s="2">
        <v>10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18043</v>
      </c>
      <c r="C17569" s="2">
        <v>10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18044</v>
      </c>
      <c r="C17570" s="2">
        <v>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18045</v>
      </c>
      <c r="C17571" s="2">
        <v>10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18046</v>
      </c>
      <c r="C17572" s="2">
        <v>10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18047</v>
      </c>
      <c r="C17573" s="2">
        <v>18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18048</v>
      </c>
      <c r="C17574" s="2">
        <v>19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18049</v>
      </c>
      <c r="C17575" s="2">
        <v>20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18050</v>
      </c>
      <c r="C17576" s="2">
        <v>22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18051</v>
      </c>
      <c r="C17577" s="2">
        <v>23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18052</v>
      </c>
      <c r="C17578" s="2">
        <v>19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18053</v>
      </c>
      <c r="C17579" s="2">
        <v>19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18054</v>
      </c>
      <c r="C17580" s="2">
        <v>22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18055</v>
      </c>
      <c r="C17581" s="2">
        <v>22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18056</v>
      </c>
      <c r="C17582" s="2">
        <v>20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18057</v>
      </c>
      <c r="C17583" s="2">
        <v>19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18058</v>
      </c>
      <c r="C17584" s="2">
        <v>25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18059</v>
      </c>
      <c r="C17585" s="2">
        <v>25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18060</v>
      </c>
      <c r="C17586" s="2">
        <v>24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18061</v>
      </c>
      <c r="C17587" s="2">
        <v>23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18062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18063</v>
      </c>
      <c r="C17589" s="2">
        <v>26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18064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18065</v>
      </c>
      <c r="C17591" s="2">
        <v>5</v>
      </c>
      <c r="D17591" s="2" t="s">
        <v>567</v>
      </c>
      <c r="E17591" s="2"/>
      <c r="F17591" s="2"/>
      <c r="G17591" s="2"/>
      <c r="H17591" s="2"/>
    </row>
    <row r="17592" spans="2:8">
      <c r="B17592" s="2" t="s">
        <v>18066</v>
      </c>
      <c r="C17592" s="2">
        <v>5</v>
      </c>
      <c r="D17592" s="2" t="s">
        <v>567</v>
      </c>
      <c r="E17592" s="2"/>
      <c r="F17592" s="2"/>
      <c r="G17592" s="2"/>
      <c r="H17592" s="2"/>
    </row>
    <row r="17593" spans="2:8">
      <c r="B17593" s="2" t="s">
        <v>18067</v>
      </c>
      <c r="C17593" s="2">
        <v>24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18068</v>
      </c>
      <c r="C17594" s="2">
        <v>23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18069</v>
      </c>
      <c r="C17595" s="2">
        <v>24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18070</v>
      </c>
      <c r="C17596" s="2">
        <v>11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18071</v>
      </c>
      <c r="C17597" s="2">
        <v>11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18072</v>
      </c>
      <c r="C17598" s="2">
        <v>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18073</v>
      </c>
      <c r="C17599" s="2">
        <v>19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18074</v>
      </c>
      <c r="C17600" s="2">
        <v>15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18075</v>
      </c>
      <c r="C17601" s="2">
        <v>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18076</v>
      </c>
      <c r="C17602" s="2">
        <v>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18077</v>
      </c>
      <c r="C17603" s="2">
        <v>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18078</v>
      </c>
      <c r="C17604" s="2">
        <v>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18079</v>
      </c>
      <c r="C17605" s="2">
        <v>10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18080</v>
      </c>
      <c r="C17606" s="2">
        <v>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18081</v>
      </c>
      <c r="C17607" s="2">
        <v>11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18082</v>
      </c>
      <c r="C17608" s="2">
        <v>12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18083</v>
      </c>
      <c r="C17609" s="2">
        <v>19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18084</v>
      </c>
      <c r="C17610" s="2">
        <v>21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18085</v>
      </c>
      <c r="C17611" s="2">
        <v>21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18086</v>
      </c>
      <c r="C17612" s="2">
        <v>22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18087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18088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18089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18090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18091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18092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18093</v>
      </c>
      <c r="C17619" s="2">
        <v>26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18094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18095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18096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18097</v>
      </c>
      <c r="C17623" s="2">
        <v>27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18098</v>
      </c>
      <c r="C17624" s="2">
        <v>24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18099</v>
      </c>
      <c r="C17625" s="2">
        <v>15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18100</v>
      </c>
      <c r="C17626" s="2">
        <v>13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18101</v>
      </c>
      <c r="C17627" s="2">
        <v>12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18102</v>
      </c>
      <c r="C17628" s="2">
        <v>13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18103</v>
      </c>
      <c r="C17629" s="2">
        <v>17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18104</v>
      </c>
      <c r="C17630" s="2">
        <v>25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18105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18106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18107</v>
      </c>
      <c r="C17633" s="2">
        <v>26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18108</v>
      </c>
      <c r="C17634" s="2">
        <v>17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18109</v>
      </c>
      <c r="C17635" s="2">
        <v>20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18110</v>
      </c>
      <c r="C17636" s="2">
        <v>22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18111</v>
      </c>
      <c r="C17637" s="2">
        <v>22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18112</v>
      </c>
      <c r="C17638" s="2">
        <v>21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18113</v>
      </c>
      <c r="C17639" s="2">
        <v>22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18114</v>
      </c>
      <c r="C17640" s="2">
        <v>28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18115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18116</v>
      </c>
      <c r="C17642" s="2">
        <v>30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18117</v>
      </c>
      <c r="C17643" s="2">
        <v>33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18118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18119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18120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18121</v>
      </c>
      <c r="C17647" s="2">
        <v>26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18122</v>
      </c>
      <c r="C17648" s="2">
        <v>26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18123</v>
      </c>
      <c r="C17649" s="2">
        <v>25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18124</v>
      </c>
      <c r="C17650" s="2">
        <v>24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18125</v>
      </c>
      <c r="C17651" s="2">
        <v>24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18126</v>
      </c>
      <c r="C17652" s="2">
        <v>25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18127</v>
      </c>
      <c r="C17653" s="2">
        <v>26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18128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18129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18130</v>
      </c>
      <c r="C17656" s="2">
        <v>26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18131</v>
      </c>
      <c r="C17657" s="2">
        <v>22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18132</v>
      </c>
      <c r="C17658" s="2">
        <v>22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18133</v>
      </c>
      <c r="C17659" s="2">
        <v>23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18134</v>
      </c>
      <c r="C17660" s="2">
        <v>23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18135</v>
      </c>
      <c r="C17661" s="2">
        <v>23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18136</v>
      </c>
      <c r="C17662" s="2">
        <v>22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18137</v>
      </c>
      <c r="C17663" s="2">
        <v>23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18138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18139</v>
      </c>
      <c r="C17665" s="2">
        <v>25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18140</v>
      </c>
      <c r="C17666" s="2">
        <v>23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18141</v>
      </c>
      <c r="C17667" s="2">
        <v>23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18142</v>
      </c>
      <c r="C17668" s="2">
        <v>21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18143</v>
      </c>
      <c r="C17669" s="2">
        <v>22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18144</v>
      </c>
      <c r="C17670" s="2">
        <v>23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18145</v>
      </c>
      <c r="C17671" s="2">
        <v>14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18146</v>
      </c>
      <c r="C17672" s="2">
        <v>13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18147</v>
      </c>
      <c r="C17673" s="2">
        <v>13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18148</v>
      </c>
      <c r="C17674" s="2">
        <v>12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18149</v>
      </c>
      <c r="C17675" s="2">
        <v>22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18150</v>
      </c>
      <c r="C17676" s="2">
        <v>27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18151</v>
      </c>
      <c r="C17677" s="2">
        <v>31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18152</v>
      </c>
      <c r="C17678" s="2">
        <v>21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18153</v>
      </c>
      <c r="C17679" s="2">
        <v>21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18154</v>
      </c>
      <c r="C17680" s="2">
        <v>21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18155</v>
      </c>
      <c r="C17681" s="2">
        <v>22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18156</v>
      </c>
      <c r="C17682" s="2">
        <v>22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18157</v>
      </c>
      <c r="C17683" s="2">
        <v>21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18158</v>
      </c>
      <c r="C17684" s="2">
        <v>15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18159</v>
      </c>
      <c r="C17685" s="2">
        <v>15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18160</v>
      </c>
      <c r="C17686" s="2">
        <v>15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18161</v>
      </c>
      <c r="C17687" s="2">
        <v>23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18162</v>
      </c>
      <c r="C17688" s="2">
        <v>20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18163</v>
      </c>
      <c r="C17689" s="2">
        <v>20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18164</v>
      </c>
      <c r="C17690" s="2">
        <v>23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18165</v>
      </c>
      <c r="C17691" s="2">
        <v>24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18166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18167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18168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18169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18170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18171</v>
      </c>
      <c r="C17697" s="2">
        <v>33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18172</v>
      </c>
      <c r="C17698" s="2">
        <v>23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18173</v>
      </c>
      <c r="C17699" s="2">
        <v>26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18174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18175</v>
      </c>
      <c r="C17701" s="2">
        <v>23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18176</v>
      </c>
      <c r="C17702" s="2">
        <v>25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18177</v>
      </c>
      <c r="C17703" s="2">
        <v>25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18178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18179</v>
      </c>
      <c r="C17705" s="2">
        <v>29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18180</v>
      </c>
      <c r="C17706" s="2">
        <v>29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18181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18182</v>
      </c>
      <c r="C17708" s="2">
        <v>33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18183</v>
      </c>
      <c r="C17709" s="2">
        <v>34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18184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18185</v>
      </c>
      <c r="C17711" s="2">
        <v>29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18186</v>
      </c>
      <c r="C17712" s="2">
        <v>33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18187</v>
      </c>
      <c r="C17713" s="2">
        <v>15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18188</v>
      </c>
      <c r="C17714" s="2">
        <v>17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18189</v>
      </c>
      <c r="C17715" s="2">
        <v>16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18190</v>
      </c>
      <c r="C17716" s="2">
        <v>16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18191</v>
      </c>
      <c r="C17717" s="2">
        <v>17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18192</v>
      </c>
      <c r="C17718" s="2">
        <v>18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18193</v>
      </c>
      <c r="C17719" s="2">
        <v>14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18194</v>
      </c>
      <c r="C17720" s="2">
        <v>17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18195</v>
      </c>
      <c r="C17721" s="2">
        <v>19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18196</v>
      </c>
      <c r="C17722" s="2">
        <v>20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18197</v>
      </c>
      <c r="C17723" s="2">
        <v>20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18198</v>
      </c>
      <c r="C17724" s="2">
        <v>18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18199</v>
      </c>
      <c r="C17725" s="2">
        <v>15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18200</v>
      </c>
      <c r="C17726" s="2">
        <v>18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18201</v>
      </c>
      <c r="C17727" s="2">
        <v>23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18202</v>
      </c>
      <c r="C17728" s="2">
        <v>13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18203</v>
      </c>
      <c r="C17729" s="2">
        <v>13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18204</v>
      </c>
      <c r="C17730" s="2">
        <v>15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18205</v>
      </c>
      <c r="C17731" s="2">
        <v>17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18206</v>
      </c>
      <c r="C17732" s="2">
        <v>13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18207</v>
      </c>
      <c r="C17733" s="2">
        <v>17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18208</v>
      </c>
      <c r="C17734" s="2">
        <v>16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18209</v>
      </c>
      <c r="C17735" s="2">
        <v>17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18210</v>
      </c>
      <c r="C17736" s="2">
        <v>20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18211</v>
      </c>
      <c r="C17737" s="2">
        <v>23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18212</v>
      </c>
      <c r="C17738" s="2">
        <v>23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18213</v>
      </c>
      <c r="C17739" s="2">
        <v>24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18214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18215</v>
      </c>
      <c r="C17741" s="2">
        <v>24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18216</v>
      </c>
      <c r="C17742" s="2">
        <v>22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18217</v>
      </c>
      <c r="C17743" s="2">
        <v>24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18218</v>
      </c>
      <c r="C17744" s="2">
        <v>23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18219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18220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18221</v>
      </c>
      <c r="C17747" s="2">
        <v>30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18222</v>
      </c>
      <c r="C17748" s="2">
        <v>22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18223</v>
      </c>
      <c r="C17749" s="2">
        <v>26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18224</v>
      </c>
      <c r="C17750" s="2">
        <v>28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18225</v>
      </c>
      <c r="C17751" s="2">
        <v>28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18226</v>
      </c>
      <c r="C17752" s="2">
        <v>29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18227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18228</v>
      </c>
      <c r="C17754" s="2">
        <v>27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18229</v>
      </c>
      <c r="C17755" s="2">
        <v>8</v>
      </c>
      <c r="D17755" s="2" t="s">
        <v>567</v>
      </c>
      <c r="E17755" s="2"/>
      <c r="F17755" s="2"/>
      <c r="G17755" s="2"/>
      <c r="H17755" s="2"/>
    </row>
    <row r="17756" spans="2:8">
      <c r="B17756" s="2" t="s">
        <v>18230</v>
      </c>
      <c r="C17756" s="2">
        <v>25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18231</v>
      </c>
      <c r="C17757" s="2">
        <v>23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18232</v>
      </c>
      <c r="C17758" s="2">
        <v>23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18233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18234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18235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18236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18237</v>
      </c>
      <c r="C17763" s="2">
        <v>26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18238</v>
      </c>
      <c r="C17764" s="2">
        <v>31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18239</v>
      </c>
      <c r="C17765" s="2">
        <v>31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18240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18241</v>
      </c>
      <c r="C17767" s="2">
        <v>33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18242</v>
      </c>
      <c r="C17768" s="2">
        <v>33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18243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18244</v>
      </c>
      <c r="C17770" s="2">
        <v>25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18245</v>
      </c>
      <c r="C17771" s="2">
        <v>26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18246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18247</v>
      </c>
      <c r="C17773" s="2">
        <v>31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18248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18249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18250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18251</v>
      </c>
      <c r="C17777" s="2">
        <v>25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18252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18253</v>
      </c>
      <c r="C17779" s="2">
        <v>23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18254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18255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18256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18257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18258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18259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18260</v>
      </c>
      <c r="C17786" s="2">
        <v>35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18261</v>
      </c>
      <c r="C17787" s="2">
        <v>17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18262</v>
      </c>
      <c r="C17788" s="2">
        <v>22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18263</v>
      </c>
      <c r="C17789" s="2">
        <v>23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18264</v>
      </c>
      <c r="C17790" s="2">
        <v>25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18265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18266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18267</v>
      </c>
      <c r="C17793" s="2">
        <v>23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18268</v>
      </c>
      <c r="C17794" s="2">
        <v>23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18269</v>
      </c>
      <c r="C17795" s="2">
        <v>22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18270</v>
      </c>
      <c r="C17796" s="2">
        <v>18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18271</v>
      </c>
      <c r="C17797" s="2">
        <v>7</v>
      </c>
      <c r="D17797" s="2" t="s">
        <v>567</v>
      </c>
      <c r="E17797" s="2"/>
      <c r="F17797" s="2"/>
      <c r="G17797" s="2"/>
      <c r="H17797" s="2"/>
    </row>
    <row r="17798" spans="2:8">
      <c r="B17798" s="2" t="s">
        <v>18272</v>
      </c>
      <c r="C17798" s="2">
        <v>9</v>
      </c>
      <c r="D17798" s="2" t="s">
        <v>567</v>
      </c>
      <c r="E17798" s="2"/>
      <c r="F17798" s="2"/>
      <c r="G17798" s="2"/>
      <c r="H17798" s="2"/>
    </row>
    <row r="17799" spans="2:8">
      <c r="B17799" s="2" t="s">
        <v>18273</v>
      </c>
      <c r="C17799" s="2">
        <v>9</v>
      </c>
      <c r="D17799" s="2" t="s">
        <v>567</v>
      </c>
      <c r="E17799" s="2"/>
      <c r="F17799" s="2"/>
      <c r="G17799" s="2"/>
      <c r="H17799" s="2"/>
    </row>
    <row r="17800" spans="2:8">
      <c r="B17800" s="2" t="s">
        <v>18274</v>
      </c>
      <c r="C17800" s="2">
        <v>10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18275</v>
      </c>
      <c r="C17801" s="2">
        <v>11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18276</v>
      </c>
      <c r="C17802" s="2">
        <v>12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18277</v>
      </c>
      <c r="C17803" s="2">
        <v>13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18278</v>
      </c>
      <c r="C17804" s="2">
        <v>24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18279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18280</v>
      </c>
      <c r="C17806" s="2">
        <v>15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18281</v>
      </c>
      <c r="C17807" s="2">
        <v>19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18282</v>
      </c>
      <c r="C17808" s="2">
        <v>18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18283</v>
      </c>
      <c r="C17809" s="2">
        <v>17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18284</v>
      </c>
      <c r="C17810" s="2">
        <v>20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18285</v>
      </c>
      <c r="C17811" s="2">
        <v>20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18286</v>
      </c>
      <c r="C17812" s="2">
        <v>19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18287</v>
      </c>
      <c r="C17813" s="2">
        <v>21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18288</v>
      </c>
      <c r="C17814" s="2">
        <v>20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18289</v>
      </c>
      <c r="C17815" s="2">
        <v>23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18290</v>
      </c>
      <c r="C17816" s="2">
        <v>25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18291</v>
      </c>
      <c r="C17817" s="2">
        <v>21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18292</v>
      </c>
      <c r="C17818" s="2">
        <v>21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18293</v>
      </c>
      <c r="C17819" s="2">
        <v>22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18294</v>
      </c>
      <c r="C17820" s="2">
        <v>21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18295</v>
      </c>
      <c r="C17821" s="2">
        <v>15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18296</v>
      </c>
      <c r="C17822" s="2">
        <v>19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18297</v>
      </c>
      <c r="C17823" s="2">
        <v>22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18298</v>
      </c>
      <c r="C17824" s="2">
        <v>24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18299</v>
      </c>
      <c r="C17825" s="2">
        <v>13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18300</v>
      </c>
      <c r="C17826" s="2">
        <v>13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18301</v>
      </c>
      <c r="C17827" s="2">
        <v>14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18302</v>
      </c>
      <c r="C17828" s="2">
        <v>17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18303</v>
      </c>
      <c r="C17829" s="2">
        <v>20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18304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18305</v>
      </c>
      <c r="C17831" s="2">
        <v>24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18306</v>
      </c>
      <c r="C17832" s="2">
        <v>21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18307</v>
      </c>
      <c r="C17833" s="2">
        <v>20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18308</v>
      </c>
      <c r="C17834" s="2">
        <v>18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18309</v>
      </c>
      <c r="C17835" s="2">
        <v>15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18310</v>
      </c>
      <c r="C17836" s="2">
        <v>15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18311</v>
      </c>
      <c r="C17837" s="2">
        <v>15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18312</v>
      </c>
      <c r="C17838" s="2">
        <v>14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18313</v>
      </c>
      <c r="C17839" s="2">
        <v>14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18314</v>
      </c>
      <c r="C17840" s="2">
        <v>14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18315</v>
      </c>
      <c r="C17841" s="2">
        <v>18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18316</v>
      </c>
      <c r="C17842" s="2">
        <v>19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18317</v>
      </c>
      <c r="C17843" s="2">
        <v>19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18318</v>
      </c>
      <c r="C17844" s="2">
        <v>19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18319</v>
      </c>
      <c r="C17845" s="2">
        <v>18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18320</v>
      </c>
      <c r="C17846" s="2">
        <v>17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18321</v>
      </c>
      <c r="C17847" s="2">
        <v>17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18322</v>
      </c>
      <c r="C17848" s="2">
        <v>18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18323</v>
      </c>
      <c r="C17849" s="2">
        <v>19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18324</v>
      </c>
      <c r="C17850" s="2">
        <v>19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18325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18326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18327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18328</v>
      </c>
      <c r="C17854" s="2">
        <v>23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18329</v>
      </c>
      <c r="C17855" s="2">
        <v>22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18330</v>
      </c>
      <c r="C17856" s="2">
        <v>24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18331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18332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18333</v>
      </c>
      <c r="C17859" s="2">
        <v>27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18334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18335</v>
      </c>
      <c r="C17861" s="2">
        <v>30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18336</v>
      </c>
      <c r="C17862" s="2">
        <v>25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18337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18338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18339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18340</v>
      </c>
      <c r="C17866" s="2">
        <v>17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18341</v>
      </c>
      <c r="C17867" s="2">
        <v>17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18342</v>
      </c>
      <c r="C17868" s="2">
        <v>17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18343</v>
      </c>
      <c r="C17869" s="2">
        <v>16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18344</v>
      </c>
      <c r="C17870" s="2">
        <v>33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18345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18346</v>
      </c>
      <c r="C17872" s="2">
        <v>35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18347</v>
      </c>
      <c r="C17873" s="2">
        <v>27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18348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18349</v>
      </c>
      <c r="C17875" s="2">
        <v>23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18350</v>
      </c>
      <c r="C17876" s="2">
        <v>24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18351</v>
      </c>
      <c r="C17877" s="2">
        <v>16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18352</v>
      </c>
      <c r="C17878" s="2">
        <v>11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18353</v>
      </c>
      <c r="C17879" s="2">
        <v>11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18354</v>
      </c>
      <c r="C17880" s="2">
        <v>14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18355</v>
      </c>
      <c r="C17881" s="2">
        <v>15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18356</v>
      </c>
      <c r="C17882" s="2">
        <v>21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18357</v>
      </c>
      <c r="C17883" s="2">
        <v>21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18358</v>
      </c>
      <c r="C17884" s="2">
        <v>21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18359</v>
      </c>
      <c r="C17885" s="2">
        <v>19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18360</v>
      </c>
      <c r="C17886" s="2">
        <v>23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18361</v>
      </c>
      <c r="C17887" s="2">
        <v>22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18362</v>
      </c>
      <c r="C17888" s="2">
        <v>20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18363</v>
      </c>
      <c r="C17889" s="2">
        <v>17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18364</v>
      </c>
      <c r="C17890" s="2">
        <v>15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18365</v>
      </c>
      <c r="C17891" s="2">
        <v>19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18366</v>
      </c>
      <c r="C17892" s="2">
        <v>22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18367</v>
      </c>
      <c r="C17893" s="2">
        <v>19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18368</v>
      </c>
      <c r="C17894" s="2">
        <v>18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18369</v>
      </c>
      <c r="C17895" s="2">
        <v>21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18370</v>
      </c>
      <c r="C17896" s="2">
        <v>23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18371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18372</v>
      </c>
      <c r="C17898" s="2">
        <v>17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18373</v>
      </c>
      <c r="C17899" s="2">
        <v>17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18374</v>
      </c>
      <c r="C17900" s="2">
        <v>17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18375</v>
      </c>
      <c r="C17901" s="2">
        <v>16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18376</v>
      </c>
      <c r="C17902" s="2">
        <v>15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18377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18378</v>
      </c>
      <c r="C17904" s="2">
        <v>28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18379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18380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18381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18382</v>
      </c>
      <c r="C17908" s="2">
        <v>36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18383</v>
      </c>
      <c r="C17909" s="2">
        <v>37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18384</v>
      </c>
      <c r="C17910" s="2">
        <v>37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18385</v>
      </c>
      <c r="C17911" s="2">
        <v>17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18386</v>
      </c>
      <c r="C17912" s="2">
        <v>14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18387</v>
      </c>
      <c r="C17913" s="2">
        <v>17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18388</v>
      </c>
      <c r="C17914" s="2">
        <v>13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18389</v>
      </c>
      <c r="C17915" s="2">
        <v>15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18390</v>
      </c>
      <c r="C17916" s="2">
        <v>18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18391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18392</v>
      </c>
      <c r="C17918" s="2">
        <v>30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18393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18394</v>
      </c>
      <c r="C17920" s="2">
        <v>35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18395</v>
      </c>
      <c r="C17921" s="2">
        <v>33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18396</v>
      </c>
      <c r="C17922" s="2">
        <v>35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18397</v>
      </c>
      <c r="C17923" s="2">
        <v>22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18398</v>
      </c>
      <c r="C17924" s="2">
        <v>20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18399</v>
      </c>
      <c r="C17925" s="2">
        <v>17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18400</v>
      </c>
      <c r="C17926" s="2">
        <v>18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18401</v>
      </c>
      <c r="C17927" s="2">
        <v>18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18402</v>
      </c>
      <c r="C17928" s="2">
        <v>17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18403</v>
      </c>
      <c r="C17929" s="2">
        <v>15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18404</v>
      </c>
      <c r="C17930" s="2">
        <v>20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18405</v>
      </c>
      <c r="C17931" s="2">
        <v>18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18406</v>
      </c>
      <c r="C17932" s="2">
        <v>18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18407</v>
      </c>
      <c r="C17933" s="2">
        <v>18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18408</v>
      </c>
      <c r="C17934" s="2">
        <v>18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18409</v>
      </c>
      <c r="C17935" s="2">
        <v>18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18410</v>
      </c>
      <c r="C17936" s="2">
        <v>16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18411</v>
      </c>
      <c r="C17937" s="2">
        <v>18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18412</v>
      </c>
      <c r="C17938" s="2">
        <v>18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18413</v>
      </c>
      <c r="C17939" s="2">
        <v>16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18414</v>
      </c>
      <c r="C17940" s="2">
        <v>18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18415</v>
      </c>
      <c r="C17941" s="2">
        <v>18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18416</v>
      </c>
      <c r="C17942" s="2">
        <v>18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18417</v>
      </c>
      <c r="C17943" s="2">
        <v>20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18418</v>
      </c>
      <c r="C17944" s="2">
        <v>20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18419</v>
      </c>
      <c r="C17945" s="2">
        <v>17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18420</v>
      </c>
      <c r="C17946" s="2">
        <v>16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18421</v>
      </c>
      <c r="C17947" s="2">
        <v>17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18422</v>
      </c>
      <c r="C17948" s="2">
        <v>17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18423</v>
      </c>
      <c r="C17949" s="2">
        <v>16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18424</v>
      </c>
      <c r="C17950" s="2">
        <v>20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18425</v>
      </c>
      <c r="C17951" s="2">
        <v>17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18426</v>
      </c>
      <c r="C17952" s="2">
        <v>14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18427</v>
      </c>
      <c r="C17953" s="2">
        <v>14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18428</v>
      </c>
      <c r="C17954" s="2">
        <v>16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18429</v>
      </c>
      <c r="C17955" s="2">
        <v>17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18430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18431</v>
      </c>
      <c r="C17957" s="2">
        <v>21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18432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18433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18434</v>
      </c>
      <c r="C17960" s="2">
        <v>13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18435</v>
      </c>
      <c r="C17961" s="2">
        <v>12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18436</v>
      </c>
      <c r="C17962" s="2">
        <v>13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18437</v>
      </c>
      <c r="C17963" s="2">
        <v>27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18438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18439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18440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18441</v>
      </c>
      <c r="C17967" s="2">
        <v>24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18442</v>
      </c>
      <c r="C17968" s="2">
        <v>23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18443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18444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18445</v>
      </c>
      <c r="C17971" s="2">
        <v>26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18446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18447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18448</v>
      </c>
      <c r="C17974" s="2">
        <v>13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18449</v>
      </c>
      <c r="C17975" s="2">
        <v>14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18450</v>
      </c>
      <c r="C17976" s="2">
        <v>13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18451</v>
      </c>
      <c r="C17977" s="2">
        <v>14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18452</v>
      </c>
      <c r="C17978" s="2">
        <v>18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18453</v>
      </c>
      <c r="C17979" s="2">
        <v>24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18454</v>
      </c>
      <c r="C17980" s="2">
        <v>23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18455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18456</v>
      </c>
      <c r="C17982" s="2">
        <v>17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18457</v>
      </c>
      <c r="C17983" s="2">
        <v>19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18458</v>
      </c>
      <c r="C17984" s="2">
        <v>23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18459</v>
      </c>
      <c r="C17985" s="2">
        <v>18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18460</v>
      </c>
      <c r="C17986" s="2">
        <v>18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18461</v>
      </c>
      <c r="C17987" s="2">
        <v>17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18462</v>
      </c>
      <c r="C17988" s="2">
        <v>17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18463</v>
      </c>
      <c r="C17989" s="2">
        <v>35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18464</v>
      </c>
      <c r="C17990" s="2">
        <v>34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18465</v>
      </c>
      <c r="C17991" s="2">
        <v>34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18466</v>
      </c>
      <c r="C17992" s="2">
        <v>26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18467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18468</v>
      </c>
      <c r="C17994" s="2">
        <v>25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18469</v>
      </c>
      <c r="C17995" s="2">
        <v>24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18470</v>
      </c>
      <c r="C17996" s="2">
        <v>24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18471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18472</v>
      </c>
      <c r="C17998" s="2">
        <v>24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18473</v>
      </c>
      <c r="C17999" s="2">
        <v>26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18474</v>
      </c>
      <c r="C18000" s="2">
        <v>24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18475</v>
      </c>
      <c r="C18001" s="2">
        <v>23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18476</v>
      </c>
      <c r="C18002" s="2">
        <v>26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18477</v>
      </c>
      <c r="C18003" s="2">
        <v>31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18478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18479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18480</v>
      </c>
      <c r="C18006" s="2">
        <v>31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18481</v>
      </c>
      <c r="C18007" s="2">
        <v>28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18482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18483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18484</v>
      </c>
      <c r="C18010" s="2">
        <v>14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18485</v>
      </c>
      <c r="C18011" s="2">
        <v>15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18486</v>
      </c>
      <c r="C18012" s="2">
        <v>16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18487</v>
      </c>
      <c r="C18013" s="2">
        <v>17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18488</v>
      </c>
      <c r="C18014" s="2">
        <v>18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18489</v>
      </c>
      <c r="C18015" s="2">
        <v>20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18490</v>
      </c>
      <c r="C18016" s="2">
        <v>23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18491</v>
      </c>
      <c r="C18017" s="2">
        <v>21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18492</v>
      </c>
      <c r="C18018" s="2">
        <v>21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18493</v>
      </c>
      <c r="C18019" s="2">
        <v>21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18494</v>
      </c>
      <c r="C18020" s="2">
        <v>10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18495</v>
      </c>
      <c r="C18021" s="2">
        <v>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18496</v>
      </c>
      <c r="C18022" s="2">
        <v>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18497</v>
      </c>
      <c r="C18023" s="2">
        <v>11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18498</v>
      </c>
      <c r="C18024" s="2">
        <v>13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18499</v>
      </c>
      <c r="C18025" s="2">
        <v>16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18500</v>
      </c>
      <c r="C18026" s="2">
        <v>17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18501</v>
      </c>
      <c r="C18027" s="2">
        <v>20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18502</v>
      </c>
      <c r="C18028" s="2">
        <v>20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18503</v>
      </c>
      <c r="C18029" s="2">
        <v>19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18504</v>
      </c>
      <c r="C18030" s="2">
        <v>20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18505</v>
      </c>
      <c r="C18031" s="2">
        <v>21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18506</v>
      </c>
      <c r="C18032" s="2">
        <v>21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18507</v>
      </c>
      <c r="C18033" s="2">
        <v>20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18508</v>
      </c>
      <c r="C18034" s="2">
        <v>18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18509</v>
      </c>
      <c r="C18035" s="2">
        <v>17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18510</v>
      </c>
      <c r="C18036" s="2">
        <v>16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18511</v>
      </c>
      <c r="C18037" s="2">
        <v>16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18512</v>
      </c>
      <c r="C18038" s="2">
        <v>16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18513</v>
      </c>
      <c r="C18039" s="2">
        <v>23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18514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18515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18516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18517</v>
      </c>
      <c r="C18043" s="2">
        <v>24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18518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18519</v>
      </c>
      <c r="C18045" s="2">
        <v>25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18520</v>
      </c>
      <c r="C18046" s="2">
        <v>18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18521</v>
      </c>
      <c r="C18047" s="2">
        <v>19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18522</v>
      </c>
      <c r="C18048" s="2">
        <v>16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18523</v>
      </c>
      <c r="C18049" s="2">
        <v>18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18524</v>
      </c>
      <c r="C18050" s="2">
        <v>18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18525</v>
      </c>
      <c r="C18051" s="2">
        <v>17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18526</v>
      </c>
      <c r="C18052" s="2">
        <v>17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18527</v>
      </c>
      <c r="C18053" s="2">
        <v>17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18528</v>
      </c>
      <c r="C18054" s="2">
        <v>16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18529</v>
      </c>
      <c r="C18055" s="2">
        <v>21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18530</v>
      </c>
      <c r="C18056" s="2">
        <v>22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18531</v>
      </c>
      <c r="C18057" s="2">
        <v>21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18532</v>
      </c>
      <c r="C18058" s="2">
        <v>20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18533</v>
      </c>
      <c r="C18059" s="2">
        <v>20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18534</v>
      </c>
      <c r="C18060" s="2">
        <v>22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18535</v>
      </c>
      <c r="C18061" s="2">
        <v>22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18536</v>
      </c>
      <c r="C18062" s="2">
        <v>21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18537</v>
      </c>
      <c r="C18063" s="2">
        <v>24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18538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18539</v>
      </c>
      <c r="C18065" s="2">
        <v>29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18540</v>
      </c>
      <c r="C18066" s="2">
        <v>28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18541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18542</v>
      </c>
      <c r="C18068" s="2">
        <v>32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18543</v>
      </c>
      <c r="C18069" s="2">
        <v>18</v>
      </c>
      <c r="D18069" s="2" t="s">
        <v>567</v>
      </c>
      <c r="E18069" s="2"/>
      <c r="F18069" s="2"/>
      <c r="G18069" s="2"/>
      <c r="H18069" s="2"/>
    </row>
    <row r="18070" spans="2:8">
      <c r="B18070" s="2" t="s">
        <v>18544</v>
      </c>
      <c r="C18070" s="2">
        <v>18</v>
      </c>
      <c r="D18070" s="2" t="s">
        <v>567</v>
      </c>
      <c r="E18070" s="2"/>
      <c r="F18070" s="2"/>
      <c r="G18070" s="2"/>
      <c r="H18070" s="2"/>
    </row>
    <row r="18071" spans="2:8">
      <c r="B18071" s="2" t="s">
        <v>18545</v>
      </c>
      <c r="C18071" s="2">
        <v>18</v>
      </c>
      <c r="D18071" s="2" t="s">
        <v>567</v>
      </c>
      <c r="E18071" s="2"/>
      <c r="F18071" s="2"/>
      <c r="G18071" s="2"/>
      <c r="H18071" s="2"/>
    </row>
    <row r="18072" spans="2:8">
      <c r="B18072" s="2" t="s">
        <v>18546</v>
      </c>
      <c r="C18072" s="2">
        <v>20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18547</v>
      </c>
      <c r="C18073" s="2">
        <v>19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18548</v>
      </c>
      <c r="C18074" s="2">
        <v>23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18549</v>
      </c>
      <c r="C18075" s="2">
        <v>28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18550</v>
      </c>
      <c r="C18076" s="2">
        <v>25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18551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18552</v>
      </c>
      <c r="C18078" s="2">
        <v>25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18553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18554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18555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18556</v>
      </c>
      <c r="C18082" s="2">
        <v>24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18557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18558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18559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18560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18561</v>
      </c>
      <c r="C18087" s="2">
        <v>23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18562</v>
      </c>
      <c r="C18088" s="2">
        <v>22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18563</v>
      </c>
      <c r="C18089" s="2">
        <v>21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18564</v>
      </c>
      <c r="C18090" s="2">
        <v>19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18565</v>
      </c>
      <c r="C18091" s="2">
        <v>19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18566</v>
      </c>
      <c r="C18092" s="2">
        <v>19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18567</v>
      </c>
      <c r="C18093" s="2">
        <v>22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18568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18569</v>
      </c>
      <c r="C18095" s="2">
        <v>12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18570</v>
      </c>
      <c r="C18096" s="2">
        <v>12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18571</v>
      </c>
      <c r="C18097" s="2">
        <v>11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18572</v>
      </c>
      <c r="C18098" s="2">
        <v>19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18573</v>
      </c>
      <c r="C18099" s="2">
        <v>17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18574</v>
      </c>
      <c r="C18100" s="2">
        <v>17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18575</v>
      </c>
      <c r="C18101" s="2">
        <v>18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18576</v>
      </c>
      <c r="C18102" s="2">
        <v>18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18577</v>
      </c>
      <c r="C18103" s="2">
        <v>18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18578</v>
      </c>
      <c r="C18104" s="2">
        <v>14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18579</v>
      </c>
      <c r="C18105" s="2">
        <v>14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18580</v>
      </c>
      <c r="C18106" s="2">
        <v>15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18581</v>
      </c>
      <c r="C18107" s="2">
        <v>17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18582</v>
      </c>
      <c r="C18108" s="2">
        <v>18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18583</v>
      </c>
      <c r="C18109" s="2">
        <v>20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18584</v>
      </c>
      <c r="C18110" s="2">
        <v>19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18585</v>
      </c>
      <c r="C18111" s="2">
        <v>17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18586</v>
      </c>
      <c r="C18112" s="2">
        <v>25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18587</v>
      </c>
      <c r="C18113" s="2">
        <v>24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18588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18589</v>
      </c>
      <c r="C18115" s="2">
        <v>27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18590</v>
      </c>
      <c r="C18116" s="2">
        <v>28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18591</v>
      </c>
      <c r="C18117" s="2">
        <v>23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18592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18593</v>
      </c>
      <c r="C18119" s="2">
        <v>23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18594</v>
      </c>
      <c r="C18120" s="2">
        <v>23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18595</v>
      </c>
      <c r="C18121" s="2">
        <v>24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18596</v>
      </c>
      <c r="C18122" s="2">
        <v>24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18597</v>
      </c>
      <c r="C18123" s="2">
        <v>26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18598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18599</v>
      </c>
      <c r="C18125" s="2">
        <v>19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18600</v>
      </c>
      <c r="C18126" s="2">
        <v>19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18601</v>
      </c>
      <c r="C18127" s="2">
        <v>18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18602</v>
      </c>
      <c r="C18128" s="2">
        <v>18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18603</v>
      </c>
      <c r="C18129" s="2">
        <v>18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18604</v>
      </c>
      <c r="C18130" s="2">
        <v>18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18605</v>
      </c>
      <c r="C18131" s="2">
        <v>17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18606</v>
      </c>
      <c r="C18132" s="2">
        <v>21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18607</v>
      </c>
      <c r="C18133" s="2">
        <v>20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18608</v>
      </c>
      <c r="C18134" s="2">
        <v>19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18609</v>
      </c>
      <c r="C18135" s="2">
        <v>18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18610</v>
      </c>
      <c r="C18136" s="2">
        <v>19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18611</v>
      </c>
      <c r="C18137" s="2">
        <v>25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18612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18613</v>
      </c>
      <c r="C18139" s="2">
        <v>22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18614</v>
      </c>
      <c r="C18140" s="2">
        <v>21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18615</v>
      </c>
      <c r="C18141" s="2">
        <v>19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18616</v>
      </c>
      <c r="C18142" s="2">
        <v>21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18617</v>
      </c>
      <c r="C18143" s="2">
        <v>22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18618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18619</v>
      </c>
      <c r="C18145" s="2">
        <v>22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18620</v>
      </c>
      <c r="C18146" s="2">
        <v>21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18621</v>
      </c>
      <c r="C18147" s="2">
        <v>22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18622</v>
      </c>
      <c r="C18148" s="2">
        <v>21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18623</v>
      </c>
      <c r="C18149" s="2">
        <v>22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18624</v>
      </c>
      <c r="C18150" s="2">
        <v>22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18625</v>
      </c>
      <c r="C18151" s="2">
        <v>20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18626</v>
      </c>
      <c r="C18152" s="2">
        <v>24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18627</v>
      </c>
      <c r="C18153" s="2">
        <v>23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18628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18629</v>
      </c>
      <c r="C18155" s="2">
        <v>22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18630</v>
      </c>
      <c r="C18156" s="2">
        <v>23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18631</v>
      </c>
      <c r="C18157" s="2">
        <v>23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18632</v>
      </c>
      <c r="C18158" s="2">
        <v>23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18633</v>
      </c>
      <c r="C18159" s="2">
        <v>23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18634</v>
      </c>
      <c r="C18160" s="2">
        <v>14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18635</v>
      </c>
      <c r="C18161" s="2">
        <v>15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18636</v>
      </c>
      <c r="C18162" s="2">
        <v>19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18637</v>
      </c>
      <c r="C18163" s="2">
        <v>18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18638</v>
      </c>
      <c r="C18164" s="2">
        <v>16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18639</v>
      </c>
      <c r="C18165" s="2">
        <v>26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18640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18641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18642</v>
      </c>
      <c r="C18168" s="2">
        <v>18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18643</v>
      </c>
      <c r="C18169" s="2">
        <v>18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18644</v>
      </c>
      <c r="C18170" s="2">
        <v>18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18645</v>
      </c>
      <c r="C18171" s="2">
        <v>18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18646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18647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18648</v>
      </c>
      <c r="C18174" s="2">
        <v>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18649</v>
      </c>
      <c r="C18175" s="2">
        <v>30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18650</v>
      </c>
      <c r="C18176" s="2">
        <v>30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18651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18652</v>
      </c>
      <c r="C18178" s="2">
        <v>31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18653</v>
      </c>
      <c r="C18179" s="2">
        <v>36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18654</v>
      </c>
      <c r="C18180" s="2">
        <v>35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18655</v>
      </c>
      <c r="C18181" s="2">
        <v>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18656</v>
      </c>
      <c r="C18182" s="2">
        <v>23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18657</v>
      </c>
      <c r="C18183" s="2">
        <v>22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18658</v>
      </c>
      <c r="C18184" s="2">
        <v>21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18659</v>
      </c>
      <c r="C18185" s="2">
        <v>20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18660</v>
      </c>
      <c r="C18186" s="2">
        <v>23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18661</v>
      </c>
      <c r="C18187" s="2">
        <v>23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18662</v>
      </c>
      <c r="C18188" s="2">
        <v>19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18663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18664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18665</v>
      </c>
      <c r="C18191" s="2">
        <v>16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18666</v>
      </c>
      <c r="C18192" s="2">
        <v>14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18667</v>
      </c>
      <c r="C18193" s="2">
        <v>15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18668</v>
      </c>
      <c r="C18194" s="2">
        <v>17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18669</v>
      </c>
      <c r="C18195" s="2">
        <v>19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18670</v>
      </c>
      <c r="C18196" s="2">
        <v>22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18671</v>
      </c>
      <c r="C18197" s="2">
        <v>20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18672</v>
      </c>
      <c r="C18198" s="2">
        <v>21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18673</v>
      </c>
      <c r="C18199" s="2">
        <v>20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18674</v>
      </c>
      <c r="C18200" s="2">
        <v>18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18675</v>
      </c>
      <c r="C18201" s="2">
        <v>17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18676</v>
      </c>
      <c r="C18202" s="2">
        <v>17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18677</v>
      </c>
      <c r="C18203" s="2">
        <v>16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18678</v>
      </c>
      <c r="C18204" s="2">
        <v>15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18679</v>
      </c>
      <c r="C18205" s="2">
        <v>14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18680</v>
      </c>
      <c r="C18206" s="2">
        <v>19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18681</v>
      </c>
      <c r="C18207" s="2">
        <v>20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18682</v>
      </c>
      <c r="C18208" s="2">
        <v>20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18683</v>
      </c>
      <c r="C18209" s="2">
        <v>20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18684</v>
      </c>
      <c r="C18210" s="2">
        <v>19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18685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18686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18687</v>
      </c>
      <c r="C18213" s="2">
        <v>27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18688</v>
      </c>
      <c r="C18214" s="2">
        <v>22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18689</v>
      </c>
      <c r="C18215" s="2">
        <v>22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18690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18691</v>
      </c>
      <c r="C18217" s="2">
        <v>18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18692</v>
      </c>
      <c r="C18218" s="2">
        <v>16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18693</v>
      </c>
      <c r="C18219" s="2">
        <v>17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18694</v>
      </c>
      <c r="C18220" s="2">
        <v>18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18695</v>
      </c>
      <c r="C18221" s="2">
        <v>16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18696</v>
      </c>
      <c r="C18222" s="2">
        <v>16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18697</v>
      </c>
      <c r="C18223" s="2">
        <v>24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18698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18699</v>
      </c>
      <c r="C18225" s="2">
        <v>28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18700</v>
      </c>
      <c r="C18226" s="2">
        <v>26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18701</v>
      </c>
      <c r="C18227" s="2">
        <v>25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18702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18703</v>
      </c>
      <c r="C18229" s="2">
        <v>25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18704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18705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18706</v>
      </c>
      <c r="C18232" s="2">
        <v>28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18707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18708</v>
      </c>
      <c r="C18234" s="2">
        <v>33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18709</v>
      </c>
      <c r="C18235" s="2">
        <v>32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18710</v>
      </c>
      <c r="C18236" s="2">
        <v>33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18711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18712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18713</v>
      </c>
      <c r="C18239" s="2">
        <v>32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18714</v>
      </c>
      <c r="C18240" s="2">
        <v>20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18715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18716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18717</v>
      </c>
      <c r="C18243" s="2">
        <v>20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18718</v>
      </c>
      <c r="C18244" s="2">
        <v>20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18719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18720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18721</v>
      </c>
      <c r="C18247" s="2">
        <v>24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18722</v>
      </c>
      <c r="C18248" s="2">
        <v>25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18723</v>
      </c>
      <c r="C18249" s="2">
        <v>25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18724</v>
      </c>
      <c r="C18250" s="2">
        <v>22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18725</v>
      </c>
      <c r="C18251" s="2">
        <v>19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18726</v>
      </c>
      <c r="C18252" s="2">
        <v>20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18727</v>
      </c>
      <c r="C18253" s="2">
        <v>18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18728</v>
      </c>
      <c r="C18254" s="2">
        <v>15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18729</v>
      </c>
      <c r="C18255" s="2">
        <v>14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18730</v>
      </c>
      <c r="C18256" s="2">
        <v>14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18731</v>
      </c>
      <c r="C18257" s="2">
        <v>19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18732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18733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18734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18735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18736</v>
      </c>
      <c r="C18262" s="2">
        <v>33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18737</v>
      </c>
      <c r="C18263" s="2">
        <v>24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18738</v>
      </c>
      <c r="C18264" s="2">
        <v>25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18739</v>
      </c>
      <c r="C18265" s="2">
        <v>25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18740</v>
      </c>
      <c r="C18266" s="2">
        <v>25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18741</v>
      </c>
      <c r="C18267" s="2">
        <v>19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18742</v>
      </c>
      <c r="C18268" s="2">
        <v>20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18743</v>
      </c>
      <c r="C18269" s="2">
        <v>21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18744</v>
      </c>
      <c r="C18270" s="2">
        <v>18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18745</v>
      </c>
      <c r="C18271" s="2">
        <v>19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18746</v>
      </c>
      <c r="C18272" s="2">
        <v>22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18747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18748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18749</v>
      </c>
      <c r="C18275" s="2">
        <v>26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18750</v>
      </c>
      <c r="C18276" s="2">
        <v>19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18751</v>
      </c>
      <c r="C18277" s="2">
        <v>18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18752</v>
      </c>
      <c r="C18278" s="2">
        <v>19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18753</v>
      </c>
      <c r="C18279" s="2">
        <v>21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18754</v>
      </c>
      <c r="C18280" s="2">
        <v>22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18755</v>
      </c>
      <c r="C18281" s="2">
        <v>19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18756</v>
      </c>
      <c r="C18282" s="2">
        <v>22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18757</v>
      </c>
      <c r="C18283" s="2">
        <v>21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18758</v>
      </c>
      <c r="C18284" s="2">
        <v>22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18759</v>
      </c>
      <c r="C18285" s="2">
        <v>21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18760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18761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18762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18763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18764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18765</v>
      </c>
      <c r="C18291" s="2">
        <v>16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18766</v>
      </c>
      <c r="C18292" s="2">
        <v>10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18767</v>
      </c>
      <c r="C18293" s="2">
        <v>12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18768</v>
      </c>
      <c r="C18294" s="2">
        <v>18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18769</v>
      </c>
      <c r="C18295" s="2">
        <v>19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18770</v>
      </c>
      <c r="C18296" s="2">
        <v>21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18771</v>
      </c>
      <c r="C18297" s="2">
        <v>22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18772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18773</v>
      </c>
      <c r="C18299" s="2">
        <v>22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18774</v>
      </c>
      <c r="C18300" s="2">
        <v>22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18775</v>
      </c>
      <c r="C18301" s="2">
        <v>18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18776</v>
      </c>
      <c r="C18302" s="2">
        <v>16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18777</v>
      </c>
      <c r="C18303" s="2">
        <v>17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18778</v>
      </c>
      <c r="C18304" s="2">
        <v>16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18779</v>
      </c>
      <c r="C18305" s="2">
        <v>23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18780</v>
      </c>
      <c r="C18306" s="2">
        <v>25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18781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18782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18783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18784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18785</v>
      </c>
      <c r="C18311" s="2">
        <v>25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18786</v>
      </c>
      <c r="C18312" s="2">
        <v>25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18787</v>
      </c>
      <c r="C18313" s="2">
        <v>25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18788</v>
      </c>
      <c r="C18314" s="2">
        <v>13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18789</v>
      </c>
      <c r="C18315" s="2">
        <v>12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18790</v>
      </c>
      <c r="C18316" s="2">
        <v>12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18791</v>
      </c>
      <c r="C18317" s="2">
        <v>15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18792</v>
      </c>
      <c r="C18318" s="2">
        <v>16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18793</v>
      </c>
      <c r="C18319" s="2">
        <v>32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18794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18795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18796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18797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18798</v>
      </c>
      <c r="C18324" s="2">
        <v>32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18799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18800</v>
      </c>
      <c r="C18326" s="2">
        <v>24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18801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18802</v>
      </c>
      <c r="C18328" s="2">
        <v>23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18803</v>
      </c>
      <c r="C18329" s="2">
        <v>23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18804</v>
      </c>
      <c r="C18330" s="2">
        <v>24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18805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18806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18807</v>
      </c>
      <c r="C18333" s="2">
        <v>23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18808</v>
      </c>
      <c r="C18334" s="2">
        <v>22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18809</v>
      </c>
      <c r="C18335" s="2">
        <v>22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18810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18811</v>
      </c>
      <c r="C18337" s="2">
        <v>24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18812</v>
      </c>
      <c r="C18338" s="2">
        <v>22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18813</v>
      </c>
      <c r="C18339" s="2">
        <v>21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18814</v>
      </c>
      <c r="C18340" s="2">
        <v>24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18815</v>
      </c>
      <c r="C18341" s="2">
        <v>24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18816</v>
      </c>
      <c r="C18342" s="2">
        <v>24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18817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18818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18819</v>
      </c>
      <c r="C18345" s="2">
        <v>37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18820</v>
      </c>
      <c r="C18346" s="2">
        <v>38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18821</v>
      </c>
      <c r="C18347" s="2">
        <v>34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18822</v>
      </c>
      <c r="C18348" s="2">
        <v>23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18823</v>
      </c>
      <c r="C18349" s="2">
        <v>24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18824</v>
      </c>
      <c r="C18350" s="2">
        <v>24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18825</v>
      </c>
      <c r="C18351" s="2">
        <v>23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18826</v>
      </c>
      <c r="C18352" s="2">
        <v>22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18827</v>
      </c>
      <c r="C18353" s="2">
        <v>23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18828</v>
      </c>
      <c r="C18354" s="2">
        <v>25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18829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18830</v>
      </c>
      <c r="C18356" s="2">
        <v>24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18831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18832</v>
      </c>
      <c r="C18358" s="2">
        <v>23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18833</v>
      </c>
      <c r="C18359" s="2">
        <v>24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18834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18835</v>
      </c>
      <c r="C18361" s="2">
        <v>26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18836</v>
      </c>
      <c r="C18362" s="2">
        <v>19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18837</v>
      </c>
      <c r="C18363" s="2">
        <v>16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18838</v>
      </c>
      <c r="C18364" s="2">
        <v>19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18839</v>
      </c>
      <c r="C18365" s="2">
        <v>21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18840</v>
      </c>
      <c r="C18366" s="2">
        <v>23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18841</v>
      </c>
      <c r="C18367" s="2">
        <v>23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18842</v>
      </c>
      <c r="C18368" s="2">
        <v>24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18843</v>
      </c>
      <c r="C18369" s="2">
        <v>22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18844</v>
      </c>
      <c r="C18370" s="2">
        <v>22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18845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18846</v>
      </c>
      <c r="C18372" s="2">
        <v>23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18847</v>
      </c>
      <c r="C18373" s="2">
        <v>23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18848</v>
      </c>
      <c r="C18374" s="2">
        <v>32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18849</v>
      </c>
      <c r="C18375" s="2">
        <v>29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18850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18851</v>
      </c>
      <c r="C18377" s="2">
        <v>27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18852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18853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18854</v>
      </c>
      <c r="C18380" s="2">
        <v>25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18855</v>
      </c>
      <c r="C18381" s="2">
        <v>24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18856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18857</v>
      </c>
      <c r="C18383" s="2">
        <v>25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18858</v>
      </c>
      <c r="C18384" s="2">
        <v>25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18859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18860</v>
      </c>
      <c r="C18386" s="2">
        <v>15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18861</v>
      </c>
      <c r="C18387" s="2">
        <v>15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18862</v>
      </c>
      <c r="C18388" s="2">
        <v>13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18863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18864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18865</v>
      </c>
      <c r="C18391" s="2">
        <v>29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18866</v>
      </c>
      <c r="C18392" s="2">
        <v>31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18867</v>
      </c>
      <c r="C18393" s="2">
        <v>21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18868</v>
      </c>
      <c r="C18394" s="2">
        <v>22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18869</v>
      </c>
      <c r="C18395" s="2">
        <v>19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18870</v>
      </c>
      <c r="C18396" s="2">
        <v>14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18871</v>
      </c>
      <c r="C18397" s="2">
        <v>17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18872</v>
      </c>
      <c r="C18398" s="2">
        <v>20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18873</v>
      </c>
      <c r="C18399" s="2">
        <v>22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18874</v>
      </c>
      <c r="C18400" s="2">
        <v>15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18875</v>
      </c>
      <c r="C18401" s="2">
        <v>19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18876</v>
      </c>
      <c r="C18402" s="2">
        <v>23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18877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18878</v>
      </c>
      <c r="C18404" s="2">
        <v>24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18879</v>
      </c>
      <c r="C18405" s="2">
        <v>21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18880</v>
      </c>
      <c r="C18406" s="2">
        <v>20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18881</v>
      </c>
      <c r="C18407" s="2">
        <v>23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18882</v>
      </c>
      <c r="C18408" s="2">
        <v>24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18883</v>
      </c>
      <c r="C18409" s="2">
        <v>24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18884</v>
      </c>
      <c r="C18410" s="2">
        <v>25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18885</v>
      </c>
      <c r="C18411" s="2">
        <v>21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18886</v>
      </c>
      <c r="C18412" s="2">
        <v>21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18887</v>
      </c>
      <c r="C18413" s="2">
        <v>21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18888</v>
      </c>
      <c r="C18414" s="2">
        <v>20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18889</v>
      </c>
      <c r="C18415" s="2">
        <v>19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18890</v>
      </c>
      <c r="C18416" s="2">
        <v>19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18891</v>
      </c>
      <c r="C18417" s="2">
        <v>24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18892</v>
      </c>
      <c r="C18418" s="2">
        <v>22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18893</v>
      </c>
      <c r="C18419" s="2">
        <v>20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18894</v>
      </c>
      <c r="C18420" s="2">
        <v>18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18895</v>
      </c>
      <c r="C18421" s="2">
        <v>19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18896</v>
      </c>
      <c r="C18422" s="2">
        <v>22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18897</v>
      </c>
      <c r="C18423" s="2">
        <v>19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18898</v>
      </c>
      <c r="C18424" s="2">
        <v>20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18899</v>
      </c>
      <c r="C18425" s="2">
        <v>21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18900</v>
      </c>
      <c r="C18426" s="2">
        <v>21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18901</v>
      </c>
      <c r="C18427" s="2">
        <v>21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18902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18903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18904</v>
      </c>
      <c r="C18430" s="2">
        <v>22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18905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18906</v>
      </c>
      <c r="C18432" s="2">
        <v>26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18907</v>
      </c>
      <c r="C18433" s="2">
        <v>24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18908</v>
      </c>
      <c r="C18434" s="2">
        <v>11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18909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18910</v>
      </c>
      <c r="C18436" s="2">
        <v>26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18911</v>
      </c>
      <c r="C18437" s="2">
        <v>18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18912</v>
      </c>
      <c r="C18438" s="2">
        <v>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18913</v>
      </c>
      <c r="C18439" s="2">
        <v>16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18914</v>
      </c>
      <c r="C18440" s="2">
        <v>17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18915</v>
      </c>
      <c r="C18441" s="2">
        <v>18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18916</v>
      </c>
      <c r="C18442" s="2">
        <v>18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18917</v>
      </c>
      <c r="C18443" s="2">
        <v>21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18918</v>
      </c>
      <c r="C18444" s="2">
        <v>13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18919</v>
      </c>
      <c r="C18445" s="2">
        <v>14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18920</v>
      </c>
      <c r="C18446" s="2">
        <v>15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18921</v>
      </c>
      <c r="C18447" s="2">
        <v>15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18922</v>
      </c>
      <c r="C18448" s="2">
        <v>14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18923</v>
      </c>
      <c r="C18449" s="2">
        <v>14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18924</v>
      </c>
      <c r="C18450" s="2">
        <v>15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18925</v>
      </c>
      <c r="C18451" s="2">
        <v>23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18926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18927</v>
      </c>
      <c r="C18453" s="2">
        <v>24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18928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18929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18930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18931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18932</v>
      </c>
      <c r="C18458" s="2">
        <v>29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18933</v>
      </c>
      <c r="C18459" s="2">
        <v>23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18934</v>
      </c>
      <c r="C18460" s="2">
        <v>16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18935</v>
      </c>
      <c r="C18461" s="2">
        <v>22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18936</v>
      </c>
      <c r="C18462" s="2">
        <v>26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18937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18938</v>
      </c>
      <c r="C18464" s="2">
        <v>30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18939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18940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18941</v>
      </c>
      <c r="C18467" s="2">
        <v>17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18942</v>
      </c>
      <c r="C18468" s="2">
        <v>17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18943</v>
      </c>
      <c r="C18469" s="2">
        <v>21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18944</v>
      </c>
      <c r="C18470" s="2">
        <v>23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18945</v>
      </c>
      <c r="C18471" s="2">
        <v>34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18946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18947</v>
      </c>
      <c r="C18473" s="2">
        <v>16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18948</v>
      </c>
      <c r="C18474" s="2">
        <v>15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18949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18950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18951</v>
      </c>
      <c r="C18477" s="2">
        <v>21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18952</v>
      </c>
      <c r="C18478" s="2">
        <v>22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18953</v>
      </c>
      <c r="C18479" s="2">
        <v>23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18954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18955</v>
      </c>
      <c r="C18481" s="2">
        <v>20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18956</v>
      </c>
      <c r="C18482" s="2">
        <v>22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18957</v>
      </c>
      <c r="C18483" s="2">
        <v>24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18958</v>
      </c>
      <c r="C18484" s="2">
        <v>35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18959</v>
      </c>
      <c r="C18485" s="2">
        <v>36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18960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18961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18962</v>
      </c>
      <c r="C18488" s="2">
        <v>26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18963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18964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18965</v>
      </c>
      <c r="C18491" s="2">
        <v>25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18966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18967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18968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18969</v>
      </c>
      <c r="C18495" s="2">
        <v>24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18970</v>
      </c>
      <c r="C18496" s="2">
        <v>18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18971</v>
      </c>
      <c r="C18497" s="2">
        <v>18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18972</v>
      </c>
      <c r="C18498" s="2">
        <v>18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18973</v>
      </c>
      <c r="C18499" s="2">
        <v>17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18974</v>
      </c>
      <c r="C18500" s="2">
        <v>16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18975</v>
      </c>
      <c r="C18501" s="2">
        <v>15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18976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18977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18978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18979</v>
      </c>
      <c r="C18505" s="2">
        <v>24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18980</v>
      </c>
      <c r="C18506" s="2">
        <v>32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18981</v>
      </c>
      <c r="C18507" s="2">
        <v>34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18982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18983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18984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18985</v>
      </c>
      <c r="C18511" s="2">
        <v>31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18986</v>
      </c>
      <c r="C18512" s="2">
        <v>32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18987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18988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18989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18990</v>
      </c>
      <c r="C18516" s="2">
        <v>29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18991</v>
      </c>
      <c r="C18517" s="2">
        <v>24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18992</v>
      </c>
      <c r="C18518" s="2">
        <v>23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18993</v>
      </c>
      <c r="C18519" s="2">
        <v>26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18994</v>
      </c>
      <c r="C18520" s="2">
        <v>26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18995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18996</v>
      </c>
      <c r="C18522" s="2">
        <v>25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18997</v>
      </c>
      <c r="C18523" s="2">
        <v>26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18998</v>
      </c>
      <c r="C18524" s="2">
        <v>35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18999</v>
      </c>
      <c r="C18525" s="2">
        <v>35</v>
      </c>
      <c r="D18525" s="2" t="s">
        <v>19</v>
      </c>
      <c r="E18525" s="2"/>
      <c r="F18525" s="2"/>
      <c r="G18525" s="2"/>
      <c r="H18525" s="2"/>
    </row>
    <row r="18526" spans="2:8">
      <c r="B18526" s="2" t="s">
        <v>19000</v>
      </c>
      <c r="C18526" s="2">
        <v>31</v>
      </c>
      <c r="D18526" s="2" t="s">
        <v>19</v>
      </c>
      <c r="E18526" s="2"/>
      <c r="F18526" s="2"/>
      <c r="G18526" s="2"/>
      <c r="H18526" s="2"/>
    </row>
    <row r="18527" spans="2:8">
      <c r="B18527" s="2" t="s">
        <v>19001</v>
      </c>
      <c r="C18527" s="2">
        <v>31</v>
      </c>
      <c r="D18527" s="2" t="s">
        <v>19</v>
      </c>
      <c r="E18527" s="2"/>
      <c r="F18527" s="2"/>
      <c r="G18527" s="2"/>
      <c r="H18527" s="2"/>
    </row>
    <row r="18528" spans="2:8">
      <c r="B18528" s="2" t="s">
        <v>19002</v>
      </c>
      <c r="C18528" s="2">
        <v>32</v>
      </c>
      <c r="D18528" s="2" t="s">
        <v>19</v>
      </c>
      <c r="E18528" s="2"/>
      <c r="F18528" s="2"/>
      <c r="G18528" s="2"/>
      <c r="H18528" s="2"/>
    </row>
    <row r="18529" spans="2:8">
      <c r="B18529" s="2" t="s">
        <v>19003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19004</v>
      </c>
      <c r="C18530" s="2">
        <v>20</v>
      </c>
      <c r="D18530" s="2" t="s">
        <v>19</v>
      </c>
      <c r="E18530" s="2"/>
      <c r="F18530" s="2"/>
      <c r="G18530" s="2"/>
      <c r="H18530" s="2"/>
    </row>
    <row r="18531" spans="2:8">
      <c r="B18531" s="2" t="s">
        <v>19005</v>
      </c>
      <c r="C18531" s="2">
        <v>21</v>
      </c>
      <c r="D18531" s="2" t="s">
        <v>19</v>
      </c>
      <c r="E18531" s="2"/>
      <c r="F18531" s="2"/>
      <c r="G18531" s="2"/>
      <c r="H18531" s="2"/>
    </row>
    <row r="18532" spans="2:8">
      <c r="B18532" s="2" t="s">
        <v>19006</v>
      </c>
      <c r="C18532" s="2">
        <v>21</v>
      </c>
      <c r="D18532" s="2" t="s">
        <v>19</v>
      </c>
      <c r="E18532" s="2"/>
      <c r="F18532" s="2"/>
      <c r="G18532" s="2"/>
      <c r="H18532" s="2"/>
    </row>
    <row r="18533" spans="2:8">
      <c r="B18533" s="2" t="s">
        <v>19007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19008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19009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19010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19011</v>
      </c>
      <c r="C18537" s="2">
        <v>32</v>
      </c>
      <c r="D18537" s="2" t="s">
        <v>19</v>
      </c>
      <c r="E18537" s="2"/>
      <c r="F18537" s="2"/>
      <c r="G18537" s="2"/>
      <c r="H18537" s="2"/>
    </row>
    <row r="18538" spans="2:8">
      <c r="B18538" s="2" t="s">
        <v>19012</v>
      </c>
      <c r="C18538" s="2">
        <v>45</v>
      </c>
      <c r="D18538" s="2" t="s">
        <v>19</v>
      </c>
      <c r="E18538" s="2"/>
      <c r="F18538" s="2"/>
      <c r="G18538" s="2"/>
      <c r="H18538" s="2"/>
    </row>
    <row r="18539" spans="2:8">
      <c r="B18539" s="2" t="s">
        <v>19013</v>
      </c>
      <c r="C18539" s="2">
        <v>44</v>
      </c>
      <c r="D18539" s="2" t="s">
        <v>19</v>
      </c>
      <c r="E18539" s="2"/>
      <c r="F18539" s="2"/>
      <c r="G18539" s="2"/>
      <c r="H18539" s="2"/>
    </row>
    <row r="18540" spans="2:8">
      <c r="B18540" s="2" t="s">
        <v>19014</v>
      </c>
      <c r="C18540" s="2">
        <v>19</v>
      </c>
      <c r="D18540" s="2" t="s">
        <v>19</v>
      </c>
      <c r="E18540" s="2"/>
      <c r="F18540" s="2"/>
      <c r="G18540" s="2"/>
      <c r="H18540" s="2"/>
    </row>
    <row r="18541" spans="2:8">
      <c r="B18541" s="2" t="s">
        <v>19015</v>
      </c>
      <c r="C18541" s="2">
        <v>20</v>
      </c>
      <c r="D18541" s="2" t="s">
        <v>19</v>
      </c>
      <c r="E18541" s="2"/>
      <c r="F18541" s="2"/>
      <c r="G18541" s="2"/>
      <c r="H18541" s="2"/>
    </row>
    <row r="18542" spans="2:8">
      <c r="B18542" s="2" t="s">
        <v>19016</v>
      </c>
      <c r="C18542" s="2">
        <v>21</v>
      </c>
      <c r="D18542" s="2" t="s">
        <v>19</v>
      </c>
      <c r="E18542" s="2"/>
      <c r="F18542" s="2"/>
      <c r="G18542" s="2"/>
      <c r="H18542" s="2"/>
    </row>
    <row r="18543" spans="2:8">
      <c r="B18543" s="2" t="s">
        <v>19017</v>
      </c>
      <c r="C18543" s="2">
        <v>20</v>
      </c>
      <c r="D18543" s="2" t="s">
        <v>19</v>
      </c>
      <c r="E18543" s="2"/>
      <c r="F18543" s="2"/>
      <c r="G18543" s="2"/>
      <c r="H18543" s="2"/>
    </row>
    <row r="18544" spans="2:8">
      <c r="B18544" s="2" t="s">
        <v>19018</v>
      </c>
      <c r="C18544" s="2">
        <v>35</v>
      </c>
      <c r="D18544" s="2" t="s">
        <v>19</v>
      </c>
      <c r="E18544" s="2"/>
      <c r="F18544" s="2"/>
      <c r="G18544" s="2"/>
      <c r="H18544" s="2"/>
    </row>
    <row r="18545" spans="2:8">
      <c r="B18545" s="2" t="s">
        <v>19019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19020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19021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19022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19023</v>
      </c>
      <c r="C18549" s="2">
        <v>21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19024</v>
      </c>
      <c r="C18550" s="2">
        <v>20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19025</v>
      </c>
      <c r="C18551" s="2">
        <v>22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19026</v>
      </c>
      <c r="C18552" s="2">
        <v>24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19027</v>
      </c>
      <c r="C18553" s="2">
        <v>22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19028</v>
      </c>
      <c r="C18554" s="2">
        <v>19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19029</v>
      </c>
      <c r="C18555" s="2">
        <v>21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19030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19031</v>
      </c>
      <c r="C18557" s="2">
        <v>55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19032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19033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19034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19035</v>
      </c>
      <c r="C18561" s="2">
        <v>25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19036</v>
      </c>
      <c r="C18562" s="2">
        <v>25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19037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19038</v>
      </c>
      <c r="C18564" s="2">
        <v>28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19039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19040</v>
      </c>
      <c r="C18566" s="2">
        <v>31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19041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19042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19043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19044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19045</v>
      </c>
      <c r="C18571" s="2">
        <v>19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19046</v>
      </c>
      <c r="C18572" s="2">
        <v>18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19047</v>
      </c>
      <c r="C18573" s="2">
        <v>23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19048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19049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19050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19051</v>
      </c>
      <c r="C18577" s="2">
        <v>27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19052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19053</v>
      </c>
      <c r="C18579" s="2">
        <v>22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19054</v>
      </c>
      <c r="C18580" s="2">
        <v>21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19055</v>
      </c>
      <c r="C18581" s="2">
        <v>22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19056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19057</v>
      </c>
      <c r="C18583" s="2">
        <v>23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19058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19059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19060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19061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19062</v>
      </c>
      <c r="C18588" s="2">
        <v>20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19063</v>
      </c>
      <c r="C18589" s="2">
        <v>19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19064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19065</v>
      </c>
      <c r="C18591" s="2">
        <v>33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19066</v>
      </c>
      <c r="C18592" s="2">
        <v>33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19067</v>
      </c>
      <c r="C18593" s="2">
        <v>34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19068</v>
      </c>
      <c r="C18594" s="2">
        <v>34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19069</v>
      </c>
      <c r="C18595" s="2">
        <v>35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19070</v>
      </c>
      <c r="C18596" s="2">
        <v>21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19071</v>
      </c>
      <c r="C18597" s="2">
        <v>23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19072</v>
      </c>
      <c r="C18598" s="2">
        <v>25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19073</v>
      </c>
      <c r="C18599" s="2">
        <v>26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19074</v>
      </c>
      <c r="C18600" s="2">
        <v>26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19075</v>
      </c>
      <c r="C18601" s="2">
        <v>25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19076</v>
      </c>
      <c r="C18602" s="2">
        <v>23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19077</v>
      </c>
      <c r="C18603" s="2">
        <v>25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19078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19079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19080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19081</v>
      </c>
      <c r="C18607" s="2">
        <v>33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19082</v>
      </c>
      <c r="C18608" s="2">
        <v>31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19083</v>
      </c>
      <c r="C18609" s="2">
        <v>33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19084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19085</v>
      </c>
      <c r="C18611" s="2">
        <v>34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19086</v>
      </c>
      <c r="C18612" s="2">
        <v>35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19087</v>
      </c>
      <c r="C18613" s="2">
        <v>25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19088</v>
      </c>
      <c r="C18614" s="2">
        <v>24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19089</v>
      </c>
      <c r="C18615" s="2">
        <v>25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19090</v>
      </c>
      <c r="C18616" s="2">
        <v>25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19091</v>
      </c>
      <c r="C18617" s="2">
        <v>20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19092</v>
      </c>
      <c r="C18618" s="2">
        <v>20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19093</v>
      </c>
      <c r="C18619" s="2">
        <v>20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19094</v>
      </c>
      <c r="C18620" s="2">
        <v>15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19095</v>
      </c>
      <c r="C18621" s="2">
        <v>14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19096</v>
      </c>
      <c r="C18622" s="2">
        <v>18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19097</v>
      </c>
      <c r="C18623" s="2">
        <v>22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19098</v>
      </c>
      <c r="C18624" s="2">
        <v>19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19099</v>
      </c>
      <c r="C18625" s="2">
        <v>17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19100</v>
      </c>
      <c r="C18626" s="2">
        <v>17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19101</v>
      </c>
      <c r="C18627" s="2">
        <v>13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19102</v>
      </c>
      <c r="C18628" s="2">
        <v>14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19103</v>
      </c>
      <c r="C18629" s="2">
        <v>15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19104</v>
      </c>
      <c r="C18630" s="2">
        <v>15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19105</v>
      </c>
      <c r="C18631" s="2">
        <v>15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19106</v>
      </c>
      <c r="C18632" s="2">
        <v>40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19107</v>
      </c>
      <c r="C18633" s="2">
        <v>38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19108</v>
      </c>
      <c r="C18634" s="2">
        <v>30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19109</v>
      </c>
      <c r="C18635" s="2">
        <v>30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19110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19111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19112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19113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19114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19115</v>
      </c>
      <c r="C18641" s="2">
        <v>25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19116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19117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19118</v>
      </c>
      <c r="C18644" s="2">
        <v>31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19119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19120</v>
      </c>
      <c r="C18646" s="2">
        <v>36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19121</v>
      </c>
      <c r="C18647" s="2">
        <v>17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19122</v>
      </c>
      <c r="C18648" s="2">
        <v>16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19123</v>
      </c>
      <c r="C18649" s="2">
        <v>14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19124</v>
      </c>
      <c r="C18650" s="2">
        <v>16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19125</v>
      </c>
      <c r="C18651" s="2">
        <v>20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19126</v>
      </c>
      <c r="C18652" s="2">
        <v>18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19127</v>
      </c>
      <c r="C18653" s="2">
        <v>18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19128</v>
      </c>
      <c r="C18654" s="2">
        <v>17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19129</v>
      </c>
      <c r="C18655" s="2">
        <v>20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19130</v>
      </c>
      <c r="C18656" s="2">
        <v>22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19131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19132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19133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19134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19135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19136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19137</v>
      </c>
      <c r="C18663" s="2">
        <v>24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19138</v>
      </c>
      <c r="C18664" s="2">
        <v>30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19139</v>
      </c>
      <c r="C18665" s="2">
        <v>30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19140</v>
      </c>
      <c r="C18666" s="2">
        <v>30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19141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19142</v>
      </c>
      <c r="C18668" s="2">
        <v>30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19143</v>
      </c>
      <c r="C18669" s="2">
        <v>17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19144</v>
      </c>
      <c r="C18670" s="2">
        <v>19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19145</v>
      </c>
      <c r="C18671" s="2">
        <v>23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19146</v>
      </c>
      <c r="C18672" s="2">
        <v>21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19147</v>
      </c>
      <c r="C18673" s="2">
        <v>21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19148</v>
      </c>
      <c r="C18674" s="2">
        <v>22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19149</v>
      </c>
      <c r="C18675" s="2">
        <v>22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19150</v>
      </c>
      <c r="C18676" s="2">
        <v>20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19151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19152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19153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19154</v>
      </c>
      <c r="C18680" s="2">
        <v>25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19155</v>
      </c>
      <c r="C18681" s="2">
        <v>23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19156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19157</v>
      </c>
      <c r="C18683" s="2">
        <v>24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19158</v>
      </c>
      <c r="C18684" s="2">
        <v>22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19159</v>
      </c>
      <c r="C18685" s="2">
        <v>23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19160</v>
      </c>
      <c r="C18686" s="2">
        <v>24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19161</v>
      </c>
      <c r="C18687" s="2">
        <v>18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19162</v>
      </c>
      <c r="C18688" s="2">
        <v>17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19163</v>
      </c>
      <c r="C18689" s="2">
        <v>18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19164</v>
      </c>
      <c r="C18690" s="2">
        <v>20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19165</v>
      </c>
      <c r="C18691" s="2">
        <v>23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19166</v>
      </c>
      <c r="C18692" s="2">
        <v>24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19167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19168</v>
      </c>
      <c r="C18694" s="2">
        <v>28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19169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19170</v>
      </c>
      <c r="C18696" s="2">
        <v>26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19171</v>
      </c>
      <c r="C18697" s="2">
        <v>24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19172</v>
      </c>
      <c r="C18698" s="2">
        <v>22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19173</v>
      </c>
      <c r="C18699" s="2">
        <v>33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19174</v>
      </c>
      <c r="C18700" s="2">
        <v>34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19175</v>
      </c>
      <c r="C18701" s="2">
        <v>19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19176</v>
      </c>
      <c r="C18702" s="2">
        <v>20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19177</v>
      </c>
      <c r="C18703" s="2">
        <v>20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19178</v>
      </c>
      <c r="C18704" s="2">
        <v>19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19179</v>
      </c>
      <c r="C18705" s="2">
        <v>21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19180</v>
      </c>
      <c r="C18706" s="2">
        <v>21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19181</v>
      </c>
      <c r="C18707" s="2">
        <v>21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19182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19183</v>
      </c>
      <c r="C18709" s="2">
        <v>25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19184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19185</v>
      </c>
      <c r="C18711" s="2">
        <v>32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19186</v>
      </c>
      <c r="C18712" s="2">
        <v>34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19187</v>
      </c>
      <c r="C18713" s="2">
        <v>33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19188</v>
      </c>
      <c r="C18714" s="2">
        <v>33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19189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19190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19191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19192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19193</v>
      </c>
      <c r="C18719" s="2">
        <v>22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19194</v>
      </c>
      <c r="C18720" s="2">
        <v>22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19195</v>
      </c>
      <c r="C18721" s="2">
        <v>23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19196</v>
      </c>
      <c r="C18722" s="2">
        <v>48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19197</v>
      </c>
      <c r="C18723" s="2">
        <v>58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19198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19199</v>
      </c>
      <c r="C18725" s="2">
        <v>28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19200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19201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19202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19203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19204</v>
      </c>
      <c r="C18730" s="2">
        <v>24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19205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19206</v>
      </c>
      <c r="C18732" s="2">
        <v>31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19207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19208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19209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19210</v>
      </c>
      <c r="C18736" s="2">
        <v>22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19211</v>
      </c>
      <c r="C18737" s="2">
        <v>21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19212</v>
      </c>
      <c r="C18738" s="2">
        <v>26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19213</v>
      </c>
      <c r="C18739" s="2">
        <v>27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19214</v>
      </c>
      <c r="C18740" s="2">
        <v>30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19215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19216</v>
      </c>
      <c r="C18742" s="2">
        <v>31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19217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19218</v>
      </c>
      <c r="C18744" s="2">
        <v>17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19219</v>
      </c>
      <c r="C18745" s="2">
        <v>18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19220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19221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19222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19223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19224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19225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19226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19227</v>
      </c>
      <c r="C18753" s="2">
        <v>25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19228</v>
      </c>
      <c r="C18754" s="2">
        <v>23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19229</v>
      </c>
      <c r="C18755" s="2">
        <v>23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19230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19231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19232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19233</v>
      </c>
      <c r="C18759" s="2">
        <v>21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19234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19235</v>
      </c>
      <c r="C18761" s="2">
        <v>26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19236</v>
      </c>
      <c r="C18762" s="2">
        <v>24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19237</v>
      </c>
      <c r="C18763" s="2">
        <v>37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19238</v>
      </c>
      <c r="C18764" s="2">
        <v>35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19239</v>
      </c>
      <c r="C18765" s="2">
        <v>36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19240</v>
      </c>
      <c r="C18766" s="2">
        <v>38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19241</v>
      </c>
      <c r="C18767" s="2">
        <v>15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19242</v>
      </c>
      <c r="C18768" s="2">
        <v>16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19243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19244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19245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19246</v>
      </c>
      <c r="C18772" s="2">
        <v>20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19247</v>
      </c>
      <c r="C18773" s="2">
        <v>20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19248</v>
      </c>
      <c r="C18774" s="2">
        <v>22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19249</v>
      </c>
      <c r="C18775" s="2">
        <v>21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19250</v>
      </c>
      <c r="C18776" s="2">
        <v>20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19251</v>
      </c>
      <c r="C18777" s="2">
        <v>19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19252</v>
      </c>
      <c r="C18778" s="2">
        <v>19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19253</v>
      </c>
      <c r="C18779" s="2">
        <v>19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19254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19255</v>
      </c>
      <c r="C18781" s="2">
        <v>24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19256</v>
      </c>
      <c r="C18782" s="2">
        <v>24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19257</v>
      </c>
      <c r="C18783" s="2">
        <v>22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19258</v>
      </c>
      <c r="C18784" s="2">
        <v>21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19259</v>
      </c>
      <c r="C18785" s="2">
        <v>21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19260</v>
      </c>
      <c r="C18786" s="2">
        <v>20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19261</v>
      </c>
      <c r="C18787" s="2">
        <v>14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19262</v>
      </c>
      <c r="C18788" s="2">
        <v>12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19263</v>
      </c>
      <c r="C18789" s="2">
        <v>16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19264</v>
      </c>
      <c r="C18790" s="2">
        <v>20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19265</v>
      </c>
      <c r="C18791" s="2">
        <v>21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19266</v>
      </c>
      <c r="C18792" s="2">
        <v>23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19267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19268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19269</v>
      </c>
      <c r="C18795" s="2">
        <v>24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19270</v>
      </c>
      <c r="C18796" s="2">
        <v>26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19271</v>
      </c>
      <c r="C18797" s="2">
        <v>27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19272</v>
      </c>
      <c r="C18798" s="2">
        <v>29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19273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19274</v>
      </c>
      <c r="C18800" s="2">
        <v>34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19275</v>
      </c>
      <c r="C18801" s="2">
        <v>22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19276</v>
      </c>
      <c r="C18802" s="2">
        <v>21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19277</v>
      </c>
      <c r="C18803" s="2">
        <v>21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19278</v>
      </c>
      <c r="C18804" s="2">
        <v>22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19279</v>
      </c>
      <c r="C18805" s="2">
        <v>23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19280</v>
      </c>
      <c r="C18806" s="2">
        <v>26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19281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19282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19283</v>
      </c>
      <c r="C18809" s="2">
        <v>26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19284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19285</v>
      </c>
      <c r="C18811" s="2">
        <v>30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19286</v>
      </c>
      <c r="C18812" s="2">
        <v>31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19287</v>
      </c>
      <c r="C18813" s="2">
        <v>23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19288</v>
      </c>
      <c r="C18814" s="2">
        <v>22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19289</v>
      </c>
      <c r="C18815" s="2">
        <v>24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19290</v>
      </c>
      <c r="C18816" s="2">
        <v>23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19291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19292</v>
      </c>
      <c r="C18818" s="2">
        <v>26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19293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19294</v>
      </c>
      <c r="C18820" s="2">
        <v>18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19295</v>
      </c>
      <c r="C18821" s="2">
        <v>19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19296</v>
      </c>
      <c r="C18822" s="2">
        <v>20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19297</v>
      </c>
      <c r="C18823" s="2">
        <v>20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19298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19299</v>
      </c>
      <c r="C18825" s="2">
        <v>33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19300</v>
      </c>
      <c r="C18826" s="2">
        <v>34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19301</v>
      </c>
      <c r="C18827" s="2">
        <v>34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19302</v>
      </c>
      <c r="C18828" s="2">
        <v>33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19303</v>
      </c>
      <c r="C18829" s="2">
        <v>35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19304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19305</v>
      </c>
      <c r="C18831" s="2">
        <v>32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19306</v>
      </c>
      <c r="C18832" s="2">
        <v>22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19307</v>
      </c>
      <c r="C18833" s="2">
        <v>22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19308</v>
      </c>
      <c r="C18834" s="2">
        <v>22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19309</v>
      </c>
      <c r="C18835" s="2">
        <v>22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19310</v>
      </c>
      <c r="C18836" s="2">
        <v>24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19311</v>
      </c>
      <c r="C18837" s="2">
        <v>27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19312</v>
      </c>
      <c r="C18838" s="2">
        <v>29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19313</v>
      </c>
      <c r="C18839" s="2">
        <v>29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19314</v>
      </c>
      <c r="C18840" s="2">
        <v>27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19315</v>
      </c>
      <c r="C18841" s="2">
        <v>28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19316</v>
      </c>
      <c r="C18842" s="2">
        <v>30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19317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19318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19319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19320</v>
      </c>
      <c r="C18846" s="2">
        <v>17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19321</v>
      </c>
      <c r="C18847" s="2">
        <v>17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19322</v>
      </c>
      <c r="C18848" s="2">
        <v>17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19323</v>
      </c>
      <c r="C18849" s="2">
        <v>16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19324</v>
      </c>
      <c r="C18850" s="2">
        <v>26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19325</v>
      </c>
      <c r="C18851" s="2">
        <v>26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19326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19327</v>
      </c>
      <c r="C18853" s="2">
        <v>16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19328</v>
      </c>
      <c r="C18854" s="2">
        <v>13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19329</v>
      </c>
      <c r="C18855" s="2">
        <v>16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19330</v>
      </c>
      <c r="C18856" s="2">
        <v>19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19331</v>
      </c>
      <c r="C18857" s="2">
        <v>22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19332</v>
      </c>
      <c r="C18858" s="2">
        <v>23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19333</v>
      </c>
      <c r="C18859" s="2">
        <v>23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19334</v>
      </c>
      <c r="C18860" s="2">
        <v>17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19335</v>
      </c>
      <c r="C18861" s="2">
        <v>17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19336</v>
      </c>
      <c r="C18862" s="2">
        <v>17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19337</v>
      </c>
      <c r="C18863" s="2">
        <v>16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19338</v>
      </c>
      <c r="C18864" s="2">
        <v>14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19339</v>
      </c>
      <c r="C18865" s="2">
        <v>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19340</v>
      </c>
      <c r="C18866" s="2">
        <v>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19341</v>
      </c>
      <c r="C18867" s="2">
        <v>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19342</v>
      </c>
      <c r="C18868" s="2">
        <v>13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19343</v>
      </c>
      <c r="C18869" s="2">
        <v>13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19344</v>
      </c>
      <c r="C18870" s="2">
        <v>15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19345</v>
      </c>
      <c r="C18871" s="2">
        <v>14</v>
      </c>
      <c r="D18871" s="2" t="s">
        <v>567</v>
      </c>
      <c r="E18871" s="2"/>
      <c r="F18871" s="2"/>
      <c r="G18871" s="2"/>
      <c r="H18871" s="2"/>
    </row>
    <row r="18872" spans="2:8">
      <c r="B18872" s="2" t="s">
        <v>19346</v>
      </c>
      <c r="C18872" s="2">
        <v>14</v>
      </c>
      <c r="D18872" s="2" t="s">
        <v>567</v>
      </c>
      <c r="E18872" s="2"/>
      <c r="F18872" s="2"/>
      <c r="G18872" s="2"/>
      <c r="H18872" s="2"/>
    </row>
    <row r="18873" spans="2:8">
      <c r="B18873" s="2" t="s">
        <v>19347</v>
      </c>
      <c r="C18873" s="2">
        <v>13</v>
      </c>
      <c r="D18873" s="2" t="s">
        <v>567</v>
      </c>
      <c r="E18873" s="2"/>
      <c r="F18873" s="2"/>
      <c r="G18873" s="2"/>
      <c r="H18873" s="2"/>
    </row>
    <row r="18874" spans="2:8">
      <c r="B18874" s="2" t="s">
        <v>19348</v>
      </c>
      <c r="C18874" s="2">
        <v>16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19349</v>
      </c>
      <c r="C18875" s="2">
        <v>18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19350</v>
      </c>
      <c r="C18876" s="2">
        <v>21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19351</v>
      </c>
      <c r="C18877" s="2">
        <v>34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19352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19353</v>
      </c>
      <c r="C18879" s="2">
        <v>34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19354</v>
      </c>
      <c r="C18880" s="2">
        <v>38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19355</v>
      </c>
      <c r="C18881" s="2">
        <v>23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19356</v>
      </c>
      <c r="C18882" s="2">
        <v>22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19357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19358</v>
      </c>
      <c r="C18884" s="2">
        <v>25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19359</v>
      </c>
      <c r="C18885" s="2">
        <v>25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19360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19361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19362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19363</v>
      </c>
      <c r="C18889" s="2">
        <v>23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19364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19365</v>
      </c>
      <c r="C18891" s="2">
        <v>26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19366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19367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19368</v>
      </c>
      <c r="C18894" s="2">
        <v>23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19369</v>
      </c>
      <c r="C18895" s="2">
        <v>23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19370</v>
      </c>
      <c r="C18896" s="2">
        <v>23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19371</v>
      </c>
      <c r="C18897" s="2">
        <v>24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19372</v>
      </c>
      <c r="C18898" s="2">
        <v>24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19373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19374</v>
      </c>
      <c r="C18900" s="2">
        <v>23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19375</v>
      </c>
      <c r="C18901" s="2">
        <v>21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19376</v>
      </c>
      <c r="C18902" s="2">
        <v>21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19377</v>
      </c>
      <c r="C18903" s="2">
        <v>18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19378</v>
      </c>
      <c r="C18904" s="2">
        <v>18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19379</v>
      </c>
      <c r="C18905" s="2">
        <v>17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19380</v>
      </c>
      <c r="C18906" s="2">
        <v>17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19381</v>
      </c>
      <c r="C18907" s="2">
        <v>16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19382</v>
      </c>
      <c r="C18908" s="2">
        <v>11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19383</v>
      </c>
      <c r="C18909" s="2">
        <v>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19384</v>
      </c>
      <c r="C18910" s="2">
        <v>10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19385</v>
      </c>
      <c r="C18911" s="2">
        <v>12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19386</v>
      </c>
      <c r="C18912" s="2">
        <v>14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19387</v>
      </c>
      <c r="C18913" s="2">
        <v>17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19388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19389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19390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19391</v>
      </c>
      <c r="C18917" s="2">
        <v>21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19392</v>
      </c>
      <c r="C18918" s="2">
        <v>22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19393</v>
      </c>
      <c r="C18919" s="2">
        <v>21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19394</v>
      </c>
      <c r="C18920" s="2">
        <v>21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19395</v>
      </c>
      <c r="C18921" s="2">
        <v>20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19396</v>
      </c>
      <c r="C18922" s="2">
        <v>19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19397</v>
      </c>
      <c r="C18923" s="2">
        <v>22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19398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19399</v>
      </c>
      <c r="C18925" s="2">
        <v>23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19400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19401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19402</v>
      </c>
      <c r="C18928" s="2">
        <v>25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19403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19404</v>
      </c>
      <c r="C18930" s="2">
        <v>24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19405</v>
      </c>
      <c r="C18931" s="2">
        <v>15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19406</v>
      </c>
      <c r="C18932" s="2">
        <v>17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19407</v>
      </c>
      <c r="C18933" s="2">
        <v>18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19408</v>
      </c>
      <c r="C18934" s="2">
        <v>23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19409</v>
      </c>
      <c r="C18935" s="2">
        <v>24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19410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19411</v>
      </c>
      <c r="C18937" s="2">
        <v>23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19412</v>
      </c>
      <c r="C18938" s="2">
        <v>18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19413</v>
      </c>
      <c r="C18939" s="2">
        <v>20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19414</v>
      </c>
      <c r="C18940" s="2">
        <v>23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19415</v>
      </c>
      <c r="C18941" s="2">
        <v>21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19416</v>
      </c>
      <c r="C18942" s="2">
        <v>24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19417</v>
      </c>
      <c r="C18943" s="2">
        <v>23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19418</v>
      </c>
      <c r="C18944" s="2">
        <v>23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19419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19420</v>
      </c>
      <c r="C18946" s="2">
        <v>24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19421</v>
      </c>
      <c r="C18947" s="2">
        <v>28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19422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19423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19424</v>
      </c>
      <c r="C18950" s="2">
        <v>13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19425</v>
      </c>
      <c r="C18951" s="2">
        <v>22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19426</v>
      </c>
      <c r="C18952" s="2">
        <v>21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19427</v>
      </c>
      <c r="C18953" s="2">
        <v>24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19428</v>
      </c>
      <c r="C18954" s="2">
        <v>22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19429</v>
      </c>
      <c r="C18955" s="2">
        <v>20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19430</v>
      </c>
      <c r="C18956" s="2">
        <v>21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19431</v>
      </c>
      <c r="C18957" s="2">
        <v>21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19432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19433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19434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19435</v>
      </c>
      <c r="C18961" s="2">
        <v>25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19436</v>
      </c>
      <c r="C18962" s="2">
        <v>26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19437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19438</v>
      </c>
      <c r="C18964" s="2">
        <v>27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19439</v>
      </c>
      <c r="C18965" s="2">
        <v>30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19440</v>
      </c>
      <c r="C18966" s="2">
        <v>25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19441</v>
      </c>
      <c r="C18967" s="2">
        <v>23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19442</v>
      </c>
      <c r="C18968" s="2">
        <v>24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19443</v>
      </c>
      <c r="C18969" s="2">
        <v>24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19444</v>
      </c>
      <c r="C18970" s="2">
        <v>23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19445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19446</v>
      </c>
      <c r="C18972" s="2">
        <v>24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19447</v>
      </c>
      <c r="C18973" s="2">
        <v>18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19448</v>
      </c>
      <c r="C18974" s="2">
        <v>19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19449</v>
      </c>
      <c r="C18975" s="2">
        <v>17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19450</v>
      </c>
      <c r="C18976" s="2">
        <v>14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19451</v>
      </c>
      <c r="C18977" s="2">
        <v>15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19452</v>
      </c>
      <c r="C18978" s="2">
        <v>18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19453</v>
      </c>
      <c r="C18979" s="2">
        <v>18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19454</v>
      </c>
      <c r="C18980" s="2">
        <v>20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19455</v>
      </c>
      <c r="C18981" s="2">
        <v>22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19456</v>
      </c>
      <c r="C18982" s="2">
        <v>20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19457</v>
      </c>
      <c r="C18983" s="2">
        <v>20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19458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19459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19460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19461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19462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19463</v>
      </c>
      <c r="C18989" s="2">
        <v>25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19464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19465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19466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19467</v>
      </c>
      <c r="C18993" s="2">
        <v>25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19468</v>
      </c>
      <c r="C18994" s="2">
        <v>27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19469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19470</v>
      </c>
      <c r="C18996" s="2">
        <v>20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19471</v>
      </c>
      <c r="C18997" s="2">
        <v>18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19472</v>
      </c>
      <c r="C18998" s="2">
        <v>17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19473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19474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19475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19476</v>
      </c>
      <c r="C19002" s="2">
        <v>31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19477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19478</v>
      </c>
      <c r="C19004" s="2">
        <v>29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19479</v>
      </c>
      <c r="C19005" s="2">
        <v>23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19480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19481</v>
      </c>
      <c r="C19007" s="2">
        <v>27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19482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19483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19484</v>
      </c>
      <c r="C19010" s="2">
        <v>16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19485</v>
      </c>
      <c r="C19011" s="2">
        <v>18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19486</v>
      </c>
      <c r="C19012" s="2">
        <v>23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19487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19488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19489</v>
      </c>
      <c r="C19015" s="2">
        <v>29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19490</v>
      </c>
      <c r="C19016" s="2">
        <v>28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19491</v>
      </c>
      <c r="C19017" s="2">
        <v>28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19492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19493</v>
      </c>
      <c r="C19019" s="2">
        <v>31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19494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19495</v>
      </c>
      <c r="C19021" s="2">
        <v>30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19496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19497</v>
      </c>
      <c r="C19023" s="2">
        <v>27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19498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19499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19500</v>
      </c>
      <c r="C19026" s="2">
        <v>25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19501</v>
      </c>
      <c r="C19027" s="2">
        <v>24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19502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19503</v>
      </c>
      <c r="C19029" s="2">
        <v>16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19504</v>
      </c>
      <c r="C19030" s="2">
        <v>13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19505</v>
      </c>
      <c r="C19031" s="2">
        <v>15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19506</v>
      </c>
      <c r="C19032" s="2">
        <v>19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19507</v>
      </c>
      <c r="C19033" s="2">
        <v>23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19508</v>
      </c>
      <c r="C19034" s="2">
        <v>23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19509</v>
      </c>
      <c r="C19035" s="2">
        <v>23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19510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19511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19512</v>
      </c>
      <c r="C19038" s="2">
        <v>28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19513</v>
      </c>
      <c r="C19039" s="2">
        <v>22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19514</v>
      </c>
      <c r="C19040" s="2">
        <v>21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19515</v>
      </c>
      <c r="C19041" s="2">
        <v>20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19516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19517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19518</v>
      </c>
      <c r="C19044" s="2">
        <v>18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19519</v>
      </c>
      <c r="C19045" s="2">
        <v>21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19520</v>
      </c>
      <c r="C19046" s="2">
        <v>20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19521</v>
      </c>
      <c r="C19047" s="2">
        <v>19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19522</v>
      </c>
      <c r="C19048" s="2">
        <v>19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19523</v>
      </c>
      <c r="C19049" s="2">
        <v>22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19524</v>
      </c>
      <c r="C19050" s="2">
        <v>20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19525</v>
      </c>
      <c r="C19051" s="2">
        <v>20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19526</v>
      </c>
      <c r="C19052" s="2">
        <v>25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19527</v>
      </c>
      <c r="C19053" s="2">
        <v>22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19528</v>
      </c>
      <c r="C19054" s="2">
        <v>23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19529</v>
      </c>
      <c r="C19055" s="2">
        <v>25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19530</v>
      </c>
      <c r="C19056" s="2">
        <v>22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19531</v>
      </c>
      <c r="C19057" s="2">
        <v>20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19532</v>
      </c>
      <c r="C19058" s="2">
        <v>20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19533</v>
      </c>
      <c r="C19059" s="2">
        <v>19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19534</v>
      </c>
      <c r="C19060" s="2">
        <v>19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19535</v>
      </c>
      <c r="C19061" s="2">
        <v>19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19536</v>
      </c>
      <c r="C19062" s="2">
        <v>11</v>
      </c>
      <c r="D19062" s="2" t="s">
        <v>567</v>
      </c>
      <c r="E19062" s="2"/>
      <c r="F19062" s="2"/>
      <c r="G19062" s="2"/>
      <c r="H19062" s="2"/>
    </row>
    <row r="19063" spans="2:8">
      <c r="B19063" s="2" t="s">
        <v>19537</v>
      </c>
      <c r="C19063" s="2">
        <v>12</v>
      </c>
      <c r="D19063" s="2" t="s">
        <v>567</v>
      </c>
      <c r="E19063" s="2"/>
      <c r="F19063" s="2"/>
      <c r="G19063" s="2"/>
      <c r="H19063" s="2"/>
    </row>
    <row r="19064" spans="2:8">
      <c r="B19064" s="2" t="s">
        <v>19538</v>
      </c>
      <c r="C19064" s="2">
        <v>9</v>
      </c>
      <c r="D19064" s="2" t="s">
        <v>567</v>
      </c>
      <c r="E19064" s="2"/>
      <c r="F19064" s="2"/>
      <c r="G19064" s="2"/>
      <c r="H19064" s="2"/>
    </row>
    <row r="19065" spans="2:8">
      <c r="B19065" s="2" t="s">
        <v>19539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19540</v>
      </c>
      <c r="C19066" s="2">
        <v>26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19541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19542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19543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19544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19545</v>
      </c>
      <c r="C19071" s="2">
        <v>19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19546</v>
      </c>
      <c r="C19072" s="2">
        <v>20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19547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19548</v>
      </c>
      <c r="C19074" s="2">
        <v>22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19549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19550</v>
      </c>
      <c r="C19076" s="2">
        <v>27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19551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19552</v>
      </c>
      <c r="C19078" s="2">
        <v>29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19553</v>
      </c>
      <c r="C19079" s="2">
        <v>30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19554</v>
      </c>
      <c r="C19080" s="2">
        <v>21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19555</v>
      </c>
      <c r="C19081" s="2">
        <v>17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19556</v>
      </c>
      <c r="C19082" s="2">
        <v>21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19557</v>
      </c>
      <c r="C19083" s="2">
        <v>24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19558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19559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19560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19561</v>
      </c>
      <c r="C19087" s="2">
        <v>27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19562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19563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19564</v>
      </c>
      <c r="C19090" s="2">
        <v>22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19565</v>
      </c>
      <c r="C19091" s="2">
        <v>19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19566</v>
      </c>
      <c r="C19092" s="2">
        <v>20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19567</v>
      </c>
      <c r="C19093" s="2">
        <v>20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19568</v>
      </c>
      <c r="C19094" s="2">
        <v>20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19569</v>
      </c>
      <c r="C19095" s="2">
        <v>19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19570</v>
      </c>
      <c r="C19096" s="2">
        <v>20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19571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19572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19573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19574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19575</v>
      </c>
      <c r="C19101" s="2">
        <v>32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19576</v>
      </c>
      <c r="C19102" s="2">
        <v>13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19577</v>
      </c>
      <c r="C19103" s="2">
        <v>19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19578</v>
      </c>
      <c r="C19104" s="2">
        <v>21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19579</v>
      </c>
      <c r="C19105" s="2">
        <v>20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19580</v>
      </c>
      <c r="C19106" s="2">
        <v>25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19581</v>
      </c>
      <c r="C19107" s="2">
        <v>25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19582</v>
      </c>
      <c r="C19108" s="2">
        <v>24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19583</v>
      </c>
      <c r="C19109" s="2">
        <v>26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19584</v>
      </c>
      <c r="C19110" s="2">
        <v>21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19585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19586</v>
      </c>
      <c r="C19112" s="2">
        <v>33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19587</v>
      </c>
      <c r="C19113" s="2">
        <v>19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19588</v>
      </c>
      <c r="C19114" s="2">
        <v>21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19589</v>
      </c>
      <c r="C19115" s="2">
        <v>19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19590</v>
      </c>
      <c r="C19116" s="2">
        <v>12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19591</v>
      </c>
      <c r="C19117" s="2">
        <v>13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19592</v>
      </c>
      <c r="C19118" s="2">
        <v>17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19593</v>
      </c>
      <c r="C19119" s="2">
        <v>20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19594</v>
      </c>
      <c r="C19120" s="2">
        <v>25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19595</v>
      </c>
      <c r="C19121" s="2">
        <v>24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19596</v>
      </c>
      <c r="C19122" s="2">
        <v>24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19597</v>
      </c>
      <c r="C19123" s="2">
        <v>25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19598</v>
      </c>
      <c r="C19124" s="2">
        <v>24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19599</v>
      </c>
      <c r="C19125" s="2">
        <v>24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19600</v>
      </c>
      <c r="C19126" s="2">
        <v>23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19601</v>
      </c>
      <c r="C19127" s="2">
        <v>23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19602</v>
      </c>
      <c r="C19128" s="2">
        <v>23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19603</v>
      </c>
      <c r="C19129" s="2">
        <v>24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19604</v>
      </c>
      <c r="C19130" s="2">
        <v>27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19605</v>
      </c>
      <c r="C19131" s="2">
        <v>28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19606</v>
      </c>
      <c r="C19132" s="2">
        <v>27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19607</v>
      </c>
      <c r="C19133" s="2">
        <v>24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19608</v>
      </c>
      <c r="C19134" s="2">
        <v>25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19609</v>
      </c>
      <c r="C19135" s="2">
        <v>22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19610</v>
      </c>
      <c r="C19136" s="2">
        <v>18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19611</v>
      </c>
      <c r="C19137" s="2">
        <v>13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19612</v>
      </c>
      <c r="C19138" s="2">
        <v>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19613</v>
      </c>
      <c r="C19139" s="2">
        <v>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19614</v>
      </c>
      <c r="C19140" s="2">
        <v>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19615</v>
      </c>
      <c r="C19141" s="2">
        <v>12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19616</v>
      </c>
      <c r="C19142" s="2">
        <v>14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19617</v>
      </c>
      <c r="C19143" s="2">
        <v>12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19618</v>
      </c>
      <c r="C19144" s="2">
        <v>13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19619</v>
      </c>
      <c r="C19145" s="2">
        <v>16</v>
      </c>
      <c r="D19145" s="2" t="s">
        <v>567</v>
      </c>
      <c r="E19145" s="2"/>
      <c r="F19145" s="2"/>
      <c r="G19145" s="2"/>
      <c r="H19145" s="2"/>
    </row>
    <row r="19146" spans="2:8">
      <c r="B19146" s="2" t="s">
        <v>19620</v>
      </c>
      <c r="C19146" s="2">
        <v>25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19621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19622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19623</v>
      </c>
      <c r="C19149" s="2">
        <v>21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19624</v>
      </c>
      <c r="C19150" s="2">
        <v>16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19625</v>
      </c>
      <c r="C19151" s="2">
        <v>15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19626</v>
      </c>
      <c r="C19152" s="2">
        <v>14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19627</v>
      </c>
      <c r="C19153" s="2">
        <v>16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19628</v>
      </c>
      <c r="C19154" s="2">
        <v>19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19629</v>
      </c>
      <c r="C19155" s="2">
        <v>22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19630</v>
      </c>
      <c r="C19156" s="2">
        <v>21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19631</v>
      </c>
      <c r="C19157" s="2">
        <v>21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19632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19633</v>
      </c>
      <c r="C19159" s="2">
        <v>23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19634</v>
      </c>
      <c r="C19160" s="2">
        <v>23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19635</v>
      </c>
      <c r="C19161" s="2">
        <v>21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19636</v>
      </c>
      <c r="C19162" s="2">
        <v>19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19637</v>
      </c>
      <c r="C19163" s="2">
        <v>20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19638</v>
      </c>
      <c r="C19164" s="2">
        <v>21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19639</v>
      </c>
      <c r="C19165" s="2">
        <v>21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19640</v>
      </c>
      <c r="C19166" s="2">
        <v>16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19641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19642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19643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19644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19645</v>
      </c>
      <c r="C19171" s="2">
        <v>26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19646</v>
      </c>
      <c r="C19172" s="2">
        <v>26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19647</v>
      </c>
      <c r="C19173" s="2">
        <v>25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19648</v>
      </c>
      <c r="C19174" s="2">
        <v>24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19649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19650</v>
      </c>
      <c r="C19176" s="2">
        <v>28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19651</v>
      </c>
      <c r="C19177" s="2">
        <v>22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19652</v>
      </c>
      <c r="C19178" s="2">
        <v>21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19653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19654</v>
      </c>
      <c r="C19180" s="2">
        <v>22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19655</v>
      </c>
      <c r="C19181" s="2">
        <v>23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19656</v>
      </c>
      <c r="C19182" s="2">
        <v>20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19657</v>
      </c>
      <c r="C19183" s="2">
        <v>20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19658</v>
      </c>
      <c r="C19184" s="2">
        <v>21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19659</v>
      </c>
      <c r="C19185" s="2">
        <v>33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19660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19661</v>
      </c>
      <c r="C19187" s="2">
        <v>29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19662</v>
      </c>
      <c r="C19188" s="2">
        <v>16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19663</v>
      </c>
      <c r="C19189" s="2">
        <v>14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19664</v>
      </c>
      <c r="C19190" s="2">
        <v>15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19665</v>
      </c>
      <c r="C19191" s="2">
        <v>17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19666</v>
      </c>
      <c r="C19192" s="2">
        <v>18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19667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19668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19669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19670</v>
      </c>
      <c r="C19196" s="2">
        <v>16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19671</v>
      </c>
      <c r="C19197" s="2">
        <v>17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19672</v>
      </c>
      <c r="C19198" s="2">
        <v>18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19673</v>
      </c>
      <c r="C19199" s="2">
        <v>19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19674</v>
      </c>
      <c r="C19200" s="2">
        <v>23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19675</v>
      </c>
      <c r="C19201" s="2">
        <v>24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19676</v>
      </c>
      <c r="C19202" s="2">
        <v>15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19677</v>
      </c>
      <c r="C19203" s="2">
        <v>18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19678</v>
      </c>
      <c r="C19204" s="2">
        <v>25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19679</v>
      </c>
      <c r="C19205" s="2">
        <v>21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19680</v>
      </c>
      <c r="C19206" s="2">
        <v>22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19681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19682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19683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19684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19685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19686</v>
      </c>
      <c r="C19212" s="2">
        <v>22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19687</v>
      </c>
      <c r="C19213" s="2">
        <v>22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19688</v>
      </c>
      <c r="C19214" s="2">
        <v>23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19689</v>
      </c>
      <c r="C19215" s="2">
        <v>21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19690</v>
      </c>
      <c r="C19216" s="2">
        <v>19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19691</v>
      </c>
      <c r="C19217" s="2">
        <v>18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19692</v>
      </c>
      <c r="C19218" s="2">
        <v>25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19693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19694</v>
      </c>
      <c r="C19220" s="2">
        <v>28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19695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19696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19697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19698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19699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19700</v>
      </c>
      <c r="C19226" s="2">
        <v>24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19701</v>
      </c>
      <c r="C19227" s="2">
        <v>24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19702</v>
      </c>
      <c r="C19228" s="2">
        <v>24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19703</v>
      </c>
      <c r="C19229" s="2">
        <v>18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19704</v>
      </c>
      <c r="C19230" s="2">
        <v>20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19705</v>
      </c>
      <c r="C19231" s="2">
        <v>20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19706</v>
      </c>
      <c r="C19232" s="2">
        <v>24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19707</v>
      </c>
      <c r="C19233" s="2">
        <v>16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19708</v>
      </c>
      <c r="C19234" s="2">
        <v>14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19709</v>
      </c>
      <c r="C19235" s="2">
        <v>16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19710</v>
      </c>
      <c r="C19236" s="2">
        <v>18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19711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19712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19713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19714</v>
      </c>
      <c r="C19240" s="2">
        <v>20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19715</v>
      </c>
      <c r="C19241" s="2">
        <v>21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19716</v>
      </c>
      <c r="C19242" s="2">
        <v>21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19717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19718</v>
      </c>
      <c r="C19244" s="2">
        <v>24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19719</v>
      </c>
      <c r="C19245" s="2">
        <v>24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19720</v>
      </c>
      <c r="C19246" s="2">
        <v>22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19721</v>
      </c>
      <c r="C19247" s="2">
        <v>17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19722</v>
      </c>
      <c r="C19248" s="2">
        <v>17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19723</v>
      </c>
      <c r="C19249" s="2">
        <v>16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19724</v>
      </c>
      <c r="C19250" s="2">
        <v>14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19725</v>
      </c>
      <c r="C19251" s="2">
        <v>13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19726</v>
      </c>
      <c r="C19252" s="2">
        <v>12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19727</v>
      </c>
      <c r="C19253" s="2">
        <v>10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19728</v>
      </c>
      <c r="C19254" s="2">
        <v>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19729</v>
      </c>
      <c r="C19255" s="2">
        <v>18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19730</v>
      </c>
      <c r="C19256" s="2">
        <v>14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19731</v>
      </c>
      <c r="C19257" s="2">
        <v>11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19732</v>
      </c>
      <c r="C19258" s="2">
        <v>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19733</v>
      </c>
      <c r="C19259" s="2">
        <v>11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19734</v>
      </c>
      <c r="C19260" s="2">
        <v>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19735</v>
      </c>
      <c r="C19261" s="2">
        <v>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19736</v>
      </c>
      <c r="C19262" s="2">
        <v>12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19737</v>
      </c>
      <c r="C19263" s="2">
        <v>13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19738</v>
      </c>
      <c r="C19264" s="2">
        <v>24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19739</v>
      </c>
      <c r="C19265" s="2">
        <v>23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19740</v>
      </c>
      <c r="C19266" s="2">
        <v>24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19741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19742</v>
      </c>
      <c r="C19268" s="2">
        <v>24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19743</v>
      </c>
      <c r="C19269" s="2">
        <v>25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19744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19745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19746</v>
      </c>
      <c r="C19272" s="2">
        <v>19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19747</v>
      </c>
      <c r="C19273" s="2">
        <v>16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19748</v>
      </c>
      <c r="C19274" s="2">
        <v>13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19749</v>
      </c>
      <c r="C19275" s="2">
        <v>14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19750</v>
      </c>
      <c r="C19276" s="2">
        <v>16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19751</v>
      </c>
      <c r="C19277" s="2">
        <v>18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19752</v>
      </c>
      <c r="C19278" s="2">
        <v>28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19753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19754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19755</v>
      </c>
      <c r="C19281" s="2">
        <v>30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19756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19757</v>
      </c>
      <c r="C19283" s="2">
        <v>16</v>
      </c>
      <c r="D19283" s="2" t="s">
        <v>567</v>
      </c>
      <c r="E19283" s="2"/>
      <c r="F19283" s="2"/>
      <c r="G19283" s="2"/>
      <c r="H19283" s="2"/>
    </row>
    <row r="19284" spans="2:8">
      <c r="B19284" s="2" t="s">
        <v>19758</v>
      </c>
      <c r="C19284" s="2">
        <v>17</v>
      </c>
      <c r="D19284" s="2" t="s">
        <v>567</v>
      </c>
      <c r="E19284" s="2"/>
      <c r="F19284" s="2"/>
      <c r="G19284" s="2"/>
      <c r="H19284" s="2"/>
    </row>
    <row r="19285" spans="2:8">
      <c r="B19285" s="2" t="s">
        <v>19759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19760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19761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19762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19763</v>
      </c>
      <c r="C19289" s="2">
        <v>25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19764</v>
      </c>
      <c r="C19290" s="2">
        <v>23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19765</v>
      </c>
      <c r="C19291" s="2">
        <v>23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19766</v>
      </c>
      <c r="C19292" s="2">
        <v>20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19767</v>
      </c>
      <c r="C19293" s="2">
        <v>20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19768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19769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19770</v>
      </c>
      <c r="C19296" s="2">
        <v>29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19771</v>
      </c>
      <c r="C19297" s="2">
        <v>18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19772</v>
      </c>
      <c r="C19298" s="2">
        <v>18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19773</v>
      </c>
      <c r="C19299" s="2">
        <v>18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19774</v>
      </c>
      <c r="C19300" s="2">
        <v>26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19775</v>
      </c>
      <c r="C19301" s="2">
        <v>25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19776</v>
      </c>
      <c r="C19302" s="2">
        <v>25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19777</v>
      </c>
      <c r="C19303" s="2">
        <v>26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19778</v>
      </c>
      <c r="C19304" s="2">
        <v>27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19779</v>
      </c>
      <c r="C19305" s="2">
        <v>24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19780</v>
      </c>
      <c r="C19306" s="2">
        <v>23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19781</v>
      </c>
      <c r="C19307" s="2">
        <v>24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19782</v>
      </c>
      <c r="C19308" s="2">
        <v>20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19783</v>
      </c>
      <c r="C19309" s="2">
        <v>18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19784</v>
      </c>
      <c r="C19310" s="2">
        <v>16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19785</v>
      </c>
      <c r="C19311" s="2">
        <v>15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19786</v>
      </c>
      <c r="C19312" s="2">
        <v>15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19787</v>
      </c>
      <c r="C19313" s="2">
        <v>12</v>
      </c>
      <c r="D19313" s="2" t="s">
        <v>567</v>
      </c>
      <c r="E19313" s="2"/>
      <c r="F19313" s="2"/>
      <c r="G19313" s="2"/>
      <c r="H19313" s="2"/>
    </row>
    <row r="19314" spans="2:8">
      <c r="B19314" s="2" t="s">
        <v>19788</v>
      </c>
      <c r="C19314" s="2">
        <v>19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19789</v>
      </c>
      <c r="C19315" s="2">
        <v>20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19790</v>
      </c>
      <c r="C19316" s="2">
        <v>21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19791</v>
      </c>
      <c r="C19317" s="2">
        <v>20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19792</v>
      </c>
      <c r="C19318" s="2">
        <v>27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19793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19794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19795</v>
      </c>
      <c r="C19321" s="2">
        <v>21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19796</v>
      </c>
      <c r="C19322" s="2">
        <v>23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19797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19798</v>
      </c>
      <c r="C19324" s="2">
        <v>18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19799</v>
      </c>
      <c r="C19325" s="2">
        <v>19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19800</v>
      </c>
      <c r="C19326" s="2">
        <v>19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19801</v>
      </c>
      <c r="C19327" s="2">
        <v>19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19802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19803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19804</v>
      </c>
      <c r="C19330" s="2">
        <v>22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19805</v>
      </c>
      <c r="C19331" s="2">
        <v>22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19806</v>
      </c>
      <c r="C19332" s="2">
        <v>22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19807</v>
      </c>
      <c r="C19333" s="2">
        <v>21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19808</v>
      </c>
      <c r="C19334" s="2">
        <v>21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19809</v>
      </c>
      <c r="C19335" s="2">
        <v>19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19810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19811</v>
      </c>
      <c r="C19337" s="2">
        <v>19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19812</v>
      </c>
      <c r="C19338" s="2">
        <v>19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19813</v>
      </c>
      <c r="C19339" s="2">
        <v>21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19814</v>
      </c>
      <c r="C19340" s="2">
        <v>21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19815</v>
      </c>
      <c r="C19341" s="2">
        <v>24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19816</v>
      </c>
      <c r="C19342" s="2">
        <v>21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19817</v>
      </c>
      <c r="C19343" s="2">
        <v>20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19818</v>
      </c>
      <c r="C19344" s="2">
        <v>22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19819</v>
      </c>
      <c r="C19345" s="2">
        <v>24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19820</v>
      </c>
      <c r="C19346" s="2">
        <v>10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19821</v>
      </c>
      <c r="C19347" s="2">
        <v>10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19822</v>
      </c>
      <c r="C19348" s="2">
        <v>12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19823</v>
      </c>
      <c r="C19349" s="2">
        <v>16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19824</v>
      </c>
      <c r="C19350" s="2">
        <v>16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19825</v>
      </c>
      <c r="C19351" s="2">
        <v>15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19826</v>
      </c>
      <c r="C19352" s="2">
        <v>14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19827</v>
      </c>
      <c r="C19353" s="2">
        <v>15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19828</v>
      </c>
      <c r="C19354" s="2">
        <v>15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19829</v>
      </c>
      <c r="C19355" s="2">
        <v>15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19830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19831</v>
      </c>
      <c r="C19357" s="2">
        <v>22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19832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19833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19834</v>
      </c>
      <c r="C19360" s="2">
        <v>23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19835</v>
      </c>
      <c r="C19361" s="2">
        <v>23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19836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19837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19838</v>
      </c>
      <c r="C19364" s="2">
        <v>23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19839</v>
      </c>
      <c r="C19365" s="2">
        <v>21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19840</v>
      </c>
      <c r="C19366" s="2">
        <v>21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19841</v>
      </c>
      <c r="C19367" s="2">
        <v>21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19842</v>
      </c>
      <c r="C19368" s="2">
        <v>22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19843</v>
      </c>
      <c r="C19369" s="2">
        <v>19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19844</v>
      </c>
      <c r="C19370" s="2">
        <v>19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19845</v>
      </c>
      <c r="C19371" s="2">
        <v>18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19846</v>
      </c>
      <c r="C19372" s="2">
        <v>18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19847</v>
      </c>
      <c r="C19373" s="2">
        <v>18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19848</v>
      </c>
      <c r="C19374" s="2">
        <v>17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19849</v>
      </c>
      <c r="C19375" s="2">
        <v>18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19850</v>
      </c>
      <c r="C19376" s="2">
        <v>18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19851</v>
      </c>
      <c r="C19377" s="2">
        <v>22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19852</v>
      </c>
      <c r="C19378" s="2">
        <v>23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19853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19854</v>
      </c>
      <c r="C19380" s="2">
        <v>13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19855</v>
      </c>
      <c r="C19381" s="2">
        <v>15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19856</v>
      </c>
      <c r="C19382" s="2">
        <v>16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19857</v>
      </c>
      <c r="C19383" s="2">
        <v>17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19858</v>
      </c>
      <c r="C19384" s="2">
        <v>17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19859</v>
      </c>
      <c r="C19385" s="2">
        <v>17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19860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19861</v>
      </c>
      <c r="C19387" s="2">
        <v>28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19862</v>
      </c>
      <c r="C19388" s="2">
        <v>29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19863</v>
      </c>
      <c r="C19389" s="2">
        <v>16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19864</v>
      </c>
      <c r="C19390" s="2">
        <v>14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19865</v>
      </c>
      <c r="C19391" s="2">
        <v>12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19866</v>
      </c>
      <c r="C19392" s="2">
        <v>11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19867</v>
      </c>
      <c r="C19393" s="2">
        <v>12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19868</v>
      </c>
      <c r="C19394" s="2">
        <v>13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19869</v>
      </c>
      <c r="C19395" s="2">
        <v>14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19870</v>
      </c>
      <c r="C19396" s="2">
        <v>14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19871</v>
      </c>
      <c r="C19397" s="2">
        <v>25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19872</v>
      </c>
      <c r="C19398" s="2">
        <v>24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19873</v>
      </c>
      <c r="C19399" s="2">
        <v>20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19874</v>
      </c>
      <c r="C19400" s="2">
        <v>20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19875</v>
      </c>
      <c r="C19401" s="2">
        <v>21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19876</v>
      </c>
      <c r="C19402" s="2">
        <v>22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19877</v>
      </c>
      <c r="C19403" s="2">
        <v>22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19878</v>
      </c>
      <c r="C19404" s="2">
        <v>17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19879</v>
      </c>
      <c r="C19405" s="2">
        <v>17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19880</v>
      </c>
      <c r="C19406" s="2">
        <v>17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19881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19882</v>
      </c>
      <c r="C19408" s="2">
        <v>28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19883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19884</v>
      </c>
      <c r="C19410" s="2">
        <v>19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19885</v>
      </c>
      <c r="C19411" s="2">
        <v>20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19886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19887</v>
      </c>
      <c r="C19413" s="2">
        <v>27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19888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19889</v>
      </c>
      <c r="C19415" s="2">
        <v>18</v>
      </c>
      <c r="D19415" s="2" t="s">
        <v>567</v>
      </c>
      <c r="E19415" s="2"/>
      <c r="F19415" s="2"/>
      <c r="G19415" s="2"/>
      <c r="H19415" s="2"/>
    </row>
    <row r="19416" spans="2:8">
      <c r="B19416" s="2" t="s">
        <v>19890</v>
      </c>
      <c r="C19416" s="2">
        <v>18</v>
      </c>
      <c r="D19416" s="2" t="s">
        <v>567</v>
      </c>
      <c r="E19416" s="2"/>
      <c r="F19416" s="2"/>
      <c r="G19416" s="2"/>
      <c r="H19416" s="2"/>
    </row>
    <row r="19417" spans="2:8">
      <c r="B19417" s="2" t="s">
        <v>19891</v>
      </c>
      <c r="C19417" s="2">
        <v>18</v>
      </c>
      <c r="D19417" s="2" t="s">
        <v>567</v>
      </c>
      <c r="E19417" s="2"/>
      <c r="F19417" s="2"/>
      <c r="G19417" s="2"/>
      <c r="H19417" s="2"/>
    </row>
    <row r="19418" spans="2:8">
      <c r="B19418" s="2" t="s">
        <v>19892</v>
      </c>
      <c r="C19418" s="2">
        <v>23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19893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19894</v>
      </c>
      <c r="C19420" s="2">
        <v>25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19895</v>
      </c>
      <c r="C19421" s="2">
        <v>21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19896</v>
      </c>
      <c r="C19422" s="2">
        <v>23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19897</v>
      </c>
      <c r="C19423" s="2">
        <v>22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19898</v>
      </c>
      <c r="C19424" s="2">
        <v>22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19899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19900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19901</v>
      </c>
      <c r="C19427" s="2">
        <v>30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19902</v>
      </c>
      <c r="C19428" s="2">
        <v>24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19903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19904</v>
      </c>
      <c r="C19430" s="2">
        <v>26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19905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19906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19907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19908</v>
      </c>
      <c r="C19434" s="2">
        <v>26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19909</v>
      </c>
      <c r="C19435" s="2">
        <v>23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19910</v>
      </c>
      <c r="C19436" s="2">
        <v>22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19911</v>
      </c>
      <c r="C19437" s="2">
        <v>17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19912</v>
      </c>
      <c r="C19438" s="2">
        <v>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19913</v>
      </c>
      <c r="C19439" s="2">
        <v>14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19914</v>
      </c>
      <c r="C19440" s="2">
        <v>17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19915</v>
      </c>
      <c r="C19441" s="2">
        <v>18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19916</v>
      </c>
      <c r="C19442" s="2">
        <v>21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19917</v>
      </c>
      <c r="C19443" s="2">
        <v>25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19918</v>
      </c>
      <c r="C19444" s="2">
        <v>20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19919</v>
      </c>
      <c r="C19445" s="2">
        <v>21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19920</v>
      </c>
      <c r="C19446" s="2">
        <v>20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19921</v>
      </c>
      <c r="C19447" s="2">
        <v>18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19922</v>
      </c>
      <c r="C19448" s="2">
        <v>17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19923</v>
      </c>
      <c r="C19449" s="2">
        <v>17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19924</v>
      </c>
      <c r="C19450" s="2">
        <v>16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19925</v>
      </c>
      <c r="C19451" s="2">
        <v>21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19926</v>
      </c>
      <c r="C19452" s="2">
        <v>21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19927</v>
      </c>
      <c r="C19453" s="2">
        <v>21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19928</v>
      </c>
      <c r="C19454" s="2">
        <v>26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19929</v>
      </c>
      <c r="C19455" s="2">
        <v>29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19930</v>
      </c>
      <c r="C19456" s="2">
        <v>21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19931</v>
      </c>
      <c r="C19457" s="2">
        <v>20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19932</v>
      </c>
      <c r="C19458" s="2">
        <v>20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19933</v>
      </c>
      <c r="C19459" s="2">
        <v>19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19934</v>
      </c>
      <c r="C19460" s="2">
        <v>12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19935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19936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19937</v>
      </c>
      <c r="C19463" s="2">
        <v>19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19938</v>
      </c>
      <c r="C19464" s="2">
        <v>15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19939</v>
      </c>
      <c r="C19465" s="2">
        <v>14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19940</v>
      </c>
      <c r="C19466" s="2">
        <v>19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19941</v>
      </c>
      <c r="C19467" s="2">
        <v>19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19942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19943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19944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19945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19946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19947</v>
      </c>
      <c r="C19473" s="2">
        <v>22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19948</v>
      </c>
      <c r="C19474" s="2">
        <v>22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19949</v>
      </c>
      <c r="C19475" s="2">
        <v>22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19950</v>
      </c>
      <c r="C19476" s="2">
        <v>24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19951</v>
      </c>
      <c r="C19477" s="2">
        <v>20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19952</v>
      </c>
      <c r="C19478" s="2">
        <v>20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19953</v>
      </c>
      <c r="C19479" s="2">
        <v>21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19954</v>
      </c>
      <c r="C19480" s="2">
        <v>24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19955</v>
      </c>
      <c r="C19481" s="2">
        <v>22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19956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19957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19958</v>
      </c>
      <c r="C19484" s="2">
        <v>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19959</v>
      </c>
      <c r="C19485" s="2">
        <v>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19960</v>
      </c>
      <c r="C19486" s="2">
        <v>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19961</v>
      </c>
      <c r="C19487" s="2">
        <v>37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19962</v>
      </c>
      <c r="C19488" s="2">
        <v>38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19963</v>
      </c>
      <c r="C19489" s="2">
        <v>22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19964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19965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19966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19967</v>
      </c>
      <c r="C19493" s="2">
        <v>28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19968</v>
      </c>
      <c r="C19494" s="2">
        <v>21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19969</v>
      </c>
      <c r="C19495" s="2">
        <v>21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19970</v>
      </c>
      <c r="C19496" s="2">
        <v>23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19971</v>
      </c>
      <c r="C19497" s="2">
        <v>22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19972</v>
      </c>
      <c r="C19498" s="2">
        <v>23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19973</v>
      </c>
      <c r="C19499" s="2">
        <v>23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19974</v>
      </c>
      <c r="C19500" s="2">
        <v>23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19975</v>
      </c>
      <c r="C19501" s="2">
        <v>24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19976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19977</v>
      </c>
      <c r="C19503" s="2">
        <v>25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19978</v>
      </c>
      <c r="C19504" s="2">
        <v>26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19979</v>
      </c>
      <c r="C19505" s="2">
        <v>27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19980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19981</v>
      </c>
      <c r="C19507" s="2">
        <v>22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19982</v>
      </c>
      <c r="C19508" s="2">
        <v>25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19983</v>
      </c>
      <c r="C19509" s="2">
        <v>27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19984</v>
      </c>
      <c r="C19510" s="2">
        <v>22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19985</v>
      </c>
      <c r="C19511" s="2">
        <v>22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19986</v>
      </c>
      <c r="C19512" s="2">
        <v>28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19987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19988</v>
      </c>
      <c r="C19514" s="2">
        <v>25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19989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19990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19991</v>
      </c>
      <c r="C19517" s="2">
        <v>22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19992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19993</v>
      </c>
      <c r="C19519" s="2">
        <v>29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19994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19995</v>
      </c>
      <c r="C19521" s="2">
        <v>31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19996</v>
      </c>
      <c r="C19522" s="2">
        <v>32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19997</v>
      </c>
      <c r="C19523" s="2">
        <v>24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19998</v>
      </c>
      <c r="C19524" s="2">
        <v>24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19999</v>
      </c>
      <c r="C19525" s="2">
        <v>22</v>
      </c>
      <c r="D19525" s="2" t="s">
        <v>19</v>
      </c>
      <c r="E19525" s="2"/>
      <c r="F19525" s="2"/>
      <c r="G19525" s="2"/>
      <c r="H19525" s="2"/>
    </row>
    <row r="19526" spans="2:8">
      <c r="B19526" s="2" t="s">
        <v>20000</v>
      </c>
      <c r="C19526" s="2">
        <v>19</v>
      </c>
      <c r="D19526" s="2" t="s">
        <v>19</v>
      </c>
      <c r="E19526" s="2"/>
      <c r="F19526" s="2"/>
      <c r="G19526" s="2"/>
      <c r="H19526" s="2"/>
    </row>
    <row r="19527" spans="2:8">
      <c r="B19527" s="2" t="s">
        <v>20001</v>
      </c>
      <c r="C19527" s="2">
        <v>23</v>
      </c>
      <c r="D19527" s="2" t="s">
        <v>19</v>
      </c>
      <c r="E19527" s="2"/>
      <c r="F19527" s="2"/>
      <c r="G19527" s="2"/>
      <c r="H19527" s="2"/>
    </row>
    <row r="19528" spans="2:8">
      <c r="B19528" s="2" t="s">
        <v>20002</v>
      </c>
      <c r="C19528" s="2">
        <v>22</v>
      </c>
      <c r="D19528" s="2" t="s">
        <v>19</v>
      </c>
      <c r="E19528" s="2"/>
      <c r="F19528" s="2"/>
      <c r="G19528" s="2"/>
      <c r="H19528" s="2"/>
    </row>
    <row r="19529" spans="2:8">
      <c r="B19529" s="2" t="s">
        <v>20003</v>
      </c>
      <c r="C19529" s="2">
        <v>23</v>
      </c>
      <c r="D19529" s="2" t="s">
        <v>19</v>
      </c>
      <c r="E19529" s="2"/>
      <c r="F19529" s="2"/>
      <c r="G19529" s="2"/>
      <c r="H19529" s="2"/>
    </row>
    <row r="19530" spans="2:8">
      <c r="B19530" s="2" t="s">
        <v>20004</v>
      </c>
      <c r="C19530" s="2">
        <v>23</v>
      </c>
      <c r="D19530" s="2" t="s">
        <v>19</v>
      </c>
      <c r="E19530" s="2"/>
      <c r="F19530" s="2"/>
      <c r="G19530" s="2"/>
      <c r="H19530" s="2"/>
    </row>
    <row r="19531" spans="2:8">
      <c r="B19531" s="2" t="s">
        <v>20005</v>
      </c>
      <c r="C19531" s="2">
        <v>19</v>
      </c>
      <c r="D19531" s="2" t="s">
        <v>19</v>
      </c>
      <c r="E19531" s="2"/>
      <c r="F19531" s="2"/>
      <c r="G19531" s="2"/>
      <c r="H19531" s="2"/>
    </row>
    <row r="19532" spans="2:8">
      <c r="B19532" s="2" t="s">
        <v>20006</v>
      </c>
      <c r="C19532" s="2">
        <v>20</v>
      </c>
      <c r="D19532" s="2" t="s">
        <v>19</v>
      </c>
      <c r="E19532" s="2"/>
      <c r="F19532" s="2"/>
      <c r="G19532" s="2"/>
      <c r="H19532" s="2"/>
    </row>
    <row r="19533" spans="2:8">
      <c r="B19533" s="2" t="s">
        <v>20007</v>
      </c>
      <c r="C19533" s="2">
        <v>21</v>
      </c>
      <c r="D19533" s="2" t="s">
        <v>19</v>
      </c>
      <c r="E19533" s="2"/>
      <c r="F19533" s="2"/>
      <c r="G19533" s="2"/>
      <c r="H19533" s="2"/>
    </row>
    <row r="19534" spans="2:8">
      <c r="B19534" s="2" t="s">
        <v>20008</v>
      </c>
      <c r="C19534" s="2">
        <v>21</v>
      </c>
      <c r="D19534" s="2" t="s">
        <v>19</v>
      </c>
      <c r="E19534" s="2"/>
      <c r="F19534" s="2"/>
      <c r="G19534" s="2"/>
      <c r="H19534" s="2"/>
    </row>
    <row r="19535" spans="2:8">
      <c r="B19535" s="2" t="s">
        <v>20009</v>
      </c>
      <c r="C19535" s="2">
        <v>21</v>
      </c>
      <c r="D19535" s="2" t="s">
        <v>19</v>
      </c>
      <c r="E19535" s="2"/>
      <c r="F19535" s="2"/>
      <c r="G19535" s="2"/>
      <c r="H19535" s="2"/>
    </row>
    <row r="19536" spans="2:8">
      <c r="B19536" s="2" t="s">
        <v>20010</v>
      </c>
      <c r="C19536" s="2">
        <v>20</v>
      </c>
      <c r="D19536" s="2" t="s">
        <v>19</v>
      </c>
      <c r="E19536" s="2"/>
      <c r="F19536" s="2"/>
      <c r="G19536" s="2"/>
      <c r="H19536" s="2"/>
    </row>
    <row r="19537" spans="2:8">
      <c r="B19537" s="2" t="s">
        <v>20011</v>
      </c>
      <c r="C19537" s="2">
        <v>22</v>
      </c>
      <c r="D19537" s="2" t="s">
        <v>19</v>
      </c>
      <c r="E19537" s="2"/>
      <c r="F19537" s="2"/>
      <c r="G19537" s="2"/>
      <c r="H19537" s="2"/>
    </row>
    <row r="19538" spans="2:8">
      <c r="B19538" s="2" t="s">
        <v>20012</v>
      </c>
      <c r="C19538" s="2">
        <v>30</v>
      </c>
      <c r="D19538" s="2" t="s">
        <v>19</v>
      </c>
      <c r="E19538" s="2"/>
      <c r="F19538" s="2"/>
      <c r="G19538" s="2"/>
      <c r="H19538" s="2"/>
    </row>
    <row r="19539" spans="2:8">
      <c r="B19539" s="2" t="s">
        <v>20013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20014</v>
      </c>
      <c r="C19540" s="2">
        <v>29</v>
      </c>
      <c r="D19540" s="2" t="s">
        <v>19</v>
      </c>
      <c r="E19540" s="2"/>
      <c r="F19540" s="2"/>
      <c r="G19540" s="2"/>
      <c r="H19540" s="2"/>
    </row>
    <row r="19541" spans="2:8">
      <c r="B19541" s="2" t="s">
        <v>20015</v>
      </c>
      <c r="C19541" s="2">
        <v>36</v>
      </c>
      <c r="D19541" s="2" t="s">
        <v>19</v>
      </c>
      <c r="E19541" s="2"/>
      <c r="F19541" s="2"/>
      <c r="G19541" s="2"/>
      <c r="H19541" s="2"/>
    </row>
    <row r="19542" spans="2:8">
      <c r="B19542" s="2" t="s">
        <v>20016</v>
      </c>
      <c r="C19542" s="2">
        <v>35</v>
      </c>
      <c r="D19542" s="2" t="s">
        <v>19</v>
      </c>
      <c r="E19542" s="2"/>
      <c r="F19542" s="2"/>
      <c r="G19542" s="2"/>
      <c r="H19542" s="2"/>
    </row>
    <row r="19543" spans="2:8">
      <c r="B19543" s="2" t="s">
        <v>20017</v>
      </c>
      <c r="C19543" s="2">
        <v>23</v>
      </c>
      <c r="D19543" s="2" t="s">
        <v>19</v>
      </c>
      <c r="E19543" s="2"/>
      <c r="F19543" s="2"/>
      <c r="G19543" s="2"/>
      <c r="H19543" s="2"/>
    </row>
    <row r="19544" spans="2:8">
      <c r="B19544" s="2" t="s">
        <v>20018</v>
      </c>
      <c r="C19544" s="2">
        <v>22</v>
      </c>
      <c r="D19544" s="2" t="s">
        <v>19</v>
      </c>
      <c r="E19544" s="2"/>
      <c r="F19544" s="2"/>
      <c r="G19544" s="2"/>
      <c r="H19544" s="2"/>
    </row>
    <row r="19545" spans="2:8">
      <c r="B19545" s="2" t="s">
        <v>20019</v>
      </c>
      <c r="C19545" s="2">
        <v>23</v>
      </c>
      <c r="D19545" s="2" t="s">
        <v>19</v>
      </c>
      <c r="E19545" s="2"/>
      <c r="F19545" s="2"/>
      <c r="G19545" s="2"/>
      <c r="H19545" s="2"/>
    </row>
    <row r="19546" spans="2:8">
      <c r="B19546" s="2" t="s">
        <v>20020</v>
      </c>
      <c r="C19546" s="2">
        <v>24</v>
      </c>
      <c r="D19546" s="2" t="s">
        <v>19</v>
      </c>
      <c r="E19546" s="2"/>
      <c r="F19546" s="2"/>
      <c r="G19546" s="2"/>
      <c r="H19546" s="2"/>
    </row>
    <row r="19547" spans="2:8">
      <c r="B19547" s="2" t="s">
        <v>20021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20022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20023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20024</v>
      </c>
      <c r="C19550" s="2">
        <v>21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20025</v>
      </c>
      <c r="C19551" s="2">
        <v>24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20026</v>
      </c>
      <c r="C19552" s="2">
        <v>24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20027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20028</v>
      </c>
      <c r="C19554" s="2">
        <v>25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20029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20030</v>
      </c>
      <c r="C19556" s="2">
        <v>22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20031</v>
      </c>
      <c r="C19557" s="2">
        <v>21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20032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20033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20034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20035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20036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20037</v>
      </c>
      <c r="C19563" s="2">
        <v>21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20038</v>
      </c>
      <c r="C19564" s="2">
        <v>22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20039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20040</v>
      </c>
      <c r="C19566" s="2">
        <v>22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20041</v>
      </c>
      <c r="C19567" s="2">
        <v>23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20042</v>
      </c>
      <c r="C19568" s="2">
        <v>24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20043</v>
      </c>
      <c r="C19569" s="2">
        <v>25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20044</v>
      </c>
      <c r="C19570" s="2">
        <v>23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20045</v>
      </c>
      <c r="C19571" s="2">
        <v>19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20046</v>
      </c>
      <c r="C19572" s="2">
        <v>20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20047</v>
      </c>
      <c r="C19573" s="2">
        <v>21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20048</v>
      </c>
      <c r="C19574" s="2">
        <v>22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20049</v>
      </c>
      <c r="C19575" s="2">
        <v>23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20050</v>
      </c>
      <c r="C19576" s="2">
        <v>23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20051</v>
      </c>
      <c r="C19577" s="2">
        <v>23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20052</v>
      </c>
      <c r="C19578" s="2">
        <v>20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20053</v>
      </c>
      <c r="C19579" s="2">
        <v>20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20054</v>
      </c>
      <c r="C19580" s="2">
        <v>21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20055</v>
      </c>
      <c r="C19581" s="2">
        <v>20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20056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20057</v>
      </c>
      <c r="C19583" s="2">
        <v>25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20058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20059</v>
      </c>
      <c r="C19585" s="2">
        <v>30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20060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20061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20062</v>
      </c>
      <c r="C19588" s="2">
        <v>32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20063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20064</v>
      </c>
      <c r="C19590" s="2">
        <v>24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20065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20066</v>
      </c>
      <c r="C19592" s="2">
        <v>5</v>
      </c>
      <c r="D19592" s="2" t="s">
        <v>567</v>
      </c>
      <c r="E19592" s="2"/>
      <c r="F19592" s="2"/>
      <c r="G19592" s="2"/>
      <c r="H19592" s="2"/>
    </row>
    <row r="19593" spans="2:8">
      <c r="B19593" s="2" t="s">
        <v>20067</v>
      </c>
      <c r="C19593" s="2">
        <v>19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20068</v>
      </c>
      <c r="C19594" s="2">
        <v>17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20069</v>
      </c>
      <c r="C19595" s="2">
        <v>17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20070</v>
      </c>
      <c r="C19596" s="2">
        <v>17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20071</v>
      </c>
      <c r="C19597" s="2">
        <v>18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20072</v>
      </c>
      <c r="C19598" s="2">
        <v>18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20073</v>
      </c>
      <c r="C19599" s="2">
        <v>18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20074</v>
      </c>
      <c r="C19600" s="2">
        <v>25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20075</v>
      </c>
      <c r="C19601" s="2">
        <v>21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20076</v>
      </c>
      <c r="C19602" s="2">
        <v>23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20077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20078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20079</v>
      </c>
      <c r="C19605" s="2">
        <v>29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20080</v>
      </c>
      <c r="C19606" s="2">
        <v>14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20081</v>
      </c>
      <c r="C19607" s="2">
        <v>14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20082</v>
      </c>
      <c r="C19608" s="2">
        <v>13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20083</v>
      </c>
      <c r="C19609" s="2">
        <v>14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20084</v>
      </c>
      <c r="C19610" s="2">
        <v>14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20085</v>
      </c>
      <c r="C19611" s="2">
        <v>16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20086</v>
      </c>
      <c r="C19612" s="2">
        <v>16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20087</v>
      </c>
      <c r="C19613" s="2">
        <v>16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20088</v>
      </c>
      <c r="C19614" s="2">
        <v>16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20089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20090</v>
      </c>
      <c r="C19616" s="2">
        <v>23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20091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20092</v>
      </c>
      <c r="C19618" s="2">
        <v>22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20093</v>
      </c>
      <c r="C19619" s="2">
        <v>16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20094</v>
      </c>
      <c r="C19620" s="2">
        <v>19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20095</v>
      </c>
      <c r="C19621" s="2">
        <v>22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20096</v>
      </c>
      <c r="C19622" s="2">
        <v>25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20097</v>
      </c>
      <c r="C19623" s="2">
        <v>20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20098</v>
      </c>
      <c r="C19624" s="2">
        <v>22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20099</v>
      </c>
      <c r="C19625" s="2">
        <v>21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20100</v>
      </c>
      <c r="C19626" s="2">
        <v>25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20101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20102</v>
      </c>
      <c r="C19628" s="2">
        <v>22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20103</v>
      </c>
      <c r="C19629" s="2">
        <v>23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20104</v>
      </c>
      <c r="C19630" s="2">
        <v>23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20105</v>
      </c>
      <c r="C19631" s="2">
        <v>24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20106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20107</v>
      </c>
      <c r="C19633" s="2">
        <v>30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20108</v>
      </c>
      <c r="C19634" s="2">
        <v>31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20109</v>
      </c>
      <c r="C19635" s="2">
        <v>23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20110</v>
      </c>
      <c r="C19636" s="2">
        <v>24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20111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20112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20113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20114</v>
      </c>
      <c r="C19640" s="2">
        <v>19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20115</v>
      </c>
      <c r="C19641" s="2">
        <v>14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20116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20117</v>
      </c>
      <c r="C19643" s="2">
        <v>22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20118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20119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20120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20121</v>
      </c>
      <c r="C19647" s="2">
        <v>27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20122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20123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20124</v>
      </c>
      <c r="C19650" s="2">
        <v>16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20125</v>
      </c>
      <c r="C19651" s="2">
        <v>19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20126</v>
      </c>
      <c r="C19652" s="2">
        <v>20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20127</v>
      </c>
      <c r="C19653" s="2">
        <v>23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20128</v>
      </c>
      <c r="C19654" s="2">
        <v>23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20129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20130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20131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20132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20133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20134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20135</v>
      </c>
      <c r="C19661" s="2">
        <v>24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20136</v>
      </c>
      <c r="C19662" s="2">
        <v>23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20137</v>
      </c>
      <c r="C19663" s="2">
        <v>27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20138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20139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20140</v>
      </c>
      <c r="C19666" s="2">
        <v>27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20141</v>
      </c>
      <c r="C19667" s="2">
        <v>25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20142</v>
      </c>
      <c r="C19668" s="2">
        <v>25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20143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20144</v>
      </c>
      <c r="C19670" s="2">
        <v>24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20145</v>
      </c>
      <c r="C19671" s="2">
        <v>24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20146</v>
      </c>
      <c r="C19672" s="2">
        <v>25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20147</v>
      </c>
      <c r="C19673" s="2">
        <v>24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20148</v>
      </c>
      <c r="C19674" s="2">
        <v>23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20149</v>
      </c>
      <c r="C19675" s="2">
        <v>21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20150</v>
      </c>
      <c r="C19676" s="2">
        <v>13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20151</v>
      </c>
      <c r="C19677" s="2">
        <v>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20152</v>
      </c>
      <c r="C19678" s="2">
        <v>12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20153</v>
      </c>
      <c r="C19679" s="2">
        <v>19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20154</v>
      </c>
      <c r="C19680" s="2">
        <v>19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20155</v>
      </c>
      <c r="C19681" s="2">
        <v>19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20156</v>
      </c>
      <c r="C19682" s="2">
        <v>20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20157</v>
      </c>
      <c r="C19683" s="2">
        <v>19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20158</v>
      </c>
      <c r="C19684" s="2">
        <v>19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20159</v>
      </c>
      <c r="C19685" s="2">
        <v>19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20160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20161</v>
      </c>
      <c r="C19687" s="2">
        <v>24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20162</v>
      </c>
      <c r="C19688" s="2">
        <v>26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20163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20164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20165</v>
      </c>
      <c r="C19691" s="2">
        <v>26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20166</v>
      </c>
      <c r="C19692" s="2">
        <v>27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20167</v>
      </c>
      <c r="C19693" s="2">
        <v>16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20168</v>
      </c>
      <c r="C19694" s="2">
        <v>15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20169</v>
      </c>
      <c r="C19695" s="2">
        <v>16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20170</v>
      </c>
      <c r="C19696" s="2">
        <v>17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20171</v>
      </c>
      <c r="C19697" s="2">
        <v>17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20172</v>
      </c>
      <c r="C19698" s="2">
        <v>17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20173</v>
      </c>
      <c r="C19699" s="2">
        <v>15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20174</v>
      </c>
      <c r="C19700" s="2">
        <v>15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20175</v>
      </c>
      <c r="C19701" s="2">
        <v>15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20176</v>
      </c>
      <c r="C19702" s="2">
        <v>15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20177</v>
      </c>
      <c r="C19703" s="2">
        <v>14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20178</v>
      </c>
      <c r="C19704" s="2">
        <v>13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20179</v>
      </c>
      <c r="C19705" s="2">
        <v>15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20180</v>
      </c>
      <c r="C19706" s="2">
        <v>12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20181</v>
      </c>
      <c r="C19707" s="2">
        <v>13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20182</v>
      </c>
      <c r="C19708" s="2">
        <v>14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20183</v>
      </c>
      <c r="C19709" s="2">
        <v>13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20184</v>
      </c>
      <c r="C19710" s="2">
        <v>25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20185</v>
      </c>
      <c r="C19711" s="2">
        <v>24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20186</v>
      </c>
      <c r="C19712" s="2">
        <v>23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20187</v>
      </c>
      <c r="C19713" s="2">
        <v>14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20188</v>
      </c>
      <c r="C19714" s="2">
        <v>14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20189</v>
      </c>
      <c r="C19715" s="2">
        <v>13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20190</v>
      </c>
      <c r="C19716" s="2">
        <v>22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20191</v>
      </c>
      <c r="C19717" s="2">
        <v>22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20192</v>
      </c>
      <c r="C19718" s="2">
        <v>22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20193</v>
      </c>
      <c r="C19719" s="2">
        <v>23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20194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20195</v>
      </c>
      <c r="C19721" s="2">
        <v>27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20196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20197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20198</v>
      </c>
      <c r="C19724" s="2">
        <v>21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20199</v>
      </c>
      <c r="C19725" s="2">
        <v>20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20200</v>
      </c>
      <c r="C19726" s="2">
        <v>16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20201</v>
      </c>
      <c r="C19727" s="2">
        <v>15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20202</v>
      </c>
      <c r="C19728" s="2">
        <v>13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20203</v>
      </c>
      <c r="C19729" s="2">
        <v>14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20204</v>
      </c>
      <c r="C19730" s="2">
        <v>17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20205</v>
      </c>
      <c r="C19731" s="2">
        <v>19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20206</v>
      </c>
      <c r="C19732" s="2">
        <v>24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20207</v>
      </c>
      <c r="C19733" s="2">
        <v>22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20208</v>
      </c>
      <c r="C19734" s="2">
        <v>22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20209</v>
      </c>
      <c r="C19735" s="2">
        <v>20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20210</v>
      </c>
      <c r="C19736" s="2">
        <v>19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20211</v>
      </c>
      <c r="C19737" s="2">
        <v>19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20212</v>
      </c>
      <c r="C19738" s="2">
        <v>19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20213</v>
      </c>
      <c r="C19739" s="2">
        <v>18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20214</v>
      </c>
      <c r="C19740" s="2">
        <v>18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20215</v>
      </c>
      <c r="C19741" s="2">
        <v>20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20216</v>
      </c>
      <c r="C19742" s="2">
        <v>21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20217</v>
      </c>
      <c r="C19743" s="2">
        <v>22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20218</v>
      </c>
      <c r="C19744" s="2">
        <v>27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20219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20220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20221</v>
      </c>
      <c r="C19747" s="2">
        <v>25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20222</v>
      </c>
      <c r="C19748" s="2">
        <v>27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20223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20224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20225</v>
      </c>
      <c r="C19751" s="2">
        <v>25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20226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20227</v>
      </c>
      <c r="C19753" s="2">
        <v>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20228</v>
      </c>
      <c r="C19754" s="2">
        <v>25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20229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20230</v>
      </c>
      <c r="C19756" s="2">
        <v>29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20231</v>
      </c>
      <c r="C19757" s="2">
        <v>20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20232</v>
      </c>
      <c r="C19758" s="2">
        <v>22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20233</v>
      </c>
      <c r="C19759" s="2">
        <v>22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20234</v>
      </c>
      <c r="C19760" s="2">
        <v>22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20235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20236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20237</v>
      </c>
      <c r="C19763" s="2">
        <v>25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20238</v>
      </c>
      <c r="C19764" s="2">
        <v>29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20239</v>
      </c>
      <c r="C19765" s="2">
        <v>25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20240</v>
      </c>
      <c r="C19766" s="2">
        <v>26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20241</v>
      </c>
      <c r="C19767" s="2">
        <v>25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20242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20243</v>
      </c>
      <c r="C19769" s="2">
        <v>23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20244</v>
      </c>
      <c r="C19770" s="2">
        <v>23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20245</v>
      </c>
      <c r="C19771" s="2">
        <v>20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20246</v>
      </c>
      <c r="C19772" s="2">
        <v>21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20247</v>
      </c>
      <c r="C19773" s="2">
        <v>21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20248</v>
      </c>
      <c r="C19774" s="2">
        <v>21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20249</v>
      </c>
      <c r="C19775" s="2">
        <v>19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20250</v>
      </c>
      <c r="C19776" s="2">
        <v>17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20251</v>
      </c>
      <c r="C19777" s="2">
        <v>15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20252</v>
      </c>
      <c r="C19778" s="2">
        <v>13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20253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20254</v>
      </c>
      <c r="C19780" s="2">
        <v>26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20255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20256</v>
      </c>
      <c r="C19782" s="2">
        <v>12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20257</v>
      </c>
      <c r="C19783" s="2">
        <v>13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20258</v>
      </c>
      <c r="C19784" s="2">
        <v>13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20259</v>
      </c>
      <c r="C19785" s="2">
        <v>12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20260</v>
      </c>
      <c r="C19786" s="2">
        <v>11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20261</v>
      </c>
      <c r="C19787" s="2">
        <v>14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20262</v>
      </c>
      <c r="C19788" s="2">
        <v>11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20263</v>
      </c>
      <c r="C19789" s="2">
        <v>10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20264</v>
      </c>
      <c r="C19790" s="2">
        <v>11</v>
      </c>
      <c r="D19790" s="2" t="s">
        <v>567</v>
      </c>
      <c r="E19790" s="2"/>
      <c r="F19790" s="2"/>
      <c r="G19790" s="2"/>
      <c r="H19790" s="2"/>
    </row>
    <row r="19791" spans="2:8">
      <c r="B19791" s="2" t="s">
        <v>20265</v>
      </c>
      <c r="C19791" s="2">
        <v>11</v>
      </c>
      <c r="D19791" s="2" t="s">
        <v>567</v>
      </c>
      <c r="E19791" s="2"/>
      <c r="F19791" s="2"/>
      <c r="G19791" s="2"/>
      <c r="H19791" s="2"/>
    </row>
    <row r="19792" spans="2:8">
      <c r="B19792" s="2" t="s">
        <v>20266</v>
      </c>
      <c r="C19792" s="2">
        <v>20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20267</v>
      </c>
      <c r="C19793" s="2">
        <v>22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20268</v>
      </c>
      <c r="C19794" s="2">
        <v>23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20269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20270</v>
      </c>
      <c r="C19796" s="2">
        <v>23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20271</v>
      </c>
      <c r="C19797" s="2">
        <v>23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20272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20273</v>
      </c>
      <c r="C19799" s="2">
        <v>26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20274</v>
      </c>
      <c r="C19800" s="2">
        <v>32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20275</v>
      </c>
      <c r="C19801" s="2">
        <v>35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20276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20277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20278</v>
      </c>
      <c r="C19804" s="2">
        <v>29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20279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20280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20281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20282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20283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20284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20285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20286</v>
      </c>
      <c r="C19812" s="2">
        <v>19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20287</v>
      </c>
      <c r="C19813" s="2">
        <v>17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20288</v>
      </c>
      <c r="C19814" s="2">
        <v>18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20289</v>
      </c>
      <c r="C19815" s="2">
        <v>18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20290</v>
      </c>
      <c r="C19816" s="2">
        <v>18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20291</v>
      </c>
      <c r="C19817" s="2">
        <v>20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20292</v>
      </c>
      <c r="C19818" s="2">
        <v>22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20293</v>
      </c>
      <c r="C19819" s="2">
        <v>22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20294</v>
      </c>
      <c r="C19820" s="2">
        <v>22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20295</v>
      </c>
      <c r="C19821" s="2">
        <v>23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20296</v>
      </c>
      <c r="C19822" s="2">
        <v>25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20297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20298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20299</v>
      </c>
      <c r="C19825" s="2">
        <v>26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20300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20301</v>
      </c>
      <c r="C19827" s="2">
        <v>23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20302</v>
      </c>
      <c r="C19828" s="2">
        <v>19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20303</v>
      </c>
      <c r="C19829" s="2">
        <v>17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20304</v>
      </c>
      <c r="C19830" s="2">
        <v>16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20305</v>
      </c>
      <c r="C19831" s="2">
        <v>14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20306</v>
      </c>
      <c r="C19832" s="2">
        <v>14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20307</v>
      </c>
      <c r="C19833" s="2">
        <v>14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20308</v>
      </c>
      <c r="C19834" s="2">
        <v>14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20309</v>
      </c>
      <c r="C19835" s="2">
        <v>14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20310</v>
      </c>
      <c r="C19836" s="2">
        <v>19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20311</v>
      </c>
      <c r="C19837" s="2">
        <v>20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20312</v>
      </c>
      <c r="C19838" s="2">
        <v>18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20313</v>
      </c>
      <c r="C19839" s="2">
        <v>16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20314</v>
      </c>
      <c r="C19840" s="2">
        <v>21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20315</v>
      </c>
      <c r="C19841" s="2">
        <v>16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20316</v>
      </c>
      <c r="C19842" s="2">
        <v>18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20317</v>
      </c>
      <c r="C19843" s="2">
        <v>22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20318</v>
      </c>
      <c r="C19844" s="2">
        <v>21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20319</v>
      </c>
      <c r="C19845" s="2">
        <v>22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20320</v>
      </c>
      <c r="C19846" s="2">
        <v>23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20321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20322</v>
      </c>
      <c r="C19848" s="2">
        <v>21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20323</v>
      </c>
      <c r="C19849" s="2">
        <v>22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20324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20325</v>
      </c>
      <c r="C19851" s="2">
        <v>26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20326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20327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20328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20329</v>
      </c>
      <c r="C19855" s="2">
        <v>6</v>
      </c>
      <c r="D19855" s="2" t="s">
        <v>567</v>
      </c>
      <c r="E19855" s="2"/>
      <c r="F19855" s="2"/>
      <c r="G19855" s="2"/>
      <c r="H19855" s="2"/>
    </row>
    <row r="19856" spans="2:8">
      <c r="B19856" s="2" t="s">
        <v>20330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20331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20332</v>
      </c>
      <c r="C19858" s="2">
        <v>24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20333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20334</v>
      </c>
      <c r="C19860" s="2">
        <v>24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20335</v>
      </c>
      <c r="C19861" s="2">
        <v>22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20336</v>
      </c>
      <c r="C19862" s="2">
        <v>27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20337</v>
      </c>
      <c r="C19863" s="2">
        <v>27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20338</v>
      </c>
      <c r="C19864" s="2">
        <v>26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20339</v>
      </c>
      <c r="C19865" s="2">
        <v>18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20340</v>
      </c>
      <c r="C19866" s="2">
        <v>15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20341</v>
      </c>
      <c r="C19867" s="2">
        <v>16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20342</v>
      </c>
      <c r="C19868" s="2">
        <v>18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20343</v>
      </c>
      <c r="C19869" s="2">
        <v>19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20344</v>
      </c>
      <c r="C19870" s="2">
        <v>19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20345</v>
      </c>
      <c r="C19871" s="2">
        <v>18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20346</v>
      </c>
      <c r="C19872" s="2">
        <v>17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20347</v>
      </c>
      <c r="C19873" s="2">
        <v>17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20348</v>
      </c>
      <c r="C19874" s="2">
        <v>22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20349</v>
      </c>
      <c r="C19875" s="2">
        <v>12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20350</v>
      </c>
      <c r="C19876" s="2">
        <v>16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20351</v>
      </c>
      <c r="C19877" s="2">
        <v>17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20352</v>
      </c>
      <c r="C19878" s="2">
        <v>15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20353</v>
      </c>
      <c r="C19879" s="2">
        <v>13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20354</v>
      </c>
      <c r="C19880" s="2">
        <v>18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20355</v>
      </c>
      <c r="C19881" s="2">
        <v>17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20356</v>
      </c>
      <c r="C19882" s="2">
        <v>21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20357</v>
      </c>
      <c r="C19883" s="2">
        <v>22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20358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20359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20360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20361</v>
      </c>
      <c r="C19887" s="2">
        <v>18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20362</v>
      </c>
      <c r="C19888" s="2">
        <v>19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20363</v>
      </c>
      <c r="C19889" s="2">
        <v>20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20364</v>
      </c>
      <c r="C19890" s="2">
        <v>18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20365</v>
      </c>
      <c r="C19891" s="2">
        <v>22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20366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20367</v>
      </c>
      <c r="C19893" s="2">
        <v>28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20368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20369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20370</v>
      </c>
      <c r="C19896" s="2">
        <v>26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20371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20372</v>
      </c>
      <c r="C19898" s="2">
        <v>24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20373</v>
      </c>
      <c r="C19899" s="2">
        <v>23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20374</v>
      </c>
      <c r="C19900" s="2">
        <v>23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20375</v>
      </c>
      <c r="C19901" s="2">
        <v>22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20376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20377</v>
      </c>
      <c r="C19903" s="2">
        <v>23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20378</v>
      </c>
      <c r="C19904" s="2">
        <v>23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20379</v>
      </c>
      <c r="C19905" s="2">
        <v>22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20380</v>
      </c>
      <c r="C19906" s="2">
        <v>22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20381</v>
      </c>
      <c r="C19907" s="2">
        <v>23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20382</v>
      </c>
      <c r="C19908" s="2">
        <v>22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20383</v>
      </c>
      <c r="C19909" s="2">
        <v>24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20384</v>
      </c>
      <c r="C19910" s="2">
        <v>25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20385</v>
      </c>
      <c r="C19911" s="2">
        <v>23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20386</v>
      </c>
      <c r="C19912" s="2">
        <v>26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20387</v>
      </c>
      <c r="C19913" s="2">
        <v>18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20388</v>
      </c>
      <c r="C19914" s="2">
        <v>22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20389</v>
      </c>
      <c r="C19915" s="2">
        <v>21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20390</v>
      </c>
      <c r="C19916" s="2">
        <v>26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20391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20392</v>
      </c>
      <c r="C19918" s="2">
        <v>27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20393</v>
      </c>
      <c r="C19919" s="2">
        <v>23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20394</v>
      </c>
      <c r="C19920" s="2">
        <v>24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20395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20396</v>
      </c>
      <c r="C19922" s="2">
        <v>15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20397</v>
      </c>
      <c r="C19923" s="2">
        <v>16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20398</v>
      </c>
      <c r="C19924" s="2">
        <v>18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20399</v>
      </c>
      <c r="C19925" s="2">
        <v>20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20400</v>
      </c>
      <c r="C19926" s="2">
        <v>23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20401</v>
      </c>
      <c r="C19927" s="2">
        <v>17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20402</v>
      </c>
      <c r="C19928" s="2">
        <v>23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20403</v>
      </c>
      <c r="C19929" s="2">
        <v>21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20404</v>
      </c>
      <c r="C19930" s="2">
        <v>21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20405</v>
      </c>
      <c r="C19931" s="2">
        <v>21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20406</v>
      </c>
      <c r="C19932" s="2">
        <v>20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20407</v>
      </c>
      <c r="C19933" s="2">
        <v>14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20408</v>
      </c>
      <c r="C19934" s="2">
        <v>17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20409</v>
      </c>
      <c r="C19935" s="2">
        <v>17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20410</v>
      </c>
      <c r="C19936" s="2">
        <v>16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20411</v>
      </c>
      <c r="C19937" s="2">
        <v>19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20412</v>
      </c>
      <c r="C19938" s="2">
        <v>21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20413</v>
      </c>
      <c r="C19939" s="2">
        <v>21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20414</v>
      </c>
      <c r="C19940" s="2">
        <v>25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20415</v>
      </c>
      <c r="C19941" s="2">
        <v>26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20416</v>
      </c>
      <c r="C19942" s="2">
        <v>28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20417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20418</v>
      </c>
      <c r="C19944" s="2">
        <v>26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20419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20420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20421</v>
      </c>
      <c r="C19947" s="2">
        <v>25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20422</v>
      </c>
      <c r="C19948" s="2">
        <v>18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20423</v>
      </c>
      <c r="C19949" s="2">
        <v>19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20424</v>
      </c>
      <c r="C19950" s="2">
        <v>19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20425</v>
      </c>
      <c r="C19951" s="2">
        <v>19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20426</v>
      </c>
      <c r="C19952" s="2">
        <v>21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20427</v>
      </c>
      <c r="C19953" s="2">
        <v>20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20428</v>
      </c>
      <c r="C19954" s="2">
        <v>22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20429</v>
      </c>
      <c r="C19955" s="2">
        <v>16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20430</v>
      </c>
      <c r="C19956" s="2">
        <v>17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20431</v>
      </c>
      <c r="C19957" s="2">
        <v>19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20432</v>
      </c>
      <c r="C19958" s="2">
        <v>19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20433</v>
      </c>
      <c r="C19959" s="2">
        <v>20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20434</v>
      </c>
      <c r="C19960" s="2">
        <v>22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20435</v>
      </c>
      <c r="C19961" s="2">
        <v>23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20436</v>
      </c>
      <c r="C19962" s="2">
        <v>23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20437</v>
      </c>
      <c r="C19963" s="2">
        <v>23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20438</v>
      </c>
      <c r="C19964" s="2">
        <v>18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20439</v>
      </c>
      <c r="C19965" s="2">
        <v>19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20440</v>
      </c>
      <c r="C19966" s="2">
        <v>18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20441</v>
      </c>
      <c r="C19967" s="2">
        <v>17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20442</v>
      </c>
      <c r="C19968" s="2">
        <v>20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20443</v>
      </c>
      <c r="C19969" s="2">
        <v>17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20444</v>
      </c>
      <c r="C19970" s="2">
        <v>19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20445</v>
      </c>
      <c r="C19971" s="2">
        <v>19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20446</v>
      </c>
      <c r="C19972" s="2">
        <v>20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20447</v>
      </c>
      <c r="C19973" s="2">
        <v>21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20448</v>
      </c>
      <c r="C19974" s="2">
        <v>22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20449</v>
      </c>
      <c r="C19975" s="2">
        <v>21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20450</v>
      </c>
      <c r="C19976" s="2">
        <v>21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20451</v>
      </c>
      <c r="C19977" s="2">
        <v>20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20452</v>
      </c>
      <c r="C19978" s="2">
        <v>24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20453</v>
      </c>
      <c r="C19979" s="2">
        <v>24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20454</v>
      </c>
      <c r="C19980" s="2">
        <v>23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20455</v>
      </c>
      <c r="C19981" s="2">
        <v>17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20456</v>
      </c>
      <c r="C19982" s="2">
        <v>17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20457</v>
      </c>
      <c r="C19983" s="2">
        <v>18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20458</v>
      </c>
      <c r="C19984" s="2">
        <v>18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20459</v>
      </c>
      <c r="C19985" s="2">
        <v>26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20460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20461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20462</v>
      </c>
      <c r="C19988" s="2">
        <v>19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20463</v>
      </c>
      <c r="C19989" s="2">
        <v>20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20464</v>
      </c>
      <c r="C19990" s="2">
        <v>22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20465</v>
      </c>
      <c r="C19991" s="2">
        <v>23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20466</v>
      </c>
      <c r="C19992" s="2">
        <v>23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20467</v>
      </c>
      <c r="C19993" s="2">
        <v>23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20468</v>
      </c>
      <c r="C19994" s="2">
        <v>21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20469</v>
      </c>
      <c r="C19995" s="2">
        <v>18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20470</v>
      </c>
      <c r="C19996" s="2">
        <v>20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20471</v>
      </c>
      <c r="C19997" s="2">
        <v>22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20472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20473</v>
      </c>
      <c r="C19999" s="2">
        <v>22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20474</v>
      </c>
      <c r="C20000" s="2">
        <v>27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20475</v>
      </c>
      <c r="C20001" s="2">
        <v>27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20476</v>
      </c>
      <c r="C20002" s="2">
        <v>26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20477</v>
      </c>
      <c r="C20003" s="2">
        <v>17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20478</v>
      </c>
      <c r="C20004" s="2">
        <v>18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20479</v>
      </c>
      <c r="C20005" s="2">
        <v>19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20480</v>
      </c>
      <c r="C20006" s="2">
        <v>21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20481</v>
      </c>
      <c r="C20007" s="2">
        <v>21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20482</v>
      </c>
      <c r="C20008" s="2">
        <v>17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20483</v>
      </c>
      <c r="C20009" s="2">
        <v>17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20484</v>
      </c>
      <c r="C20010" s="2">
        <v>16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20485</v>
      </c>
      <c r="C20011" s="2">
        <v>16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20486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20487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20488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20489</v>
      </c>
      <c r="C20015" s="2">
        <v>21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20490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20491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20492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20493</v>
      </c>
      <c r="C20019" s="2">
        <v>19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20494</v>
      </c>
      <c r="C20020" s="2">
        <v>19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20495</v>
      </c>
      <c r="C20021" s="2">
        <v>21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20496</v>
      </c>
      <c r="C20022" s="2">
        <v>18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20497</v>
      </c>
      <c r="C20023" s="2">
        <v>20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20498</v>
      </c>
      <c r="C20024" s="2">
        <v>23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20499</v>
      </c>
      <c r="C20025" s="2">
        <v>24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20500</v>
      </c>
      <c r="C20026" s="2">
        <v>21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20501</v>
      </c>
      <c r="C20027" s="2">
        <v>20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20502</v>
      </c>
      <c r="C20028" s="2">
        <v>19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20503</v>
      </c>
      <c r="C20029" s="2">
        <v>18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20504</v>
      </c>
      <c r="C20030" s="2">
        <v>32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20505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20506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20507</v>
      </c>
      <c r="C20033" s="2">
        <v>17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20508</v>
      </c>
      <c r="C20034" s="2">
        <v>19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20509</v>
      </c>
      <c r="C20035" s="2">
        <v>18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20510</v>
      </c>
      <c r="C20036" s="2">
        <v>16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20511</v>
      </c>
      <c r="C20037" s="2">
        <v>18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20512</v>
      </c>
      <c r="C20038" s="2">
        <v>21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20513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20514</v>
      </c>
      <c r="C20040" s="2">
        <v>25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20515</v>
      </c>
      <c r="C20041" s="2">
        <v>18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20516</v>
      </c>
      <c r="C20042" s="2">
        <v>19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20517</v>
      </c>
      <c r="C20043" s="2">
        <v>19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20518</v>
      </c>
      <c r="C20044" s="2">
        <v>40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20519</v>
      </c>
      <c r="C20045" s="2">
        <v>36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20520</v>
      </c>
      <c r="C20046" s="2">
        <v>37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20521</v>
      </c>
      <c r="C20047" s="2">
        <v>37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20522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20523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20524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20525</v>
      </c>
      <c r="C20051" s="2">
        <v>24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20526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20527</v>
      </c>
      <c r="C20053" s="2">
        <v>15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20528</v>
      </c>
      <c r="C20054" s="2">
        <v>16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20529</v>
      </c>
      <c r="C20055" s="2">
        <v>17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20530</v>
      </c>
      <c r="C20056" s="2">
        <v>24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20531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20532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20533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20534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20535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20536</v>
      </c>
      <c r="C20062" s="2">
        <v>27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20537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20538</v>
      </c>
      <c r="C20064" s="2">
        <v>24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20539</v>
      </c>
      <c r="C20065" s="2">
        <v>22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20540</v>
      </c>
      <c r="C20066" s="2">
        <v>20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20541</v>
      </c>
      <c r="C20067" s="2">
        <v>22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20542</v>
      </c>
      <c r="C20068" s="2">
        <v>23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20543</v>
      </c>
      <c r="C20069" s="2">
        <v>24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20544</v>
      </c>
      <c r="C20070" s="2">
        <v>23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20545</v>
      </c>
      <c r="C20071" s="2">
        <v>22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20546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20547</v>
      </c>
      <c r="C20073" s="2">
        <v>33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20548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20549</v>
      </c>
      <c r="C20075" s="2">
        <v>31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20550</v>
      </c>
      <c r="C20076" s="2">
        <v>33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20551</v>
      </c>
      <c r="C20077" s="2">
        <v>21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20552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20553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20554</v>
      </c>
      <c r="C20080" s="2">
        <v>23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20555</v>
      </c>
      <c r="C20081" s="2">
        <v>23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20556</v>
      </c>
      <c r="C20082" s="2">
        <v>23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20557</v>
      </c>
      <c r="C20083" s="2">
        <v>26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20558</v>
      </c>
      <c r="C20084" s="2">
        <v>22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20559</v>
      </c>
      <c r="C20085" s="2">
        <v>21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20560</v>
      </c>
      <c r="C20086" s="2">
        <v>23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20561</v>
      </c>
      <c r="C20087" s="2">
        <v>20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20562</v>
      </c>
      <c r="C20088" s="2">
        <v>22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20563</v>
      </c>
      <c r="C20089" s="2">
        <v>22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20564</v>
      </c>
      <c r="C20090" s="2">
        <v>23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20565</v>
      </c>
      <c r="C20091" s="2">
        <v>16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20566</v>
      </c>
      <c r="C20092" s="2">
        <v>16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20567</v>
      </c>
      <c r="C20093" s="2">
        <v>16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20568</v>
      </c>
      <c r="C20094" s="2">
        <v>14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20569</v>
      </c>
      <c r="C20095" s="2">
        <v>14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20570</v>
      </c>
      <c r="C20096" s="2">
        <v>13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20571</v>
      </c>
      <c r="C20097" s="2">
        <v>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20572</v>
      </c>
      <c r="C20098" s="2">
        <v>13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20573</v>
      </c>
      <c r="C20099" s="2">
        <v>17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20574</v>
      </c>
      <c r="C20100" s="2">
        <v>18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20575</v>
      </c>
      <c r="C20101" s="2">
        <v>19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20576</v>
      </c>
      <c r="C20102" s="2">
        <v>19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20577</v>
      </c>
      <c r="C20103" s="2">
        <v>23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20578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20579</v>
      </c>
      <c r="C20105" s="2">
        <v>26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20580</v>
      </c>
      <c r="C20106" s="2">
        <v>25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20581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20582</v>
      </c>
      <c r="C20108" s="2">
        <v>27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20583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20584</v>
      </c>
      <c r="C20110" s="2">
        <v>25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20585</v>
      </c>
      <c r="C20111" s="2">
        <v>17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20586</v>
      </c>
      <c r="C20112" s="2">
        <v>20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20587</v>
      </c>
      <c r="C20113" s="2">
        <v>23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20588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20589</v>
      </c>
      <c r="C20115" s="2">
        <v>19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20590</v>
      </c>
      <c r="C20116" s="2">
        <v>23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20591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20592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20593</v>
      </c>
      <c r="C20119" s="2">
        <v>23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20594</v>
      </c>
      <c r="C20120" s="2">
        <v>22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20595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20596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20597</v>
      </c>
      <c r="C20123" s="2">
        <v>22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20598</v>
      </c>
      <c r="C20124" s="2">
        <v>14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20599</v>
      </c>
      <c r="C20125" s="2">
        <v>14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20600</v>
      </c>
      <c r="C20126" s="2">
        <v>21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20601</v>
      </c>
      <c r="C20127" s="2">
        <v>20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20602</v>
      </c>
      <c r="C20128" s="2">
        <v>21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20603</v>
      </c>
      <c r="C20129" s="2">
        <v>20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20604</v>
      </c>
      <c r="C20130" s="2">
        <v>18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20605</v>
      </c>
      <c r="C20131" s="2">
        <v>19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20606</v>
      </c>
      <c r="C20132" s="2">
        <v>20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20607</v>
      </c>
      <c r="C20133" s="2">
        <v>21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20608</v>
      </c>
      <c r="C20134" s="2">
        <v>23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20609</v>
      </c>
      <c r="C20135" s="2">
        <v>19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20610</v>
      </c>
      <c r="C20136" s="2">
        <v>20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20611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20612</v>
      </c>
      <c r="C20138" s="2">
        <v>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20613</v>
      </c>
      <c r="C20139" s="2">
        <v>12</v>
      </c>
      <c r="D20139" s="2" t="s">
        <v>567</v>
      </c>
      <c r="E20139" s="2"/>
      <c r="F20139" s="2"/>
      <c r="G20139" s="2"/>
      <c r="H20139" s="2"/>
    </row>
    <row r="20140" spans="2:8">
      <c r="B20140" s="2" t="s">
        <v>20614</v>
      </c>
      <c r="C20140" s="2">
        <v>27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20615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20616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20617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20618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20619</v>
      </c>
      <c r="C20145" s="2">
        <v>26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20620</v>
      </c>
      <c r="C20146" s="2">
        <v>24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20621</v>
      </c>
      <c r="C20147" s="2">
        <v>23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20622</v>
      </c>
      <c r="C20148" s="2">
        <v>23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20623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20624</v>
      </c>
      <c r="C20150" s="2">
        <v>31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20625</v>
      </c>
      <c r="C20151" s="2">
        <v>31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20626</v>
      </c>
      <c r="C20152" s="2">
        <v>24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20627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20628</v>
      </c>
      <c r="C20154" s="2">
        <v>25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20629</v>
      </c>
      <c r="C20155" s="2">
        <v>11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20630</v>
      </c>
      <c r="C20156" s="2">
        <v>12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20631</v>
      </c>
      <c r="C20157" s="2">
        <v>14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20632</v>
      </c>
      <c r="C20158" s="2">
        <v>15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20633</v>
      </c>
      <c r="C20159" s="2">
        <v>16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20634</v>
      </c>
      <c r="C20160" s="2">
        <v>16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20635</v>
      </c>
      <c r="C20161" s="2">
        <v>16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20636</v>
      </c>
      <c r="C20162" s="2">
        <v>17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20637</v>
      </c>
      <c r="C20163" s="2">
        <v>16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20638</v>
      </c>
      <c r="C20164" s="2">
        <v>18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20639</v>
      </c>
      <c r="C20165" s="2">
        <v>16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20640</v>
      </c>
      <c r="C20166" s="2">
        <v>16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20641</v>
      </c>
      <c r="C20167" s="2">
        <v>16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20642</v>
      </c>
      <c r="C20168" s="2">
        <v>16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20643</v>
      </c>
      <c r="C20169" s="2">
        <v>12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20644</v>
      </c>
      <c r="C20170" s="2">
        <v>11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20645</v>
      </c>
      <c r="C20171" s="2">
        <v>11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20646</v>
      </c>
      <c r="C20172" s="2">
        <v>12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20647</v>
      </c>
      <c r="C20173" s="2">
        <v>14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20648</v>
      </c>
      <c r="C20174" s="2">
        <v>18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20649</v>
      </c>
      <c r="C20175" s="2">
        <v>14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20650</v>
      </c>
      <c r="C20176" s="2">
        <v>17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20651</v>
      </c>
      <c r="C20177" s="2">
        <v>18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20652</v>
      </c>
      <c r="C20178" s="2">
        <v>20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20653</v>
      </c>
      <c r="C20179" s="2">
        <v>16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20654</v>
      </c>
      <c r="C20180" s="2">
        <v>18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20655</v>
      </c>
      <c r="C20181" s="2">
        <v>15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20656</v>
      </c>
      <c r="C20182" s="2">
        <v>16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20657</v>
      </c>
      <c r="C20183" s="2">
        <v>17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20658</v>
      </c>
      <c r="C20184" s="2">
        <v>19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20659</v>
      </c>
      <c r="C20185" s="2">
        <v>20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20660</v>
      </c>
      <c r="C20186" s="2">
        <v>20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20661</v>
      </c>
      <c r="C20187" s="2">
        <v>20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20662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20663</v>
      </c>
      <c r="C20189" s="2">
        <v>21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20664</v>
      </c>
      <c r="C20190" s="2">
        <v>28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20665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20666</v>
      </c>
      <c r="C20192" s="2">
        <v>32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20667</v>
      </c>
      <c r="C20193" s="2">
        <v>21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20668</v>
      </c>
      <c r="C20194" s="2">
        <v>27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20669</v>
      </c>
      <c r="C20195" s="2">
        <v>31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20670</v>
      </c>
      <c r="C20196" s="2">
        <v>22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20671</v>
      </c>
      <c r="C20197" s="2">
        <v>23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20672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20673</v>
      </c>
      <c r="C20199" s="2">
        <v>21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20674</v>
      </c>
      <c r="C20200" s="2">
        <v>23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20675</v>
      </c>
      <c r="C20201" s="2">
        <v>23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20676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20677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20678</v>
      </c>
      <c r="C20204" s="2">
        <v>20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20679</v>
      </c>
      <c r="C20205" s="2">
        <v>21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20680</v>
      </c>
      <c r="C20206" s="2">
        <v>21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20681</v>
      </c>
      <c r="C20207" s="2">
        <v>22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20682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20683</v>
      </c>
      <c r="C20209" s="2">
        <v>23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20684</v>
      </c>
      <c r="C20210" s="2">
        <v>25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20685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20686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20687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20688</v>
      </c>
      <c r="C20214" s="2">
        <v>25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20689</v>
      </c>
      <c r="C20215" s="2">
        <v>18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20690</v>
      </c>
      <c r="C20216" s="2">
        <v>16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20691</v>
      </c>
      <c r="C20217" s="2">
        <v>16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20692</v>
      </c>
      <c r="C20218" s="2">
        <v>16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20693</v>
      </c>
      <c r="C20219" s="2">
        <v>22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20694</v>
      </c>
      <c r="C20220" s="2">
        <v>22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20695</v>
      </c>
      <c r="C20221" s="2">
        <v>23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20696</v>
      </c>
      <c r="C20222" s="2">
        <v>22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20697</v>
      </c>
      <c r="C20223" s="2">
        <v>23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20698</v>
      </c>
      <c r="C20224" s="2">
        <v>23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20699</v>
      </c>
      <c r="C20225" s="2">
        <v>24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20700</v>
      </c>
      <c r="C20226" s="2">
        <v>21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20701</v>
      </c>
      <c r="C20227" s="2">
        <v>22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20702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20703</v>
      </c>
      <c r="C20229" s="2">
        <v>24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20704</v>
      </c>
      <c r="C20230" s="2">
        <v>23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20705</v>
      </c>
      <c r="C20231" s="2">
        <v>23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20706</v>
      </c>
      <c r="C20232" s="2">
        <v>24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20707</v>
      </c>
      <c r="C20233" s="2">
        <v>22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20708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20709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20710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20711</v>
      </c>
      <c r="C20237" s="2">
        <v>33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20712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20713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20714</v>
      </c>
      <c r="C20240" s="2">
        <v>24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20715</v>
      </c>
      <c r="C20241" s="2">
        <v>30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20716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20717</v>
      </c>
      <c r="C20243" s="2">
        <v>31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20718</v>
      </c>
      <c r="C20244" s="2">
        <v>29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20719</v>
      </c>
      <c r="C20245" s="2">
        <v>16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20720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20721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20722</v>
      </c>
      <c r="C20248" s="2">
        <v>26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20723</v>
      </c>
      <c r="C20249" s="2">
        <v>21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20724</v>
      </c>
      <c r="C20250" s="2">
        <v>23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20725</v>
      </c>
      <c r="C20251" s="2">
        <v>22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20726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20727</v>
      </c>
      <c r="C20253" s="2">
        <v>25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20728</v>
      </c>
      <c r="C20254" s="2">
        <v>22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20729</v>
      </c>
      <c r="C20255" s="2">
        <v>21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20730</v>
      </c>
      <c r="C20256" s="2">
        <v>21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20731</v>
      </c>
      <c r="C20257" s="2">
        <v>21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20732</v>
      </c>
      <c r="C20258" s="2">
        <v>21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20733</v>
      </c>
      <c r="C20259" s="2">
        <v>22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20734</v>
      </c>
      <c r="C20260" s="2">
        <v>21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20735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20736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20737</v>
      </c>
      <c r="C20263" s="2">
        <v>22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20738</v>
      </c>
      <c r="C20264" s="2">
        <v>20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20739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20740</v>
      </c>
      <c r="C20266" s="2">
        <v>23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20741</v>
      </c>
      <c r="C20267" s="2">
        <v>22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20742</v>
      </c>
      <c r="C20268" s="2">
        <v>21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20743</v>
      </c>
      <c r="C20269" s="2">
        <v>21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20744</v>
      </c>
      <c r="C20270" s="2">
        <v>21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20745</v>
      </c>
      <c r="C20271" s="2">
        <v>21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20746</v>
      </c>
      <c r="C20272" s="2">
        <v>30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20747</v>
      </c>
      <c r="C20273" s="2">
        <v>31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20748</v>
      </c>
      <c r="C20274" s="2">
        <v>12</v>
      </c>
      <c r="D20274" s="2" t="s">
        <v>567</v>
      </c>
      <c r="E20274" s="2"/>
      <c r="F20274" s="2"/>
      <c r="G20274" s="2"/>
      <c r="H20274" s="2"/>
    </row>
    <row r="20275" spans="2:8">
      <c r="B20275" s="2" t="s">
        <v>20749</v>
      </c>
      <c r="C20275" s="2">
        <v>12</v>
      </c>
      <c r="D20275" s="2" t="s">
        <v>567</v>
      </c>
      <c r="E20275" s="2"/>
      <c r="F20275" s="2"/>
      <c r="G20275" s="2"/>
      <c r="H20275" s="2"/>
    </row>
    <row r="20276" spans="2:8">
      <c r="B20276" s="2" t="s">
        <v>20750</v>
      </c>
      <c r="C20276" s="2">
        <v>15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20751</v>
      </c>
      <c r="C20277" s="2">
        <v>19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20752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20753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20754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20755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20756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20757</v>
      </c>
      <c r="C20283" s="2">
        <v>21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20758</v>
      </c>
      <c r="C20284" s="2">
        <v>21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20759</v>
      </c>
      <c r="C20285" s="2">
        <v>22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20760</v>
      </c>
      <c r="C20286" s="2">
        <v>23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20761</v>
      </c>
      <c r="C20287" s="2">
        <v>22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20762</v>
      </c>
      <c r="C20288" s="2">
        <v>27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20763</v>
      </c>
      <c r="C20289" s="2">
        <v>20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20764</v>
      </c>
      <c r="C20290" s="2">
        <v>20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20765</v>
      </c>
      <c r="C20291" s="2">
        <v>16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20766</v>
      </c>
      <c r="C20292" s="2">
        <v>16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20767</v>
      </c>
      <c r="C20293" s="2">
        <v>16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20768</v>
      </c>
      <c r="C20294" s="2">
        <v>17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20769</v>
      </c>
      <c r="C20295" s="2">
        <v>17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20770</v>
      </c>
      <c r="C20296" s="2">
        <v>22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20771</v>
      </c>
      <c r="C20297" s="2">
        <v>22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20772</v>
      </c>
      <c r="C20298" s="2">
        <v>22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20773</v>
      </c>
      <c r="C20299" s="2">
        <v>21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20774</v>
      </c>
      <c r="C20300" s="2">
        <v>29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20775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20776</v>
      </c>
      <c r="C20302" s="2">
        <v>25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20777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20778</v>
      </c>
      <c r="C20304" s="2">
        <v>17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20779</v>
      </c>
      <c r="C20305" s="2">
        <v>18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20780</v>
      </c>
      <c r="C20306" s="2">
        <v>22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20781</v>
      </c>
      <c r="C20307" s="2">
        <v>21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20782</v>
      </c>
      <c r="C20308" s="2">
        <v>18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20783</v>
      </c>
      <c r="C20309" s="2">
        <v>21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20784</v>
      </c>
      <c r="C20310" s="2">
        <v>22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20785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20786</v>
      </c>
      <c r="C20312" s="2">
        <v>29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20787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20788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20789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20790</v>
      </c>
      <c r="C20316" s="2">
        <v>21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20791</v>
      </c>
      <c r="C20317" s="2">
        <v>22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20792</v>
      </c>
      <c r="C20318" s="2">
        <v>22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20793</v>
      </c>
      <c r="C20319" s="2">
        <v>21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20794</v>
      </c>
      <c r="C20320" s="2">
        <v>12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20795</v>
      </c>
      <c r="C20321" s="2">
        <v>10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20796</v>
      </c>
      <c r="C20322" s="2">
        <v>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20797</v>
      </c>
      <c r="C20323" s="2">
        <v>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20798</v>
      </c>
      <c r="C20324" s="2">
        <v>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20799</v>
      </c>
      <c r="C20325" s="2">
        <v>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20800</v>
      </c>
      <c r="C20326" s="2">
        <v>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20801</v>
      </c>
      <c r="C20327" s="2">
        <v>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20802</v>
      </c>
      <c r="C20328" s="2">
        <v>11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20803</v>
      </c>
      <c r="C20329" s="2">
        <v>13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20804</v>
      </c>
      <c r="C20330" s="2">
        <v>16</v>
      </c>
      <c r="D20330" s="2" t="s">
        <v>567</v>
      </c>
      <c r="E20330" s="2"/>
      <c r="F20330" s="2"/>
      <c r="G20330" s="2"/>
      <c r="H20330" s="2"/>
    </row>
    <row r="20331" spans="2:8">
      <c r="B20331" s="2" t="s">
        <v>20805</v>
      </c>
      <c r="C20331" s="2">
        <v>18</v>
      </c>
      <c r="D20331" s="2" t="s">
        <v>567</v>
      </c>
      <c r="E20331" s="2"/>
      <c r="F20331" s="2"/>
      <c r="G20331" s="2"/>
      <c r="H20331" s="2"/>
    </row>
    <row r="20332" spans="2:8">
      <c r="B20332" s="2" t="s">
        <v>20806</v>
      </c>
      <c r="C20332" s="2">
        <v>28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20807</v>
      </c>
      <c r="C20333" s="2">
        <v>29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20808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20809</v>
      </c>
      <c r="C20335" s="2">
        <v>19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20810</v>
      </c>
      <c r="C20336" s="2">
        <v>19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20811</v>
      </c>
      <c r="C20337" s="2">
        <v>17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20812</v>
      </c>
      <c r="C20338" s="2">
        <v>18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20813</v>
      </c>
      <c r="C20339" s="2">
        <v>17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20814</v>
      </c>
      <c r="C20340" s="2">
        <v>19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20815</v>
      </c>
      <c r="C20341" s="2">
        <v>20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20816</v>
      </c>
      <c r="C20342" s="2">
        <v>19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20817</v>
      </c>
      <c r="C20343" s="2">
        <v>18</v>
      </c>
      <c r="D20343" s="2" t="s">
        <v>567</v>
      </c>
      <c r="E20343" s="2"/>
      <c r="F20343" s="2"/>
      <c r="G20343" s="2"/>
      <c r="H20343" s="2"/>
    </row>
    <row r="20344" spans="2:8">
      <c r="B20344" s="2" t="s">
        <v>20818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20819</v>
      </c>
      <c r="C20345" s="2">
        <v>24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20820</v>
      </c>
      <c r="C20346" s="2">
        <v>24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20821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20822</v>
      </c>
      <c r="C20348" s="2">
        <v>18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20823</v>
      </c>
      <c r="C20349" s="2">
        <v>17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20824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20825</v>
      </c>
      <c r="C20351" s="2">
        <v>24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20826</v>
      </c>
      <c r="C20352" s="2">
        <v>17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20827</v>
      </c>
      <c r="C20353" s="2">
        <v>17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20828</v>
      </c>
      <c r="C20354" s="2">
        <v>22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20829</v>
      </c>
      <c r="C20355" s="2">
        <v>20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20830</v>
      </c>
      <c r="C20356" s="2">
        <v>22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20831</v>
      </c>
      <c r="C20357" s="2">
        <v>23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20832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20833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20834</v>
      </c>
      <c r="C20360" s="2">
        <v>20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20835</v>
      </c>
      <c r="C20361" s="2">
        <v>22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20836</v>
      </c>
      <c r="C20362" s="2">
        <v>21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20837</v>
      </c>
      <c r="C20363" s="2">
        <v>20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20838</v>
      </c>
      <c r="C20364" s="2">
        <v>20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20839</v>
      </c>
      <c r="C20365" s="2">
        <v>22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20840</v>
      </c>
      <c r="C20366" s="2">
        <v>19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20841</v>
      </c>
      <c r="C20367" s="2">
        <v>20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20842</v>
      </c>
      <c r="C20368" s="2">
        <v>20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20843</v>
      </c>
      <c r="C20369" s="2">
        <v>18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20844</v>
      </c>
      <c r="C20370" s="2">
        <v>20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20845</v>
      </c>
      <c r="C20371" s="2">
        <v>18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20846</v>
      </c>
      <c r="C20372" s="2">
        <v>22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20847</v>
      </c>
      <c r="C20373" s="2">
        <v>23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20848</v>
      </c>
      <c r="C20374" s="2">
        <v>23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20849</v>
      </c>
      <c r="C20375" s="2">
        <v>21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20850</v>
      </c>
      <c r="C20376" s="2">
        <v>22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20851</v>
      </c>
      <c r="C20377" s="2">
        <v>21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20852</v>
      </c>
      <c r="C20378" s="2">
        <v>20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20853</v>
      </c>
      <c r="C20379" s="2">
        <v>17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20854</v>
      </c>
      <c r="C20380" s="2">
        <v>19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20855</v>
      </c>
      <c r="C20381" s="2">
        <v>18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20856</v>
      </c>
      <c r="C20382" s="2">
        <v>19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20857</v>
      </c>
      <c r="C20383" s="2">
        <v>22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20858</v>
      </c>
      <c r="C20384" s="2">
        <v>20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20859</v>
      </c>
      <c r="C20385" s="2">
        <v>20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20860</v>
      </c>
      <c r="C20386" s="2">
        <v>20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20861</v>
      </c>
      <c r="C20387" s="2">
        <v>21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20862</v>
      </c>
      <c r="C20388" s="2">
        <v>22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20863</v>
      </c>
      <c r="C20389" s="2">
        <v>13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20864</v>
      </c>
      <c r="C20390" s="2">
        <v>17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20865</v>
      </c>
      <c r="C20391" s="2">
        <v>16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20866</v>
      </c>
      <c r="C20392" s="2">
        <v>20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20867</v>
      </c>
      <c r="C20393" s="2">
        <v>21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20868</v>
      </c>
      <c r="C20394" s="2">
        <v>16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20869</v>
      </c>
      <c r="C20395" s="2">
        <v>16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20870</v>
      </c>
      <c r="C20396" s="2">
        <v>17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20871</v>
      </c>
      <c r="C20397" s="2">
        <v>15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20872</v>
      </c>
      <c r="C20398" s="2">
        <v>11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20873</v>
      </c>
      <c r="C20399" s="2">
        <v>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20874</v>
      </c>
      <c r="C20400" s="2">
        <v>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20875</v>
      </c>
      <c r="C20401" s="2">
        <v>13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20876</v>
      </c>
      <c r="C20402" s="2">
        <v>14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20877</v>
      </c>
      <c r="C20403" s="2">
        <v>17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20878</v>
      </c>
      <c r="C20404" s="2">
        <v>16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20879</v>
      </c>
      <c r="C20405" s="2">
        <v>17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20880</v>
      </c>
      <c r="C20406" s="2">
        <v>19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20881</v>
      </c>
      <c r="C20407" s="2">
        <v>19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20882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20883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20884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20885</v>
      </c>
      <c r="C20411" s="2">
        <v>15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20886</v>
      </c>
      <c r="C20412" s="2">
        <v>15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20887</v>
      </c>
      <c r="C20413" s="2">
        <v>15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20888</v>
      </c>
      <c r="C20414" s="2">
        <v>20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20889</v>
      </c>
      <c r="C20415" s="2">
        <v>20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20890</v>
      </c>
      <c r="C20416" s="2">
        <v>23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20891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20892</v>
      </c>
      <c r="C20418" s="2">
        <v>28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20893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20894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20895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20896</v>
      </c>
      <c r="C20422" s="2">
        <v>25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20897</v>
      </c>
      <c r="C20423" s="2">
        <v>25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20898</v>
      </c>
      <c r="C20424" s="2">
        <v>23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20899</v>
      </c>
      <c r="C20425" s="2">
        <v>22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20900</v>
      </c>
      <c r="C20426" s="2">
        <v>23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20901</v>
      </c>
      <c r="C20427" s="2">
        <v>22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20902</v>
      </c>
      <c r="C20428" s="2">
        <v>22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20903</v>
      </c>
      <c r="C20429" s="2">
        <v>23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20904</v>
      </c>
      <c r="C20430" s="2">
        <v>22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20905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20906</v>
      </c>
      <c r="C20432" s="2">
        <v>25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20907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20908</v>
      </c>
      <c r="C20434" s="2">
        <v>26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20909</v>
      </c>
      <c r="C20435" s="2">
        <v>28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20910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20911</v>
      </c>
      <c r="C20437" s="2">
        <v>27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20912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20913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20914</v>
      </c>
      <c r="C20440" s="2">
        <v>25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20915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20916</v>
      </c>
      <c r="C20442" s="2">
        <v>27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20917</v>
      </c>
      <c r="C20443" s="2">
        <v>31</v>
      </c>
      <c r="D20443" s="2" t="s">
        <v>567</v>
      </c>
      <c r="E20443" s="2"/>
      <c r="F20443" s="2"/>
      <c r="G20443" s="2"/>
      <c r="H20443" s="2"/>
    </row>
    <row r="20444" spans="2:8">
      <c r="B20444" s="2" t="s">
        <v>20918</v>
      </c>
      <c r="C20444" s="2">
        <v>21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20919</v>
      </c>
      <c r="C20445" s="2">
        <v>23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20920</v>
      </c>
      <c r="C20446" s="2">
        <v>22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20921</v>
      </c>
      <c r="C20447" s="2">
        <v>19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20922</v>
      </c>
      <c r="C20448" s="2">
        <v>21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20923</v>
      </c>
      <c r="C20449" s="2">
        <v>20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20924</v>
      </c>
      <c r="C20450" s="2">
        <v>23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20925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20926</v>
      </c>
      <c r="C20452" s="2">
        <v>23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20927</v>
      </c>
      <c r="C20453" s="2">
        <v>23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20928</v>
      </c>
      <c r="C20454" s="2">
        <v>24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20929</v>
      </c>
      <c r="C20455" s="2">
        <v>24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20930</v>
      </c>
      <c r="C20456" s="2">
        <v>24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20931</v>
      </c>
      <c r="C20457" s="2">
        <v>32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20932</v>
      </c>
      <c r="C20458" s="2">
        <v>33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20933</v>
      </c>
      <c r="C20459" s="2">
        <v>31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20934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20935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20936</v>
      </c>
      <c r="C20462" s="2">
        <v>28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20937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20938</v>
      </c>
      <c r="C20464" s="2">
        <v>23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20939</v>
      </c>
      <c r="C20465" s="2">
        <v>23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20940</v>
      </c>
      <c r="C20466" s="2">
        <v>24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20941</v>
      </c>
      <c r="C20467" s="2">
        <v>21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20942</v>
      </c>
      <c r="C20468" s="2">
        <v>24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20943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20944</v>
      </c>
      <c r="C20470" s="2">
        <v>26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20945</v>
      </c>
      <c r="C20471" s="2">
        <v>26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20946</v>
      </c>
      <c r="C20472" s="2">
        <v>25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20947</v>
      </c>
      <c r="C20473" s="2">
        <v>26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20948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20949</v>
      </c>
      <c r="C20475" s="2">
        <v>22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20950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20951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20952</v>
      </c>
      <c r="C20478" s="2">
        <v>27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20953</v>
      </c>
      <c r="C20479" s="2">
        <v>26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20954</v>
      </c>
      <c r="C20480" s="2">
        <v>22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20955</v>
      </c>
      <c r="C20481" s="2">
        <v>22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20956</v>
      </c>
      <c r="C20482" s="2">
        <v>19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20957</v>
      </c>
      <c r="C20483" s="2">
        <v>19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20958</v>
      </c>
      <c r="C20484" s="2">
        <v>22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20959</v>
      </c>
      <c r="C20485" s="2">
        <v>20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20960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20961</v>
      </c>
      <c r="C20487" s="2">
        <v>21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20962</v>
      </c>
      <c r="C20488" s="2">
        <v>22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20963</v>
      </c>
      <c r="C20489" s="2">
        <v>15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20964</v>
      </c>
      <c r="C20490" s="2">
        <v>16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20965</v>
      </c>
      <c r="C20491" s="2">
        <v>16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20966</v>
      </c>
      <c r="C20492" s="2">
        <v>15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20967</v>
      </c>
      <c r="C20493" s="2">
        <v>29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20968</v>
      </c>
      <c r="C20494" s="2">
        <v>30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20969</v>
      </c>
      <c r="C20495" s="2">
        <v>29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20970</v>
      </c>
      <c r="C20496" s="2">
        <v>22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20971</v>
      </c>
      <c r="C20497" s="2">
        <v>21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20972</v>
      </c>
      <c r="C20498" s="2">
        <v>20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20973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20974</v>
      </c>
      <c r="C20500" s="2">
        <v>24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20975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20976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20977</v>
      </c>
      <c r="C20503" s="2">
        <v>27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20978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20979</v>
      </c>
      <c r="C20505" s="2">
        <v>21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20980</v>
      </c>
      <c r="C20506" s="2">
        <v>21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20981</v>
      </c>
      <c r="C20507" s="2">
        <v>22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20982</v>
      </c>
      <c r="C20508" s="2">
        <v>22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20983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20984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20985</v>
      </c>
      <c r="C20511" s="2">
        <v>33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20986</v>
      </c>
      <c r="C20512" s="2">
        <v>32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20987</v>
      </c>
      <c r="C20513" s="2">
        <v>17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20988</v>
      </c>
      <c r="C20514" s="2">
        <v>21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20989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20990</v>
      </c>
      <c r="C20516" s="2">
        <v>27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20991</v>
      </c>
      <c r="C20517" s="2">
        <v>19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20992</v>
      </c>
      <c r="C20518" s="2">
        <v>19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20993</v>
      </c>
      <c r="C20519" s="2">
        <v>20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20994</v>
      </c>
      <c r="C20520" s="2">
        <v>19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20995</v>
      </c>
      <c r="C20521" s="2">
        <v>16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20996</v>
      </c>
      <c r="C20522" s="2">
        <v>17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20997</v>
      </c>
      <c r="C20523" s="2">
        <v>17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20998</v>
      </c>
      <c r="C20524" s="2">
        <v>16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20999</v>
      </c>
      <c r="C20525" s="2">
        <v>20</v>
      </c>
      <c r="D20525" s="2" t="s">
        <v>19</v>
      </c>
      <c r="E20525" s="2"/>
      <c r="F20525" s="2"/>
      <c r="G20525" s="2"/>
      <c r="H20525" s="2"/>
    </row>
    <row r="20526" spans="2:8">
      <c r="B20526" s="2" t="s">
        <v>21000</v>
      </c>
      <c r="C20526" s="2">
        <v>24</v>
      </c>
      <c r="D20526" s="2" t="s">
        <v>19</v>
      </c>
      <c r="E20526" s="2"/>
      <c r="F20526" s="2"/>
      <c r="G20526" s="2"/>
      <c r="H20526" s="2"/>
    </row>
    <row r="20527" spans="2:8">
      <c r="B20527" s="2" t="s">
        <v>21001</v>
      </c>
      <c r="C20527" s="2">
        <v>18</v>
      </c>
      <c r="D20527" s="2" t="s">
        <v>19</v>
      </c>
      <c r="E20527" s="2"/>
      <c r="F20527" s="2"/>
      <c r="G20527" s="2"/>
      <c r="H20527" s="2"/>
    </row>
    <row r="20528" spans="2:8">
      <c r="B20528" s="2" t="s">
        <v>21002</v>
      </c>
      <c r="C20528" s="2">
        <v>18</v>
      </c>
      <c r="D20528" s="2" t="s">
        <v>19</v>
      </c>
      <c r="E20528" s="2"/>
      <c r="F20528" s="2"/>
      <c r="G20528" s="2"/>
      <c r="H20528" s="2"/>
    </row>
    <row r="20529" spans="2:8">
      <c r="B20529" s="2" t="s">
        <v>21003</v>
      </c>
      <c r="C20529" s="2">
        <v>19</v>
      </c>
      <c r="D20529" s="2" t="s">
        <v>19</v>
      </c>
      <c r="E20529" s="2"/>
      <c r="F20529" s="2"/>
      <c r="G20529" s="2"/>
      <c r="H20529" s="2"/>
    </row>
    <row r="20530" spans="2:8">
      <c r="B20530" s="2" t="s">
        <v>21004</v>
      </c>
      <c r="C20530" s="2">
        <v>20</v>
      </c>
      <c r="D20530" s="2" t="s">
        <v>19</v>
      </c>
      <c r="E20530" s="2"/>
      <c r="F20530" s="2"/>
      <c r="G20530" s="2"/>
      <c r="H20530" s="2"/>
    </row>
    <row r="20531" spans="2:8">
      <c r="B20531" s="2" t="s">
        <v>21005</v>
      </c>
      <c r="C20531" s="2">
        <v>19</v>
      </c>
      <c r="D20531" s="2" t="s">
        <v>19</v>
      </c>
      <c r="E20531" s="2"/>
      <c r="F20531" s="2"/>
      <c r="G20531" s="2"/>
      <c r="H20531" s="2"/>
    </row>
    <row r="20532" spans="2:8">
      <c r="B20532" s="2" t="s">
        <v>21006</v>
      </c>
      <c r="C20532" s="2">
        <v>17</v>
      </c>
      <c r="D20532" s="2" t="s">
        <v>19</v>
      </c>
      <c r="E20532" s="2"/>
      <c r="F20532" s="2"/>
      <c r="G20532" s="2"/>
      <c r="H20532" s="2"/>
    </row>
    <row r="20533" spans="2:8">
      <c r="B20533" s="2" t="s">
        <v>21007</v>
      </c>
      <c r="C20533" s="2">
        <v>18</v>
      </c>
      <c r="D20533" s="2" t="s">
        <v>19</v>
      </c>
      <c r="E20533" s="2"/>
      <c r="F20533" s="2"/>
      <c r="G20533" s="2"/>
      <c r="H20533" s="2"/>
    </row>
    <row r="20534" spans="2:8">
      <c r="B20534" s="2" t="s">
        <v>21008</v>
      </c>
      <c r="C20534" s="2">
        <v>18</v>
      </c>
      <c r="D20534" s="2" t="s">
        <v>19</v>
      </c>
      <c r="E20534" s="2"/>
      <c r="F20534" s="2"/>
      <c r="G20534" s="2"/>
      <c r="H20534" s="2"/>
    </row>
    <row r="20535" spans="2:8">
      <c r="B20535" s="2" t="s">
        <v>21009</v>
      </c>
      <c r="C20535" s="2">
        <v>20</v>
      </c>
      <c r="D20535" s="2" t="s">
        <v>19</v>
      </c>
      <c r="E20535" s="2"/>
      <c r="F20535" s="2"/>
      <c r="G20535" s="2"/>
      <c r="H20535" s="2"/>
    </row>
    <row r="20536" spans="2:8">
      <c r="B20536" s="2" t="s">
        <v>21010</v>
      </c>
      <c r="C20536" s="2">
        <v>19</v>
      </c>
      <c r="D20536" s="2" t="s">
        <v>19</v>
      </c>
      <c r="E20536" s="2"/>
      <c r="F20536" s="2"/>
      <c r="G20536" s="2"/>
      <c r="H20536" s="2"/>
    </row>
    <row r="20537" spans="2:8">
      <c r="B20537" s="2" t="s">
        <v>21011</v>
      </c>
      <c r="C20537" s="2">
        <v>19</v>
      </c>
      <c r="D20537" s="2" t="s">
        <v>19</v>
      </c>
      <c r="E20537" s="2"/>
      <c r="F20537" s="2"/>
      <c r="G20537" s="2"/>
      <c r="H20537" s="2"/>
    </row>
    <row r="20538" spans="2:8">
      <c r="B20538" s="2" t="s">
        <v>21012</v>
      </c>
      <c r="C20538" s="2">
        <v>19</v>
      </c>
      <c r="D20538" s="2" t="s">
        <v>19</v>
      </c>
      <c r="E20538" s="2"/>
      <c r="F20538" s="2"/>
      <c r="G20538" s="2"/>
      <c r="H20538" s="2"/>
    </row>
    <row r="20539" spans="2:8">
      <c r="B20539" s="2" t="s">
        <v>21013</v>
      </c>
      <c r="C20539" s="2">
        <v>21</v>
      </c>
      <c r="D20539" s="2" t="s">
        <v>19</v>
      </c>
      <c r="E20539" s="2"/>
      <c r="F20539" s="2"/>
      <c r="G20539" s="2"/>
      <c r="H20539" s="2"/>
    </row>
    <row r="20540" spans="2:8">
      <c r="B20540" s="2" t="s">
        <v>21014</v>
      </c>
      <c r="C20540" s="2">
        <v>22</v>
      </c>
      <c r="D20540" s="2" t="s">
        <v>19</v>
      </c>
      <c r="E20540" s="2"/>
      <c r="F20540" s="2"/>
      <c r="G20540" s="2"/>
      <c r="H20540" s="2"/>
    </row>
    <row r="20541" spans="2:8">
      <c r="B20541" s="2" t="s">
        <v>21015</v>
      </c>
      <c r="C20541" s="2">
        <v>21</v>
      </c>
      <c r="D20541" s="2" t="s">
        <v>19</v>
      </c>
      <c r="E20541" s="2"/>
      <c r="F20541" s="2"/>
      <c r="G20541" s="2"/>
      <c r="H20541" s="2"/>
    </row>
    <row r="20542" spans="2:8">
      <c r="B20542" s="2" t="s">
        <v>21016</v>
      </c>
      <c r="C20542" s="2">
        <v>19</v>
      </c>
      <c r="D20542" s="2" t="s">
        <v>19</v>
      </c>
      <c r="E20542" s="2"/>
      <c r="F20542" s="2"/>
      <c r="G20542" s="2"/>
      <c r="H20542" s="2"/>
    </row>
    <row r="20543" spans="2:8">
      <c r="B20543" s="2" t="s">
        <v>21017</v>
      </c>
      <c r="C20543" s="2">
        <v>18</v>
      </c>
      <c r="D20543" s="2" t="s">
        <v>19</v>
      </c>
      <c r="E20543" s="2"/>
      <c r="F20543" s="2"/>
      <c r="G20543" s="2"/>
      <c r="H20543" s="2"/>
    </row>
    <row r="20544" spans="2:8">
      <c r="B20544" s="2" t="s">
        <v>21018</v>
      </c>
      <c r="C20544" s="2">
        <v>25</v>
      </c>
      <c r="D20544" s="2" t="s">
        <v>19</v>
      </c>
      <c r="E20544" s="2"/>
      <c r="F20544" s="2"/>
      <c r="G20544" s="2"/>
      <c r="H20544" s="2"/>
    </row>
    <row r="20545" spans="2:8">
      <c r="B20545" s="2" t="s">
        <v>21019</v>
      </c>
      <c r="C20545" s="2">
        <v>22</v>
      </c>
      <c r="D20545" s="2" t="s">
        <v>19</v>
      </c>
      <c r="E20545" s="2"/>
      <c r="F20545" s="2"/>
      <c r="G20545" s="2"/>
      <c r="H20545" s="2"/>
    </row>
    <row r="20546" spans="2:8">
      <c r="B20546" s="2" t="s">
        <v>21020</v>
      </c>
      <c r="C20546" s="2">
        <v>22</v>
      </c>
      <c r="D20546" s="2" t="s">
        <v>19</v>
      </c>
      <c r="E20546" s="2"/>
      <c r="F20546" s="2"/>
      <c r="G20546" s="2"/>
      <c r="H20546" s="2"/>
    </row>
    <row r="20547" spans="2:8">
      <c r="B20547" s="2" t="s">
        <v>21021</v>
      </c>
      <c r="C20547" s="2">
        <v>22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21022</v>
      </c>
      <c r="C20548" s="2">
        <v>20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21023</v>
      </c>
      <c r="C20549" s="2">
        <v>18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21024</v>
      </c>
      <c r="C20550" s="2">
        <v>20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21025</v>
      </c>
      <c r="C20551" s="2">
        <v>22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21026</v>
      </c>
      <c r="C20552" s="2">
        <v>21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21027</v>
      </c>
      <c r="C20553" s="2">
        <v>22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21028</v>
      </c>
      <c r="C20554" s="2">
        <v>21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21029</v>
      </c>
      <c r="C20555" s="2">
        <v>22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21030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21031</v>
      </c>
      <c r="C20557" s="2">
        <v>21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21032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21033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21034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21035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21036</v>
      </c>
      <c r="C20562" s="2">
        <v>23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21037</v>
      </c>
      <c r="C20563" s="2">
        <v>23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21038</v>
      </c>
      <c r="C20564" s="2">
        <v>24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21039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21040</v>
      </c>
      <c r="C20566" s="2">
        <v>34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21041</v>
      </c>
      <c r="C20567" s="2">
        <v>32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21042</v>
      </c>
      <c r="C20568" s="2">
        <v>32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21043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21044</v>
      </c>
      <c r="C20570" s="2">
        <v>26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21045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21046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21047</v>
      </c>
      <c r="C20573" s="2">
        <v>21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21048</v>
      </c>
      <c r="C20574" s="2">
        <v>18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21049</v>
      </c>
      <c r="C20575" s="2">
        <v>19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21050</v>
      </c>
      <c r="C20576" s="2">
        <v>21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21051</v>
      </c>
      <c r="C20577" s="2">
        <v>20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21052</v>
      </c>
      <c r="C20578" s="2">
        <v>25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21053</v>
      </c>
      <c r="C20579" s="2">
        <v>24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21054</v>
      </c>
      <c r="C20580" s="2">
        <v>24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21055</v>
      </c>
      <c r="C20581" s="2">
        <v>28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21056</v>
      </c>
      <c r="C20582" s="2">
        <v>17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21057</v>
      </c>
      <c r="C20583" s="2">
        <v>18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21058</v>
      </c>
      <c r="C20584" s="2">
        <v>20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21059</v>
      </c>
      <c r="C20585" s="2">
        <v>20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21060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21061</v>
      </c>
      <c r="C20587" s="2">
        <v>23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21062</v>
      </c>
      <c r="C20588" s="2">
        <v>23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21063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21064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21065</v>
      </c>
      <c r="C20591" s="2">
        <v>25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21066</v>
      </c>
      <c r="C20592" s="2">
        <v>24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21067</v>
      </c>
      <c r="C20593" s="2">
        <v>25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21068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21069</v>
      </c>
      <c r="C20595" s="2">
        <v>26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21070</v>
      </c>
      <c r="C20596" s="2">
        <v>24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21071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21072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21073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21074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21075</v>
      </c>
      <c r="C20601" s="2">
        <v>24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21076</v>
      </c>
      <c r="C20602" s="2">
        <v>24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21077</v>
      </c>
      <c r="C20603" s="2">
        <v>23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21078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21079</v>
      </c>
      <c r="C20605" s="2">
        <v>24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21080</v>
      </c>
      <c r="C20606" s="2">
        <v>23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21081</v>
      </c>
      <c r="C20607" s="2">
        <v>22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21082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21083</v>
      </c>
      <c r="C20609" s="2">
        <v>26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21084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21085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21086</v>
      </c>
      <c r="C20612" s="2">
        <v>26</v>
      </c>
      <c r="D20612" s="2" t="s">
        <v>567</v>
      </c>
      <c r="E20612" s="2"/>
      <c r="F20612" s="2"/>
      <c r="G20612" s="2"/>
      <c r="H20612" s="2"/>
    </row>
    <row r="20613" spans="2:8">
      <c r="B20613" s="2" t="s">
        <v>21087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21088</v>
      </c>
      <c r="C20614" s="2">
        <v>23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21089</v>
      </c>
      <c r="C20615" s="2">
        <v>24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21090</v>
      </c>
      <c r="C20616" s="2">
        <v>10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21091</v>
      </c>
      <c r="C20617" s="2">
        <v>14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21092</v>
      </c>
      <c r="C20618" s="2">
        <v>17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21093</v>
      </c>
      <c r="C20619" s="2">
        <v>22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21094</v>
      </c>
      <c r="C20620" s="2">
        <v>22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21095</v>
      </c>
      <c r="C20621" s="2">
        <v>18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21096</v>
      </c>
      <c r="C20622" s="2">
        <v>16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21097</v>
      </c>
      <c r="C20623" s="2">
        <v>16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21098</v>
      </c>
      <c r="C20624" s="2">
        <v>20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21099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21100</v>
      </c>
      <c r="C20626" s="2">
        <v>23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21101</v>
      </c>
      <c r="C20627" s="2">
        <v>24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21102</v>
      </c>
      <c r="C20628" s="2">
        <v>25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21103</v>
      </c>
      <c r="C20629" s="2">
        <v>19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21104</v>
      </c>
      <c r="C20630" s="2">
        <v>19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21105</v>
      </c>
      <c r="C20631" s="2">
        <v>20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21106</v>
      </c>
      <c r="C20632" s="2">
        <v>20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21107</v>
      </c>
      <c r="C20633" s="2">
        <v>20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21108</v>
      </c>
      <c r="C20634" s="2">
        <v>18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21109</v>
      </c>
      <c r="C20635" s="2">
        <v>19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21110</v>
      </c>
      <c r="C20636" s="2">
        <v>21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21111</v>
      </c>
      <c r="C20637" s="2">
        <v>17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21112</v>
      </c>
      <c r="C20638" s="2">
        <v>18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21113</v>
      </c>
      <c r="C20639" s="2">
        <v>20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21114</v>
      </c>
      <c r="C20640" s="2">
        <v>20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21115</v>
      </c>
      <c r="C20641" s="2">
        <v>19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21116</v>
      </c>
      <c r="C20642" s="2">
        <v>20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21117</v>
      </c>
      <c r="C20643" s="2">
        <v>20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21118</v>
      </c>
      <c r="C20644" s="2">
        <v>19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21119</v>
      </c>
      <c r="C20645" s="2">
        <v>17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21120</v>
      </c>
      <c r="C20646" s="2">
        <v>18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21121</v>
      </c>
      <c r="C20647" s="2">
        <v>19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21122</v>
      </c>
      <c r="C20648" s="2">
        <v>20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21123</v>
      </c>
      <c r="C20649" s="2">
        <v>22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21124</v>
      </c>
      <c r="C20650" s="2">
        <v>21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21125</v>
      </c>
      <c r="C20651" s="2">
        <v>21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21126</v>
      </c>
      <c r="C20652" s="2">
        <v>24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21127</v>
      </c>
      <c r="C20653" s="2">
        <v>25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21128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21129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21130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21131</v>
      </c>
      <c r="C20657" s="2">
        <v>18</v>
      </c>
      <c r="D20657" s="2" t="s">
        <v>567</v>
      </c>
      <c r="E20657" s="2"/>
      <c r="F20657" s="2"/>
      <c r="G20657" s="2"/>
      <c r="H20657" s="2"/>
    </row>
    <row r="20658" spans="2:8">
      <c r="B20658" s="2" t="s">
        <v>21132</v>
      </c>
      <c r="C20658" s="2">
        <v>17</v>
      </c>
      <c r="D20658" s="2" t="s">
        <v>567</v>
      </c>
      <c r="E20658" s="2"/>
      <c r="F20658" s="2"/>
      <c r="G20658" s="2"/>
      <c r="H20658" s="2"/>
    </row>
    <row r="20659" spans="2:8">
      <c r="B20659" s="2" t="s">
        <v>21133</v>
      </c>
      <c r="C20659" s="2">
        <v>17</v>
      </c>
      <c r="D20659" s="2" t="s">
        <v>567</v>
      </c>
      <c r="E20659" s="2"/>
      <c r="F20659" s="2"/>
      <c r="G20659" s="2"/>
      <c r="H20659" s="2"/>
    </row>
    <row r="20660" spans="2:8">
      <c r="B20660" s="2" t="s">
        <v>21134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21135</v>
      </c>
      <c r="C20661" s="2">
        <v>32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21136</v>
      </c>
      <c r="C20662" s="2">
        <v>25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21137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21138</v>
      </c>
      <c r="C20664" s="2">
        <v>30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21139</v>
      </c>
      <c r="C20665" s="2">
        <v>18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21140</v>
      </c>
      <c r="C20666" s="2">
        <v>19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21141</v>
      </c>
      <c r="C20667" s="2">
        <v>20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21142</v>
      </c>
      <c r="C20668" s="2">
        <v>21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21143</v>
      </c>
      <c r="C20669" s="2">
        <v>20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21144</v>
      </c>
      <c r="C20670" s="2">
        <v>22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21145</v>
      </c>
      <c r="C20671" s="2">
        <v>24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21146</v>
      </c>
      <c r="C20672" s="2">
        <v>23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21147</v>
      </c>
      <c r="C20673" s="2">
        <v>18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21148</v>
      </c>
      <c r="C20674" s="2">
        <v>17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21149</v>
      </c>
      <c r="C20675" s="2">
        <v>21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21150</v>
      </c>
      <c r="C20676" s="2">
        <v>24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21151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21152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21153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21154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21155</v>
      </c>
      <c r="C20681" s="2">
        <v>19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21156</v>
      </c>
      <c r="C20682" s="2">
        <v>18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21157</v>
      </c>
      <c r="C20683" s="2">
        <v>17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21158</v>
      </c>
      <c r="C20684" s="2">
        <v>17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21159</v>
      </c>
      <c r="C20685" s="2">
        <v>16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21160</v>
      </c>
      <c r="C20686" s="2">
        <v>12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21161</v>
      </c>
      <c r="C20687" s="2">
        <v>19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21162</v>
      </c>
      <c r="C20688" s="2">
        <v>19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21163</v>
      </c>
      <c r="C20689" s="2">
        <v>18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21164</v>
      </c>
      <c r="C20690" s="2">
        <v>17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21165</v>
      </c>
      <c r="C20691" s="2">
        <v>16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21166</v>
      </c>
      <c r="C20692" s="2">
        <v>18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21167</v>
      </c>
      <c r="C20693" s="2">
        <v>20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21168</v>
      </c>
      <c r="C20694" s="2">
        <v>21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21169</v>
      </c>
      <c r="C20695" s="2">
        <v>21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21170</v>
      </c>
      <c r="C20696" s="2">
        <v>21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21171</v>
      </c>
      <c r="C20697" s="2">
        <v>21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21172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21173</v>
      </c>
      <c r="C20699" s="2">
        <v>24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21174</v>
      </c>
      <c r="C20700" s="2">
        <v>16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21175</v>
      </c>
      <c r="C20701" s="2">
        <v>14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21176</v>
      </c>
      <c r="C20702" s="2">
        <v>15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21177</v>
      </c>
      <c r="C20703" s="2">
        <v>17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21178</v>
      </c>
      <c r="C20704" s="2">
        <v>22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21179</v>
      </c>
      <c r="C20705" s="2">
        <v>21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21180</v>
      </c>
      <c r="C20706" s="2">
        <v>20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21181</v>
      </c>
      <c r="C20707" s="2">
        <v>19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21182</v>
      </c>
      <c r="C20708" s="2">
        <v>20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21183</v>
      </c>
      <c r="C20709" s="2">
        <v>19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21184</v>
      </c>
      <c r="C20710" s="2">
        <v>20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21185</v>
      </c>
      <c r="C20711" s="2">
        <v>20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21186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21187</v>
      </c>
      <c r="C20713" s="2">
        <v>9</v>
      </c>
      <c r="D20713" s="2" t="s">
        <v>567</v>
      </c>
      <c r="E20713" s="2"/>
      <c r="F20713" s="2"/>
      <c r="G20713" s="2"/>
      <c r="H20713" s="2"/>
    </row>
    <row r="20714" spans="2:8">
      <c r="B20714" s="2" t="s">
        <v>21188</v>
      </c>
      <c r="C20714" s="2">
        <v>10</v>
      </c>
      <c r="D20714" s="2" t="s">
        <v>567</v>
      </c>
      <c r="E20714" s="2"/>
      <c r="F20714" s="2"/>
      <c r="G20714" s="2"/>
      <c r="H20714" s="2"/>
    </row>
    <row r="20715" spans="2:8">
      <c r="B20715" s="2" t="s">
        <v>21189</v>
      </c>
      <c r="C20715" s="2">
        <v>11</v>
      </c>
      <c r="D20715" s="2" t="s">
        <v>567</v>
      </c>
      <c r="E20715" s="2"/>
      <c r="F20715" s="2"/>
      <c r="G20715" s="2"/>
      <c r="H20715" s="2"/>
    </row>
    <row r="20716" spans="2:8">
      <c r="B20716" s="2" t="s">
        <v>21190</v>
      </c>
      <c r="C20716" s="2">
        <v>15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21191</v>
      </c>
      <c r="C20717" s="2">
        <v>16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21192</v>
      </c>
      <c r="C20718" s="2">
        <v>15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21193</v>
      </c>
      <c r="C20719" s="2">
        <v>15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21194</v>
      </c>
      <c r="C20720" s="2">
        <v>16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21195</v>
      </c>
      <c r="C20721" s="2">
        <v>16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21196</v>
      </c>
      <c r="C20722" s="2">
        <v>18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21197</v>
      </c>
      <c r="C20723" s="2">
        <v>15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21198</v>
      </c>
      <c r="C20724" s="2">
        <v>15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21199</v>
      </c>
      <c r="C20725" s="2">
        <v>15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21200</v>
      </c>
      <c r="C20726" s="2">
        <v>15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21201</v>
      </c>
      <c r="C20727" s="2">
        <v>25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21202</v>
      </c>
      <c r="C20728" s="2">
        <v>18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21203</v>
      </c>
      <c r="C20729" s="2">
        <v>17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21204</v>
      </c>
      <c r="C20730" s="2">
        <v>19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21205</v>
      </c>
      <c r="C20731" s="2">
        <v>20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21206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21207</v>
      </c>
      <c r="C20733" s="2">
        <v>22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21208</v>
      </c>
      <c r="C20734" s="2">
        <v>20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21209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21210</v>
      </c>
      <c r="C20736" s="2">
        <v>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21211</v>
      </c>
      <c r="C20737" s="2">
        <v>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21212</v>
      </c>
      <c r="C20738" s="2">
        <v>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21213</v>
      </c>
      <c r="C20739" s="2">
        <v>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21214</v>
      </c>
      <c r="C20740" s="2">
        <v>11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21215</v>
      </c>
      <c r="C20741" s="2">
        <v>15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21216</v>
      </c>
      <c r="C20742" s="2">
        <v>14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21217</v>
      </c>
      <c r="C20743" s="2">
        <v>15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21218</v>
      </c>
      <c r="C20744" s="2">
        <v>18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21219</v>
      </c>
      <c r="C20745" s="2">
        <v>17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21220</v>
      </c>
      <c r="C20746" s="2">
        <v>16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21221</v>
      </c>
      <c r="C20747" s="2">
        <v>14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21222</v>
      </c>
      <c r="C20748" s="2">
        <v>17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21223</v>
      </c>
      <c r="C20749" s="2">
        <v>19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21224</v>
      </c>
      <c r="C20750" s="2">
        <v>20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21225</v>
      </c>
      <c r="C20751" s="2">
        <v>21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21226</v>
      </c>
      <c r="C20752" s="2">
        <v>23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21227</v>
      </c>
      <c r="C20753" s="2">
        <v>25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21228</v>
      </c>
      <c r="C20754" s="2">
        <v>24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21229</v>
      </c>
      <c r="C20755" s="2">
        <v>23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21230</v>
      </c>
      <c r="C20756" s="2">
        <v>10</v>
      </c>
      <c r="D20756" s="2" t="s">
        <v>567</v>
      </c>
      <c r="E20756" s="2"/>
      <c r="F20756" s="2"/>
      <c r="G20756" s="2"/>
      <c r="H20756" s="2"/>
    </row>
    <row r="20757" spans="2:8">
      <c r="B20757" s="2" t="s">
        <v>21231</v>
      </c>
      <c r="C20757" s="2">
        <v>21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21232</v>
      </c>
      <c r="C20758" s="2">
        <v>21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21233</v>
      </c>
      <c r="C20759" s="2">
        <v>20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21234</v>
      </c>
      <c r="C20760" s="2">
        <v>18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21235</v>
      </c>
      <c r="C20761" s="2">
        <v>18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21236</v>
      </c>
      <c r="C20762" s="2">
        <v>18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21237</v>
      </c>
      <c r="C20763" s="2">
        <v>18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21238</v>
      </c>
      <c r="C20764" s="2">
        <v>17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21239</v>
      </c>
      <c r="C20765" s="2">
        <v>20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21240</v>
      </c>
      <c r="C20766" s="2">
        <v>21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21241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21242</v>
      </c>
      <c r="C20768" s="2">
        <v>24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21243</v>
      </c>
      <c r="C20769" s="2">
        <v>23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21244</v>
      </c>
      <c r="C20770" s="2">
        <v>22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21245</v>
      </c>
      <c r="C20771" s="2">
        <v>17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21246</v>
      </c>
      <c r="C20772" s="2">
        <v>17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21247</v>
      </c>
      <c r="C20773" s="2">
        <v>16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21248</v>
      </c>
      <c r="C20774" s="2">
        <v>15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21249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21250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21251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21252</v>
      </c>
      <c r="C20778" s="2">
        <v>23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21253</v>
      </c>
      <c r="C20779" s="2">
        <v>17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21254</v>
      </c>
      <c r="C20780" s="2">
        <v>18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21255</v>
      </c>
      <c r="C20781" s="2">
        <v>18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21256</v>
      </c>
      <c r="C20782" s="2">
        <v>19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21257</v>
      </c>
      <c r="C20783" s="2">
        <v>18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21258</v>
      </c>
      <c r="C20784" s="2">
        <v>18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21259</v>
      </c>
      <c r="C20785" s="2">
        <v>21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21260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21261</v>
      </c>
      <c r="C20787" s="2">
        <v>22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21262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21263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21264</v>
      </c>
      <c r="C20790" s="2">
        <v>29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21265</v>
      </c>
      <c r="C20791" s="2">
        <v>11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21266</v>
      </c>
      <c r="C20792" s="2">
        <v>12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21267</v>
      </c>
      <c r="C20793" s="2">
        <v>12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21268</v>
      </c>
      <c r="C20794" s="2">
        <v>16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21269</v>
      </c>
      <c r="C20795" s="2">
        <v>18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21270</v>
      </c>
      <c r="C20796" s="2">
        <v>19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21271</v>
      </c>
      <c r="C20797" s="2">
        <v>15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21272</v>
      </c>
      <c r="C20798" s="2">
        <v>17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21273</v>
      </c>
      <c r="C20799" s="2">
        <v>18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21274</v>
      </c>
      <c r="C20800" s="2">
        <v>20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21275</v>
      </c>
      <c r="C20801" s="2">
        <v>19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21276</v>
      </c>
      <c r="C20802" s="2">
        <v>21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21277</v>
      </c>
      <c r="C20803" s="2">
        <v>21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21278</v>
      </c>
      <c r="C20804" s="2">
        <v>20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21279</v>
      </c>
      <c r="C20805" s="2">
        <v>16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21280</v>
      </c>
      <c r="C20806" s="2">
        <v>17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21281</v>
      </c>
      <c r="C20807" s="2">
        <v>19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21282</v>
      </c>
      <c r="C20808" s="2">
        <v>22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21283</v>
      </c>
      <c r="C20809" s="2">
        <v>22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21284</v>
      </c>
      <c r="C20810" s="2">
        <v>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21285</v>
      </c>
      <c r="C20811" s="2">
        <v>12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21286</v>
      </c>
      <c r="C20812" s="2">
        <v>15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21287</v>
      </c>
      <c r="C20813" s="2">
        <v>21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21288</v>
      </c>
      <c r="C20814" s="2">
        <v>20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21289</v>
      </c>
      <c r="C20815" s="2">
        <v>18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21290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21291</v>
      </c>
      <c r="C20817" s="2">
        <v>24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21292</v>
      </c>
      <c r="C20818" s="2">
        <v>25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21293</v>
      </c>
      <c r="C20819" s="2">
        <v>19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21294</v>
      </c>
      <c r="C20820" s="2">
        <v>21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21295</v>
      </c>
      <c r="C20821" s="2">
        <v>22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21296</v>
      </c>
      <c r="C20822" s="2">
        <v>23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21297</v>
      </c>
      <c r="C20823" s="2">
        <v>24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21298</v>
      </c>
      <c r="C20824" s="2">
        <v>24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21299</v>
      </c>
      <c r="C20825" s="2">
        <v>24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21300</v>
      </c>
      <c r="C20826" s="2">
        <v>24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21301</v>
      </c>
      <c r="C20827" s="2">
        <v>18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21302</v>
      </c>
      <c r="C20828" s="2">
        <v>16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21303</v>
      </c>
      <c r="C20829" s="2">
        <v>13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21304</v>
      </c>
      <c r="C20830" s="2">
        <v>15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21305</v>
      </c>
      <c r="C20831" s="2">
        <v>17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21306</v>
      </c>
      <c r="C20832" s="2">
        <v>17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21307</v>
      </c>
      <c r="C20833" s="2">
        <v>17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21308</v>
      </c>
      <c r="C20834" s="2">
        <v>22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21309</v>
      </c>
      <c r="C20835" s="2">
        <v>22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21310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21311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21312</v>
      </c>
      <c r="C20838" s="2">
        <v>30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21313</v>
      </c>
      <c r="C20839" s="2">
        <v>30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21314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21315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21316</v>
      </c>
      <c r="C20842" s="2">
        <v>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21317</v>
      </c>
      <c r="C20843" s="2">
        <v>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21318</v>
      </c>
      <c r="C20844" s="2">
        <v>11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21319</v>
      </c>
      <c r="C20845" s="2">
        <v>13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21320</v>
      </c>
      <c r="C20846" s="2">
        <v>13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21321</v>
      </c>
      <c r="C20847" s="2">
        <v>13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21322</v>
      </c>
      <c r="C20848" s="2">
        <v>13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21323</v>
      </c>
      <c r="C20849" s="2">
        <v>27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21324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21325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21326</v>
      </c>
      <c r="C20852" s="2">
        <v>18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21327</v>
      </c>
      <c r="C20853" s="2">
        <v>18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21328</v>
      </c>
      <c r="C20854" s="2">
        <v>17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21329</v>
      </c>
      <c r="C20855" s="2">
        <v>17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21330</v>
      </c>
      <c r="C20856" s="2">
        <v>16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21331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21332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21333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21334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21335</v>
      </c>
      <c r="C20861" s="2">
        <v>32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21336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21337</v>
      </c>
      <c r="C20863" s="2">
        <v>22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21338</v>
      </c>
      <c r="C20864" s="2">
        <v>22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21339</v>
      </c>
      <c r="C20865" s="2">
        <v>23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21340</v>
      </c>
      <c r="C20866" s="2">
        <v>24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21341</v>
      </c>
      <c r="C20867" s="2">
        <v>22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21342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21343</v>
      </c>
      <c r="C20869" s="2">
        <v>20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21344</v>
      </c>
      <c r="C20870" s="2">
        <v>20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21345</v>
      </c>
      <c r="C20871" s="2">
        <v>21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21346</v>
      </c>
      <c r="C20872" s="2">
        <v>22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21347</v>
      </c>
      <c r="C20873" s="2">
        <v>22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21348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21349</v>
      </c>
      <c r="C20875" s="2">
        <v>21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21350</v>
      </c>
      <c r="C20876" s="2">
        <v>23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21351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21352</v>
      </c>
      <c r="C20878" s="2">
        <v>24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21353</v>
      </c>
      <c r="C20879" s="2">
        <v>23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21354</v>
      </c>
      <c r="C20880" s="2">
        <v>23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21355</v>
      </c>
      <c r="C20881" s="2">
        <v>23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21356</v>
      </c>
      <c r="C20882" s="2">
        <v>21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21357</v>
      </c>
      <c r="C20883" s="2">
        <v>19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21358</v>
      </c>
      <c r="C20884" s="2">
        <v>34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21359</v>
      </c>
      <c r="C20885" s="2">
        <v>34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21360</v>
      </c>
      <c r="C20886" s="2">
        <v>31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21361</v>
      </c>
      <c r="C20887" s="2">
        <v>19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21362</v>
      </c>
      <c r="C20888" s="2">
        <v>18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21363</v>
      </c>
      <c r="C20889" s="2">
        <v>19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21364</v>
      </c>
      <c r="C20890" s="2">
        <v>24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21365</v>
      </c>
      <c r="C20891" s="2">
        <v>12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21366</v>
      </c>
      <c r="C20892" s="2">
        <v>12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21367</v>
      </c>
      <c r="C20893" s="2">
        <v>12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21368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21369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21370</v>
      </c>
      <c r="C20896" s="2">
        <v>25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21371</v>
      </c>
      <c r="C20897" s="2">
        <v>22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21372</v>
      </c>
      <c r="C20898" s="2">
        <v>25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21373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21374</v>
      </c>
      <c r="C20900" s="2">
        <v>14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21375</v>
      </c>
      <c r="C20901" s="2">
        <v>16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21376</v>
      </c>
      <c r="C20902" s="2">
        <v>17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21377</v>
      </c>
      <c r="C20903" s="2">
        <v>18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21378</v>
      </c>
      <c r="C20904" s="2">
        <v>17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21379</v>
      </c>
      <c r="C20905" s="2">
        <v>16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21380</v>
      </c>
      <c r="C20906" s="2">
        <v>17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21381</v>
      </c>
      <c r="C20907" s="2">
        <v>15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21382</v>
      </c>
      <c r="C20908" s="2">
        <v>16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21383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21384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21385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21386</v>
      </c>
      <c r="C20912" s="2">
        <v>25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21387</v>
      </c>
      <c r="C20913" s="2">
        <v>21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21388</v>
      </c>
      <c r="C20914" s="2">
        <v>20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21389</v>
      </c>
      <c r="C20915" s="2">
        <v>20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21390</v>
      </c>
      <c r="C20916" s="2">
        <v>21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21391</v>
      </c>
      <c r="C20917" s="2">
        <v>23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21392</v>
      </c>
      <c r="C20918" s="2">
        <v>19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21393</v>
      </c>
      <c r="C20919" s="2">
        <v>17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21394</v>
      </c>
      <c r="C20920" s="2">
        <v>18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21395</v>
      </c>
      <c r="C20921" s="2">
        <v>19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21396</v>
      </c>
      <c r="C20922" s="2">
        <v>20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21397</v>
      </c>
      <c r="C20923" s="2">
        <v>20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21398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21399</v>
      </c>
      <c r="C20925" s="2">
        <v>24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21400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21401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21402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21403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21404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21405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21406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21407</v>
      </c>
      <c r="C20933" s="2">
        <v>28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21408</v>
      </c>
      <c r="C20934" s="2">
        <v>15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21409</v>
      </c>
      <c r="C20935" s="2">
        <v>16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21410</v>
      </c>
      <c r="C20936" s="2">
        <v>16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21411</v>
      </c>
      <c r="C20937" s="2">
        <v>17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21412</v>
      </c>
      <c r="C20938" s="2">
        <v>17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21413</v>
      </c>
      <c r="C20939" s="2">
        <v>24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21414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21415</v>
      </c>
      <c r="C20941" s="2">
        <v>25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21416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21417</v>
      </c>
      <c r="C20943" s="2">
        <v>24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21418</v>
      </c>
      <c r="C20944" s="2">
        <v>24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21419</v>
      </c>
      <c r="C20945" s="2">
        <v>24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21420</v>
      </c>
      <c r="C20946" s="2">
        <v>22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21421</v>
      </c>
      <c r="C20947" s="2">
        <v>21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21422</v>
      </c>
      <c r="C20948" s="2">
        <v>21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21423</v>
      </c>
      <c r="C20949" s="2">
        <v>10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21424</v>
      </c>
      <c r="C20950" s="2">
        <v>15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21425</v>
      </c>
      <c r="C20951" s="2">
        <v>17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21426</v>
      </c>
      <c r="C20952" s="2">
        <v>18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21427</v>
      </c>
      <c r="C20953" s="2">
        <v>19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21428</v>
      </c>
      <c r="C20954" s="2">
        <v>18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21429</v>
      </c>
      <c r="C20955" s="2">
        <v>24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21430</v>
      </c>
      <c r="C20956" s="2">
        <v>24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21431</v>
      </c>
      <c r="C20957" s="2">
        <v>26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21432</v>
      </c>
      <c r="C20958" s="2">
        <v>26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21433</v>
      </c>
      <c r="C20959" s="2">
        <v>14</v>
      </c>
      <c r="D20959" s="2" t="s">
        <v>567</v>
      </c>
      <c r="E20959" s="2"/>
      <c r="F20959" s="2"/>
      <c r="G20959" s="2"/>
      <c r="H20959" s="2"/>
    </row>
    <row r="20960" spans="2:8">
      <c r="B20960" s="2" t="s">
        <v>21434</v>
      </c>
      <c r="C20960" s="2">
        <v>15</v>
      </c>
      <c r="D20960" s="2" t="s">
        <v>567</v>
      </c>
      <c r="E20960" s="2"/>
      <c r="F20960" s="2"/>
      <c r="G20960" s="2"/>
      <c r="H20960" s="2"/>
    </row>
    <row r="20961" spans="2:8">
      <c r="B20961" s="2" t="s">
        <v>21435</v>
      </c>
      <c r="C20961" s="2">
        <v>15</v>
      </c>
      <c r="D20961" s="2" t="s">
        <v>567</v>
      </c>
      <c r="E20961" s="2"/>
      <c r="F20961" s="2"/>
      <c r="G20961" s="2"/>
      <c r="H20961" s="2"/>
    </row>
    <row r="20962" spans="2:8">
      <c r="B20962" s="2" t="s">
        <v>21436</v>
      </c>
      <c r="C20962" s="2">
        <v>27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21437</v>
      </c>
      <c r="C20963" s="2">
        <v>27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21438</v>
      </c>
      <c r="C20964" s="2">
        <v>27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21439</v>
      </c>
      <c r="C20965" s="2">
        <v>27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21440</v>
      </c>
      <c r="C20966" s="2">
        <v>23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21441</v>
      </c>
      <c r="C20967" s="2">
        <v>23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21442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21443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21444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21445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21446</v>
      </c>
      <c r="C20972" s="2">
        <v>33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21447</v>
      </c>
      <c r="C20973" s="2">
        <v>22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21448</v>
      </c>
      <c r="C20974" s="2">
        <v>16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21449</v>
      </c>
      <c r="C20975" s="2">
        <v>18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21450</v>
      </c>
      <c r="C20976" s="2">
        <v>21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21451</v>
      </c>
      <c r="C20977" s="2">
        <v>21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21452</v>
      </c>
      <c r="C20978" s="2">
        <v>23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21453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21454</v>
      </c>
      <c r="C20980" s="2">
        <v>23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21455</v>
      </c>
      <c r="C20981" s="2">
        <v>23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21456</v>
      </c>
      <c r="C20982" s="2">
        <v>22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21457</v>
      </c>
      <c r="C20983" s="2">
        <v>23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21458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21459</v>
      </c>
      <c r="C20985" s="2">
        <v>19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21460</v>
      </c>
      <c r="C20986" s="2">
        <v>18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21461</v>
      </c>
      <c r="C20987" s="2">
        <v>20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21462</v>
      </c>
      <c r="C20988" s="2">
        <v>21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21463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21464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21465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21466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21467</v>
      </c>
      <c r="C20993" s="2">
        <v>26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21468</v>
      </c>
      <c r="C20994" s="2">
        <v>19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21469</v>
      </c>
      <c r="C20995" s="2">
        <v>19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21470</v>
      </c>
      <c r="C20996" s="2">
        <v>20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21471</v>
      </c>
      <c r="C20997" s="2">
        <v>19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21472</v>
      </c>
      <c r="C20998" s="2">
        <v>18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21473</v>
      </c>
      <c r="C20999" s="2">
        <v>21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21474</v>
      </c>
      <c r="C21000" s="2">
        <v>22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21475</v>
      </c>
      <c r="C21001" s="2">
        <v>22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21476</v>
      </c>
      <c r="C21002" s="2">
        <v>23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21477</v>
      </c>
      <c r="C21003" s="2">
        <v>21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21478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21479</v>
      </c>
      <c r="C21005" s="2">
        <v>23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21480</v>
      </c>
      <c r="C21006" s="2">
        <v>13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21481</v>
      </c>
      <c r="C21007" s="2">
        <v>13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21482</v>
      </c>
      <c r="C21008" s="2">
        <v>11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21483</v>
      </c>
      <c r="C21009" s="2">
        <v>11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21484</v>
      </c>
      <c r="C21010" s="2">
        <v>13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21485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21486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21487</v>
      </c>
      <c r="C21013" s="2">
        <v>25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21488</v>
      </c>
      <c r="C21014" s="2">
        <v>25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21489</v>
      </c>
      <c r="C21015" s="2">
        <v>25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21490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21491</v>
      </c>
      <c r="C21017" s="2">
        <v>23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21492</v>
      </c>
      <c r="C21018" s="2">
        <v>19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21493</v>
      </c>
      <c r="C21019" s="2">
        <v>21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21494</v>
      </c>
      <c r="C21020" s="2">
        <v>21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21495</v>
      </c>
      <c r="C21021" s="2">
        <v>20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21496</v>
      </c>
      <c r="C21022" s="2">
        <v>19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21497</v>
      </c>
      <c r="C21023" s="2">
        <v>19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21498</v>
      </c>
      <c r="C21024" s="2">
        <v>19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21499</v>
      </c>
      <c r="C21025" s="2">
        <v>23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21500</v>
      </c>
      <c r="C21026" s="2">
        <v>21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21501</v>
      </c>
      <c r="C21027" s="2">
        <v>19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21502</v>
      </c>
      <c r="C21028" s="2">
        <v>18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21503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21504</v>
      </c>
      <c r="C21030" s="2">
        <v>23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21505</v>
      </c>
      <c r="C21031" s="2">
        <v>17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21506</v>
      </c>
      <c r="C21032" s="2">
        <v>17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21507</v>
      </c>
      <c r="C21033" s="2">
        <v>18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21508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21509</v>
      </c>
      <c r="C21035" s="2">
        <v>28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21510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21511</v>
      </c>
      <c r="C21037" s="2">
        <v>22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21512</v>
      </c>
      <c r="C21038" s="2">
        <v>21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21513</v>
      </c>
      <c r="C21039" s="2">
        <v>21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21514</v>
      </c>
      <c r="C21040" s="2">
        <v>24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21515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21516</v>
      </c>
      <c r="C21042" s="2">
        <v>32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21517</v>
      </c>
      <c r="C21043" s="2">
        <v>34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21518</v>
      </c>
      <c r="C21044" s="2">
        <v>36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21519</v>
      </c>
      <c r="C21045" s="2">
        <v>29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21520</v>
      </c>
      <c r="C21046" s="2">
        <v>29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21521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21522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21523</v>
      </c>
      <c r="C21049" s="2">
        <v>30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21524</v>
      </c>
      <c r="C21050" s="2">
        <v>32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21525</v>
      </c>
      <c r="C21051" s="2">
        <v>33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21526</v>
      </c>
      <c r="C21052" s="2">
        <v>15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21527</v>
      </c>
      <c r="C21053" s="2">
        <v>13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21528</v>
      </c>
      <c r="C21054" s="2">
        <v>13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21529</v>
      </c>
      <c r="C21055" s="2">
        <v>14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21530</v>
      </c>
      <c r="C21056" s="2">
        <v>16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21531</v>
      </c>
      <c r="C21057" s="2">
        <v>17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21532</v>
      </c>
      <c r="C21058" s="2">
        <v>14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21533</v>
      </c>
      <c r="C21059" s="2">
        <v>14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21534</v>
      </c>
      <c r="C21060" s="2">
        <v>15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21535</v>
      </c>
      <c r="C21061" s="2">
        <v>14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21536</v>
      </c>
      <c r="C21062" s="2">
        <v>16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21537</v>
      </c>
      <c r="C21063" s="2">
        <v>15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21538</v>
      </c>
      <c r="C21064" s="2">
        <v>24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21539</v>
      </c>
      <c r="C21065" s="2">
        <v>26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21540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21541</v>
      </c>
      <c r="C21067" s="2">
        <v>22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21542</v>
      </c>
      <c r="C21068" s="2">
        <v>22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21543</v>
      </c>
      <c r="C21069" s="2">
        <v>21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21544</v>
      </c>
      <c r="C21070" s="2">
        <v>22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21545</v>
      </c>
      <c r="C21071" s="2">
        <v>21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21546</v>
      </c>
      <c r="C21072" s="2">
        <v>21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21547</v>
      </c>
      <c r="C21073" s="2">
        <v>21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21548</v>
      </c>
      <c r="C21074" s="2">
        <v>16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21549</v>
      </c>
      <c r="C21075" s="2">
        <v>10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21550</v>
      </c>
      <c r="C21076" s="2">
        <v>11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21551</v>
      </c>
      <c r="C21077" s="2">
        <v>17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21552</v>
      </c>
      <c r="C21078" s="2">
        <v>19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21553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21554</v>
      </c>
      <c r="C21080" s="2">
        <v>24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21555</v>
      </c>
      <c r="C21081" s="2">
        <v>23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21556</v>
      </c>
      <c r="C21082" s="2">
        <v>22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21557</v>
      </c>
      <c r="C21083" s="2">
        <v>30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21558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21559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21560</v>
      </c>
      <c r="C21086" s="2">
        <v>21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21561</v>
      </c>
      <c r="C21087" s="2">
        <v>25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21562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21563</v>
      </c>
      <c r="C21089" s="2">
        <v>26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21564</v>
      </c>
      <c r="C21090" s="2">
        <v>23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21565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21566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21567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21568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21569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21570</v>
      </c>
      <c r="C21096" s="2">
        <v>20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21571</v>
      </c>
      <c r="C21097" s="2">
        <v>22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21572</v>
      </c>
      <c r="C21098" s="2">
        <v>21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21573</v>
      </c>
      <c r="C21099" s="2">
        <v>22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21574</v>
      </c>
      <c r="C21100" s="2">
        <v>22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21575</v>
      </c>
      <c r="C21101" s="2">
        <v>26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21576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21577</v>
      </c>
      <c r="C21103" s="2">
        <v>24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21578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21579</v>
      </c>
      <c r="C21105" s="2">
        <v>18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21580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21581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21582</v>
      </c>
      <c r="C21108" s="2">
        <v>11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21583</v>
      </c>
      <c r="C21109" s="2">
        <v>14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21584</v>
      </c>
      <c r="C21110" s="2">
        <v>15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21585</v>
      </c>
      <c r="C21111" s="2">
        <v>15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21586</v>
      </c>
      <c r="C21112" s="2">
        <v>14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21587</v>
      </c>
      <c r="C21113" s="2">
        <v>12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21588</v>
      </c>
      <c r="C21114" s="2">
        <v>18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21589</v>
      </c>
      <c r="C21115" s="2">
        <v>17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21590</v>
      </c>
      <c r="C21116" s="2">
        <v>18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21591</v>
      </c>
      <c r="C21117" s="2">
        <v>21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21592</v>
      </c>
      <c r="C21118" s="2">
        <v>23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21593</v>
      </c>
      <c r="C21119" s="2">
        <v>20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21594</v>
      </c>
      <c r="C21120" s="2">
        <v>21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21595</v>
      </c>
      <c r="C21121" s="2">
        <v>21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21596</v>
      </c>
      <c r="C21122" s="2">
        <v>21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21597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21598</v>
      </c>
      <c r="C21124" s="2">
        <v>18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21599</v>
      </c>
      <c r="C21125" s="2">
        <v>28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21600</v>
      </c>
      <c r="C21126" s="2">
        <v>30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21601</v>
      </c>
      <c r="C21127" s="2">
        <v>32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21602</v>
      </c>
      <c r="C21128" s="2">
        <v>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21603</v>
      </c>
      <c r="C21129" s="2">
        <v>14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21604</v>
      </c>
      <c r="C21130" s="2">
        <v>21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21605</v>
      </c>
      <c r="C21131" s="2">
        <v>22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21606</v>
      </c>
      <c r="C21132" s="2">
        <v>23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21607</v>
      </c>
      <c r="C21133" s="2">
        <v>22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21608</v>
      </c>
      <c r="C21134" s="2">
        <v>16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21609</v>
      </c>
      <c r="C21135" s="2">
        <v>17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21610</v>
      </c>
      <c r="C21136" s="2">
        <v>19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21611</v>
      </c>
      <c r="C21137" s="2">
        <v>18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21612</v>
      </c>
      <c r="C21138" s="2">
        <v>18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21613</v>
      </c>
      <c r="C21139" s="2">
        <v>18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21614</v>
      </c>
      <c r="C21140" s="2">
        <v>20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21615</v>
      </c>
      <c r="C21141" s="2">
        <v>19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21616</v>
      </c>
      <c r="C21142" s="2">
        <v>20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21617</v>
      </c>
      <c r="C21143" s="2">
        <v>19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21618</v>
      </c>
      <c r="C21144" s="2">
        <v>20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21619</v>
      </c>
      <c r="C21145" s="2">
        <v>20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21620</v>
      </c>
      <c r="C21146" s="2">
        <v>23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21621</v>
      </c>
      <c r="C21147" s="2">
        <v>24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21622</v>
      </c>
      <c r="C21148" s="2">
        <v>25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21623</v>
      </c>
      <c r="C21149" s="2">
        <v>26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21624</v>
      </c>
      <c r="C21150" s="2">
        <v>22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21625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21626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21627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21628</v>
      </c>
      <c r="C21154" s="2">
        <v>19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21629</v>
      </c>
      <c r="C21155" s="2">
        <v>16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21630</v>
      </c>
      <c r="C21156" s="2">
        <v>15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21631</v>
      </c>
      <c r="C21157" s="2">
        <v>16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21632</v>
      </c>
      <c r="C21158" s="2">
        <v>17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21633</v>
      </c>
      <c r="C21159" s="2">
        <v>20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21634</v>
      </c>
      <c r="C21160" s="2">
        <v>21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21635</v>
      </c>
      <c r="C21161" s="2">
        <v>20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21636</v>
      </c>
      <c r="C21162" s="2">
        <v>17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21637</v>
      </c>
      <c r="C21163" s="2">
        <v>17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21638</v>
      </c>
      <c r="C21164" s="2">
        <v>20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21639</v>
      </c>
      <c r="C21165" s="2">
        <v>22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21640</v>
      </c>
      <c r="C21166" s="2">
        <v>21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21641</v>
      </c>
      <c r="C21167" s="2">
        <v>17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21642</v>
      </c>
      <c r="C21168" s="2">
        <v>15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21643</v>
      </c>
      <c r="C21169" s="2">
        <v>15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21644</v>
      </c>
      <c r="C21170" s="2">
        <v>16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21645</v>
      </c>
      <c r="C21171" s="2">
        <v>15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21646</v>
      </c>
      <c r="C21172" s="2">
        <v>16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21647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21648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21649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21650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21651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21652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21653</v>
      </c>
      <c r="C21179" s="2">
        <v>21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21654</v>
      </c>
      <c r="C21180" s="2">
        <v>21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21655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21656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21657</v>
      </c>
      <c r="C21183" s="2">
        <v>23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21658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21659</v>
      </c>
      <c r="C21185" s="2">
        <v>19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21660</v>
      </c>
      <c r="C21186" s="2">
        <v>20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21661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21662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21663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21664</v>
      </c>
      <c r="C21190" s="2">
        <v>11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21665</v>
      </c>
      <c r="C21191" s="2">
        <v>11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21666</v>
      </c>
      <c r="C21192" s="2">
        <v>14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21667</v>
      </c>
      <c r="C21193" s="2">
        <v>14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21668</v>
      </c>
      <c r="C21194" s="2">
        <v>14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21669</v>
      </c>
      <c r="C21195" s="2">
        <v>14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21670</v>
      </c>
      <c r="C21196" s="2">
        <v>14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21671</v>
      </c>
      <c r="C21197" s="2">
        <v>13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21672</v>
      </c>
      <c r="C21198" s="2">
        <v>14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21673</v>
      </c>
      <c r="C21199" s="2">
        <v>13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21674</v>
      </c>
      <c r="C21200" s="2">
        <v>14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21675</v>
      </c>
      <c r="C21201" s="2">
        <v>18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21676</v>
      </c>
      <c r="C21202" s="2">
        <v>20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21677</v>
      </c>
      <c r="C21203" s="2">
        <v>20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21678</v>
      </c>
      <c r="C21204" s="2">
        <v>15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21679</v>
      </c>
      <c r="C21205" s="2">
        <v>15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21680</v>
      </c>
      <c r="C21206" s="2">
        <v>15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21681</v>
      </c>
      <c r="C21207" s="2">
        <v>16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21682</v>
      </c>
      <c r="C21208" s="2">
        <v>14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21683</v>
      </c>
      <c r="C21209" s="2">
        <v>14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21684</v>
      </c>
      <c r="C21210" s="2">
        <v>14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21685</v>
      </c>
      <c r="C21211" s="2">
        <v>15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21686</v>
      </c>
      <c r="C21212" s="2">
        <v>17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21687</v>
      </c>
      <c r="C21213" s="2">
        <v>15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21688</v>
      </c>
      <c r="C21214" s="2">
        <v>15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21689</v>
      </c>
      <c r="C21215" s="2">
        <v>17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21690</v>
      </c>
      <c r="C21216" s="2">
        <v>16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21691</v>
      </c>
      <c r="C21217" s="2">
        <v>16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21692</v>
      </c>
      <c r="C21218" s="2">
        <v>17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21693</v>
      </c>
      <c r="C21219" s="2">
        <v>24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21694</v>
      </c>
      <c r="C21220" s="2">
        <v>20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21695</v>
      </c>
      <c r="C21221" s="2">
        <v>21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21696</v>
      </c>
      <c r="C21222" s="2">
        <v>21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21697</v>
      </c>
      <c r="C21223" s="2">
        <v>22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21698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21699</v>
      </c>
      <c r="C21225" s="2">
        <v>26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21700</v>
      </c>
      <c r="C21226" s="2">
        <v>22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21701</v>
      </c>
      <c r="C21227" s="2">
        <v>20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21702</v>
      </c>
      <c r="C21228" s="2">
        <v>21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21703</v>
      </c>
      <c r="C21229" s="2">
        <v>18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21704</v>
      </c>
      <c r="C21230" s="2">
        <v>22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21705</v>
      </c>
      <c r="C21231" s="2">
        <v>26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21706</v>
      </c>
      <c r="C21232" s="2">
        <v>22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21707</v>
      </c>
      <c r="C21233" s="2">
        <v>22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21708</v>
      </c>
      <c r="C21234" s="2">
        <v>25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21709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21710</v>
      </c>
      <c r="C21236" s="2">
        <v>24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21711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21712</v>
      </c>
      <c r="C21238" s="2">
        <v>24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21713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21714</v>
      </c>
      <c r="C21240" s="2">
        <v>18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21715</v>
      </c>
      <c r="C21241" s="2">
        <v>20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21716</v>
      </c>
      <c r="C21242" s="2">
        <v>20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21717</v>
      </c>
      <c r="C21243" s="2">
        <v>21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21718</v>
      </c>
      <c r="C21244" s="2">
        <v>21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21719</v>
      </c>
      <c r="C21245" s="2">
        <v>20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21720</v>
      </c>
      <c r="C21246" s="2">
        <v>20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21721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21722</v>
      </c>
      <c r="C21248" s="2">
        <v>31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21723</v>
      </c>
      <c r="C21249" s="2">
        <v>25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21724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21725</v>
      </c>
      <c r="C21251" s="2">
        <v>23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21726</v>
      </c>
      <c r="C21252" s="2">
        <v>23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21727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21728</v>
      </c>
      <c r="C21254" s="2">
        <v>22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21729</v>
      </c>
      <c r="C21255" s="2">
        <v>16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21730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21731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21732</v>
      </c>
      <c r="C21258" s="2">
        <v>19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21733</v>
      </c>
      <c r="C21259" s="2">
        <v>20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21734</v>
      </c>
      <c r="C21260" s="2">
        <v>21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21735</v>
      </c>
      <c r="C21261" s="2">
        <v>20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21736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21737</v>
      </c>
      <c r="C21263" s="2">
        <v>22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21738</v>
      </c>
      <c r="C21264" s="2">
        <v>20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21739</v>
      </c>
      <c r="C21265" s="2">
        <v>24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21740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21741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21742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21743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21744</v>
      </c>
      <c r="C21270" s="2">
        <v>33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21745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21746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21747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21748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21749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21750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21751</v>
      </c>
      <c r="C21277" s="2">
        <v>24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21752</v>
      </c>
      <c r="C21278" s="2">
        <v>23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21753</v>
      </c>
      <c r="C21279" s="2">
        <v>22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21754</v>
      </c>
      <c r="C21280" s="2">
        <v>22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21755</v>
      </c>
      <c r="C21281" s="2">
        <v>22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21756</v>
      </c>
      <c r="C21282" s="2">
        <v>22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21757</v>
      </c>
      <c r="C21283" s="2">
        <v>22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21758</v>
      </c>
      <c r="C21284" s="2">
        <v>21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21759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21760</v>
      </c>
      <c r="C21286" s="2">
        <v>15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21761</v>
      </c>
      <c r="C21287" s="2">
        <v>18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21762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21763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21764</v>
      </c>
      <c r="C21290" s="2">
        <v>22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21765</v>
      </c>
      <c r="C21291" s="2">
        <v>22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21766</v>
      </c>
      <c r="C21292" s="2">
        <v>20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21767</v>
      </c>
      <c r="C21293" s="2">
        <v>20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21768</v>
      </c>
      <c r="C21294" s="2">
        <v>18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21769</v>
      </c>
      <c r="C21295" s="2">
        <v>17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21770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21771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21772</v>
      </c>
      <c r="C21298" s="2">
        <v>24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21773</v>
      </c>
      <c r="C21299" s="2">
        <v>22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21774</v>
      </c>
      <c r="C21300" s="2">
        <v>21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21775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21776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21777</v>
      </c>
      <c r="C21303" s="2">
        <v>23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21778</v>
      </c>
      <c r="C21304" s="2">
        <v>23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21779</v>
      </c>
      <c r="C21305" s="2">
        <v>22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21780</v>
      </c>
      <c r="C21306" s="2">
        <v>23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21781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21782</v>
      </c>
      <c r="C21308" s="2">
        <v>17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21783</v>
      </c>
      <c r="C21309" s="2">
        <v>18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21784</v>
      </c>
      <c r="C21310" s="2">
        <v>18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21785</v>
      </c>
      <c r="C21311" s="2">
        <v>19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21786</v>
      </c>
      <c r="C21312" s="2">
        <v>18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21787</v>
      </c>
      <c r="C21313" s="2">
        <v>18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21788</v>
      </c>
      <c r="C21314" s="2">
        <v>16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21789</v>
      </c>
      <c r="C21315" s="2">
        <v>16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21790</v>
      </c>
      <c r="C21316" s="2">
        <v>14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21791</v>
      </c>
      <c r="C21317" s="2">
        <v>17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21792</v>
      </c>
      <c r="C21318" s="2">
        <v>21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21793</v>
      </c>
      <c r="C21319" s="2">
        <v>33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21794</v>
      </c>
      <c r="C21320" s="2">
        <v>33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21795</v>
      </c>
      <c r="C21321" s="2">
        <v>32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21796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21797</v>
      </c>
      <c r="C21323" s="2">
        <v>6</v>
      </c>
      <c r="D21323" s="2" t="s">
        <v>567</v>
      </c>
      <c r="E21323" s="2"/>
      <c r="F21323" s="2"/>
      <c r="G21323" s="2"/>
      <c r="H21323" s="2"/>
    </row>
    <row r="21324" spans="2:8">
      <c r="B21324" s="2" t="s">
        <v>21798</v>
      </c>
      <c r="C21324" s="2">
        <v>21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21799</v>
      </c>
      <c r="C21325" s="2">
        <v>23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21800</v>
      </c>
      <c r="C21326" s="2">
        <v>23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21801</v>
      </c>
      <c r="C21327" s="2">
        <v>21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21802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21803</v>
      </c>
      <c r="C21329" s="2">
        <v>23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21804</v>
      </c>
      <c r="C21330" s="2">
        <v>23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21805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21806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21807</v>
      </c>
      <c r="C21333" s="2">
        <v>16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21808</v>
      </c>
      <c r="C21334" s="2">
        <v>16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21809</v>
      </c>
      <c r="C21335" s="2">
        <v>16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21810</v>
      </c>
      <c r="C21336" s="2">
        <v>15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21811</v>
      </c>
      <c r="C21337" s="2">
        <v>21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21812</v>
      </c>
      <c r="C21338" s="2">
        <v>22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21813</v>
      </c>
      <c r="C21339" s="2">
        <v>15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21814</v>
      </c>
      <c r="C21340" s="2">
        <v>14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21815</v>
      </c>
      <c r="C21341" s="2">
        <v>10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21816</v>
      </c>
      <c r="C21342" s="2">
        <v>12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21817</v>
      </c>
      <c r="C21343" s="2">
        <v>12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21818</v>
      </c>
      <c r="C21344" s="2">
        <v>11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21819</v>
      </c>
      <c r="C21345" s="2">
        <v>18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21820</v>
      </c>
      <c r="C21346" s="2">
        <v>19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21821</v>
      </c>
      <c r="C21347" s="2">
        <v>16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21822</v>
      </c>
      <c r="C21348" s="2">
        <v>15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21823</v>
      </c>
      <c r="C21349" s="2">
        <v>14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21824</v>
      </c>
      <c r="C21350" s="2">
        <v>17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21825</v>
      </c>
      <c r="C21351" s="2">
        <v>21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21826</v>
      </c>
      <c r="C21352" s="2">
        <v>23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21827</v>
      </c>
      <c r="C21353" s="2">
        <v>18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21828</v>
      </c>
      <c r="C21354" s="2">
        <v>18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21829</v>
      </c>
      <c r="C21355" s="2">
        <v>20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21830</v>
      </c>
      <c r="C21356" s="2">
        <v>21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21831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21832</v>
      </c>
      <c r="C21358" s="2">
        <v>16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21833</v>
      </c>
      <c r="C21359" s="2">
        <v>13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21834</v>
      </c>
      <c r="C21360" s="2">
        <v>14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21835</v>
      </c>
      <c r="C21361" s="2">
        <v>15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21836</v>
      </c>
      <c r="C21362" s="2">
        <v>17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21837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21838</v>
      </c>
      <c r="C21364" s="2">
        <v>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21839</v>
      </c>
      <c r="C21365" s="2">
        <v>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21840</v>
      </c>
      <c r="C21366" s="2">
        <v>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21841</v>
      </c>
      <c r="C21367" s="2">
        <v>12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21842</v>
      </c>
      <c r="C21368" s="2">
        <v>15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21843</v>
      </c>
      <c r="C21369" s="2">
        <v>15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21844</v>
      </c>
      <c r="C21370" s="2">
        <v>16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21845</v>
      </c>
      <c r="C21371" s="2">
        <v>19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21846</v>
      </c>
      <c r="C21372" s="2">
        <v>20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21847</v>
      </c>
      <c r="C21373" s="2">
        <v>19</v>
      </c>
      <c r="D21373" s="2" t="s">
        <v>567</v>
      </c>
      <c r="E21373" s="2"/>
      <c r="F21373" s="2"/>
      <c r="G21373" s="2"/>
      <c r="H21373" s="2"/>
    </row>
    <row r="21374" spans="2:8">
      <c r="B21374" s="2" t="s">
        <v>21848</v>
      </c>
      <c r="C21374" s="2">
        <v>17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21849</v>
      </c>
      <c r="C21375" s="2">
        <v>18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21850</v>
      </c>
      <c r="C21376" s="2">
        <v>18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21851</v>
      </c>
      <c r="C21377" s="2">
        <v>19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21852</v>
      </c>
      <c r="C21378" s="2">
        <v>18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21853</v>
      </c>
      <c r="C21379" s="2">
        <v>18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21854</v>
      </c>
      <c r="C21380" s="2">
        <v>19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21855</v>
      </c>
      <c r="C21381" s="2">
        <v>17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21856</v>
      </c>
      <c r="C21382" s="2">
        <v>17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21857</v>
      </c>
      <c r="C21383" s="2">
        <v>16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21858</v>
      </c>
      <c r="C21384" s="2">
        <v>16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21859</v>
      </c>
      <c r="C21385" s="2">
        <v>18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21860</v>
      </c>
      <c r="C21386" s="2">
        <v>18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21861</v>
      </c>
      <c r="C21387" s="2">
        <v>22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21862</v>
      </c>
      <c r="C21388" s="2">
        <v>21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21863</v>
      </c>
      <c r="C21389" s="2">
        <v>22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21864</v>
      </c>
      <c r="C21390" s="2">
        <v>23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21865</v>
      </c>
      <c r="C21391" s="2">
        <v>22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21866</v>
      </c>
      <c r="C21392" s="2">
        <v>21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21867</v>
      </c>
      <c r="C21393" s="2">
        <v>23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21868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21869</v>
      </c>
      <c r="C21395" s="2">
        <v>22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21870</v>
      </c>
      <c r="C21396" s="2">
        <v>23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21871</v>
      </c>
      <c r="C21397" s="2">
        <v>24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21872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21873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21874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21875</v>
      </c>
      <c r="C21401" s="2">
        <v>17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21876</v>
      </c>
      <c r="C21402" s="2">
        <v>19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21877</v>
      </c>
      <c r="C21403" s="2">
        <v>21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21878</v>
      </c>
      <c r="C21404" s="2">
        <v>21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21879</v>
      </c>
      <c r="C21405" s="2">
        <v>20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21880</v>
      </c>
      <c r="C21406" s="2">
        <v>20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21881</v>
      </c>
      <c r="C21407" s="2">
        <v>21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21882</v>
      </c>
      <c r="C21408" s="2">
        <v>20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21883</v>
      </c>
      <c r="C21409" s="2">
        <v>20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21884</v>
      </c>
      <c r="C21410" s="2">
        <v>18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21885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21886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21887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21888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21889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21890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21891</v>
      </c>
      <c r="C21417" s="2">
        <v>30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21892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21893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21894</v>
      </c>
      <c r="C21420" s="2">
        <v>29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21895</v>
      </c>
      <c r="C21421" s="2">
        <v>28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21896</v>
      </c>
      <c r="C21422" s="2">
        <v>28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21897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21898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21899</v>
      </c>
      <c r="C21425" s="2">
        <v>23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21900</v>
      </c>
      <c r="C21426" s="2">
        <v>23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21901</v>
      </c>
      <c r="C21427" s="2">
        <v>13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21902</v>
      </c>
      <c r="C21428" s="2">
        <v>13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21903</v>
      </c>
      <c r="C21429" s="2">
        <v>14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21904</v>
      </c>
      <c r="C21430" s="2">
        <v>15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21905</v>
      </c>
      <c r="C21431" s="2">
        <v>18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21906</v>
      </c>
      <c r="C21432" s="2">
        <v>18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21907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21908</v>
      </c>
      <c r="C21434" s="2">
        <v>25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21909</v>
      </c>
      <c r="C21435" s="2">
        <v>27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21910</v>
      </c>
      <c r="C21436" s="2">
        <v>27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21911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21912</v>
      </c>
      <c r="C21438" s="2">
        <v>23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21913</v>
      </c>
      <c r="C21439" s="2">
        <v>20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21914</v>
      </c>
      <c r="C21440" s="2">
        <v>22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21915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21916</v>
      </c>
      <c r="C21442" s="2">
        <v>24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21917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21918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21919</v>
      </c>
      <c r="C21445" s="2">
        <v>25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21920</v>
      </c>
      <c r="C21446" s="2">
        <v>25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21921</v>
      </c>
      <c r="C21447" s="2">
        <v>19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21922</v>
      </c>
      <c r="C21448" s="2">
        <v>20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21923</v>
      </c>
      <c r="C21449" s="2">
        <v>19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21924</v>
      </c>
      <c r="C21450" s="2">
        <v>16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21925</v>
      </c>
      <c r="C21451" s="2">
        <v>22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21926</v>
      </c>
      <c r="C21452" s="2">
        <v>21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21927</v>
      </c>
      <c r="C21453" s="2">
        <v>21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21928</v>
      </c>
      <c r="C21454" s="2">
        <v>21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21929</v>
      </c>
      <c r="C21455" s="2">
        <v>23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21930</v>
      </c>
      <c r="C21456" s="2">
        <v>22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21931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21932</v>
      </c>
      <c r="C21458" s="2">
        <v>25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21933</v>
      </c>
      <c r="C21459" s="2">
        <v>24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21934</v>
      </c>
      <c r="C21460" s="2">
        <v>32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21935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21936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21937</v>
      </c>
      <c r="C21463" s="2">
        <v>24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21938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21939</v>
      </c>
      <c r="C21465" s="2">
        <v>25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21940</v>
      </c>
      <c r="C21466" s="2">
        <v>23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21941</v>
      </c>
      <c r="C21467" s="2">
        <v>21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21942</v>
      </c>
      <c r="C21468" s="2">
        <v>21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21943</v>
      </c>
      <c r="C21469" s="2">
        <v>23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21944</v>
      </c>
      <c r="C21470" s="2">
        <v>23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21945</v>
      </c>
      <c r="C21471" s="2">
        <v>22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21946</v>
      </c>
      <c r="C21472" s="2">
        <v>23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21947</v>
      </c>
      <c r="C21473" s="2">
        <v>24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21948</v>
      </c>
      <c r="C21474" s="2">
        <v>25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21949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21950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21951</v>
      </c>
      <c r="C21477" s="2">
        <v>30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21952</v>
      </c>
      <c r="C21478" s="2">
        <v>29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21953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21954</v>
      </c>
      <c r="C21480" s="2">
        <v>26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21955</v>
      </c>
      <c r="C21481" s="2">
        <v>30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21956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21957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21958</v>
      </c>
      <c r="C21484" s="2">
        <v>28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21959</v>
      </c>
      <c r="C21485" s="2">
        <v>29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21960</v>
      </c>
      <c r="C21486" s="2">
        <v>20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21961</v>
      </c>
      <c r="C21487" s="2">
        <v>20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21962</v>
      </c>
      <c r="C21488" s="2">
        <v>22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21963</v>
      </c>
      <c r="C21489" s="2">
        <v>23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21964</v>
      </c>
      <c r="C21490" s="2">
        <v>24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21965</v>
      </c>
      <c r="C21491" s="2">
        <v>23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21966</v>
      </c>
      <c r="C21492" s="2">
        <v>17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21967</v>
      </c>
      <c r="C21493" s="2">
        <v>16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21968</v>
      </c>
      <c r="C21494" s="2">
        <v>15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21969</v>
      </c>
      <c r="C21495" s="2">
        <v>16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21970</v>
      </c>
      <c r="C21496" s="2">
        <v>17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21971</v>
      </c>
      <c r="C21497" s="2">
        <v>18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21972</v>
      </c>
      <c r="C21498" s="2">
        <v>22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21973</v>
      </c>
      <c r="C21499" s="2">
        <v>19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21974</v>
      </c>
      <c r="C21500" s="2">
        <v>30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21975</v>
      </c>
      <c r="C21501" s="2">
        <v>28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21976</v>
      </c>
      <c r="C21502" s="2">
        <v>27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21977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21978</v>
      </c>
      <c r="C21504" s="2">
        <v>21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21979</v>
      </c>
      <c r="C21505" s="2">
        <v>20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21980</v>
      </c>
      <c r="C21506" s="2">
        <v>19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21981</v>
      </c>
      <c r="C21507" s="2">
        <v>22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21982</v>
      </c>
      <c r="C21508" s="2">
        <v>23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21983</v>
      </c>
      <c r="C21509" s="2">
        <v>18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21984</v>
      </c>
      <c r="C21510" s="2">
        <v>18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21985</v>
      </c>
      <c r="C21511" s="2">
        <v>17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21986</v>
      </c>
      <c r="C21512" s="2">
        <v>19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21987</v>
      </c>
      <c r="C21513" s="2">
        <v>19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21988</v>
      </c>
      <c r="C21514" s="2">
        <v>20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21989</v>
      </c>
      <c r="C21515" s="2">
        <v>22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21990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21991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21992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21993</v>
      </c>
      <c r="C21519" s="2">
        <v>21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21994</v>
      </c>
      <c r="C21520" s="2">
        <v>23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21995</v>
      </c>
      <c r="C21521" s="2">
        <v>26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21996</v>
      </c>
      <c r="C21522" s="2">
        <v>14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21997</v>
      </c>
      <c r="C21523" s="2">
        <v>16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21998</v>
      </c>
      <c r="C21524" s="2">
        <v>16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21999</v>
      </c>
      <c r="C21525" s="2">
        <v>16</v>
      </c>
      <c r="D21525" s="2" t="s">
        <v>19</v>
      </c>
      <c r="E21525" s="2"/>
      <c r="F21525" s="2"/>
      <c r="G21525" s="2"/>
      <c r="H21525" s="2"/>
    </row>
    <row r="21526" spans="2:8">
      <c r="B21526" s="2" t="s">
        <v>22000</v>
      </c>
      <c r="C21526" s="2">
        <v>16</v>
      </c>
      <c r="D21526" s="2" t="s">
        <v>19</v>
      </c>
      <c r="E21526" s="2"/>
      <c r="F21526" s="2"/>
      <c r="G21526" s="2"/>
      <c r="H21526" s="2"/>
    </row>
    <row r="21527" spans="2:8">
      <c r="B21527" s="2" t="s">
        <v>22001</v>
      </c>
      <c r="C21527" s="2">
        <v>18</v>
      </c>
      <c r="D21527" s="2" t="s">
        <v>19</v>
      </c>
      <c r="E21527" s="2"/>
      <c r="F21527" s="2"/>
      <c r="G21527" s="2"/>
      <c r="H21527" s="2"/>
    </row>
    <row r="21528" spans="2:8">
      <c r="B21528" s="2" t="s">
        <v>22002</v>
      </c>
      <c r="C21528" s="2">
        <v>18</v>
      </c>
      <c r="D21528" s="2" t="s">
        <v>19</v>
      </c>
      <c r="E21528" s="2"/>
      <c r="F21528" s="2"/>
      <c r="G21528" s="2"/>
      <c r="H21528" s="2"/>
    </row>
    <row r="21529" spans="2:8">
      <c r="B21529" s="2" t="s">
        <v>22003</v>
      </c>
      <c r="C21529" s="2">
        <v>19</v>
      </c>
      <c r="D21529" s="2" t="s">
        <v>19</v>
      </c>
      <c r="E21529" s="2"/>
      <c r="F21529" s="2"/>
      <c r="G21529" s="2"/>
      <c r="H21529" s="2"/>
    </row>
    <row r="21530" spans="2:8">
      <c r="B21530" s="2" t="s">
        <v>22004</v>
      </c>
      <c r="C21530" s="2">
        <v>18</v>
      </c>
      <c r="D21530" s="2" t="s">
        <v>19</v>
      </c>
      <c r="E21530" s="2"/>
      <c r="F21530" s="2"/>
      <c r="G21530" s="2"/>
      <c r="H21530" s="2"/>
    </row>
    <row r="21531" spans="2:8">
      <c r="B21531" s="2" t="s">
        <v>22005</v>
      </c>
      <c r="C21531" s="2">
        <v>10</v>
      </c>
      <c r="D21531" s="2" t="s">
        <v>19</v>
      </c>
      <c r="E21531" s="2"/>
      <c r="F21531" s="2"/>
      <c r="G21531" s="2"/>
      <c r="H21531" s="2"/>
    </row>
    <row r="21532" spans="2:8">
      <c r="B21532" s="2" t="s">
        <v>22006</v>
      </c>
      <c r="C21532" s="2">
        <v>6</v>
      </c>
      <c r="D21532" s="2" t="s">
        <v>19</v>
      </c>
      <c r="E21532" s="2"/>
      <c r="F21532" s="2"/>
      <c r="G21532" s="2"/>
      <c r="H21532" s="2"/>
    </row>
    <row r="21533" spans="2:8">
      <c r="B21533" s="2" t="s">
        <v>22007</v>
      </c>
      <c r="C21533" s="2">
        <v>6</v>
      </c>
      <c r="D21533" s="2" t="s">
        <v>19</v>
      </c>
      <c r="E21533" s="2"/>
      <c r="F21533" s="2"/>
      <c r="G21533" s="2"/>
      <c r="H21533" s="2"/>
    </row>
    <row r="21534" spans="2:8">
      <c r="B21534" s="2" t="s">
        <v>22008</v>
      </c>
      <c r="C21534" s="2">
        <v>6</v>
      </c>
      <c r="D21534" s="2" t="s">
        <v>19</v>
      </c>
      <c r="E21534" s="2"/>
      <c r="F21534" s="2"/>
      <c r="G21534" s="2"/>
      <c r="H21534" s="2"/>
    </row>
    <row r="21535" spans="2:8">
      <c r="B21535" s="2" t="s">
        <v>22009</v>
      </c>
      <c r="C21535" s="2">
        <v>6</v>
      </c>
      <c r="D21535" s="2" t="s">
        <v>19</v>
      </c>
      <c r="E21535" s="2"/>
      <c r="F21535" s="2"/>
      <c r="G21535" s="2"/>
      <c r="H21535" s="2"/>
    </row>
    <row r="21536" spans="2:8">
      <c r="B21536" s="2" t="s">
        <v>22010</v>
      </c>
      <c r="C21536" s="2">
        <v>10</v>
      </c>
      <c r="D21536" s="2" t="s">
        <v>19</v>
      </c>
      <c r="E21536" s="2"/>
      <c r="F21536" s="2"/>
      <c r="G21536" s="2"/>
      <c r="H21536" s="2"/>
    </row>
    <row r="21537" spans="2:8">
      <c r="B21537" s="2" t="s">
        <v>22011</v>
      </c>
      <c r="C21537" s="2">
        <v>12</v>
      </c>
      <c r="D21537" s="2" t="s">
        <v>19</v>
      </c>
      <c r="E21537" s="2"/>
      <c r="F21537" s="2"/>
      <c r="G21537" s="2"/>
      <c r="H21537" s="2"/>
    </row>
    <row r="21538" spans="2:8">
      <c r="B21538" s="2" t="s">
        <v>22012</v>
      </c>
      <c r="C21538" s="2">
        <v>13</v>
      </c>
      <c r="D21538" s="2" t="s">
        <v>19</v>
      </c>
      <c r="E21538" s="2"/>
      <c r="F21538" s="2"/>
      <c r="G21538" s="2"/>
      <c r="H21538" s="2"/>
    </row>
    <row r="21539" spans="2:8">
      <c r="B21539" s="2" t="s">
        <v>22013</v>
      </c>
      <c r="C21539" s="2">
        <v>13</v>
      </c>
      <c r="D21539" s="2" t="s">
        <v>19</v>
      </c>
      <c r="E21539" s="2"/>
      <c r="F21539" s="2"/>
      <c r="G21539" s="2"/>
      <c r="H21539" s="2"/>
    </row>
    <row r="21540" spans="2:8">
      <c r="B21540" s="2" t="s">
        <v>22014</v>
      </c>
      <c r="C21540" s="2">
        <v>13</v>
      </c>
      <c r="D21540" s="2" t="s">
        <v>19</v>
      </c>
      <c r="E21540" s="2"/>
      <c r="F21540" s="2"/>
      <c r="G21540" s="2"/>
      <c r="H21540" s="2"/>
    </row>
    <row r="21541" spans="2:8">
      <c r="B21541" s="2" t="s">
        <v>22015</v>
      </c>
      <c r="C21541" s="2">
        <v>13</v>
      </c>
      <c r="D21541" s="2" t="s">
        <v>19</v>
      </c>
      <c r="E21541" s="2"/>
      <c r="F21541" s="2"/>
      <c r="G21541" s="2"/>
      <c r="H21541" s="2"/>
    </row>
    <row r="21542" spans="2:8">
      <c r="B21542" s="2" t="s">
        <v>22016</v>
      </c>
      <c r="C21542" s="2">
        <v>12</v>
      </c>
      <c r="D21542" s="2" t="s">
        <v>19</v>
      </c>
      <c r="E21542" s="2"/>
      <c r="F21542" s="2"/>
      <c r="G21542" s="2"/>
      <c r="H21542" s="2"/>
    </row>
    <row r="21543" spans="2:8">
      <c r="B21543" s="2" t="s">
        <v>22017</v>
      </c>
      <c r="C21543" s="2">
        <v>21</v>
      </c>
      <c r="D21543" s="2" t="s">
        <v>19</v>
      </c>
      <c r="E21543" s="2"/>
      <c r="F21543" s="2"/>
      <c r="G21543" s="2"/>
      <c r="H21543" s="2"/>
    </row>
    <row r="21544" spans="2:8">
      <c r="B21544" s="2" t="s">
        <v>22018</v>
      </c>
      <c r="C21544" s="2">
        <v>20</v>
      </c>
      <c r="D21544" s="2" t="s">
        <v>19</v>
      </c>
      <c r="E21544" s="2"/>
      <c r="F21544" s="2"/>
      <c r="G21544" s="2"/>
      <c r="H21544" s="2"/>
    </row>
    <row r="21545" spans="2:8">
      <c r="B21545" s="2" t="s">
        <v>22019</v>
      </c>
      <c r="C21545" s="2">
        <v>20</v>
      </c>
      <c r="D21545" s="2" t="s">
        <v>19</v>
      </c>
      <c r="E21545" s="2"/>
      <c r="F21545" s="2"/>
      <c r="G21545" s="2"/>
      <c r="H21545" s="2"/>
    </row>
    <row r="21546" spans="2:8">
      <c r="B21546" s="2" t="s">
        <v>22020</v>
      </c>
      <c r="C21546" s="2">
        <v>21</v>
      </c>
      <c r="D21546" s="2" t="s">
        <v>19</v>
      </c>
      <c r="E21546" s="2"/>
      <c r="F21546" s="2"/>
      <c r="G21546" s="2"/>
      <c r="H21546" s="2"/>
    </row>
    <row r="21547" spans="2:8">
      <c r="B21547" s="2" t="s">
        <v>22021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22022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22023</v>
      </c>
      <c r="C21549" s="2">
        <v>26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22024</v>
      </c>
      <c r="C21550" s="2">
        <v>24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22025</v>
      </c>
      <c r="C21551" s="2">
        <v>26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22026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22027</v>
      </c>
      <c r="C21553" s="2">
        <v>29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22028</v>
      </c>
      <c r="C21554" s="2">
        <v>19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22029</v>
      </c>
      <c r="C21555" s="2">
        <v>19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22030</v>
      </c>
      <c r="C21556" s="2">
        <v>16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22031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22032</v>
      </c>
      <c r="C21558" s="2">
        <v>21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22033</v>
      </c>
      <c r="C21559" s="2">
        <v>22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22034</v>
      </c>
      <c r="C21560" s="2">
        <v>20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22035</v>
      </c>
      <c r="C21561" s="2">
        <v>18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22036</v>
      </c>
      <c r="C21562" s="2">
        <v>17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22037</v>
      </c>
      <c r="C21563" s="2">
        <v>18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22038</v>
      </c>
      <c r="C21564" s="2">
        <v>29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22039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22040</v>
      </c>
      <c r="C21566" s="2">
        <v>32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22041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22042</v>
      </c>
      <c r="C21568" s="2">
        <v>17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22043</v>
      </c>
      <c r="C21569" s="2">
        <v>18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22044</v>
      </c>
      <c r="C21570" s="2">
        <v>18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22045</v>
      </c>
      <c r="C21571" s="2">
        <v>17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22046</v>
      </c>
      <c r="C21572" s="2">
        <v>25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22047</v>
      </c>
      <c r="C21573" s="2">
        <v>23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22048</v>
      </c>
      <c r="C21574" s="2">
        <v>25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22049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22050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22051</v>
      </c>
      <c r="C21577" s="2">
        <v>13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22052</v>
      </c>
      <c r="C21578" s="2">
        <v>12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22053</v>
      </c>
      <c r="C21579" s="2">
        <v>20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22054</v>
      </c>
      <c r="C21580" s="2">
        <v>21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22055</v>
      </c>
      <c r="C21581" s="2">
        <v>20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22056</v>
      </c>
      <c r="C21582" s="2">
        <v>19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22057</v>
      </c>
      <c r="C21583" s="2">
        <v>19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22058</v>
      </c>
      <c r="C21584" s="2">
        <v>19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22059</v>
      </c>
      <c r="C21585" s="2">
        <v>19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22060</v>
      </c>
      <c r="C21586" s="2">
        <v>17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22061</v>
      </c>
      <c r="C21587" s="2">
        <v>18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22062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22063</v>
      </c>
      <c r="C21589" s="2">
        <v>28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22064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22065</v>
      </c>
      <c r="C21591" s="2">
        <v>31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22066</v>
      </c>
      <c r="C21592" s="2">
        <v>29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22067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22068</v>
      </c>
      <c r="C21594" s="2">
        <v>24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22069</v>
      </c>
      <c r="C21595" s="2">
        <v>24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22070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22071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22072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22073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22074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22075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22076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22077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22078</v>
      </c>
      <c r="C21604" s="2">
        <v>26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22079</v>
      </c>
      <c r="C21605" s="2">
        <v>18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22080</v>
      </c>
      <c r="C21606" s="2">
        <v>20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22081</v>
      </c>
      <c r="C21607" s="2">
        <v>21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22082</v>
      </c>
      <c r="C21608" s="2">
        <v>23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22083</v>
      </c>
      <c r="C21609" s="2">
        <v>23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22084</v>
      </c>
      <c r="C21610" s="2">
        <v>22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22085</v>
      </c>
      <c r="C21611" s="2">
        <v>22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22086</v>
      </c>
      <c r="C21612" s="2">
        <v>22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22087</v>
      </c>
      <c r="C21613" s="2">
        <v>22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22088</v>
      </c>
      <c r="C21614" s="2">
        <v>24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22089</v>
      </c>
      <c r="C21615" s="2">
        <v>22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22090</v>
      </c>
      <c r="C21616" s="2">
        <v>21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22091</v>
      </c>
      <c r="C21617" s="2">
        <v>21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22092</v>
      </c>
      <c r="C21618" s="2">
        <v>18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22093</v>
      </c>
      <c r="C21619" s="2">
        <v>21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22094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22095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22096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22097</v>
      </c>
      <c r="C21623" s="2">
        <v>28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22098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22099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22100</v>
      </c>
      <c r="C21626" s="2">
        <v>27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22101</v>
      </c>
      <c r="C21627" s="2">
        <v>18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22102</v>
      </c>
      <c r="C21628" s="2">
        <v>21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22103</v>
      </c>
      <c r="C21629" s="2">
        <v>22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22104</v>
      </c>
      <c r="C21630" s="2">
        <v>20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22105</v>
      </c>
      <c r="C21631" s="2">
        <v>21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22106</v>
      </c>
      <c r="C21632" s="2">
        <v>22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22107</v>
      </c>
      <c r="C21633" s="2">
        <v>21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22108</v>
      </c>
      <c r="C21634" s="2">
        <v>19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22109</v>
      </c>
      <c r="C21635" s="2">
        <v>18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22110</v>
      </c>
      <c r="C21636" s="2">
        <v>11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22111</v>
      </c>
      <c r="C21637" s="2">
        <v>11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22112</v>
      </c>
      <c r="C21638" s="2">
        <v>13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22113</v>
      </c>
      <c r="C21639" s="2">
        <v>17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22114</v>
      </c>
      <c r="C21640" s="2">
        <v>18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22115</v>
      </c>
      <c r="C21641" s="2">
        <v>20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22116</v>
      </c>
      <c r="C21642" s="2">
        <v>18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22117</v>
      </c>
      <c r="C21643" s="2">
        <v>18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22118</v>
      </c>
      <c r="C21644" s="2">
        <v>20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22119</v>
      </c>
      <c r="C21645" s="2">
        <v>20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22120</v>
      </c>
      <c r="C21646" s="2">
        <v>19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22121</v>
      </c>
      <c r="C21647" s="2">
        <v>18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22122</v>
      </c>
      <c r="C21648" s="2">
        <v>18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22123</v>
      </c>
      <c r="C21649" s="2">
        <v>20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22124</v>
      </c>
      <c r="C21650" s="2">
        <v>23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22125</v>
      </c>
      <c r="C21651" s="2">
        <v>25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22126</v>
      </c>
      <c r="C21652" s="2">
        <v>16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22127</v>
      </c>
      <c r="C21653" s="2">
        <v>18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22128</v>
      </c>
      <c r="C21654" s="2">
        <v>21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22129</v>
      </c>
      <c r="C21655" s="2">
        <v>24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22130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22131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22132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22133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22134</v>
      </c>
      <c r="C21660" s="2">
        <v>21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22135</v>
      </c>
      <c r="C21661" s="2">
        <v>19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22136</v>
      </c>
      <c r="C21662" s="2">
        <v>24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22137</v>
      </c>
      <c r="C21663" s="2">
        <v>30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22138</v>
      </c>
      <c r="C21664" s="2">
        <v>36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22139</v>
      </c>
      <c r="C21665" s="2">
        <v>37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22140</v>
      </c>
      <c r="C21666" s="2">
        <v>18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22141</v>
      </c>
      <c r="C21667" s="2">
        <v>18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22142</v>
      </c>
      <c r="C21668" s="2">
        <v>18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22143</v>
      </c>
      <c r="C21669" s="2">
        <v>17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22144</v>
      </c>
      <c r="C21670" s="2">
        <v>17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22145</v>
      </c>
      <c r="C21671" s="2">
        <v>18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22146</v>
      </c>
      <c r="C21672" s="2">
        <v>20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22147</v>
      </c>
      <c r="C21673" s="2">
        <v>22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22148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22149</v>
      </c>
      <c r="C21675" s="2">
        <v>21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22150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22151</v>
      </c>
      <c r="C21677" s="2">
        <v>24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22152</v>
      </c>
      <c r="C21678" s="2">
        <v>24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22153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22154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22155</v>
      </c>
      <c r="C21681" s="2">
        <v>21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22156</v>
      </c>
      <c r="C21682" s="2">
        <v>21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22157</v>
      </c>
      <c r="C21683" s="2">
        <v>19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22158</v>
      </c>
      <c r="C21684" s="2">
        <v>19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22159</v>
      </c>
      <c r="C21685" s="2">
        <v>19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22160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22161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22162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22163</v>
      </c>
      <c r="C21689" s="2">
        <v>20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22164</v>
      </c>
      <c r="C21690" s="2">
        <v>21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22165</v>
      </c>
      <c r="C21691" s="2">
        <v>23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22166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22167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22168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22169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22170</v>
      </c>
      <c r="C21696" s="2">
        <v>24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22171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22172</v>
      </c>
      <c r="C21698" s="2">
        <v>20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22173</v>
      </c>
      <c r="C21699" s="2">
        <v>20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22174</v>
      </c>
      <c r="C21700" s="2">
        <v>19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22175</v>
      </c>
      <c r="C21701" s="2">
        <v>19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22176</v>
      </c>
      <c r="C21702" s="2">
        <v>23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22177</v>
      </c>
      <c r="C21703" s="2">
        <v>22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22178</v>
      </c>
      <c r="C21704" s="2">
        <v>23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22179</v>
      </c>
      <c r="C21705" s="2">
        <v>19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22180</v>
      </c>
      <c r="C21706" s="2">
        <v>21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22181</v>
      </c>
      <c r="C21707" s="2">
        <v>21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22182</v>
      </c>
      <c r="C21708" s="2">
        <v>21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22183</v>
      </c>
      <c r="C21709" s="2">
        <v>16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22184</v>
      </c>
      <c r="C21710" s="2">
        <v>17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22185</v>
      </c>
      <c r="C21711" s="2">
        <v>18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22186</v>
      </c>
      <c r="C21712" s="2">
        <v>20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22187</v>
      </c>
      <c r="C21713" s="2">
        <v>22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22188</v>
      </c>
      <c r="C21714" s="2">
        <v>23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22189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22190</v>
      </c>
      <c r="C21716" s="2">
        <v>24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22191</v>
      </c>
      <c r="C21717" s="2">
        <v>24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22192</v>
      </c>
      <c r="C21718" s="2">
        <v>25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22193</v>
      </c>
      <c r="C21719" s="2">
        <v>21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22194</v>
      </c>
      <c r="C21720" s="2">
        <v>21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22195</v>
      </c>
      <c r="C21721" s="2">
        <v>22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22196</v>
      </c>
      <c r="C21722" s="2">
        <v>22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22197</v>
      </c>
      <c r="C21723" s="2">
        <v>22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22198</v>
      </c>
      <c r="C21724" s="2">
        <v>22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22199</v>
      </c>
      <c r="C21725" s="2">
        <v>22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22200</v>
      </c>
      <c r="C21726" s="2">
        <v>23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22201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22202</v>
      </c>
      <c r="C21728" s="2">
        <v>24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22203</v>
      </c>
      <c r="C21729" s="2">
        <v>22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22204</v>
      </c>
      <c r="C21730" s="2">
        <v>23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22205</v>
      </c>
      <c r="C21731" s="2">
        <v>23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22206</v>
      </c>
      <c r="C21732" s="2">
        <v>23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22207</v>
      </c>
      <c r="C21733" s="2">
        <v>19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22208</v>
      </c>
      <c r="C21734" s="2">
        <v>21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22209</v>
      </c>
      <c r="C21735" s="2">
        <v>22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22210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22211</v>
      </c>
      <c r="C21737" s="2">
        <v>26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22212</v>
      </c>
      <c r="C21738" s="2">
        <v>26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22213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22214</v>
      </c>
      <c r="C21740" s="2">
        <v>30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22215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22216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22217</v>
      </c>
      <c r="C21743" s="2">
        <v>24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22218</v>
      </c>
      <c r="C21744" s="2">
        <v>26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22219</v>
      </c>
      <c r="C21745" s="2">
        <v>25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22220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22221</v>
      </c>
      <c r="C21747" s="2">
        <v>26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22222</v>
      </c>
      <c r="C21748" s="2">
        <v>25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22223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22224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22225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22226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22227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22228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22229</v>
      </c>
      <c r="C21755" s="2">
        <v>28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22230</v>
      </c>
      <c r="C21756" s="2">
        <v>23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22231</v>
      </c>
      <c r="C21757" s="2">
        <v>23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22232</v>
      </c>
      <c r="C21758" s="2">
        <v>23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22233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22234</v>
      </c>
      <c r="C21760" s="2">
        <v>32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22235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22236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22237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22238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22239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22240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22241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22242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22243</v>
      </c>
      <c r="C21769" s="2">
        <v>23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22244</v>
      </c>
      <c r="C21770" s="2">
        <v>22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22245</v>
      </c>
      <c r="C21771" s="2">
        <v>21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22246</v>
      </c>
      <c r="C21772" s="2">
        <v>21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22247</v>
      </c>
      <c r="C21773" s="2">
        <v>19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22248</v>
      </c>
      <c r="C21774" s="2">
        <v>21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22249</v>
      </c>
      <c r="C21775" s="2">
        <v>14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22250</v>
      </c>
      <c r="C21776" s="2">
        <v>13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22251</v>
      </c>
      <c r="C21777" s="2">
        <v>13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22252</v>
      </c>
      <c r="C21778" s="2">
        <v>14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22253</v>
      </c>
      <c r="C21779" s="2">
        <v>15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22254</v>
      </c>
      <c r="C21780" s="2">
        <v>15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22255</v>
      </c>
      <c r="C21781" s="2">
        <v>16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22256</v>
      </c>
      <c r="C21782" s="2">
        <v>29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22257</v>
      </c>
      <c r="C21783" s="2">
        <v>29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22258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22259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22260</v>
      </c>
      <c r="C21786" s="2">
        <v>26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22261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22262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22263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22264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22265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22266</v>
      </c>
      <c r="C21792" s="2">
        <v>27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22267</v>
      </c>
      <c r="C21793" s="2">
        <v>26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22268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22269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22270</v>
      </c>
      <c r="C21796" s="2">
        <v>25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22271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22272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22273</v>
      </c>
      <c r="C21799" s="2">
        <v>32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22274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22275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22276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22277</v>
      </c>
      <c r="C21803" s="2">
        <v>30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22278</v>
      </c>
      <c r="C21804" s="2">
        <v>19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22279</v>
      </c>
      <c r="C21805" s="2">
        <v>17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22280</v>
      </c>
      <c r="C21806" s="2">
        <v>16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22281</v>
      </c>
      <c r="C21807" s="2">
        <v>17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22282</v>
      </c>
      <c r="C21808" s="2">
        <v>20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22283</v>
      </c>
      <c r="C21809" s="2">
        <v>22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22284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22285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22286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22287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22288</v>
      </c>
      <c r="C21814" s="2">
        <v>32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22289</v>
      </c>
      <c r="C21815" s="2">
        <v>32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22290</v>
      </c>
      <c r="C21816" s="2">
        <v>29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22291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22292</v>
      </c>
      <c r="C21818" s="2">
        <v>28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22293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22294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22295</v>
      </c>
      <c r="C21821" s="2">
        <v>17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22296</v>
      </c>
      <c r="C21822" s="2">
        <v>23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22297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22298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22299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22300</v>
      </c>
      <c r="C21826" s="2">
        <v>18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22301</v>
      </c>
      <c r="C21827" s="2">
        <v>16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22302</v>
      </c>
      <c r="C21828" s="2">
        <v>13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22303</v>
      </c>
      <c r="C21829" s="2">
        <v>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22304</v>
      </c>
      <c r="C21830" s="2">
        <v>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22305</v>
      </c>
      <c r="C21831" s="2">
        <v>11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22306</v>
      </c>
      <c r="C21832" s="2">
        <v>16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22307</v>
      </c>
      <c r="C21833" s="2">
        <v>19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22308</v>
      </c>
      <c r="C21834" s="2">
        <v>22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22309</v>
      </c>
      <c r="C21835" s="2">
        <v>22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22310</v>
      </c>
      <c r="C21836" s="2">
        <v>23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22311</v>
      </c>
      <c r="C21837" s="2">
        <v>22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22312</v>
      </c>
      <c r="C21838" s="2">
        <v>22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22313</v>
      </c>
      <c r="C21839" s="2">
        <v>23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22314</v>
      </c>
      <c r="C21840" s="2">
        <v>23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22315</v>
      </c>
      <c r="C21841" s="2">
        <v>22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22316</v>
      </c>
      <c r="C21842" s="2">
        <v>21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22317</v>
      </c>
      <c r="C21843" s="2">
        <v>20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22318</v>
      </c>
      <c r="C21844" s="2">
        <v>23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22319</v>
      </c>
      <c r="C21845" s="2">
        <v>24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22320</v>
      </c>
      <c r="C21846" s="2">
        <v>23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22321</v>
      </c>
      <c r="C21847" s="2">
        <v>21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22322</v>
      </c>
      <c r="C21848" s="2">
        <v>23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22323</v>
      </c>
      <c r="C21849" s="2">
        <v>24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22324</v>
      </c>
      <c r="C21850" s="2">
        <v>23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22325</v>
      </c>
      <c r="C21851" s="2">
        <v>15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22326</v>
      </c>
      <c r="C21852" s="2">
        <v>17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22327</v>
      </c>
      <c r="C21853" s="2">
        <v>16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22328</v>
      </c>
      <c r="C21854" s="2">
        <v>15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22329</v>
      </c>
      <c r="C21855" s="2">
        <v>16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22330</v>
      </c>
      <c r="C21856" s="2">
        <v>17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22331</v>
      </c>
      <c r="C21857" s="2">
        <v>16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22332</v>
      </c>
      <c r="C21858" s="2">
        <v>18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22333</v>
      </c>
      <c r="C21859" s="2">
        <v>17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22334</v>
      </c>
      <c r="C21860" s="2">
        <v>17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22335</v>
      </c>
      <c r="C21861" s="2">
        <v>16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22336</v>
      </c>
      <c r="C21862" s="2">
        <v>17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22337</v>
      </c>
      <c r="C21863" s="2">
        <v>17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22338</v>
      </c>
      <c r="C21864" s="2">
        <v>19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22339</v>
      </c>
      <c r="C21865" s="2">
        <v>22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22340</v>
      </c>
      <c r="C21866" s="2">
        <v>18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22341</v>
      </c>
      <c r="C21867" s="2">
        <v>12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22342</v>
      </c>
      <c r="C21868" s="2">
        <v>11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22343</v>
      </c>
      <c r="C21869" s="2">
        <v>12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22344</v>
      </c>
      <c r="C21870" s="2">
        <v>14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22345</v>
      </c>
      <c r="C21871" s="2">
        <v>19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22346</v>
      </c>
      <c r="C21872" s="2">
        <v>21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22347</v>
      </c>
      <c r="C21873" s="2">
        <v>23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22348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22349</v>
      </c>
      <c r="C21875" s="2">
        <v>22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22350</v>
      </c>
      <c r="C21876" s="2">
        <v>22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22351</v>
      </c>
      <c r="C21877" s="2">
        <v>21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22352</v>
      </c>
      <c r="C21878" s="2">
        <v>19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22353</v>
      </c>
      <c r="C21879" s="2">
        <v>23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22354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22355</v>
      </c>
      <c r="C21881" s="2">
        <v>26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22356</v>
      </c>
      <c r="C21882" s="2">
        <v>25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22357</v>
      </c>
      <c r="C21883" s="2">
        <v>18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22358</v>
      </c>
      <c r="C21884" s="2">
        <v>17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22359</v>
      </c>
      <c r="C21885" s="2">
        <v>18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22360</v>
      </c>
      <c r="C21886" s="2">
        <v>20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22361</v>
      </c>
      <c r="C21887" s="2">
        <v>18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22362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22363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22364</v>
      </c>
      <c r="C21890" s="2">
        <v>22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22365</v>
      </c>
      <c r="C21891" s="2">
        <v>21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22366</v>
      </c>
      <c r="C21892" s="2">
        <v>20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22367</v>
      </c>
      <c r="C21893" s="2">
        <v>19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22368</v>
      </c>
      <c r="C21894" s="2">
        <v>17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22369</v>
      </c>
      <c r="C21895" s="2">
        <v>15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22370</v>
      </c>
      <c r="C21896" s="2">
        <v>19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22371</v>
      </c>
      <c r="C21897" s="2">
        <v>20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22372</v>
      </c>
      <c r="C21898" s="2">
        <v>19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22373</v>
      </c>
      <c r="C21899" s="2">
        <v>17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22374</v>
      </c>
      <c r="C21900" s="2">
        <v>18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22375</v>
      </c>
      <c r="C21901" s="2">
        <v>19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22376</v>
      </c>
      <c r="C21902" s="2">
        <v>21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22377</v>
      </c>
      <c r="C21903" s="2">
        <v>22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22378</v>
      </c>
      <c r="C21904" s="2">
        <v>22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22379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22380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22381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22382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22383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22384</v>
      </c>
      <c r="C21910" s="2">
        <v>15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22385</v>
      </c>
      <c r="C21911" s="2">
        <v>18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22386</v>
      </c>
      <c r="C21912" s="2">
        <v>21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22387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22388</v>
      </c>
      <c r="C21914" s="2">
        <v>23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22389</v>
      </c>
      <c r="C21915" s="2">
        <v>22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22390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22391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22392</v>
      </c>
      <c r="C21918" s="2">
        <v>17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22393</v>
      </c>
      <c r="C21919" s="2">
        <v>16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22394</v>
      </c>
      <c r="C21920" s="2">
        <v>16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22395</v>
      </c>
      <c r="C21921" s="2">
        <v>14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22396</v>
      </c>
      <c r="C21922" s="2">
        <v>14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22397</v>
      </c>
      <c r="C21923" s="2">
        <v>13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22398</v>
      </c>
      <c r="C21924" s="2">
        <v>23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22399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22400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22401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22402</v>
      </c>
      <c r="C21928" s="2">
        <v>20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22403</v>
      </c>
      <c r="C21929" s="2">
        <v>22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22404</v>
      </c>
      <c r="C21930" s="2">
        <v>21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22405</v>
      </c>
      <c r="C21931" s="2">
        <v>19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22406</v>
      </c>
      <c r="C21932" s="2">
        <v>21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22407</v>
      </c>
      <c r="C21933" s="2">
        <v>23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22408</v>
      </c>
      <c r="C21934" s="2">
        <v>24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22409</v>
      </c>
      <c r="C21935" s="2">
        <v>24</v>
      </c>
      <c r="D21935" s="2" t="s">
        <v>567</v>
      </c>
      <c r="E21935" s="2"/>
      <c r="F21935" s="2"/>
      <c r="G21935" s="2"/>
      <c r="H21935" s="2"/>
    </row>
    <row r="21936" spans="2:8">
      <c r="B21936" s="2" t="s">
        <v>22410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22411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22412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22413</v>
      </c>
      <c r="C21939" s="2">
        <v>26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22414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22415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22416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22417</v>
      </c>
      <c r="C21943" s="2">
        <v>10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22418</v>
      </c>
      <c r="C21944" s="2">
        <v>11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22419</v>
      </c>
      <c r="C21945" s="2">
        <v>11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22420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22421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22422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22423</v>
      </c>
      <c r="C21949" s="2">
        <v>16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22424</v>
      </c>
      <c r="C21950" s="2">
        <v>18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22425</v>
      </c>
      <c r="C21951" s="2">
        <v>17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22426</v>
      </c>
      <c r="C21952" s="2">
        <v>17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22427</v>
      </c>
      <c r="C21953" s="2">
        <v>18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22428</v>
      </c>
      <c r="C21954" s="2">
        <v>19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22429</v>
      </c>
      <c r="C21955" s="2">
        <v>19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22430</v>
      </c>
      <c r="C21956" s="2">
        <v>17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22431</v>
      </c>
      <c r="C21957" s="2">
        <v>24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22432</v>
      </c>
      <c r="C21958" s="2">
        <v>21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22433</v>
      </c>
      <c r="C21959" s="2">
        <v>18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22434</v>
      </c>
      <c r="C21960" s="2">
        <v>13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22435</v>
      </c>
      <c r="C21961" s="2">
        <v>23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22436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22437</v>
      </c>
      <c r="C21963" s="2">
        <v>20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22438</v>
      </c>
      <c r="C21964" s="2">
        <v>22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22439</v>
      </c>
      <c r="C21965" s="2">
        <v>22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22440</v>
      </c>
      <c r="C21966" s="2">
        <v>24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22441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22442</v>
      </c>
      <c r="C21968" s="2">
        <v>17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22443</v>
      </c>
      <c r="C21969" s="2">
        <v>18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22444</v>
      </c>
      <c r="C21970" s="2">
        <v>18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22445</v>
      </c>
      <c r="C21971" s="2">
        <v>18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22446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22447</v>
      </c>
      <c r="C21973" s="2">
        <v>23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22448</v>
      </c>
      <c r="C21974" s="2">
        <v>24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22449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22450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22451</v>
      </c>
      <c r="C21977" s="2">
        <v>30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22452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22453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22454</v>
      </c>
      <c r="C21980" s="2">
        <v>29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22455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22456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22457</v>
      </c>
      <c r="C21983" s="2">
        <v>24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22458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22459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22460</v>
      </c>
      <c r="C21986" s="2">
        <v>26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22461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22462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22463</v>
      </c>
      <c r="C21989" s="2">
        <v>22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22464</v>
      </c>
      <c r="C21990" s="2">
        <v>21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22465</v>
      </c>
      <c r="C21991" s="2">
        <v>21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22466</v>
      </c>
      <c r="C21992" s="2">
        <v>21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22467</v>
      </c>
      <c r="C21993" s="2">
        <v>22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22468</v>
      </c>
      <c r="C21994" s="2">
        <v>18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22469</v>
      </c>
      <c r="C21995" s="2">
        <v>24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22470</v>
      </c>
      <c r="C21996" s="2">
        <v>20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22471</v>
      </c>
      <c r="C21997" s="2">
        <v>22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22472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22473</v>
      </c>
      <c r="C21999" s="2">
        <v>23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22474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22475</v>
      </c>
      <c r="C22001" s="2">
        <v>24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22476</v>
      </c>
      <c r="C22002" s="2">
        <v>24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22477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22478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22479</v>
      </c>
      <c r="C22005" s="2">
        <v>23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22480</v>
      </c>
      <c r="C22006" s="2">
        <v>16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22481</v>
      </c>
      <c r="C22007" s="2">
        <v>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22482</v>
      </c>
      <c r="C22008" s="2">
        <v>11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22483</v>
      </c>
      <c r="C22009" s="2">
        <v>14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22484</v>
      </c>
      <c r="C22010" s="2">
        <v>19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22485</v>
      </c>
      <c r="C22011" s="2">
        <v>15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22486</v>
      </c>
      <c r="C22012" s="2">
        <v>16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22487</v>
      </c>
      <c r="C22013" s="2">
        <v>18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22488</v>
      </c>
      <c r="C22014" s="2">
        <v>18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22489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22490</v>
      </c>
      <c r="C22016" s="2">
        <v>30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22491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22492</v>
      </c>
      <c r="C22018" s="2">
        <v>29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22493</v>
      </c>
      <c r="C22019" s="2">
        <v>23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22494</v>
      </c>
      <c r="C22020" s="2">
        <v>21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22495</v>
      </c>
      <c r="C22021" s="2">
        <v>21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22496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22497</v>
      </c>
      <c r="C22023" s="2">
        <v>21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22498</v>
      </c>
      <c r="C22024" s="2">
        <v>21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22499</v>
      </c>
      <c r="C22025" s="2">
        <v>24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22500</v>
      </c>
      <c r="C22026" s="2">
        <v>25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22501</v>
      </c>
      <c r="C22027" s="2">
        <v>23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22502</v>
      </c>
      <c r="C22028" s="2">
        <v>24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22503</v>
      </c>
      <c r="C22029" s="2">
        <v>25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22504</v>
      </c>
      <c r="C22030" s="2">
        <v>15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22505</v>
      </c>
      <c r="C22031" s="2">
        <v>12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22506</v>
      </c>
      <c r="C22032" s="2">
        <v>23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22507</v>
      </c>
      <c r="C22033" s="2">
        <v>18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22508</v>
      </c>
      <c r="C22034" s="2">
        <v>15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22509</v>
      </c>
      <c r="C22035" s="2">
        <v>16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22510</v>
      </c>
      <c r="C22036" s="2">
        <v>24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22511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22512</v>
      </c>
      <c r="C22038" s="2">
        <v>25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22513</v>
      </c>
      <c r="C22039" s="2">
        <v>21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22514</v>
      </c>
      <c r="C22040" s="2">
        <v>22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22515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22516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22517</v>
      </c>
      <c r="C22043" s="2">
        <v>20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22518</v>
      </c>
      <c r="C22044" s="2">
        <v>21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22519</v>
      </c>
      <c r="C22045" s="2">
        <v>22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22520</v>
      </c>
      <c r="C22046" s="2">
        <v>16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22521</v>
      </c>
      <c r="C22047" s="2">
        <v>15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22522</v>
      </c>
      <c r="C22048" s="2">
        <v>16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22523</v>
      </c>
      <c r="C22049" s="2">
        <v>18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22524</v>
      </c>
      <c r="C22050" s="2">
        <v>21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22525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22526</v>
      </c>
      <c r="C22052" s="2">
        <v>27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22527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22528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22529</v>
      </c>
      <c r="C22055" s="2">
        <v>27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22530</v>
      </c>
      <c r="C22056" s="2">
        <v>21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22531</v>
      </c>
      <c r="C22057" s="2">
        <v>23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22532</v>
      </c>
      <c r="C22058" s="2">
        <v>23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22533</v>
      </c>
      <c r="C22059" s="2">
        <v>23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22534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22535</v>
      </c>
      <c r="C22061" s="2">
        <v>23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22536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22537</v>
      </c>
      <c r="C22063" s="2">
        <v>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22538</v>
      </c>
      <c r="C22064" s="2">
        <v>10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22539</v>
      </c>
      <c r="C22065" s="2">
        <v>13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22540</v>
      </c>
      <c r="C22066" s="2">
        <v>14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22541</v>
      </c>
      <c r="C22067" s="2">
        <v>15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22542</v>
      </c>
      <c r="C22068" s="2">
        <v>22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22543</v>
      </c>
      <c r="C22069" s="2">
        <v>22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22544</v>
      </c>
      <c r="C22070" s="2">
        <v>22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22545</v>
      </c>
      <c r="C22071" s="2">
        <v>19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22546</v>
      </c>
      <c r="C22072" s="2">
        <v>20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22547</v>
      </c>
      <c r="C22073" s="2">
        <v>20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22548</v>
      </c>
      <c r="C22074" s="2">
        <v>20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22549</v>
      </c>
      <c r="C22075" s="2">
        <v>18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22550</v>
      </c>
      <c r="C22076" s="2">
        <v>18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22551</v>
      </c>
      <c r="C22077" s="2">
        <v>18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22552</v>
      </c>
      <c r="C22078" s="2">
        <v>18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22553</v>
      </c>
      <c r="C22079" s="2">
        <v>19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22554</v>
      </c>
      <c r="C22080" s="2">
        <v>20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22555</v>
      </c>
      <c r="C22081" s="2">
        <v>20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22556</v>
      </c>
      <c r="C22082" s="2">
        <v>20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22557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22558</v>
      </c>
      <c r="C22084" s="2">
        <v>24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22559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22560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22561</v>
      </c>
      <c r="C22087" s="2">
        <v>17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22562</v>
      </c>
      <c r="C22088" s="2">
        <v>17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22563</v>
      </c>
      <c r="C22089" s="2">
        <v>18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22564</v>
      </c>
      <c r="C22090" s="2">
        <v>18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22565</v>
      </c>
      <c r="C22091" s="2">
        <v>19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22566</v>
      </c>
      <c r="C22092" s="2">
        <v>24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22567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22568</v>
      </c>
      <c r="C22094" s="2">
        <v>25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22569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22570</v>
      </c>
      <c r="C22096" s="2">
        <v>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22571</v>
      </c>
      <c r="C22097" s="2">
        <v>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22572</v>
      </c>
      <c r="C22098" s="2">
        <v>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22573</v>
      </c>
      <c r="C22099" s="2">
        <v>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22574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22575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22576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22577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22578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22579</v>
      </c>
      <c r="C22105" s="2">
        <v>24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22580</v>
      </c>
      <c r="C22106" s="2">
        <v>26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22581</v>
      </c>
      <c r="C22107" s="2">
        <v>27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22582</v>
      </c>
      <c r="C22108" s="2">
        <v>22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22583</v>
      </c>
      <c r="C22109" s="2">
        <v>25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22584</v>
      </c>
      <c r="C22110" s="2">
        <v>24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22585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22586</v>
      </c>
      <c r="C22112" s="2">
        <v>24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22587</v>
      </c>
      <c r="C22113" s="2">
        <v>20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22588</v>
      </c>
      <c r="C22114" s="2">
        <v>19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22589</v>
      </c>
      <c r="C22115" s="2">
        <v>21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22590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22591</v>
      </c>
      <c r="C22117" s="2">
        <v>28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22592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22593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22594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22595</v>
      </c>
      <c r="C22121" s="2">
        <v>37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22596</v>
      </c>
      <c r="C22122" s="2">
        <v>41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22597</v>
      </c>
      <c r="C22123" s="2">
        <v>42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22598</v>
      </c>
      <c r="C22124" s="2">
        <v>11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22599</v>
      </c>
      <c r="C22125" s="2">
        <v>15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22600</v>
      </c>
      <c r="C22126" s="2">
        <v>14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22601</v>
      </c>
      <c r="C22127" s="2">
        <v>14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22602</v>
      </c>
      <c r="C22128" s="2">
        <v>15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22603</v>
      </c>
      <c r="C22129" s="2">
        <v>14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22604</v>
      </c>
      <c r="C22130" s="2">
        <v>14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22605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22606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22607</v>
      </c>
      <c r="C22133" s="2">
        <v>25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22608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22609</v>
      </c>
      <c r="C22135" s="2">
        <v>22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22610</v>
      </c>
      <c r="C22136" s="2">
        <v>22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22611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22612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22613</v>
      </c>
      <c r="C22139" s="2">
        <v>22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22614</v>
      </c>
      <c r="C22140" s="2">
        <v>23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22615</v>
      </c>
      <c r="C22141" s="2">
        <v>22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22616</v>
      </c>
      <c r="C22142" s="2">
        <v>21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22617</v>
      </c>
      <c r="C22143" s="2">
        <v>15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22618</v>
      </c>
      <c r="C22144" s="2">
        <v>20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22619</v>
      </c>
      <c r="C22145" s="2">
        <v>18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22620</v>
      </c>
      <c r="C22146" s="2">
        <v>20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22621</v>
      </c>
      <c r="C22147" s="2">
        <v>22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22622</v>
      </c>
      <c r="C22148" s="2">
        <v>20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22623</v>
      </c>
      <c r="C22149" s="2">
        <v>19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22624</v>
      </c>
      <c r="C22150" s="2">
        <v>21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22625</v>
      </c>
      <c r="C22151" s="2">
        <v>23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22626</v>
      </c>
      <c r="C22152" s="2">
        <v>21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22627</v>
      </c>
      <c r="C22153" s="2">
        <v>19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22628</v>
      </c>
      <c r="C22154" s="2">
        <v>20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22629</v>
      </c>
      <c r="C22155" s="2">
        <v>23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22630</v>
      </c>
      <c r="C22156" s="2">
        <v>23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22631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22632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22633</v>
      </c>
      <c r="C22159" s="2">
        <v>23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22634</v>
      </c>
      <c r="C22160" s="2">
        <v>24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22635</v>
      </c>
      <c r="C22161" s="2">
        <v>25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22636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22637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22638</v>
      </c>
      <c r="C22164" s="2">
        <v>24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22639</v>
      </c>
      <c r="C22165" s="2">
        <v>28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22640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22641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22642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22643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22644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22645</v>
      </c>
      <c r="C22171" s="2">
        <v>30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22646</v>
      </c>
      <c r="C22172" s="2">
        <v>15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22647</v>
      </c>
      <c r="C22173" s="2">
        <v>17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22648</v>
      </c>
      <c r="C22174" s="2">
        <v>19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22649</v>
      </c>
      <c r="C22175" s="2">
        <v>18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22650</v>
      </c>
      <c r="C22176" s="2">
        <v>20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22651</v>
      </c>
      <c r="C22177" s="2">
        <v>19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22652</v>
      </c>
      <c r="C22178" s="2">
        <v>20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22653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22654</v>
      </c>
      <c r="C22180" s="2">
        <v>25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22655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22656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22657</v>
      </c>
      <c r="C22183" s="2">
        <v>19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22658</v>
      </c>
      <c r="C22184" s="2">
        <v>20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22659</v>
      </c>
      <c r="C22185" s="2">
        <v>22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22660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22661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22662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22663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22664</v>
      </c>
      <c r="C22190" s="2">
        <v>25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22665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22666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22667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22668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22669</v>
      </c>
      <c r="C22195" s="2">
        <v>26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22670</v>
      </c>
      <c r="C22196" s="2">
        <v>26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22671</v>
      </c>
      <c r="C22197" s="2">
        <v>16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22672</v>
      </c>
      <c r="C22198" s="2">
        <v>16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22673</v>
      </c>
      <c r="C22199" s="2">
        <v>17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22674</v>
      </c>
      <c r="C22200" s="2">
        <v>16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22675</v>
      </c>
      <c r="C22201" s="2">
        <v>14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22676</v>
      </c>
      <c r="C22202" s="2">
        <v>15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22677</v>
      </c>
      <c r="C22203" s="2">
        <v>16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22678</v>
      </c>
      <c r="C22204" s="2">
        <v>16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22679</v>
      </c>
      <c r="C22205" s="2">
        <v>16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22680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22681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22682</v>
      </c>
      <c r="C22208" s="2">
        <v>5</v>
      </c>
      <c r="D22208" s="2" t="s">
        <v>567</v>
      </c>
      <c r="E22208" s="2"/>
      <c r="F22208" s="2"/>
      <c r="G22208" s="2"/>
      <c r="H22208" s="2"/>
    </row>
    <row r="22209" spans="2:8">
      <c r="B22209" s="2" t="s">
        <v>22683</v>
      </c>
      <c r="C22209" s="2">
        <v>5</v>
      </c>
      <c r="D22209" s="2" t="s">
        <v>567</v>
      </c>
      <c r="E22209" s="2"/>
      <c r="F22209" s="2"/>
      <c r="G22209" s="2"/>
      <c r="H22209" s="2"/>
    </row>
    <row r="22210" spans="2:8">
      <c r="B22210" s="2" t="s">
        <v>22684</v>
      </c>
      <c r="C22210" s="2">
        <v>17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22685</v>
      </c>
      <c r="C22211" s="2">
        <v>16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22686</v>
      </c>
      <c r="C22212" s="2">
        <v>16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22687</v>
      </c>
      <c r="C22213" s="2">
        <v>16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22688</v>
      </c>
      <c r="C22214" s="2">
        <v>17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22689</v>
      </c>
      <c r="C22215" s="2">
        <v>18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22690</v>
      </c>
      <c r="C22216" s="2">
        <v>19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22691</v>
      </c>
      <c r="C22217" s="2">
        <v>25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22692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22693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22694</v>
      </c>
      <c r="C22220" s="2">
        <v>30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22695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22696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22697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22698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22699</v>
      </c>
      <c r="C22225" s="2">
        <v>19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22700</v>
      </c>
      <c r="C22226" s="2">
        <v>19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22701</v>
      </c>
      <c r="C22227" s="2">
        <v>20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22702</v>
      </c>
      <c r="C22228" s="2">
        <v>20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22703</v>
      </c>
      <c r="C22229" s="2">
        <v>19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22704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22705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22706</v>
      </c>
      <c r="C22232" s="2">
        <v>28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22707</v>
      </c>
      <c r="C22233" s="2">
        <v>21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22708</v>
      </c>
      <c r="C22234" s="2">
        <v>22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22709</v>
      </c>
      <c r="C22235" s="2">
        <v>22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22710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22711</v>
      </c>
      <c r="C22237" s="2">
        <v>24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22712</v>
      </c>
      <c r="C22238" s="2">
        <v>40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22713</v>
      </c>
      <c r="C22239" s="2">
        <v>33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22714</v>
      </c>
      <c r="C22240" s="2">
        <v>35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22715</v>
      </c>
      <c r="C22241" s="2">
        <v>24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22716</v>
      </c>
      <c r="C22242" s="2">
        <v>25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22717</v>
      </c>
      <c r="C22243" s="2">
        <v>26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22718</v>
      </c>
      <c r="C22244" s="2">
        <v>25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22719</v>
      </c>
      <c r="C22245" s="2">
        <v>26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22720</v>
      </c>
      <c r="C22246" s="2">
        <v>20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22721</v>
      </c>
      <c r="C22247" s="2">
        <v>21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22722</v>
      </c>
      <c r="C22248" s="2">
        <v>21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22723</v>
      </c>
      <c r="C22249" s="2">
        <v>21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22724</v>
      </c>
      <c r="C22250" s="2">
        <v>23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22725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22726</v>
      </c>
      <c r="C22252" s="2">
        <v>31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22727</v>
      </c>
      <c r="C22253" s="2">
        <v>27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22728</v>
      </c>
      <c r="C22254" s="2">
        <v>25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22729</v>
      </c>
      <c r="C22255" s="2">
        <v>25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22730</v>
      </c>
      <c r="C22256" s="2">
        <v>12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22731</v>
      </c>
      <c r="C22257" s="2">
        <v>15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22732</v>
      </c>
      <c r="C22258" s="2">
        <v>17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22733</v>
      </c>
      <c r="C22259" s="2">
        <v>19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22734</v>
      </c>
      <c r="C22260" s="2">
        <v>16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22735</v>
      </c>
      <c r="C22261" s="2">
        <v>15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22736</v>
      </c>
      <c r="C22262" s="2">
        <v>21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22737</v>
      </c>
      <c r="C22263" s="2">
        <v>20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22738</v>
      </c>
      <c r="C22264" s="2">
        <v>15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22739</v>
      </c>
      <c r="C22265" s="2">
        <v>21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22740</v>
      </c>
      <c r="C22266" s="2">
        <v>21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22741</v>
      </c>
      <c r="C22267" s="2">
        <v>21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22742</v>
      </c>
      <c r="C22268" s="2">
        <v>18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22743</v>
      </c>
      <c r="C22269" s="2">
        <v>15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22744</v>
      </c>
      <c r="C22270" s="2">
        <v>20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22745</v>
      </c>
      <c r="C22271" s="2">
        <v>21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22746</v>
      </c>
      <c r="C22272" s="2">
        <v>20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22747</v>
      </c>
      <c r="C22273" s="2">
        <v>20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22748</v>
      </c>
      <c r="C22274" s="2">
        <v>18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22749</v>
      </c>
      <c r="C22275" s="2">
        <v>24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22750</v>
      </c>
      <c r="C22276" s="2">
        <v>23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22751</v>
      </c>
      <c r="C22277" s="2">
        <v>22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22752</v>
      </c>
      <c r="C22278" s="2">
        <v>22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22753</v>
      </c>
      <c r="C22279" s="2">
        <v>21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22754</v>
      </c>
      <c r="C22280" s="2">
        <v>20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22755</v>
      </c>
      <c r="C22281" s="2">
        <v>23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22756</v>
      </c>
      <c r="C22282" s="2">
        <v>22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22757</v>
      </c>
      <c r="C22283" s="2">
        <v>22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22758</v>
      </c>
      <c r="C22284" s="2">
        <v>21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22759</v>
      </c>
      <c r="C22285" s="2">
        <v>14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22760</v>
      </c>
      <c r="C22286" s="2">
        <v>15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22761</v>
      </c>
      <c r="C22287" s="2">
        <v>14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22762</v>
      </c>
      <c r="C22288" s="2">
        <v>15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22763</v>
      </c>
      <c r="C22289" s="2">
        <v>16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22764</v>
      </c>
      <c r="C22290" s="2">
        <v>16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22765</v>
      </c>
      <c r="C22291" s="2">
        <v>23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22766</v>
      </c>
      <c r="C22292" s="2">
        <v>24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22767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22768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22769</v>
      </c>
      <c r="C22295" s="2">
        <v>19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22770</v>
      </c>
      <c r="C22296" s="2">
        <v>15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22771</v>
      </c>
      <c r="C22297" s="2">
        <v>20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22772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22773</v>
      </c>
      <c r="C22299" s="2">
        <v>24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22774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22775</v>
      </c>
      <c r="C22301" s="2">
        <v>21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22776</v>
      </c>
      <c r="C22302" s="2">
        <v>22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22777</v>
      </c>
      <c r="C22303" s="2">
        <v>23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22778</v>
      </c>
      <c r="C22304" s="2">
        <v>20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22779</v>
      </c>
      <c r="C22305" s="2">
        <v>19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22780</v>
      </c>
      <c r="C22306" s="2">
        <v>17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22781</v>
      </c>
      <c r="C22307" s="2">
        <v>18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22782</v>
      </c>
      <c r="C22308" s="2">
        <v>20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22783</v>
      </c>
      <c r="C22309" s="2">
        <v>20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22784</v>
      </c>
      <c r="C22310" s="2">
        <v>23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22785</v>
      </c>
      <c r="C22311" s="2">
        <v>23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22786</v>
      </c>
      <c r="C22312" s="2">
        <v>24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22787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22788</v>
      </c>
      <c r="C22314" s="2">
        <v>26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22789</v>
      </c>
      <c r="C22315" s="2">
        <v>26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22790</v>
      </c>
      <c r="C22316" s="2">
        <v>17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22791</v>
      </c>
      <c r="C22317" s="2">
        <v>19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22792</v>
      </c>
      <c r="C22318" s="2">
        <v>20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22793</v>
      </c>
      <c r="C22319" s="2">
        <v>20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22794</v>
      </c>
      <c r="C22320" s="2">
        <v>16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22795</v>
      </c>
      <c r="C22321" s="2">
        <v>16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22796</v>
      </c>
      <c r="C22322" s="2">
        <v>16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22797</v>
      </c>
      <c r="C22323" s="2">
        <v>18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22798</v>
      </c>
      <c r="C22324" s="2">
        <v>18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22799</v>
      </c>
      <c r="C22325" s="2">
        <v>20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22800</v>
      </c>
      <c r="C22326" s="2">
        <v>20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22801</v>
      </c>
      <c r="C22327" s="2">
        <v>24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22802</v>
      </c>
      <c r="C22328" s="2">
        <v>25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22803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22804</v>
      </c>
      <c r="C22330" s="2">
        <v>31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22805</v>
      </c>
      <c r="C22331" s="2">
        <v>19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22806</v>
      </c>
      <c r="C22332" s="2">
        <v>26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22807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22808</v>
      </c>
      <c r="C22334" s="2">
        <v>23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22809</v>
      </c>
      <c r="C22335" s="2">
        <v>24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22810</v>
      </c>
      <c r="C22336" s="2">
        <v>23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22811</v>
      </c>
      <c r="C22337" s="2">
        <v>21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22812</v>
      </c>
      <c r="C22338" s="2">
        <v>23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22813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22814</v>
      </c>
      <c r="C22340" s="2">
        <v>23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22815</v>
      </c>
      <c r="C22341" s="2">
        <v>23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22816</v>
      </c>
      <c r="C22342" s="2">
        <v>17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22817</v>
      </c>
      <c r="C22343" s="2">
        <v>23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22818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22819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22820</v>
      </c>
      <c r="C22346" s="2">
        <v>23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22821</v>
      </c>
      <c r="C22347" s="2">
        <v>19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22822</v>
      </c>
      <c r="C22348" s="2">
        <v>12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22823</v>
      </c>
      <c r="C22349" s="2">
        <v>15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22824</v>
      </c>
      <c r="C22350" s="2">
        <v>21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22825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22826</v>
      </c>
      <c r="C22352" s="2">
        <v>31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22827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22828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22829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22830</v>
      </c>
      <c r="C22356" s="2">
        <v>22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22831</v>
      </c>
      <c r="C22357" s="2">
        <v>13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22832</v>
      </c>
      <c r="C22358" s="2">
        <v>10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22833</v>
      </c>
      <c r="C22359" s="2">
        <v>10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22834</v>
      </c>
      <c r="C22360" s="2">
        <v>10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22835</v>
      </c>
      <c r="C22361" s="2">
        <v>5</v>
      </c>
      <c r="D22361" s="2" t="s">
        <v>567</v>
      </c>
      <c r="E22361" s="2"/>
      <c r="F22361" s="2"/>
      <c r="G22361" s="2"/>
      <c r="H22361" s="2"/>
    </row>
    <row r="22362" spans="2:8">
      <c r="B22362" s="2" t="s">
        <v>22836</v>
      </c>
      <c r="C22362" s="2">
        <v>6</v>
      </c>
      <c r="D22362" s="2" t="s">
        <v>567</v>
      </c>
      <c r="E22362" s="2"/>
      <c r="F22362" s="2"/>
      <c r="G22362" s="2"/>
      <c r="H22362" s="2"/>
    </row>
    <row r="22363" spans="2:8">
      <c r="B22363" s="2" t="s">
        <v>22837</v>
      </c>
      <c r="C22363" s="2">
        <v>19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22838</v>
      </c>
      <c r="C22364" s="2">
        <v>20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22839</v>
      </c>
      <c r="C22365" s="2">
        <v>26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22840</v>
      </c>
      <c r="C22366" s="2">
        <v>20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22841</v>
      </c>
      <c r="C22367" s="2">
        <v>19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22842</v>
      </c>
      <c r="C22368" s="2">
        <v>19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22843</v>
      </c>
      <c r="C22369" s="2">
        <v>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22844</v>
      </c>
      <c r="C22370" s="2">
        <v>12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22845</v>
      </c>
      <c r="C22371" s="2">
        <v>15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22846</v>
      </c>
      <c r="C22372" s="2">
        <v>17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22847</v>
      </c>
      <c r="C22373" s="2">
        <v>21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22848</v>
      </c>
      <c r="C22374" s="2">
        <v>22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22849</v>
      </c>
      <c r="C22375" s="2">
        <v>22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22850</v>
      </c>
      <c r="C22376" s="2">
        <v>22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22851</v>
      </c>
      <c r="C22377" s="2">
        <v>22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22852</v>
      </c>
      <c r="C22378" s="2">
        <v>17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22853</v>
      </c>
      <c r="C22379" s="2">
        <v>20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22854</v>
      </c>
      <c r="C22380" s="2">
        <v>18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22855</v>
      </c>
      <c r="C22381" s="2">
        <v>18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22856</v>
      </c>
      <c r="C22382" s="2">
        <v>18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22857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22858</v>
      </c>
      <c r="C22384" s="2">
        <v>23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22859</v>
      </c>
      <c r="C22385" s="2">
        <v>23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22860</v>
      </c>
      <c r="C22386" s="2">
        <v>21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22861</v>
      </c>
      <c r="C22387" s="2">
        <v>19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22862</v>
      </c>
      <c r="C22388" s="2">
        <v>20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22863</v>
      </c>
      <c r="C22389" s="2">
        <v>22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22864</v>
      </c>
      <c r="C22390" s="2">
        <v>22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22865</v>
      </c>
      <c r="C22391" s="2">
        <v>22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22866</v>
      </c>
      <c r="C22392" s="2">
        <v>22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22867</v>
      </c>
      <c r="C22393" s="2">
        <v>26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22868</v>
      </c>
      <c r="C22394" s="2">
        <v>25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22869</v>
      </c>
      <c r="C22395" s="2">
        <v>25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22870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22871</v>
      </c>
      <c r="C22397" s="2">
        <v>23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22872</v>
      </c>
      <c r="C22398" s="2">
        <v>27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22873</v>
      </c>
      <c r="C22399" s="2">
        <v>28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22874</v>
      </c>
      <c r="C22400" s="2">
        <v>26</v>
      </c>
      <c r="D22400" s="2" t="s">
        <v>567</v>
      </c>
      <c r="E22400" s="2"/>
      <c r="F22400" s="2"/>
      <c r="G22400" s="2"/>
      <c r="H22400" s="2"/>
    </row>
    <row r="22401" spans="2:8">
      <c r="B22401" s="2" t="s">
        <v>22875</v>
      </c>
      <c r="C22401" s="2">
        <v>23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22876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22877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22878</v>
      </c>
      <c r="C22404" s="2">
        <v>24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22879</v>
      </c>
      <c r="C22405" s="2">
        <v>25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22880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22881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22882</v>
      </c>
      <c r="C22408" s="2">
        <v>14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22883</v>
      </c>
      <c r="C22409" s="2">
        <v>13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22884</v>
      </c>
      <c r="C22410" s="2">
        <v>14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22885</v>
      </c>
      <c r="C22411" s="2">
        <v>14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22886</v>
      </c>
      <c r="C22412" s="2">
        <v>13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22887</v>
      </c>
      <c r="C22413" s="2">
        <v>17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22888</v>
      </c>
      <c r="C22414" s="2">
        <v>17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22889</v>
      </c>
      <c r="C22415" s="2">
        <v>17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22890</v>
      </c>
      <c r="C22416" s="2">
        <v>17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22891</v>
      </c>
      <c r="C22417" s="2">
        <v>17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22892</v>
      </c>
      <c r="C22418" s="2">
        <v>18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22893</v>
      </c>
      <c r="C22419" s="2">
        <v>18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22894</v>
      </c>
      <c r="C22420" s="2">
        <v>17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22895</v>
      </c>
      <c r="C22421" s="2">
        <v>18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22896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22897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22898</v>
      </c>
      <c r="C22424" s="2">
        <v>28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22899</v>
      </c>
      <c r="C22425" s="2">
        <v>19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22900</v>
      </c>
      <c r="C22426" s="2">
        <v>19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22901</v>
      </c>
      <c r="C22427" s="2">
        <v>20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22902</v>
      </c>
      <c r="C22428" s="2">
        <v>21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22903</v>
      </c>
      <c r="C22429" s="2">
        <v>21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22904</v>
      </c>
      <c r="C22430" s="2">
        <v>21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22905</v>
      </c>
      <c r="C22431" s="2">
        <v>20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22906</v>
      </c>
      <c r="C22432" s="2">
        <v>22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22907</v>
      </c>
      <c r="C22433" s="2">
        <v>20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22908</v>
      </c>
      <c r="C22434" s="2">
        <v>25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22909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22910</v>
      </c>
      <c r="C22436" s="2">
        <v>33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22911</v>
      </c>
      <c r="C22437" s="2">
        <v>23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22912</v>
      </c>
      <c r="C22438" s="2">
        <v>22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22913</v>
      </c>
      <c r="C22439" s="2">
        <v>21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22914</v>
      </c>
      <c r="C22440" s="2">
        <v>21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22915</v>
      </c>
      <c r="C22441" s="2">
        <v>23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22916</v>
      </c>
      <c r="C22442" s="2">
        <v>22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22917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22918</v>
      </c>
      <c r="C22444" s="2">
        <v>20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22919</v>
      </c>
      <c r="C22445" s="2">
        <v>18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22920</v>
      </c>
      <c r="C22446" s="2">
        <v>17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22921</v>
      </c>
      <c r="C22447" s="2">
        <v>19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22922</v>
      </c>
      <c r="C22448" s="2">
        <v>20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22923</v>
      </c>
      <c r="C22449" s="2">
        <v>26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22924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22925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22926</v>
      </c>
      <c r="C22452" s="2">
        <v>11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22927</v>
      </c>
      <c r="C22453" s="2">
        <v>16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22928</v>
      </c>
      <c r="C22454" s="2">
        <v>20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22929</v>
      </c>
      <c r="C22455" s="2">
        <v>24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22930</v>
      </c>
      <c r="C22456" s="2">
        <v>24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22931</v>
      </c>
      <c r="C22457" s="2">
        <v>24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22932</v>
      </c>
      <c r="C22458" s="2">
        <v>25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22933</v>
      </c>
      <c r="C22459" s="2">
        <v>25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22934</v>
      </c>
      <c r="C22460" s="2">
        <v>18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22935</v>
      </c>
      <c r="C22461" s="2">
        <v>18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22936</v>
      </c>
      <c r="C22462" s="2">
        <v>18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22937</v>
      </c>
      <c r="C22463" s="2">
        <v>18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22938</v>
      </c>
      <c r="C22464" s="2">
        <v>18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22939</v>
      </c>
      <c r="C22465" s="2">
        <v>18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22940</v>
      </c>
      <c r="C22466" s="2">
        <v>19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22941</v>
      </c>
      <c r="C22467" s="2">
        <v>19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22942</v>
      </c>
      <c r="C22468" s="2">
        <v>20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22943</v>
      </c>
      <c r="C22469" s="2">
        <v>21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22944</v>
      </c>
      <c r="C22470" s="2">
        <v>21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22945</v>
      </c>
      <c r="C22471" s="2">
        <v>13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22946</v>
      </c>
      <c r="C22472" s="2">
        <v>13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22947</v>
      </c>
      <c r="C22473" s="2">
        <v>13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22948</v>
      </c>
      <c r="C22474" s="2">
        <v>13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22949</v>
      </c>
      <c r="C22475" s="2">
        <v>15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22950</v>
      </c>
      <c r="C22476" s="2">
        <v>17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22951</v>
      </c>
      <c r="C22477" s="2">
        <v>21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22952</v>
      </c>
      <c r="C22478" s="2">
        <v>21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22953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22954</v>
      </c>
      <c r="C22480" s="2">
        <v>23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22955</v>
      </c>
      <c r="C22481" s="2">
        <v>27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22956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22957</v>
      </c>
      <c r="C22483" s="2">
        <v>23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22958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22959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22960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22961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22962</v>
      </c>
      <c r="C22488" s="2">
        <v>27</v>
      </c>
      <c r="D22488" s="2" t="s">
        <v>567</v>
      </c>
      <c r="E22488" s="2"/>
      <c r="F22488" s="2"/>
      <c r="G22488" s="2"/>
      <c r="H22488" s="2"/>
    </row>
    <row r="22489" spans="2:8">
      <c r="B22489" s="2" t="s">
        <v>22963</v>
      </c>
      <c r="C22489" s="2">
        <v>22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22964</v>
      </c>
      <c r="C22490" s="2">
        <v>21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22965</v>
      </c>
      <c r="C22491" s="2">
        <v>20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22966</v>
      </c>
      <c r="C22492" s="2">
        <v>24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22967</v>
      </c>
      <c r="C22493" s="2">
        <v>24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22968</v>
      </c>
      <c r="C22494" s="2">
        <v>32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22969</v>
      </c>
      <c r="C22495" s="2">
        <v>31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22970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22971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22972</v>
      </c>
      <c r="C22498" s="2">
        <v>21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22973</v>
      </c>
      <c r="C22499" s="2">
        <v>19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22974</v>
      </c>
      <c r="C22500" s="2">
        <v>22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22975</v>
      </c>
      <c r="C22501" s="2">
        <v>21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22976</v>
      </c>
      <c r="C22502" s="2">
        <v>23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22977</v>
      </c>
      <c r="C22503" s="2">
        <v>23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22978</v>
      </c>
      <c r="C22504" s="2">
        <v>24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22979</v>
      </c>
      <c r="C22505" s="2">
        <v>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22980</v>
      </c>
      <c r="C22506" s="2">
        <v>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22981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22982</v>
      </c>
      <c r="C22508" s="2">
        <v>23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22983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22984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22985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22986</v>
      </c>
      <c r="C22512" s="2">
        <v>29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22987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22988</v>
      </c>
      <c r="C22514" s="2">
        <v>32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22989</v>
      </c>
      <c r="C22515" s="2">
        <v>18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22990</v>
      </c>
      <c r="C22516" s="2">
        <v>21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22991</v>
      </c>
      <c r="C22517" s="2">
        <v>22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22992</v>
      </c>
      <c r="C22518" s="2">
        <v>23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22993</v>
      </c>
      <c r="C22519" s="2">
        <v>23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22994</v>
      </c>
      <c r="C22520" s="2">
        <v>31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22995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22996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22997</v>
      </c>
      <c r="C22523" s="2">
        <v>23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22998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22999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23000</v>
      </c>
      <c r="C22526" s="2">
        <v>26</v>
      </c>
      <c r="D22526" s="2" t="s">
        <v>19</v>
      </c>
      <c r="E22526" s="2"/>
      <c r="F22526" s="2"/>
      <c r="G22526" s="2"/>
      <c r="H22526" s="2"/>
    </row>
    <row r="22527" spans="2:8">
      <c r="B22527" s="2" t="s">
        <v>23001</v>
      </c>
      <c r="C22527" s="2">
        <v>26</v>
      </c>
      <c r="D22527" s="2" t="s">
        <v>19</v>
      </c>
      <c r="E22527" s="2"/>
      <c r="F22527" s="2"/>
      <c r="G22527" s="2"/>
      <c r="H22527" s="2"/>
    </row>
    <row r="22528" spans="2:8">
      <c r="B22528" s="2" t="s">
        <v>23002</v>
      </c>
      <c r="C22528" s="2">
        <v>24</v>
      </c>
      <c r="D22528" s="2" t="s">
        <v>19</v>
      </c>
      <c r="E22528" s="2"/>
      <c r="F22528" s="2"/>
      <c r="G22528" s="2"/>
      <c r="H22528" s="2"/>
    </row>
    <row r="22529" spans="2:8">
      <c r="B22529" s="2" t="s">
        <v>23003</v>
      </c>
      <c r="C22529" s="2">
        <v>21</v>
      </c>
      <c r="D22529" s="2" t="s">
        <v>19</v>
      </c>
      <c r="E22529" s="2"/>
      <c r="F22529" s="2"/>
      <c r="G22529" s="2"/>
      <c r="H22529" s="2"/>
    </row>
    <row r="22530" spans="2:8">
      <c r="B22530" s="2" t="s">
        <v>23004</v>
      </c>
      <c r="C22530" s="2">
        <v>22</v>
      </c>
      <c r="D22530" s="2" t="s">
        <v>19</v>
      </c>
      <c r="E22530" s="2"/>
      <c r="F22530" s="2"/>
      <c r="G22530" s="2"/>
      <c r="H22530" s="2"/>
    </row>
    <row r="22531" spans="2:8">
      <c r="B22531" s="2" t="s">
        <v>23005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23006</v>
      </c>
      <c r="C22532" s="2">
        <v>25</v>
      </c>
      <c r="D22532" s="2" t="s">
        <v>19</v>
      </c>
      <c r="E22532" s="2"/>
      <c r="F22532" s="2"/>
      <c r="G22532" s="2"/>
      <c r="H22532" s="2"/>
    </row>
    <row r="22533" spans="2:8">
      <c r="B22533" s="2" t="s">
        <v>23007</v>
      </c>
      <c r="C22533" s="2">
        <v>25</v>
      </c>
      <c r="D22533" s="2" t="s">
        <v>19</v>
      </c>
      <c r="E22533" s="2"/>
      <c r="F22533" s="2"/>
      <c r="G22533" s="2"/>
      <c r="H22533" s="2"/>
    </row>
    <row r="22534" spans="2:8">
      <c r="B22534" s="2" t="s">
        <v>23008</v>
      </c>
      <c r="C22534" s="2">
        <v>25</v>
      </c>
      <c r="D22534" s="2" t="s">
        <v>19</v>
      </c>
      <c r="E22534" s="2"/>
      <c r="F22534" s="2"/>
      <c r="G22534" s="2"/>
      <c r="H22534" s="2"/>
    </row>
    <row r="22535" spans="2:8">
      <c r="B22535" s="2" t="s">
        <v>23009</v>
      </c>
      <c r="C22535" s="2">
        <v>24</v>
      </c>
      <c r="D22535" s="2" t="s">
        <v>19</v>
      </c>
      <c r="E22535" s="2"/>
      <c r="F22535" s="2"/>
      <c r="G22535" s="2"/>
      <c r="H22535" s="2"/>
    </row>
    <row r="22536" spans="2:8">
      <c r="B22536" s="2" t="s">
        <v>23010</v>
      </c>
      <c r="C22536" s="2">
        <v>24</v>
      </c>
      <c r="D22536" s="2" t="s">
        <v>19</v>
      </c>
      <c r="E22536" s="2"/>
      <c r="F22536" s="2"/>
      <c r="G22536" s="2"/>
      <c r="H22536" s="2"/>
    </row>
    <row r="22537" spans="2:8">
      <c r="B22537" s="2" t="s">
        <v>23011</v>
      </c>
      <c r="C22537" s="2">
        <v>24</v>
      </c>
      <c r="D22537" s="2" t="s">
        <v>19</v>
      </c>
      <c r="E22537" s="2"/>
      <c r="F22537" s="2"/>
      <c r="G22537" s="2"/>
      <c r="H22537" s="2"/>
    </row>
    <row r="22538" spans="2:8">
      <c r="B22538" s="2" t="s">
        <v>23012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23013</v>
      </c>
      <c r="C22539" s="2">
        <v>26</v>
      </c>
      <c r="D22539" s="2" t="s">
        <v>19</v>
      </c>
      <c r="E22539" s="2"/>
      <c r="F22539" s="2"/>
      <c r="G22539" s="2"/>
      <c r="H22539" s="2"/>
    </row>
    <row r="22540" spans="2:8">
      <c r="B22540" s="2" t="s">
        <v>23014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23015</v>
      </c>
      <c r="C22541" s="2">
        <v>27</v>
      </c>
      <c r="D22541" s="2" t="s">
        <v>19</v>
      </c>
      <c r="E22541" s="2"/>
      <c r="F22541" s="2"/>
      <c r="G22541" s="2"/>
      <c r="H22541" s="2"/>
    </row>
    <row r="22542" spans="2:8">
      <c r="B22542" s="2" t="s">
        <v>23016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23017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23018</v>
      </c>
      <c r="C22544" s="2">
        <v>25</v>
      </c>
      <c r="D22544" s="2" t="s">
        <v>19</v>
      </c>
      <c r="E22544" s="2"/>
      <c r="F22544" s="2"/>
      <c r="G22544" s="2"/>
      <c r="H22544" s="2"/>
    </row>
    <row r="22545" spans="2:8">
      <c r="B22545" s="2" t="s">
        <v>23019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23020</v>
      </c>
      <c r="C22546" s="2">
        <v>29</v>
      </c>
      <c r="D22546" s="2" t="s">
        <v>19</v>
      </c>
      <c r="E22546" s="2"/>
      <c r="F22546" s="2"/>
      <c r="G22546" s="2"/>
      <c r="H22546" s="2"/>
    </row>
    <row r="22547" spans="2:8">
      <c r="B22547" s="2" t="s">
        <v>23021</v>
      </c>
      <c r="C22547" s="2">
        <v>22</v>
      </c>
      <c r="D22547" s="2" t="s">
        <v>19</v>
      </c>
      <c r="E22547" s="2"/>
      <c r="F22547" s="2"/>
      <c r="G22547" s="2"/>
      <c r="H22547" s="2"/>
    </row>
    <row r="22548" spans="2:8">
      <c r="B22548" s="2" t="s">
        <v>23022</v>
      </c>
      <c r="C22548" s="2">
        <v>17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23023</v>
      </c>
      <c r="C22549" s="2">
        <v>19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23024</v>
      </c>
      <c r="C22550" s="2">
        <v>22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23025</v>
      </c>
      <c r="C22551" s="2">
        <v>24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23026</v>
      </c>
      <c r="C22552" s="2">
        <v>26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23027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23028</v>
      </c>
      <c r="C22554" s="2">
        <v>20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23029</v>
      </c>
      <c r="C22555" s="2">
        <v>17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23030</v>
      </c>
      <c r="C22556" s="2">
        <v>22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23031</v>
      </c>
      <c r="C22557" s="2">
        <v>25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23032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23033</v>
      </c>
      <c r="C22559" s="2">
        <v>25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23034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23035</v>
      </c>
      <c r="C22561" s="2">
        <v>24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23036</v>
      </c>
      <c r="C22562" s="2">
        <v>22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23037</v>
      </c>
      <c r="C22563" s="2">
        <v>22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23038</v>
      </c>
      <c r="C22564" s="2">
        <v>21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23039</v>
      </c>
      <c r="C22565" s="2">
        <v>16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23040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23041</v>
      </c>
      <c r="C22567" s="2">
        <v>26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23042</v>
      </c>
      <c r="C22568" s="2">
        <v>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23043</v>
      </c>
      <c r="C22569" s="2">
        <v>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23044</v>
      </c>
      <c r="C22570" s="2">
        <v>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23045</v>
      </c>
      <c r="C22571" s="2">
        <v>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23046</v>
      </c>
      <c r="C22572" s="2">
        <v>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23047</v>
      </c>
      <c r="C22573" s="2">
        <v>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23048</v>
      </c>
      <c r="C22574" s="2">
        <v>22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23049</v>
      </c>
      <c r="C22575" s="2">
        <v>20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23050</v>
      </c>
      <c r="C22576" s="2">
        <v>15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23051</v>
      </c>
      <c r="C22577" s="2">
        <v>16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23052</v>
      </c>
      <c r="C22578" s="2">
        <v>23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23053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23054</v>
      </c>
      <c r="C22580" s="2">
        <v>23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23055</v>
      </c>
      <c r="C22581" s="2">
        <v>17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23056</v>
      </c>
      <c r="C22582" s="2">
        <v>17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23057</v>
      </c>
      <c r="C22583" s="2">
        <v>18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23058</v>
      </c>
      <c r="C22584" s="2">
        <v>18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23059</v>
      </c>
      <c r="C22585" s="2">
        <v>19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23060</v>
      </c>
      <c r="C22586" s="2">
        <v>15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23061</v>
      </c>
      <c r="C22587" s="2">
        <v>14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23062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23063</v>
      </c>
      <c r="C22589" s="2">
        <v>24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23064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23065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23066</v>
      </c>
      <c r="C22592" s="2">
        <v>19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23067</v>
      </c>
      <c r="C22593" s="2">
        <v>16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23068</v>
      </c>
      <c r="C22594" s="2">
        <v>21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23069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23070</v>
      </c>
      <c r="C22596" s="2">
        <v>24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23071</v>
      </c>
      <c r="C22597" s="2">
        <v>25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23072</v>
      </c>
      <c r="C22598" s="2">
        <v>21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23073</v>
      </c>
      <c r="C22599" s="2">
        <v>20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23074</v>
      </c>
      <c r="C22600" s="2">
        <v>19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23075</v>
      </c>
      <c r="C22601" s="2">
        <v>18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23076</v>
      </c>
      <c r="C22602" s="2">
        <v>26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23077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23078</v>
      </c>
      <c r="C22604" s="2">
        <v>22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23079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23080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23081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23082</v>
      </c>
      <c r="C22608" s="2">
        <v>19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23083</v>
      </c>
      <c r="C22609" s="2">
        <v>17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23084</v>
      </c>
      <c r="C22610" s="2">
        <v>16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23085</v>
      </c>
      <c r="C22611" s="2">
        <v>16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23086</v>
      </c>
      <c r="C22612" s="2">
        <v>16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23087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23088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23089</v>
      </c>
      <c r="C22615" s="2">
        <v>20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23090</v>
      </c>
      <c r="C22616" s="2">
        <v>19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23091</v>
      </c>
      <c r="C22617" s="2">
        <v>18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23092</v>
      </c>
      <c r="C22618" s="2">
        <v>18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23093</v>
      </c>
      <c r="C22619" s="2">
        <v>24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23094</v>
      </c>
      <c r="C22620" s="2">
        <v>24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23095</v>
      </c>
      <c r="C22621" s="2">
        <v>22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23096</v>
      </c>
      <c r="C22622" s="2">
        <v>21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23097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23098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23099</v>
      </c>
      <c r="C22625" s="2">
        <v>27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23100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23101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23102</v>
      </c>
      <c r="C22628" s="2">
        <v>24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23103</v>
      </c>
      <c r="C22629" s="2">
        <v>24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23104</v>
      </c>
      <c r="C22630" s="2">
        <v>25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23105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23106</v>
      </c>
      <c r="C22632" s="2">
        <v>21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23107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23108</v>
      </c>
      <c r="C22634" s="2">
        <v>22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23109</v>
      </c>
      <c r="C22635" s="2">
        <v>22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23110</v>
      </c>
      <c r="C22636" s="2">
        <v>22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23111</v>
      </c>
      <c r="C22637" s="2">
        <v>21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23112</v>
      </c>
      <c r="C22638" s="2">
        <v>21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23113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23114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23115</v>
      </c>
      <c r="C22641" s="2">
        <v>22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23116</v>
      </c>
      <c r="C22642" s="2">
        <v>23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23117</v>
      </c>
      <c r="C22643" s="2">
        <v>24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23118</v>
      </c>
      <c r="C22644" s="2">
        <v>25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23119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23120</v>
      </c>
      <c r="C22646" s="2">
        <v>24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23121</v>
      </c>
      <c r="C22647" s="2">
        <v>22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23122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23123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23124</v>
      </c>
      <c r="C22650" s="2">
        <v>26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23125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23126</v>
      </c>
      <c r="C22652" s="2">
        <v>19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23127</v>
      </c>
      <c r="C22653" s="2">
        <v>21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23128</v>
      </c>
      <c r="C22654" s="2">
        <v>15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23129</v>
      </c>
      <c r="C22655" s="2">
        <v>12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23130</v>
      </c>
      <c r="C22656" s="2">
        <v>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23131</v>
      </c>
      <c r="C22657" s="2">
        <v>13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23132</v>
      </c>
      <c r="C22658" s="2">
        <v>18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23133</v>
      </c>
      <c r="C22659" s="2">
        <v>16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23134</v>
      </c>
      <c r="C22660" s="2">
        <v>18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23135</v>
      </c>
      <c r="C22661" s="2">
        <v>18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23136</v>
      </c>
      <c r="C22662" s="2">
        <v>17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23137</v>
      </c>
      <c r="C22663" s="2">
        <v>14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23138</v>
      </c>
      <c r="C22664" s="2">
        <v>12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23139</v>
      </c>
      <c r="C22665" s="2">
        <v>12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23140</v>
      </c>
      <c r="C22666" s="2">
        <v>14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23141</v>
      </c>
      <c r="C22667" s="2">
        <v>14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23142</v>
      </c>
      <c r="C22668" s="2">
        <v>14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23143</v>
      </c>
      <c r="C22669" s="2">
        <v>19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23144</v>
      </c>
      <c r="C22670" s="2">
        <v>20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23145</v>
      </c>
      <c r="C22671" s="2">
        <v>18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23146</v>
      </c>
      <c r="C22672" s="2">
        <v>19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23147</v>
      </c>
      <c r="C22673" s="2">
        <v>20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23148</v>
      </c>
      <c r="C22674" s="2">
        <v>19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23149</v>
      </c>
      <c r="C22675" s="2">
        <v>21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23150</v>
      </c>
      <c r="C22676" s="2">
        <v>21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23151</v>
      </c>
      <c r="C22677" s="2">
        <v>22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23152</v>
      </c>
      <c r="C22678" s="2">
        <v>21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23153</v>
      </c>
      <c r="C22679" s="2">
        <v>23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23154</v>
      </c>
      <c r="C22680" s="2">
        <v>25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23155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23156</v>
      </c>
      <c r="C22682" s="2">
        <v>26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23157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23158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23159</v>
      </c>
      <c r="C22685" s="2">
        <v>17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23160</v>
      </c>
      <c r="C22686" s="2">
        <v>18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23161</v>
      </c>
      <c r="C22687" s="2">
        <v>18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23162</v>
      </c>
      <c r="C22688" s="2">
        <v>18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23163</v>
      </c>
      <c r="C22689" s="2">
        <v>17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23164</v>
      </c>
      <c r="C22690" s="2">
        <v>16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23165</v>
      </c>
      <c r="C22691" s="2">
        <v>23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23166</v>
      </c>
      <c r="C22692" s="2">
        <v>23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23167</v>
      </c>
      <c r="C22693" s="2">
        <v>23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23168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23169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23170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23171</v>
      </c>
      <c r="C22697" s="2">
        <v>24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23172</v>
      </c>
      <c r="C22698" s="2">
        <v>24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23173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23174</v>
      </c>
      <c r="C22700" s="2">
        <v>26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23175</v>
      </c>
      <c r="C22701" s="2">
        <v>29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23176</v>
      </c>
      <c r="C22702" s="2">
        <v>29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23177</v>
      </c>
      <c r="C22703" s="2">
        <v>31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23178</v>
      </c>
      <c r="C22704" s="2">
        <v>23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23179</v>
      </c>
      <c r="C22705" s="2">
        <v>22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23180</v>
      </c>
      <c r="C22706" s="2">
        <v>24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23181</v>
      </c>
      <c r="C22707" s="2">
        <v>19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23182</v>
      </c>
      <c r="C22708" s="2">
        <v>19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23183</v>
      </c>
      <c r="C22709" s="2">
        <v>22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23184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23185</v>
      </c>
      <c r="C22711" s="2">
        <v>23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23186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23187</v>
      </c>
      <c r="C22713" s="2">
        <v>22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23188</v>
      </c>
      <c r="C22714" s="2">
        <v>25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23189</v>
      </c>
      <c r="C22715" s="2">
        <v>22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23190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23191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23192</v>
      </c>
      <c r="C22718" s="2">
        <v>26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23193</v>
      </c>
      <c r="C22719" s="2">
        <v>28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23194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23195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23196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23197</v>
      </c>
      <c r="C22723" s="2">
        <v>21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23198</v>
      </c>
      <c r="C22724" s="2">
        <v>19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23199</v>
      </c>
      <c r="C22725" s="2">
        <v>17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23200</v>
      </c>
      <c r="C22726" s="2">
        <v>22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23201</v>
      </c>
      <c r="C22727" s="2">
        <v>21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23202</v>
      </c>
      <c r="C22728" s="2">
        <v>22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23203</v>
      </c>
      <c r="C22729" s="2">
        <v>21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23204</v>
      </c>
      <c r="C22730" s="2">
        <v>21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23205</v>
      </c>
      <c r="C22731" s="2">
        <v>19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23206</v>
      </c>
      <c r="C22732" s="2">
        <v>20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23207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23208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23209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23210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23211</v>
      </c>
      <c r="C22737" s="2">
        <v>23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23212</v>
      </c>
      <c r="C22738" s="2">
        <v>22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23213</v>
      </c>
      <c r="C22739" s="2">
        <v>20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23214</v>
      </c>
      <c r="C22740" s="2">
        <v>21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23215</v>
      </c>
      <c r="C22741" s="2">
        <v>21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23216</v>
      </c>
      <c r="C22742" s="2">
        <v>23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23217</v>
      </c>
      <c r="C22743" s="2">
        <v>19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23218</v>
      </c>
      <c r="C22744" s="2">
        <v>20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23219</v>
      </c>
      <c r="C22745" s="2">
        <v>21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23220</v>
      </c>
      <c r="C22746" s="2">
        <v>22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23221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23222</v>
      </c>
      <c r="C22748" s="2">
        <v>23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23223</v>
      </c>
      <c r="C22749" s="2">
        <v>24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23224</v>
      </c>
      <c r="C22750" s="2">
        <v>24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23225</v>
      </c>
      <c r="C22751" s="2">
        <v>24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23226</v>
      </c>
      <c r="C22752" s="2">
        <v>23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23227</v>
      </c>
      <c r="C22753" s="2">
        <v>21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23228</v>
      </c>
      <c r="C22754" s="2">
        <v>19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23229</v>
      </c>
      <c r="C22755" s="2">
        <v>18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23230</v>
      </c>
      <c r="C22756" s="2">
        <v>16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23231</v>
      </c>
      <c r="C22757" s="2">
        <v>13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23232</v>
      </c>
      <c r="C22758" s="2">
        <v>27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23233</v>
      </c>
      <c r="C22759" s="2">
        <v>16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23234</v>
      </c>
      <c r="C22760" s="2">
        <v>10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23235</v>
      </c>
      <c r="C22761" s="2">
        <v>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23236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23237</v>
      </c>
      <c r="C22763" s="2">
        <v>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23238</v>
      </c>
      <c r="C22764" s="2">
        <v>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23239</v>
      </c>
      <c r="C22765" s="2">
        <v>15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23240</v>
      </c>
      <c r="C22766" s="2">
        <v>16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23241</v>
      </c>
      <c r="C22767" s="2">
        <v>14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23242</v>
      </c>
      <c r="C22768" s="2">
        <v>14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23243</v>
      </c>
      <c r="C22769" s="2">
        <v>12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23244</v>
      </c>
      <c r="C22770" s="2">
        <v>19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23245</v>
      </c>
      <c r="C22771" s="2">
        <v>20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23246</v>
      </c>
      <c r="C22772" s="2">
        <v>17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23247</v>
      </c>
      <c r="C22773" s="2">
        <v>16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23248</v>
      </c>
      <c r="C22774" s="2">
        <v>17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23249</v>
      </c>
      <c r="C22775" s="2">
        <v>18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23250</v>
      </c>
      <c r="C22776" s="2">
        <v>19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23251</v>
      </c>
      <c r="C22777" s="2">
        <v>21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23252</v>
      </c>
      <c r="C22778" s="2">
        <v>20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23253</v>
      </c>
      <c r="C22779" s="2">
        <v>19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23254</v>
      </c>
      <c r="C22780" s="2">
        <v>23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23255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23256</v>
      </c>
      <c r="C22782" s="2">
        <v>20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23257</v>
      </c>
      <c r="C22783" s="2">
        <v>21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23258</v>
      </c>
      <c r="C22784" s="2">
        <v>21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23259</v>
      </c>
      <c r="C22785" s="2">
        <v>15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23260</v>
      </c>
      <c r="C22786" s="2">
        <v>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23261</v>
      </c>
      <c r="C22787" s="2">
        <v>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23262</v>
      </c>
      <c r="C22788" s="2">
        <v>16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23263</v>
      </c>
      <c r="C22789" s="2">
        <v>16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23264</v>
      </c>
      <c r="C22790" s="2">
        <v>17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23265</v>
      </c>
      <c r="C22791" s="2">
        <v>13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23266</v>
      </c>
      <c r="C22792" s="2">
        <v>15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23267</v>
      </c>
      <c r="C22793" s="2">
        <v>18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23268</v>
      </c>
      <c r="C22794" s="2">
        <v>19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23269</v>
      </c>
      <c r="C22795" s="2">
        <v>18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23270</v>
      </c>
      <c r="C22796" s="2">
        <v>18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23271</v>
      </c>
      <c r="C22797" s="2">
        <v>18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23272</v>
      </c>
      <c r="C22798" s="2">
        <v>17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23273</v>
      </c>
      <c r="C22799" s="2">
        <v>19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23274</v>
      </c>
      <c r="C22800" s="2">
        <v>15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23275</v>
      </c>
      <c r="C22801" s="2">
        <v>17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23276</v>
      </c>
      <c r="C22802" s="2">
        <v>15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23277</v>
      </c>
      <c r="C22803" s="2">
        <v>16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23278</v>
      </c>
      <c r="C22804" s="2">
        <v>15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23279</v>
      </c>
      <c r="C22805" s="2">
        <v>27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23280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23281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23282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23283</v>
      </c>
      <c r="C22809" s="2">
        <v>29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23284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23285</v>
      </c>
      <c r="C22811" s="2">
        <v>16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23286</v>
      </c>
      <c r="C22812" s="2">
        <v>17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23287</v>
      </c>
      <c r="C22813" s="2">
        <v>18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23288</v>
      </c>
      <c r="C22814" s="2">
        <v>17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23289</v>
      </c>
      <c r="C22815" s="2">
        <v>17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23290</v>
      </c>
      <c r="C22816" s="2">
        <v>18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23291</v>
      </c>
      <c r="C22817" s="2">
        <v>17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23292</v>
      </c>
      <c r="C22818" s="2">
        <v>18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23293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23294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23295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23296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23297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23298</v>
      </c>
      <c r="C22824" s="2">
        <v>23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23299</v>
      </c>
      <c r="C22825" s="2">
        <v>22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23300</v>
      </c>
      <c r="C22826" s="2">
        <v>20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23301</v>
      </c>
      <c r="C22827" s="2">
        <v>10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23302</v>
      </c>
      <c r="C22828" s="2">
        <v>18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23303</v>
      </c>
      <c r="C22829" s="2">
        <v>20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23304</v>
      </c>
      <c r="C22830" s="2">
        <v>20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23305</v>
      </c>
      <c r="C22831" s="2">
        <v>21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23306</v>
      </c>
      <c r="C22832" s="2">
        <v>20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23307</v>
      </c>
      <c r="C22833" s="2">
        <v>21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23308</v>
      </c>
      <c r="C22834" s="2">
        <v>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23309</v>
      </c>
      <c r="C22835" s="2">
        <v>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23310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23311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23312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23313</v>
      </c>
      <c r="C22839" s="2">
        <v>18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23314</v>
      </c>
      <c r="C22840" s="2">
        <v>23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23315</v>
      </c>
      <c r="C22841" s="2">
        <v>20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23316</v>
      </c>
      <c r="C22842" s="2">
        <v>21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23317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23318</v>
      </c>
      <c r="C22844" s="2">
        <v>19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23319</v>
      </c>
      <c r="C22845" s="2">
        <v>20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23320</v>
      </c>
      <c r="C22846" s="2">
        <v>18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23321</v>
      </c>
      <c r="C22847" s="2">
        <v>21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23322</v>
      </c>
      <c r="C22848" s="2">
        <v>28</v>
      </c>
      <c r="D22848" s="2" t="s">
        <v>567</v>
      </c>
      <c r="E22848" s="2"/>
      <c r="F22848" s="2"/>
      <c r="G22848" s="2"/>
      <c r="H22848" s="2"/>
    </row>
    <row r="22849" spans="2:8">
      <c r="B22849" s="2" t="s">
        <v>23323</v>
      </c>
      <c r="C22849" s="2">
        <v>27</v>
      </c>
      <c r="D22849" s="2" t="s">
        <v>567</v>
      </c>
      <c r="E22849" s="2"/>
      <c r="F22849" s="2"/>
      <c r="G22849" s="2"/>
      <c r="H22849" s="2"/>
    </row>
    <row r="22850" spans="2:8">
      <c r="B22850" s="2" t="s">
        <v>23324</v>
      </c>
      <c r="C22850" s="2">
        <v>23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23325</v>
      </c>
      <c r="C22851" s="2">
        <v>23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23326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23327</v>
      </c>
      <c r="C22853" s="2">
        <v>26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23328</v>
      </c>
      <c r="C22854" s="2">
        <v>21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23329</v>
      </c>
      <c r="C22855" s="2">
        <v>21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23330</v>
      </c>
      <c r="C22856" s="2">
        <v>21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23331</v>
      </c>
      <c r="C22857" s="2">
        <v>20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23332</v>
      </c>
      <c r="C22858" s="2">
        <v>22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23333</v>
      </c>
      <c r="C22859" s="2">
        <v>23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23334</v>
      </c>
      <c r="C22860" s="2">
        <v>23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23335</v>
      </c>
      <c r="C22861" s="2">
        <v>20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23336</v>
      </c>
      <c r="C22862" s="2">
        <v>22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23337</v>
      </c>
      <c r="C22863" s="2">
        <v>23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23338</v>
      </c>
      <c r="C22864" s="2">
        <v>21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23339</v>
      </c>
      <c r="C22865" s="2">
        <v>20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23340</v>
      </c>
      <c r="C22866" s="2">
        <v>22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23341</v>
      </c>
      <c r="C22867" s="2">
        <v>24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23342</v>
      </c>
      <c r="C22868" s="2">
        <v>17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23343</v>
      </c>
      <c r="C22869" s="2">
        <v>15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23344</v>
      </c>
      <c r="C22870" s="2">
        <v>16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23345</v>
      </c>
      <c r="C22871" s="2">
        <v>19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23346</v>
      </c>
      <c r="C22872" s="2">
        <v>19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23347</v>
      </c>
      <c r="C22873" s="2">
        <v>21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23348</v>
      </c>
      <c r="C22874" s="2">
        <v>21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23349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23350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23351</v>
      </c>
      <c r="C22877" s="2">
        <v>24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23352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23353</v>
      </c>
      <c r="C22879" s="2">
        <v>19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23354</v>
      </c>
      <c r="C22880" s="2">
        <v>20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23355</v>
      </c>
      <c r="C22881" s="2">
        <v>23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23356</v>
      </c>
      <c r="C22882" s="2">
        <v>23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23357</v>
      </c>
      <c r="C22883" s="2">
        <v>21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23358</v>
      </c>
      <c r="C22884" s="2">
        <v>23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23359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23360</v>
      </c>
      <c r="C22886" s="2">
        <v>25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23361</v>
      </c>
      <c r="C22887" s="2">
        <v>25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23362</v>
      </c>
      <c r="C22888" s="2">
        <v>17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23363</v>
      </c>
      <c r="C22889" s="2">
        <v>18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23364</v>
      </c>
      <c r="C22890" s="2">
        <v>18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23365</v>
      </c>
      <c r="C22891" s="2">
        <v>17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23366</v>
      </c>
      <c r="C22892" s="2">
        <v>19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23367</v>
      </c>
      <c r="C22893" s="2">
        <v>19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23368</v>
      </c>
      <c r="C22894" s="2">
        <v>21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23369</v>
      </c>
      <c r="C22895" s="2">
        <v>20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23370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23371</v>
      </c>
      <c r="C22897" s="2">
        <v>22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23372</v>
      </c>
      <c r="C22898" s="2">
        <v>23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23373</v>
      </c>
      <c r="C22899" s="2">
        <v>31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23374</v>
      </c>
      <c r="C22900" s="2">
        <v>22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23375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23376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23377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23378</v>
      </c>
      <c r="C22904" s="2">
        <v>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23379</v>
      </c>
      <c r="C22905" s="2">
        <v>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23380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23381</v>
      </c>
      <c r="C22907" s="2">
        <v>20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23382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23383</v>
      </c>
      <c r="C22909" s="2">
        <v>26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23384</v>
      </c>
      <c r="C22910" s="2">
        <v>21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23385</v>
      </c>
      <c r="C22911" s="2">
        <v>20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23386</v>
      </c>
      <c r="C22912" s="2">
        <v>20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23387</v>
      </c>
      <c r="C22913" s="2">
        <v>19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23388</v>
      </c>
      <c r="C22914" s="2">
        <v>19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23389</v>
      </c>
      <c r="C22915" s="2">
        <v>21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23390</v>
      </c>
      <c r="C22916" s="2">
        <v>19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23391</v>
      </c>
      <c r="C22917" s="2">
        <v>22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23392</v>
      </c>
      <c r="C22918" s="2">
        <v>20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23393</v>
      </c>
      <c r="C22919" s="2">
        <v>21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23394</v>
      </c>
      <c r="C22920" s="2">
        <v>21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23395</v>
      </c>
      <c r="C22921" s="2">
        <v>20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23396</v>
      </c>
      <c r="C22922" s="2">
        <v>20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23397</v>
      </c>
      <c r="C22923" s="2">
        <v>23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23398</v>
      </c>
      <c r="C22924" s="2">
        <v>21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23399</v>
      </c>
      <c r="C22925" s="2">
        <v>13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23400</v>
      </c>
      <c r="C22926" s="2">
        <v>12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23401</v>
      </c>
      <c r="C22927" s="2">
        <v>13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23402</v>
      </c>
      <c r="C22928" s="2">
        <v>13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23403</v>
      </c>
      <c r="C22929" s="2">
        <v>12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23404</v>
      </c>
      <c r="C22930" s="2">
        <v>12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23405</v>
      </c>
      <c r="C22931" s="2">
        <v>13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23406</v>
      </c>
      <c r="C22932" s="2">
        <v>12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23407</v>
      </c>
      <c r="C22933" s="2">
        <v>13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23408</v>
      </c>
      <c r="C22934" s="2">
        <v>12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23409</v>
      </c>
      <c r="C22935" s="2">
        <v>12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23410</v>
      </c>
      <c r="C22936" s="2">
        <v>12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23411</v>
      </c>
      <c r="C22937" s="2">
        <v>22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23412</v>
      </c>
      <c r="C22938" s="2">
        <v>22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23413</v>
      </c>
      <c r="C22939" s="2">
        <v>22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23414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23415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23416</v>
      </c>
      <c r="C22942" s="2">
        <v>24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23417</v>
      </c>
      <c r="C22943" s="2">
        <v>23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23418</v>
      </c>
      <c r="C22944" s="2">
        <v>24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23419</v>
      </c>
      <c r="C22945" s="2">
        <v>26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23420</v>
      </c>
      <c r="C22946" s="2">
        <v>26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23421</v>
      </c>
      <c r="C22947" s="2">
        <v>28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23422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23423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23424</v>
      </c>
      <c r="C22950" s="2">
        <v>22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23425</v>
      </c>
      <c r="C22951" s="2">
        <v>21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23426</v>
      </c>
      <c r="C22952" s="2">
        <v>21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23427</v>
      </c>
      <c r="C22953" s="2">
        <v>23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23428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23429</v>
      </c>
      <c r="C22955" s="2">
        <v>29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23430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23431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23432</v>
      </c>
      <c r="C22958" s="2">
        <v>25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23433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23434</v>
      </c>
      <c r="C22960" s="2">
        <v>24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23435</v>
      </c>
      <c r="C22961" s="2">
        <v>24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23436</v>
      </c>
      <c r="C22962" s="2">
        <v>24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23437</v>
      </c>
      <c r="C22963" s="2">
        <v>24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23438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23439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23440</v>
      </c>
      <c r="C22966" s="2">
        <v>21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23441</v>
      </c>
      <c r="C22967" s="2">
        <v>21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23442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23443</v>
      </c>
      <c r="C22969" s="2">
        <v>23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23444</v>
      </c>
      <c r="C22970" s="2">
        <v>23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23445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23446</v>
      </c>
      <c r="C22972" s="2">
        <v>18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23447</v>
      </c>
      <c r="C22973" s="2">
        <v>18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23448</v>
      </c>
      <c r="C22974" s="2">
        <v>19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23449</v>
      </c>
      <c r="C22975" s="2">
        <v>18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23450</v>
      </c>
      <c r="C22976" s="2">
        <v>18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23451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23452</v>
      </c>
      <c r="C22978" s="2">
        <v>27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23453</v>
      </c>
      <c r="C22979" s="2">
        <v>29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23454</v>
      </c>
      <c r="C22980" s="2">
        <v>26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23455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23456</v>
      </c>
      <c r="C22982" s="2">
        <v>28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23457</v>
      </c>
      <c r="C22983" s="2">
        <v>26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23458</v>
      </c>
      <c r="C22984" s="2">
        <v>22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23459</v>
      </c>
      <c r="C22985" s="2">
        <v>22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23460</v>
      </c>
      <c r="C22986" s="2">
        <v>20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23461</v>
      </c>
      <c r="C22987" s="2">
        <v>20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23462</v>
      </c>
      <c r="C22988" s="2">
        <v>20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23463</v>
      </c>
      <c r="C22989" s="2">
        <v>22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23464</v>
      </c>
      <c r="C22990" s="2">
        <v>20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23465</v>
      </c>
      <c r="C22991" s="2">
        <v>21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23466</v>
      </c>
      <c r="C22992" s="2">
        <v>20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23467</v>
      </c>
      <c r="C22993" s="2">
        <v>21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23468</v>
      </c>
      <c r="C22994" s="2">
        <v>21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23469</v>
      </c>
      <c r="C22995" s="2">
        <v>20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23470</v>
      </c>
      <c r="C22996" s="2">
        <v>19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23471</v>
      </c>
      <c r="C22997" s="2">
        <v>20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23472</v>
      </c>
      <c r="C22998" s="2">
        <v>25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23473</v>
      </c>
      <c r="C22999" s="2">
        <v>24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23474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23475</v>
      </c>
      <c r="C23001" s="2">
        <v>25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23476</v>
      </c>
      <c r="C23002" s="2">
        <v>24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23477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23478</v>
      </c>
      <c r="C23004" s="2">
        <v>20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23479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23480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23481</v>
      </c>
      <c r="C23007" s="2">
        <v>33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23482</v>
      </c>
      <c r="C23008" s="2">
        <v>30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23483</v>
      </c>
      <c r="C23009" s="2">
        <v>30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23484</v>
      </c>
      <c r="C23010" s="2">
        <v>31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23485</v>
      </c>
      <c r="C23011" s="2">
        <v>18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23486</v>
      </c>
      <c r="C23012" s="2">
        <v>25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23487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23488</v>
      </c>
      <c r="C23014" s="2">
        <v>27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23489</v>
      </c>
      <c r="C23015" s="2">
        <v>29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23490</v>
      </c>
      <c r="C23016" s="2">
        <v>11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23491</v>
      </c>
      <c r="C23017" s="2">
        <v>11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23492</v>
      </c>
      <c r="C23018" s="2">
        <v>11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23493</v>
      </c>
      <c r="C23019" s="2">
        <v>11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23494</v>
      </c>
      <c r="C23020" s="2">
        <v>10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23495</v>
      </c>
      <c r="C23021" s="2">
        <v>17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23496</v>
      </c>
      <c r="C23022" s="2">
        <v>17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23497</v>
      </c>
      <c r="C23023" s="2">
        <v>16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23498</v>
      </c>
      <c r="C23024" s="2">
        <v>18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23499</v>
      </c>
      <c r="C23025" s="2">
        <v>19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23500</v>
      </c>
      <c r="C23026" s="2">
        <v>20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23501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23502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23503</v>
      </c>
      <c r="C23029" s="2">
        <v>24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23504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23505</v>
      </c>
      <c r="C23031" s="2">
        <v>14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23506</v>
      </c>
      <c r="C23032" s="2">
        <v>20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23507</v>
      </c>
      <c r="C23033" s="2">
        <v>20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23508</v>
      </c>
      <c r="C23034" s="2">
        <v>24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23509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23510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23511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23512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23513</v>
      </c>
      <c r="C23039" s="2">
        <v>26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23514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23515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23516</v>
      </c>
      <c r="C23042" s="2">
        <v>27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23517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23518</v>
      </c>
      <c r="C23044" s="2">
        <v>23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23519</v>
      </c>
      <c r="C23045" s="2">
        <v>23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23520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23521</v>
      </c>
      <c r="C23047" s="2">
        <v>22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23522</v>
      </c>
      <c r="C23048" s="2">
        <v>25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23523</v>
      </c>
      <c r="C23049" s="2">
        <v>24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23524</v>
      </c>
      <c r="C23050" s="2">
        <v>24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23525</v>
      </c>
      <c r="C23051" s="2">
        <v>23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23526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23527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23528</v>
      </c>
      <c r="C23054" s="2">
        <v>22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23529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23530</v>
      </c>
      <c r="C23056" s="2">
        <v>21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23531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23532</v>
      </c>
      <c r="C23058" s="2">
        <v>23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23533</v>
      </c>
      <c r="C23059" s="2">
        <v>24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23534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23535</v>
      </c>
      <c r="C23061" s="2">
        <v>24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23536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23537</v>
      </c>
      <c r="C23063" s="2">
        <v>19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23538</v>
      </c>
      <c r="C23064" s="2">
        <v>15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23539</v>
      </c>
      <c r="C23065" s="2">
        <v>17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23540</v>
      </c>
      <c r="C23066" s="2">
        <v>23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23541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23542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23543</v>
      </c>
      <c r="C23069" s="2">
        <v>29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23544</v>
      </c>
      <c r="C23070" s="2">
        <v>22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23545</v>
      </c>
      <c r="C23071" s="2">
        <v>23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23546</v>
      </c>
      <c r="C23072" s="2">
        <v>21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23547</v>
      </c>
      <c r="C23073" s="2">
        <v>22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23548</v>
      </c>
      <c r="C23074" s="2">
        <v>22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23549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23550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23551</v>
      </c>
      <c r="C23077" s="2">
        <v>29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23552</v>
      </c>
      <c r="C23078" s="2">
        <v>26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23553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23554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23555</v>
      </c>
      <c r="C23081" s="2">
        <v>12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23556</v>
      </c>
      <c r="C23082" s="2">
        <v>13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23557</v>
      </c>
      <c r="C23083" s="2">
        <v>18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23558</v>
      </c>
      <c r="C23084" s="2">
        <v>21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23559</v>
      </c>
      <c r="C23085" s="2">
        <v>16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23560</v>
      </c>
      <c r="C23086" s="2">
        <v>18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23561</v>
      </c>
      <c r="C23087" s="2">
        <v>18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23562</v>
      </c>
      <c r="C23088" s="2">
        <v>21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23563</v>
      </c>
      <c r="C23089" s="2">
        <v>23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23564</v>
      </c>
      <c r="C23090" s="2">
        <v>17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23565</v>
      </c>
      <c r="C23091" s="2">
        <v>20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23566</v>
      </c>
      <c r="C23092" s="2">
        <v>18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23567</v>
      </c>
      <c r="C23093" s="2">
        <v>25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23568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23569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23570</v>
      </c>
      <c r="C23096" s="2">
        <v>30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23571</v>
      </c>
      <c r="C23097" s="2">
        <v>14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23572</v>
      </c>
      <c r="C23098" s="2">
        <v>18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23573</v>
      </c>
      <c r="C23099" s="2">
        <v>19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23574</v>
      </c>
      <c r="C23100" s="2">
        <v>23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23575</v>
      </c>
      <c r="C23101" s="2">
        <v>20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23576</v>
      </c>
      <c r="C23102" s="2">
        <v>21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23577</v>
      </c>
      <c r="C23103" s="2">
        <v>21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23578</v>
      </c>
      <c r="C23104" s="2">
        <v>21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23579</v>
      </c>
      <c r="C23105" s="2">
        <v>26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23580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23581</v>
      </c>
      <c r="C23107" s="2">
        <v>33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23582</v>
      </c>
      <c r="C23108" s="2">
        <v>23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23583</v>
      </c>
      <c r="C23109" s="2">
        <v>22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23584</v>
      </c>
      <c r="C23110" s="2">
        <v>23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23585</v>
      </c>
      <c r="C23111" s="2">
        <v>22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23586</v>
      </c>
      <c r="C23112" s="2">
        <v>24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23587</v>
      </c>
      <c r="C23113" s="2">
        <v>25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23588</v>
      </c>
      <c r="C23114" s="2">
        <v>27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23589</v>
      </c>
      <c r="C23115" s="2">
        <v>25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23590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23591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23592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23593</v>
      </c>
      <c r="C23119" s="2">
        <v>26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23594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23595</v>
      </c>
      <c r="C23121" s="2">
        <v>25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23596</v>
      </c>
      <c r="C23122" s="2">
        <v>22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23597</v>
      </c>
      <c r="C23123" s="2">
        <v>22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23598</v>
      </c>
      <c r="C23124" s="2">
        <v>24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23599</v>
      </c>
      <c r="C23125" s="2">
        <v>22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23600</v>
      </c>
      <c r="C23126" s="2">
        <v>11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23601</v>
      </c>
      <c r="C23127" s="2">
        <v>15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23602</v>
      </c>
      <c r="C23128" s="2">
        <v>16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23603</v>
      </c>
      <c r="C23129" s="2">
        <v>15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23604</v>
      </c>
      <c r="C23130" s="2">
        <v>15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23605</v>
      </c>
      <c r="C23131" s="2">
        <v>17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23606</v>
      </c>
      <c r="C23132" s="2">
        <v>18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23607</v>
      </c>
      <c r="C23133" s="2">
        <v>15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23608</v>
      </c>
      <c r="C23134" s="2">
        <v>16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23609</v>
      </c>
      <c r="C23135" s="2">
        <v>14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23610</v>
      </c>
      <c r="C23136" s="2">
        <v>16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23611</v>
      </c>
      <c r="C23137" s="2">
        <v>19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23612</v>
      </c>
      <c r="C23138" s="2">
        <v>19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23613</v>
      </c>
      <c r="C23139" s="2">
        <v>16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23614</v>
      </c>
      <c r="C23140" s="2">
        <v>16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23615</v>
      </c>
      <c r="C23141" s="2">
        <v>17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23616</v>
      </c>
      <c r="C23142" s="2">
        <v>17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23617</v>
      </c>
      <c r="C23143" s="2">
        <v>17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23618</v>
      </c>
      <c r="C23144" s="2">
        <v>19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23619</v>
      </c>
      <c r="C23145" s="2">
        <v>17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23620</v>
      </c>
      <c r="C23146" s="2">
        <v>18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23621</v>
      </c>
      <c r="C23147" s="2">
        <v>20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23622</v>
      </c>
      <c r="C23148" s="2">
        <v>18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23623</v>
      </c>
      <c r="C23149" s="2">
        <v>17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23624</v>
      </c>
      <c r="C23150" s="2">
        <v>17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23625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23626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23627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23628</v>
      </c>
      <c r="C23154" s="2">
        <v>23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23629</v>
      </c>
      <c r="C23155" s="2">
        <v>22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23630</v>
      </c>
      <c r="C23156" s="2">
        <v>23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23631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23632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23633</v>
      </c>
      <c r="C23159" s="2">
        <v>19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23634</v>
      </c>
      <c r="C23160" s="2">
        <v>17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23635</v>
      </c>
      <c r="C23161" s="2">
        <v>16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23636</v>
      </c>
      <c r="C23162" s="2">
        <v>19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23637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23638</v>
      </c>
      <c r="C23164" s="2">
        <v>24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23639</v>
      </c>
      <c r="C23165" s="2">
        <v>25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23640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23641</v>
      </c>
      <c r="C23167" s="2">
        <v>20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23642</v>
      </c>
      <c r="C23168" s="2">
        <v>23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23643</v>
      </c>
      <c r="C23169" s="2">
        <v>24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23644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23645</v>
      </c>
      <c r="C23171" s="2">
        <v>25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23646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23647</v>
      </c>
      <c r="C23173" s="2">
        <v>25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23648</v>
      </c>
      <c r="C23174" s="2">
        <v>21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23649</v>
      </c>
      <c r="C23175" s="2">
        <v>23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23650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23651</v>
      </c>
      <c r="C23177" s="2">
        <v>27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23652</v>
      </c>
      <c r="C23178" s="2">
        <v>30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23653</v>
      </c>
      <c r="C23179" s="2">
        <v>34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23654</v>
      </c>
      <c r="C23180" s="2">
        <v>37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23655</v>
      </c>
      <c r="C23181" s="2">
        <v>11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23656</v>
      </c>
      <c r="C23182" s="2">
        <v>12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23657</v>
      </c>
      <c r="C23183" s="2">
        <v>12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23658</v>
      </c>
      <c r="C23184" s="2">
        <v>13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23659</v>
      </c>
      <c r="C23185" s="2">
        <v>13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23660</v>
      </c>
      <c r="C23186" s="2">
        <v>13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23661</v>
      </c>
      <c r="C23187" s="2">
        <v>13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23662</v>
      </c>
      <c r="C23188" s="2">
        <v>15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23663</v>
      </c>
      <c r="C23189" s="2">
        <v>19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23664</v>
      </c>
      <c r="C23190" s="2">
        <v>20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23665</v>
      </c>
      <c r="C23191" s="2">
        <v>20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23666</v>
      </c>
      <c r="C23192" s="2">
        <v>19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23667</v>
      </c>
      <c r="C23193" s="2">
        <v>19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23668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23669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23670</v>
      </c>
      <c r="C23196" s="2">
        <v>23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23671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23672</v>
      </c>
      <c r="C23198" s="2">
        <v>23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23673</v>
      </c>
      <c r="C23199" s="2">
        <v>22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23674</v>
      </c>
      <c r="C23200" s="2">
        <v>23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23675</v>
      </c>
      <c r="C23201" s="2">
        <v>22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23676</v>
      </c>
      <c r="C23202" s="2">
        <v>15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23677</v>
      </c>
      <c r="C23203" s="2">
        <v>15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23678</v>
      </c>
      <c r="C23204" s="2">
        <v>19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23679</v>
      </c>
      <c r="C23205" s="2">
        <v>19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23680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23681</v>
      </c>
      <c r="C23207" s="2">
        <v>27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23682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23683</v>
      </c>
      <c r="C23209" s="2">
        <v>19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23684</v>
      </c>
      <c r="C23210" s="2">
        <v>18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23685</v>
      </c>
      <c r="C23211" s="2">
        <v>17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23686</v>
      </c>
      <c r="C23212" s="2">
        <v>16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23687</v>
      </c>
      <c r="C23213" s="2">
        <v>17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23688</v>
      </c>
      <c r="C23214" s="2">
        <v>17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23689</v>
      </c>
      <c r="C23215" s="2">
        <v>16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23690</v>
      </c>
      <c r="C23216" s="2">
        <v>21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23691</v>
      </c>
      <c r="C23217" s="2">
        <v>21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23692</v>
      </c>
      <c r="C23218" s="2">
        <v>21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23693</v>
      </c>
      <c r="C23219" s="2">
        <v>20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23694</v>
      </c>
      <c r="C23220" s="2">
        <v>23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23695</v>
      </c>
      <c r="C23221" s="2">
        <v>20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23696</v>
      </c>
      <c r="C23222" s="2">
        <v>23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23697</v>
      </c>
      <c r="C23223" s="2">
        <v>22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23698</v>
      </c>
      <c r="C23224" s="2">
        <v>20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23699</v>
      </c>
      <c r="C23225" s="2">
        <v>19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23700</v>
      </c>
      <c r="C23226" s="2">
        <v>16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23701</v>
      </c>
      <c r="C23227" s="2">
        <v>17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23702</v>
      </c>
      <c r="C23228" s="2">
        <v>18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23703</v>
      </c>
      <c r="C23229" s="2">
        <v>18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23704</v>
      </c>
      <c r="C23230" s="2">
        <v>17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23705</v>
      </c>
      <c r="C23231" s="2">
        <v>16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23706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23707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23708</v>
      </c>
      <c r="C23234" s="2">
        <v>24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23709</v>
      </c>
      <c r="C23235" s="2">
        <v>23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23710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23711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23712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23713</v>
      </c>
      <c r="C23239" s="2">
        <v>33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23714</v>
      </c>
      <c r="C23240" s="2">
        <v>30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23715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23716</v>
      </c>
      <c r="C23242" s="2">
        <v>29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23717</v>
      </c>
      <c r="C23243" s="2">
        <v>19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23718</v>
      </c>
      <c r="C23244" s="2">
        <v>19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23719</v>
      </c>
      <c r="C23245" s="2">
        <v>18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23720</v>
      </c>
      <c r="C23246" s="2">
        <v>19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23721</v>
      </c>
      <c r="C23247" s="2">
        <v>20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23722</v>
      </c>
      <c r="C23248" s="2">
        <v>20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23723</v>
      </c>
      <c r="C23249" s="2">
        <v>22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23724</v>
      </c>
      <c r="C23250" s="2">
        <v>22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23725</v>
      </c>
      <c r="C23251" s="2">
        <v>24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23726</v>
      </c>
      <c r="C23252" s="2">
        <v>18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23727</v>
      </c>
      <c r="C23253" s="2">
        <v>18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23728</v>
      </c>
      <c r="C23254" s="2">
        <v>19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23729</v>
      </c>
      <c r="C23255" s="2">
        <v>18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23730</v>
      </c>
      <c r="C23256" s="2">
        <v>20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23731</v>
      </c>
      <c r="C23257" s="2">
        <v>21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23732</v>
      </c>
      <c r="C23258" s="2">
        <v>21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23733</v>
      </c>
      <c r="C23259" s="2">
        <v>23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23734</v>
      </c>
      <c r="C23260" s="2">
        <v>22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23735</v>
      </c>
      <c r="C23261" s="2">
        <v>20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23736</v>
      </c>
      <c r="C23262" s="2">
        <v>17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23737</v>
      </c>
      <c r="C23263" s="2">
        <v>16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23738</v>
      </c>
      <c r="C23264" s="2">
        <v>16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23739</v>
      </c>
      <c r="C23265" s="2">
        <v>18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23740</v>
      </c>
      <c r="C23266" s="2">
        <v>19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23741</v>
      </c>
      <c r="C23267" s="2">
        <v>17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23742</v>
      </c>
      <c r="C23268" s="2">
        <v>19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23743</v>
      </c>
      <c r="C23269" s="2">
        <v>21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23744</v>
      </c>
      <c r="C23270" s="2">
        <v>23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23745</v>
      </c>
      <c r="C23271" s="2">
        <v>21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23746</v>
      </c>
      <c r="C23272" s="2">
        <v>20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23747</v>
      </c>
      <c r="C23273" s="2">
        <v>20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23748</v>
      </c>
      <c r="C23274" s="2">
        <v>19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23749</v>
      </c>
      <c r="C23275" s="2">
        <v>19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23750</v>
      </c>
      <c r="C23276" s="2">
        <v>18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23751</v>
      </c>
      <c r="C23277" s="2">
        <v>19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23752</v>
      </c>
      <c r="C23278" s="2">
        <v>19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23753</v>
      </c>
      <c r="C23279" s="2">
        <v>19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23754</v>
      </c>
      <c r="C23280" s="2">
        <v>17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23755</v>
      </c>
      <c r="C23281" s="2">
        <v>16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23756</v>
      </c>
      <c r="C23282" s="2">
        <v>16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23757</v>
      </c>
      <c r="C23283" s="2">
        <v>23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23758</v>
      </c>
      <c r="C23284" s="2">
        <v>20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23759</v>
      </c>
      <c r="C23285" s="2">
        <v>22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23760</v>
      </c>
      <c r="C23286" s="2">
        <v>23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23761</v>
      </c>
      <c r="C23287" s="2">
        <v>16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23762</v>
      </c>
      <c r="C23288" s="2">
        <v>17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23763</v>
      </c>
      <c r="C23289" s="2">
        <v>17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23764</v>
      </c>
      <c r="C23290" s="2">
        <v>24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23765</v>
      </c>
      <c r="C23291" s="2">
        <v>29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23766</v>
      </c>
      <c r="C23292" s="2">
        <v>29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23767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23768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23769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23770</v>
      </c>
      <c r="C23296" s="2">
        <v>23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23771</v>
      </c>
      <c r="C23297" s="2">
        <v>27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23772</v>
      </c>
      <c r="C23298" s="2">
        <v>27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23773</v>
      </c>
      <c r="C23299" s="2">
        <v>13</v>
      </c>
      <c r="D23299" s="2" t="s">
        <v>567</v>
      </c>
      <c r="E23299" s="2"/>
      <c r="F23299" s="2"/>
      <c r="G23299" s="2"/>
      <c r="H23299" s="2"/>
    </row>
    <row r="23300" spans="2:8">
      <c r="B23300" s="2" t="s">
        <v>23774</v>
      </c>
      <c r="C23300" s="2">
        <v>13</v>
      </c>
      <c r="D23300" s="2" t="s">
        <v>567</v>
      </c>
      <c r="E23300" s="2"/>
      <c r="F23300" s="2"/>
      <c r="G23300" s="2"/>
      <c r="H23300" s="2"/>
    </row>
    <row r="23301" spans="2:8">
      <c r="B23301" s="2" t="s">
        <v>23775</v>
      </c>
      <c r="C23301" s="2">
        <v>12</v>
      </c>
      <c r="D23301" s="2" t="s">
        <v>567</v>
      </c>
      <c r="E23301" s="2"/>
      <c r="F23301" s="2"/>
      <c r="G23301" s="2"/>
      <c r="H23301" s="2"/>
    </row>
    <row r="23302" spans="2:8">
      <c r="B23302" s="2" t="s">
        <v>23776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23777</v>
      </c>
      <c r="C23303" s="2">
        <v>24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23778</v>
      </c>
      <c r="C23304" s="2">
        <v>25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23779</v>
      </c>
      <c r="C23305" s="2">
        <v>14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23780</v>
      </c>
      <c r="C23306" s="2">
        <v>24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23781</v>
      </c>
      <c r="C23307" s="2">
        <v>24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23782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23783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23784</v>
      </c>
      <c r="C23310" s="2">
        <v>27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23785</v>
      </c>
      <c r="C23311" s="2">
        <v>18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23786</v>
      </c>
      <c r="C23312" s="2">
        <v>22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23787</v>
      </c>
      <c r="C23313" s="2">
        <v>23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23788</v>
      </c>
      <c r="C23314" s="2">
        <v>20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23789</v>
      </c>
      <c r="C23315" s="2">
        <v>18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23790</v>
      </c>
      <c r="C23316" s="2">
        <v>18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23791</v>
      </c>
      <c r="C23317" s="2">
        <v>13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23792</v>
      </c>
      <c r="C23318" s="2">
        <v>17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23793</v>
      </c>
      <c r="C23319" s="2">
        <v>21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23794</v>
      </c>
      <c r="C23320" s="2">
        <v>23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23795</v>
      </c>
      <c r="C23321" s="2">
        <v>16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23796</v>
      </c>
      <c r="C23322" s="2">
        <v>17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23797</v>
      </c>
      <c r="C23323" s="2">
        <v>19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23798</v>
      </c>
      <c r="C23324" s="2">
        <v>22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23799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23800</v>
      </c>
      <c r="C23326" s="2">
        <v>31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23801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23802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23803</v>
      </c>
      <c r="C23329" s="2">
        <v>13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23804</v>
      </c>
      <c r="C23330" s="2">
        <v>14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23805</v>
      </c>
      <c r="C23331" s="2">
        <v>13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23806</v>
      </c>
      <c r="C23332" s="2">
        <v>13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23807</v>
      </c>
      <c r="C23333" s="2">
        <v>12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23808</v>
      </c>
      <c r="C23334" s="2">
        <v>11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23809</v>
      </c>
      <c r="C23335" s="2">
        <v>13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23810</v>
      </c>
      <c r="C23336" s="2">
        <v>15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23811</v>
      </c>
      <c r="C23337" s="2">
        <v>14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23812</v>
      </c>
      <c r="C23338" s="2">
        <v>14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23813</v>
      </c>
      <c r="C23339" s="2">
        <v>15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23814</v>
      </c>
      <c r="C23340" s="2">
        <v>17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23815</v>
      </c>
      <c r="C23341" s="2">
        <v>18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23816</v>
      </c>
      <c r="C23342" s="2">
        <v>23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23817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23818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23819</v>
      </c>
      <c r="C23345" s="2">
        <v>23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23820</v>
      </c>
      <c r="C23346" s="2">
        <v>16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23821</v>
      </c>
      <c r="C23347" s="2">
        <v>10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23822</v>
      </c>
      <c r="C23348" s="2">
        <v>10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23823</v>
      </c>
      <c r="C23349" s="2">
        <v>17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23824</v>
      </c>
      <c r="C23350" s="2">
        <v>17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23825</v>
      </c>
      <c r="C23351" s="2">
        <v>22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23826</v>
      </c>
      <c r="C23352" s="2">
        <v>27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23827</v>
      </c>
      <c r="C23353" s="2">
        <v>28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23828</v>
      </c>
      <c r="C23354" s="2">
        <v>26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23829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23830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23831</v>
      </c>
      <c r="C23357" s="2">
        <v>29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23832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23833</v>
      </c>
      <c r="C23359" s="2">
        <v>37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23834</v>
      </c>
      <c r="C23360" s="2">
        <v>36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23835</v>
      </c>
      <c r="C23361" s="2">
        <v>37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23836</v>
      </c>
      <c r="C23362" s="2">
        <v>19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23837</v>
      </c>
      <c r="C23363" s="2">
        <v>25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23838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23839</v>
      </c>
      <c r="C23365" s="2">
        <v>29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23840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23841</v>
      </c>
      <c r="C23367" s="2">
        <v>20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23842</v>
      </c>
      <c r="C23368" s="2">
        <v>23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23843</v>
      </c>
      <c r="C23369" s="2">
        <v>24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23844</v>
      </c>
      <c r="C23370" s="2">
        <v>24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23845</v>
      </c>
      <c r="C23371" s="2">
        <v>25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23846</v>
      </c>
      <c r="C23372" s="2">
        <v>21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23847</v>
      </c>
      <c r="C23373" s="2">
        <v>21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23848</v>
      </c>
      <c r="C23374" s="2">
        <v>20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23849</v>
      </c>
      <c r="C23375" s="2">
        <v>21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23850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23851</v>
      </c>
      <c r="C23377" s="2">
        <v>22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23852</v>
      </c>
      <c r="C23378" s="2">
        <v>19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23853</v>
      </c>
      <c r="C23379" s="2">
        <v>20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23854</v>
      </c>
      <c r="C23380" s="2">
        <v>20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23855</v>
      </c>
      <c r="C23381" s="2">
        <v>18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23856</v>
      </c>
      <c r="C23382" s="2">
        <v>18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23857</v>
      </c>
      <c r="C23383" s="2">
        <v>21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23858</v>
      </c>
      <c r="C23384" s="2">
        <v>22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23859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23860</v>
      </c>
      <c r="C23386" s="2">
        <v>24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23861</v>
      </c>
      <c r="C23387" s="2">
        <v>17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23862</v>
      </c>
      <c r="C23388" s="2">
        <v>20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23863</v>
      </c>
      <c r="C23389" s="2">
        <v>21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23864</v>
      </c>
      <c r="C23390" s="2">
        <v>19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23865</v>
      </c>
      <c r="C23391" s="2">
        <v>18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23866</v>
      </c>
      <c r="C23392" s="2">
        <v>19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23867</v>
      </c>
      <c r="C23393" s="2">
        <v>19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23868</v>
      </c>
      <c r="C23394" s="2">
        <v>20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23869</v>
      </c>
      <c r="C23395" s="2">
        <v>20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23870</v>
      </c>
      <c r="C23396" s="2">
        <v>19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23871</v>
      </c>
      <c r="C23397" s="2">
        <v>20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23872</v>
      </c>
      <c r="C23398" s="2">
        <v>22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23873</v>
      </c>
      <c r="C23399" s="2">
        <v>24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23874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23875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23876</v>
      </c>
      <c r="C23402" s="2">
        <v>25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23877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23878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23879</v>
      </c>
      <c r="C23405" s="2">
        <v>17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23880</v>
      </c>
      <c r="C23406" s="2">
        <v>19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23881</v>
      </c>
      <c r="C23407" s="2">
        <v>20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23882</v>
      </c>
      <c r="C23408" s="2">
        <v>15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23883</v>
      </c>
      <c r="C23409" s="2">
        <v>14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23884</v>
      </c>
      <c r="C23410" s="2">
        <v>18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23885</v>
      </c>
      <c r="C23411" s="2">
        <v>16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23886</v>
      </c>
      <c r="C23412" s="2">
        <v>18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23887</v>
      </c>
      <c r="C23413" s="2">
        <v>17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23888</v>
      </c>
      <c r="C23414" s="2">
        <v>20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23889</v>
      </c>
      <c r="C23415" s="2">
        <v>21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23890</v>
      </c>
      <c r="C23416" s="2">
        <v>23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23891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23892</v>
      </c>
      <c r="C23418" s="2">
        <v>24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23893</v>
      </c>
      <c r="C23419" s="2">
        <v>24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23894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23895</v>
      </c>
      <c r="C23421" s="2">
        <v>19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23896</v>
      </c>
      <c r="C23422" s="2">
        <v>20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23897</v>
      </c>
      <c r="C23423" s="2">
        <v>19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23898</v>
      </c>
      <c r="C23424" s="2">
        <v>19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23899</v>
      </c>
      <c r="C23425" s="2">
        <v>18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23900</v>
      </c>
      <c r="C23426" s="2">
        <v>16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23901</v>
      </c>
      <c r="C23427" s="2">
        <v>17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23902</v>
      </c>
      <c r="C23428" s="2">
        <v>14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23903</v>
      </c>
      <c r="C23429" s="2">
        <v>15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23904</v>
      </c>
      <c r="C23430" s="2">
        <v>16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23905</v>
      </c>
      <c r="C23431" s="2">
        <v>17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23906</v>
      </c>
      <c r="C23432" s="2">
        <v>17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23907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23908</v>
      </c>
      <c r="C23434" s="2">
        <v>27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23909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23910</v>
      </c>
      <c r="C23436" s="2">
        <v>28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23911</v>
      </c>
      <c r="C23437" s="2">
        <v>16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23912</v>
      </c>
      <c r="C23438" s="2">
        <v>14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23913</v>
      </c>
      <c r="C23439" s="2">
        <v>15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23914</v>
      </c>
      <c r="C23440" s="2">
        <v>14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23915</v>
      </c>
      <c r="C23441" s="2">
        <v>15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23916</v>
      </c>
      <c r="C23442" s="2">
        <v>14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23917</v>
      </c>
      <c r="C23443" s="2">
        <v>21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23918</v>
      </c>
      <c r="C23444" s="2">
        <v>22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23919</v>
      </c>
      <c r="C23445" s="2">
        <v>23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23920</v>
      </c>
      <c r="C23446" s="2">
        <v>23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23921</v>
      </c>
      <c r="C23447" s="2">
        <v>23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23922</v>
      </c>
      <c r="C23448" s="2">
        <v>22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23923</v>
      </c>
      <c r="C23449" s="2">
        <v>23</v>
      </c>
      <c r="D23449" s="2" t="s">
        <v>567</v>
      </c>
      <c r="E23449" s="2"/>
      <c r="F23449" s="2"/>
      <c r="G23449" s="2"/>
      <c r="H23449" s="2"/>
    </row>
    <row r="23450" spans="2:8">
      <c r="B23450" s="2" t="s">
        <v>23924</v>
      </c>
      <c r="C23450" s="2">
        <v>20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23925</v>
      </c>
      <c r="C23451" s="2">
        <v>20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23926</v>
      </c>
      <c r="C23452" s="2">
        <v>21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23927</v>
      </c>
      <c r="C23453" s="2">
        <v>23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23928</v>
      </c>
      <c r="C23454" s="2">
        <v>23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23929</v>
      </c>
      <c r="C23455" s="2">
        <v>23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23930</v>
      </c>
      <c r="C23456" s="2">
        <v>26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23931</v>
      </c>
      <c r="C23457" s="2">
        <v>24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23932</v>
      </c>
      <c r="C23458" s="2">
        <v>23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23933</v>
      </c>
      <c r="C23459" s="2">
        <v>22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23934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23935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23936</v>
      </c>
      <c r="C23462" s="2">
        <v>21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23937</v>
      </c>
      <c r="C23463" s="2">
        <v>21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23938</v>
      </c>
      <c r="C23464" s="2">
        <v>21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23939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23940</v>
      </c>
      <c r="C23466" s="2">
        <v>29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23941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23942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23943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23944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23945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23946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23947</v>
      </c>
      <c r="C23473" s="2">
        <v>24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23948</v>
      </c>
      <c r="C23474" s="2">
        <v>17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23949</v>
      </c>
      <c r="C23475" s="2">
        <v>12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23950</v>
      </c>
      <c r="C23476" s="2">
        <v>16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23951</v>
      </c>
      <c r="C23477" s="2">
        <v>15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23952</v>
      </c>
      <c r="C23478" s="2">
        <v>25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23953</v>
      </c>
      <c r="C23479" s="2">
        <v>21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23954</v>
      </c>
      <c r="C23480" s="2">
        <v>20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23955</v>
      </c>
      <c r="C23481" s="2">
        <v>23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23956</v>
      </c>
      <c r="C23482" s="2">
        <v>25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23957</v>
      </c>
      <c r="C23483" s="2">
        <v>28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23958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23959</v>
      </c>
      <c r="C23485" s="2">
        <v>25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23960</v>
      </c>
      <c r="C23486" s="2">
        <v>26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23961</v>
      </c>
      <c r="C23487" s="2">
        <v>26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23962</v>
      </c>
      <c r="C23488" s="2">
        <v>23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23963</v>
      </c>
      <c r="C23489" s="2">
        <v>24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23964</v>
      </c>
      <c r="C23490" s="2">
        <v>18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23965</v>
      </c>
      <c r="C23491" s="2">
        <v>21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23966</v>
      </c>
      <c r="C23492" s="2">
        <v>21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23967</v>
      </c>
      <c r="C23493" s="2">
        <v>21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23968</v>
      </c>
      <c r="C23494" s="2">
        <v>24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23969</v>
      </c>
      <c r="C23495" s="2">
        <v>22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23970</v>
      </c>
      <c r="C23496" s="2">
        <v>19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23971</v>
      </c>
      <c r="C23497" s="2">
        <v>13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23972</v>
      </c>
      <c r="C23498" s="2">
        <v>19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23973</v>
      </c>
      <c r="C23499" s="2">
        <v>17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23974</v>
      </c>
      <c r="C23500" s="2">
        <v>20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23975</v>
      </c>
      <c r="C23501" s="2">
        <v>23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23976</v>
      </c>
      <c r="C23502" s="2">
        <v>25</v>
      </c>
      <c r="D23502" s="2" t="s">
        <v>567</v>
      </c>
      <c r="E23502" s="2"/>
      <c r="F23502" s="2"/>
      <c r="G23502" s="2"/>
      <c r="H23502" s="2"/>
    </row>
    <row r="23503" spans="2:8">
      <c r="B23503" s="2" t="s">
        <v>23977</v>
      </c>
      <c r="C23503" s="2">
        <v>27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23978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23979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23980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23981</v>
      </c>
      <c r="C23507" s="2">
        <v>14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23982</v>
      </c>
      <c r="C23508" s="2">
        <v>16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23983</v>
      </c>
      <c r="C23509" s="2">
        <v>17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23984</v>
      </c>
      <c r="C23510" s="2">
        <v>16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23985</v>
      </c>
      <c r="C23511" s="2">
        <v>15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23986</v>
      </c>
      <c r="C23512" s="2">
        <v>13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23987</v>
      </c>
      <c r="C23513" s="2">
        <v>14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23988</v>
      </c>
      <c r="C23514" s="2">
        <v>15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23989</v>
      </c>
      <c r="C23515" s="2">
        <v>17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23990</v>
      </c>
      <c r="C23516" s="2">
        <v>19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23991</v>
      </c>
      <c r="C23517" s="2">
        <v>18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23992</v>
      </c>
      <c r="C23518" s="2">
        <v>8</v>
      </c>
      <c r="D23518" s="2" t="s">
        <v>567</v>
      </c>
      <c r="E23518" s="2"/>
      <c r="F23518" s="2"/>
      <c r="G23518" s="2"/>
      <c r="H23518" s="2"/>
    </row>
    <row r="23519" spans="2:8">
      <c r="B23519" s="2" t="s">
        <v>23993</v>
      </c>
      <c r="C23519" s="2">
        <v>10</v>
      </c>
      <c r="D23519" s="2" t="s">
        <v>567</v>
      </c>
      <c r="E23519" s="2"/>
      <c r="F23519" s="2"/>
      <c r="G23519" s="2"/>
      <c r="H23519" s="2"/>
    </row>
    <row r="23520" spans="2:8">
      <c r="B23520" s="2" t="s">
        <v>23994</v>
      </c>
      <c r="C23520" s="2">
        <v>11</v>
      </c>
      <c r="D23520" s="2" t="s">
        <v>567</v>
      </c>
      <c r="E23520" s="2"/>
      <c r="F23520" s="2"/>
      <c r="G23520" s="2"/>
      <c r="H23520" s="2"/>
    </row>
    <row r="23521" spans="2:8">
      <c r="B23521" s="2" t="s">
        <v>23995</v>
      </c>
      <c r="C23521" s="2">
        <v>28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23996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23997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23998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23999</v>
      </c>
      <c r="C23525" s="2">
        <v>29</v>
      </c>
      <c r="D23525" s="2" t="s">
        <v>19</v>
      </c>
      <c r="E23525" s="2"/>
      <c r="F23525" s="2"/>
      <c r="G23525" s="2"/>
      <c r="H23525" s="2"/>
    </row>
    <row r="23526" spans="2:8">
      <c r="B23526" s="2" t="s">
        <v>24000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24001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24002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24003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24004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24005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24006</v>
      </c>
      <c r="C23532" s="2">
        <v>25</v>
      </c>
      <c r="D23532" s="2" t="s">
        <v>567</v>
      </c>
      <c r="E23532" s="2"/>
      <c r="F23532" s="2"/>
      <c r="G23532" s="2"/>
      <c r="H23532" s="2"/>
    </row>
    <row r="23533" spans="2:8">
      <c r="B23533" s="2" t="s">
        <v>24007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24008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24009</v>
      </c>
      <c r="C23535" s="2">
        <v>21</v>
      </c>
      <c r="D23535" s="2" t="s">
        <v>19</v>
      </c>
      <c r="E23535" s="2"/>
      <c r="F23535" s="2"/>
      <c r="G23535" s="2"/>
      <c r="H23535" s="2"/>
    </row>
    <row r="23536" spans="2:8">
      <c r="B23536" s="2" t="s">
        <v>24010</v>
      </c>
      <c r="C23536" s="2">
        <v>20</v>
      </c>
      <c r="D23536" s="2" t="s">
        <v>19</v>
      </c>
      <c r="E23536" s="2"/>
      <c r="F23536" s="2"/>
      <c r="G23536" s="2"/>
      <c r="H23536" s="2"/>
    </row>
    <row r="23537" spans="2:8">
      <c r="B23537" s="2" t="s">
        <v>24011</v>
      </c>
      <c r="C23537" s="2">
        <v>21</v>
      </c>
      <c r="D23537" s="2" t="s">
        <v>19</v>
      </c>
      <c r="E23537" s="2"/>
      <c r="F23537" s="2"/>
      <c r="G23537" s="2"/>
      <c r="H23537" s="2"/>
    </row>
    <row r="23538" spans="2:8">
      <c r="B23538" s="2" t="s">
        <v>24012</v>
      </c>
      <c r="C23538" s="2">
        <v>24</v>
      </c>
      <c r="D23538" s="2" t="s">
        <v>19</v>
      </c>
      <c r="E23538" s="2"/>
      <c r="F23538" s="2"/>
      <c r="G23538" s="2"/>
      <c r="H23538" s="2"/>
    </row>
    <row r="23539" spans="2:8">
      <c r="B23539" s="2" t="s">
        <v>24013</v>
      </c>
      <c r="C23539" s="2">
        <v>25</v>
      </c>
      <c r="D23539" s="2" t="s">
        <v>19</v>
      </c>
      <c r="E23539" s="2"/>
      <c r="F23539" s="2"/>
      <c r="G23539" s="2"/>
      <c r="H23539" s="2"/>
    </row>
    <row r="23540" spans="2:8">
      <c r="B23540" s="2" t="s">
        <v>24014</v>
      </c>
      <c r="C23540" s="2">
        <v>25</v>
      </c>
      <c r="D23540" s="2" t="s">
        <v>19</v>
      </c>
      <c r="E23540" s="2"/>
      <c r="F23540" s="2"/>
      <c r="G23540" s="2"/>
      <c r="H23540" s="2"/>
    </row>
    <row r="23541" spans="2:8">
      <c r="B23541" s="2" t="s">
        <v>24015</v>
      </c>
      <c r="C23541" s="2">
        <v>24</v>
      </c>
      <c r="D23541" s="2" t="s">
        <v>19</v>
      </c>
      <c r="E23541" s="2"/>
      <c r="F23541" s="2"/>
      <c r="G23541" s="2"/>
      <c r="H23541" s="2"/>
    </row>
    <row r="23542" spans="2:8">
      <c r="B23542" s="2" t="s">
        <v>24016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24017</v>
      </c>
      <c r="C23543" s="2">
        <v>21</v>
      </c>
      <c r="D23543" s="2" t="s">
        <v>19</v>
      </c>
      <c r="E23543" s="2"/>
      <c r="F23543" s="2"/>
      <c r="G23543" s="2"/>
      <c r="H23543" s="2"/>
    </row>
    <row r="23544" spans="2:8">
      <c r="B23544" s="2" t="s">
        <v>24018</v>
      </c>
      <c r="C23544" s="2">
        <v>21</v>
      </c>
      <c r="D23544" s="2" t="s">
        <v>19</v>
      </c>
      <c r="E23544" s="2"/>
      <c r="F23544" s="2"/>
      <c r="G23544" s="2"/>
      <c r="H23544" s="2"/>
    </row>
    <row r="23545" spans="2:8">
      <c r="B23545" s="2" t="s">
        <v>24019</v>
      </c>
      <c r="C23545" s="2">
        <v>21</v>
      </c>
      <c r="D23545" s="2" t="s">
        <v>19</v>
      </c>
      <c r="E23545" s="2"/>
      <c r="F23545" s="2"/>
      <c r="G23545" s="2"/>
      <c r="H23545" s="2"/>
    </row>
    <row r="23546" spans="2:8">
      <c r="B23546" s="2" t="s">
        <v>24020</v>
      </c>
      <c r="C23546" s="2">
        <v>20</v>
      </c>
      <c r="D23546" s="2" t="s">
        <v>19</v>
      </c>
      <c r="E23546" s="2"/>
      <c r="F23546" s="2"/>
      <c r="G23546" s="2"/>
      <c r="H23546" s="2"/>
    </row>
    <row r="23547" spans="2:8">
      <c r="B23547" s="2" t="s">
        <v>24021</v>
      </c>
      <c r="C23547" s="2">
        <v>20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24022</v>
      </c>
      <c r="C23548" s="2">
        <v>20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24023</v>
      </c>
      <c r="C23549" s="2">
        <v>19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24024</v>
      </c>
      <c r="C23550" s="2">
        <v>19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24025</v>
      </c>
      <c r="C23551" s="2">
        <v>18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24026</v>
      </c>
      <c r="C23552" s="2">
        <v>17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24027</v>
      </c>
      <c r="C23553" s="2">
        <v>17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24028</v>
      </c>
      <c r="C23554" s="2">
        <v>36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24029</v>
      </c>
      <c r="C23555" s="2">
        <v>34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24030</v>
      </c>
      <c r="C23556" s="2">
        <v>30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24031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24032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24033</v>
      </c>
      <c r="C23559" s="2">
        <v>29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24034</v>
      </c>
      <c r="C23560" s="2">
        <v>27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24035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24036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24037</v>
      </c>
      <c r="C23563" s="2">
        <v>21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24038</v>
      </c>
      <c r="C23564" s="2">
        <v>22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24039</v>
      </c>
      <c r="C23565" s="2">
        <v>22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24040</v>
      </c>
      <c r="C23566" s="2">
        <v>22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24041</v>
      </c>
      <c r="C23567" s="2">
        <v>24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24042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24043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24044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24045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24046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24047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24048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24049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24050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24051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24052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24053</v>
      </c>
      <c r="C23579" s="2">
        <v>19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24054</v>
      </c>
      <c r="C23580" s="2">
        <v>18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24055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24056</v>
      </c>
      <c r="C23582" s="2">
        <v>24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24057</v>
      </c>
      <c r="C23583" s="2">
        <v>21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24058</v>
      </c>
      <c r="C23584" s="2">
        <v>19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24059</v>
      </c>
      <c r="C23585" s="2">
        <v>17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24060</v>
      </c>
      <c r="C23586" s="2">
        <v>19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24061</v>
      </c>
      <c r="C23587" s="2">
        <v>19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24062</v>
      </c>
      <c r="C23588" s="2">
        <v>20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24063</v>
      </c>
      <c r="C23589" s="2">
        <v>19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24064</v>
      </c>
      <c r="C23590" s="2">
        <v>19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24065</v>
      </c>
      <c r="C23591" s="2">
        <v>18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24066</v>
      </c>
      <c r="C23592" s="2">
        <v>17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24067</v>
      </c>
      <c r="C23593" s="2">
        <v>19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24068</v>
      </c>
      <c r="C23594" s="2">
        <v>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24069</v>
      </c>
      <c r="C23595" s="2">
        <v>11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24070</v>
      </c>
      <c r="C23596" s="2">
        <v>14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24071</v>
      </c>
      <c r="C23597" s="2">
        <v>18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24072</v>
      </c>
      <c r="C23598" s="2">
        <v>23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24073</v>
      </c>
      <c r="C23599" s="2">
        <v>16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24074</v>
      </c>
      <c r="C23600" s="2">
        <v>18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24075</v>
      </c>
      <c r="C23601" s="2">
        <v>16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24076</v>
      </c>
      <c r="C23602" s="2">
        <v>17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24077</v>
      </c>
      <c r="C23603" s="2">
        <v>16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24078</v>
      </c>
      <c r="C23604" s="2">
        <v>20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24079</v>
      </c>
      <c r="C23605" s="2">
        <v>20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24080</v>
      </c>
      <c r="C23606" s="2">
        <v>20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24081</v>
      </c>
      <c r="C23607" s="2">
        <v>20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24082</v>
      </c>
      <c r="C23608" s="2">
        <v>21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24083</v>
      </c>
      <c r="C23609" s="2">
        <v>24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24084</v>
      </c>
      <c r="C23610" s="2">
        <v>26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24085</v>
      </c>
      <c r="C23611" s="2">
        <v>30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24086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24087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24088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24089</v>
      </c>
      <c r="C23615" s="2">
        <v>32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24090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24091</v>
      </c>
      <c r="C23617" s="2">
        <v>33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24092</v>
      </c>
      <c r="C23618" s="2">
        <v>34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24093</v>
      </c>
      <c r="C23619" s="2">
        <v>18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24094</v>
      </c>
      <c r="C23620" s="2">
        <v>16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24095</v>
      </c>
      <c r="C23621" s="2">
        <v>16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24096</v>
      </c>
      <c r="C23622" s="2">
        <v>17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24097</v>
      </c>
      <c r="C23623" s="2">
        <v>20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24098</v>
      </c>
      <c r="C23624" s="2">
        <v>18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24099</v>
      </c>
      <c r="C23625" s="2">
        <v>18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24100</v>
      </c>
      <c r="C23626" s="2">
        <v>23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24101</v>
      </c>
      <c r="C23627" s="2">
        <v>22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24102</v>
      </c>
      <c r="C23628" s="2">
        <v>21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24103</v>
      </c>
      <c r="C23629" s="2">
        <v>15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24104</v>
      </c>
      <c r="C23630" s="2">
        <v>15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24105</v>
      </c>
      <c r="C23631" s="2">
        <v>16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24106</v>
      </c>
      <c r="C23632" s="2">
        <v>27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24107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24108</v>
      </c>
      <c r="C23634" s="2">
        <v>20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24109</v>
      </c>
      <c r="C23635" s="2">
        <v>12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24110</v>
      </c>
      <c r="C23636" s="2">
        <v>19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24111</v>
      </c>
      <c r="C23637" s="2">
        <v>19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24112</v>
      </c>
      <c r="C23638" s="2">
        <v>21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24113</v>
      </c>
      <c r="C23639" s="2">
        <v>22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24114</v>
      </c>
      <c r="C23640" s="2">
        <v>21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24115</v>
      </c>
      <c r="C23641" s="2">
        <v>15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24116</v>
      </c>
      <c r="C23642" s="2">
        <v>11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24117</v>
      </c>
      <c r="C23643" s="2">
        <v>11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24118</v>
      </c>
      <c r="C23644" s="2">
        <v>12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24119</v>
      </c>
      <c r="C23645" s="2">
        <v>15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24120</v>
      </c>
      <c r="C23646" s="2">
        <v>13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24121</v>
      </c>
      <c r="C23647" s="2">
        <v>12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24122</v>
      </c>
      <c r="C23648" s="2">
        <v>20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24123</v>
      </c>
      <c r="C23649" s="2">
        <v>18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24124</v>
      </c>
      <c r="C23650" s="2">
        <v>18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24125</v>
      </c>
      <c r="C23651" s="2">
        <v>21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24126</v>
      </c>
      <c r="C23652" s="2">
        <v>21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24127</v>
      </c>
      <c r="C23653" s="2">
        <v>21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24128</v>
      </c>
      <c r="C23654" s="2">
        <v>21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24129</v>
      </c>
      <c r="C23655" s="2">
        <v>22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24130</v>
      </c>
      <c r="C23656" s="2">
        <v>22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24131</v>
      </c>
      <c r="C23657" s="2">
        <v>23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24132</v>
      </c>
      <c r="C23658" s="2">
        <v>24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24133</v>
      </c>
      <c r="C23659" s="2">
        <v>16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24134</v>
      </c>
      <c r="C23660" s="2">
        <v>16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24135</v>
      </c>
      <c r="C23661" s="2">
        <v>16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24136</v>
      </c>
      <c r="C23662" s="2">
        <v>22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24137</v>
      </c>
      <c r="C23663" s="2">
        <v>22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24138</v>
      </c>
      <c r="C23664" s="2">
        <v>22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24139</v>
      </c>
      <c r="C23665" s="2">
        <v>23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24140</v>
      </c>
      <c r="C23666" s="2">
        <v>24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24141</v>
      </c>
      <c r="C23667" s="2">
        <v>22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24142</v>
      </c>
      <c r="C23668" s="2">
        <v>21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24143</v>
      </c>
      <c r="C23669" s="2">
        <v>23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24144</v>
      </c>
      <c r="C23670" s="2">
        <v>24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24145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24146</v>
      </c>
      <c r="C23672" s="2">
        <v>21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24147</v>
      </c>
      <c r="C23673" s="2">
        <v>20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24148</v>
      </c>
      <c r="C23674" s="2">
        <v>20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24149</v>
      </c>
      <c r="C23675" s="2">
        <v>22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24150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24151</v>
      </c>
      <c r="C23677" s="2">
        <v>20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24152</v>
      </c>
      <c r="C23678" s="2">
        <v>14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24153</v>
      </c>
      <c r="C23679" s="2">
        <v>11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24154</v>
      </c>
      <c r="C23680" s="2">
        <v>10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24155</v>
      </c>
      <c r="C23681" s="2">
        <v>12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24156</v>
      </c>
      <c r="C23682" s="2">
        <v>16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24157</v>
      </c>
      <c r="C23683" s="2">
        <v>15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24158</v>
      </c>
      <c r="C23684" s="2">
        <v>16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24159</v>
      </c>
      <c r="C23685" s="2">
        <v>15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24160</v>
      </c>
      <c r="C23686" s="2">
        <v>15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24161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24162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24163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24164</v>
      </c>
      <c r="C23690" s="2">
        <v>22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24165</v>
      </c>
      <c r="C23691" s="2">
        <v>22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24166</v>
      </c>
      <c r="C23692" s="2">
        <v>21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24167</v>
      </c>
      <c r="C23693" s="2">
        <v>19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24168</v>
      </c>
      <c r="C23694" s="2">
        <v>20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24169</v>
      </c>
      <c r="C23695" s="2">
        <v>19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24170</v>
      </c>
      <c r="C23696" s="2">
        <v>20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24171</v>
      </c>
      <c r="C23697" s="2">
        <v>18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24172</v>
      </c>
      <c r="C23698" s="2">
        <v>25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24173</v>
      </c>
      <c r="C23699" s="2">
        <v>26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24174</v>
      </c>
      <c r="C23700" s="2">
        <v>25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24175</v>
      </c>
      <c r="C23701" s="2">
        <v>23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24176</v>
      </c>
      <c r="C23702" s="2">
        <v>21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24177</v>
      </c>
      <c r="C23703" s="2">
        <v>21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24178</v>
      </c>
      <c r="C23704" s="2">
        <v>17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24179</v>
      </c>
      <c r="C23705" s="2">
        <v>16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24180</v>
      </c>
      <c r="C23706" s="2">
        <v>17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24181</v>
      </c>
      <c r="C23707" s="2">
        <v>15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24182</v>
      </c>
      <c r="C23708" s="2">
        <v>11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24183</v>
      </c>
      <c r="C23709" s="2">
        <v>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24184</v>
      </c>
      <c r="C23710" s="2">
        <v>10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24185</v>
      </c>
      <c r="C23711" s="2">
        <v>12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24186</v>
      </c>
      <c r="C23712" s="2">
        <v>13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24187</v>
      </c>
      <c r="C23713" s="2">
        <v>16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24188</v>
      </c>
      <c r="C23714" s="2">
        <v>17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24189</v>
      </c>
      <c r="C23715" s="2">
        <v>23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24190</v>
      </c>
      <c r="C23716" s="2">
        <v>22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24191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24192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24193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24194</v>
      </c>
      <c r="C23720" s="2">
        <v>15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24195</v>
      </c>
      <c r="C23721" s="2">
        <v>21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24196</v>
      </c>
      <c r="C23722" s="2">
        <v>20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24197</v>
      </c>
      <c r="C23723" s="2">
        <v>18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24198</v>
      </c>
      <c r="C23724" s="2">
        <v>20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24199</v>
      </c>
      <c r="C23725" s="2">
        <v>20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24200</v>
      </c>
      <c r="C23726" s="2">
        <v>25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24201</v>
      </c>
      <c r="C23727" s="2">
        <v>24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24202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24203</v>
      </c>
      <c r="C23729" s="2">
        <v>29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24204</v>
      </c>
      <c r="C23730" s="2">
        <v>17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24205</v>
      </c>
      <c r="C23731" s="2">
        <v>20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24206</v>
      </c>
      <c r="C23732" s="2">
        <v>21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24207</v>
      </c>
      <c r="C23733" s="2">
        <v>23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24208</v>
      </c>
      <c r="C23734" s="2">
        <v>23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24209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24210</v>
      </c>
      <c r="C23736" s="2">
        <v>25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24211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24212</v>
      </c>
      <c r="C23738" s="2">
        <v>22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24213</v>
      </c>
      <c r="C23739" s="2">
        <v>17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24214</v>
      </c>
      <c r="C23740" s="2">
        <v>25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24215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24216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24217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24218</v>
      </c>
      <c r="C23744" s="2">
        <v>22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24219</v>
      </c>
      <c r="C23745" s="2">
        <v>21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24220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24221</v>
      </c>
      <c r="C23747" s="2">
        <v>25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24222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24223</v>
      </c>
      <c r="C23749" s="2">
        <v>24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24224</v>
      </c>
      <c r="C23750" s="2">
        <v>27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24225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24226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24227</v>
      </c>
      <c r="C23753" s="2">
        <v>34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24228</v>
      </c>
      <c r="C23754" s="2">
        <v>31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24229</v>
      </c>
      <c r="C23755" s="2">
        <v>32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24230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24231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24232</v>
      </c>
      <c r="C23758" s="2">
        <v>14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24233</v>
      </c>
      <c r="C23759" s="2">
        <v>14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24234</v>
      </c>
      <c r="C23760" s="2">
        <v>14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24235</v>
      </c>
      <c r="C23761" s="2">
        <v>12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24236</v>
      </c>
      <c r="C23762" s="2">
        <v>16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24237</v>
      </c>
      <c r="C23763" s="2">
        <v>17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24238</v>
      </c>
      <c r="C23764" s="2">
        <v>17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24239</v>
      </c>
      <c r="C23765" s="2">
        <v>16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24240</v>
      </c>
      <c r="C23766" s="2">
        <v>15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24241</v>
      </c>
      <c r="C23767" s="2">
        <v>16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24242</v>
      </c>
      <c r="C23768" s="2">
        <v>17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24243</v>
      </c>
      <c r="C23769" s="2">
        <v>17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24244</v>
      </c>
      <c r="C23770" s="2">
        <v>17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24245</v>
      </c>
      <c r="C23771" s="2">
        <v>17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24246</v>
      </c>
      <c r="C23772" s="2">
        <v>17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24247</v>
      </c>
      <c r="C23773" s="2">
        <v>17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24248</v>
      </c>
      <c r="C23774" s="2">
        <v>19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24249</v>
      </c>
      <c r="C23775" s="2">
        <v>19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24250</v>
      </c>
      <c r="C23776" s="2">
        <v>18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24251</v>
      </c>
      <c r="C23777" s="2">
        <v>24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24252</v>
      </c>
      <c r="C23778" s="2">
        <v>24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24253</v>
      </c>
      <c r="C23779" s="2">
        <v>24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24254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24255</v>
      </c>
      <c r="C23781" s="2">
        <v>25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24256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24257</v>
      </c>
      <c r="C23783" s="2">
        <v>19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24258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24259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24260</v>
      </c>
      <c r="C23786" s="2">
        <v>23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24261</v>
      </c>
      <c r="C23787" s="2">
        <v>20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24262</v>
      </c>
      <c r="C23788" s="2">
        <v>19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24263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24264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24265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24266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24267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24268</v>
      </c>
      <c r="C23794" s="2">
        <v>16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24269</v>
      </c>
      <c r="C23795" s="2">
        <v>18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24270</v>
      </c>
      <c r="C23796" s="2">
        <v>18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24271</v>
      </c>
      <c r="C23797" s="2">
        <v>18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24272</v>
      </c>
      <c r="C23798" s="2">
        <v>17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24273</v>
      </c>
      <c r="C23799" s="2">
        <v>16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24274</v>
      </c>
      <c r="C23800" s="2">
        <v>15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24275</v>
      </c>
      <c r="C23801" s="2">
        <v>17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24276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24277</v>
      </c>
      <c r="C23803" s="2">
        <v>31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24278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24279</v>
      </c>
      <c r="C23805" s="2">
        <v>32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24280</v>
      </c>
      <c r="C23806" s="2">
        <v>32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24281</v>
      </c>
      <c r="C23807" s="2">
        <v>30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24282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24283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24284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24285</v>
      </c>
      <c r="C23811" s="2">
        <v>16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24286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24287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24288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24289</v>
      </c>
      <c r="C23815" s="2">
        <v>27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24290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24291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24292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24293</v>
      </c>
      <c r="C23819" s="2">
        <v>23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24294</v>
      </c>
      <c r="C23820" s="2">
        <v>24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24295</v>
      </c>
      <c r="C23821" s="2">
        <v>22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24296</v>
      </c>
      <c r="C23822" s="2">
        <v>24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24297</v>
      </c>
      <c r="C23823" s="2">
        <v>23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24298</v>
      </c>
      <c r="C23824" s="2">
        <v>25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24299</v>
      </c>
      <c r="C23825" s="2">
        <v>23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24300</v>
      </c>
      <c r="C23826" s="2">
        <v>31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24301</v>
      </c>
      <c r="C23827" s="2">
        <v>33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24302</v>
      </c>
      <c r="C23828" s="2">
        <v>29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24303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24304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24305</v>
      </c>
      <c r="C23831" s="2">
        <v>20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24306</v>
      </c>
      <c r="C23832" s="2">
        <v>20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24307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24308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24309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24310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24311</v>
      </c>
      <c r="C23837" s="2">
        <v>23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24312</v>
      </c>
      <c r="C23838" s="2">
        <v>24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24313</v>
      </c>
      <c r="C23839" s="2">
        <v>24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24314</v>
      </c>
      <c r="C23840" s="2">
        <v>18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24315</v>
      </c>
      <c r="C23841" s="2">
        <v>23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24316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24317</v>
      </c>
      <c r="C23843" s="2">
        <v>22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24318</v>
      </c>
      <c r="C23844" s="2">
        <v>23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24319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24320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24321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24322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24323</v>
      </c>
      <c r="C23849" s="2">
        <v>25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24324</v>
      </c>
      <c r="C23850" s="2">
        <v>23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24325</v>
      </c>
      <c r="C23851" s="2">
        <v>23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24326</v>
      </c>
      <c r="C23852" s="2">
        <v>24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24327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24328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24329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24330</v>
      </c>
      <c r="C23856" s="2">
        <v>27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24331</v>
      </c>
      <c r="C23857" s="2">
        <v>28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24332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24333</v>
      </c>
      <c r="C23859" s="2">
        <v>25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24334</v>
      </c>
      <c r="C23860" s="2">
        <v>24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24335</v>
      </c>
      <c r="C23861" s="2">
        <v>27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24336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24337</v>
      </c>
      <c r="C23863" s="2">
        <v>25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24338</v>
      </c>
      <c r="C23864" s="2">
        <v>25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24339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24340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24341</v>
      </c>
      <c r="C23867" s="2">
        <v>21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24342</v>
      </c>
      <c r="C23868" s="2">
        <v>17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24343</v>
      </c>
      <c r="C23869" s="2">
        <v>17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24344</v>
      </c>
      <c r="C23870" s="2">
        <v>23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24345</v>
      </c>
      <c r="C23871" s="2">
        <v>36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24346</v>
      </c>
      <c r="C23872" s="2">
        <v>35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24347</v>
      </c>
      <c r="C23873" s="2">
        <v>36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24348</v>
      </c>
      <c r="C23874" s="2">
        <v>35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24349</v>
      </c>
      <c r="C23875" s="2">
        <v>22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24350</v>
      </c>
      <c r="C23876" s="2">
        <v>24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24351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24352</v>
      </c>
      <c r="C23878" s="2">
        <v>25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24353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24354</v>
      </c>
      <c r="C23880" s="2">
        <v>20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24355</v>
      </c>
      <c r="C23881" s="2">
        <v>21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24356</v>
      </c>
      <c r="C23882" s="2">
        <v>22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24357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24358</v>
      </c>
      <c r="C23884" s="2">
        <v>21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24359</v>
      </c>
      <c r="C23885" s="2">
        <v>23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24360</v>
      </c>
      <c r="C23886" s="2">
        <v>25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24361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24362</v>
      </c>
      <c r="C23888" s="2">
        <v>20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24363</v>
      </c>
      <c r="C23889" s="2">
        <v>21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24364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24365</v>
      </c>
      <c r="C23891" s="2">
        <v>22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24366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24367</v>
      </c>
      <c r="C23893" s="2">
        <v>22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24368</v>
      </c>
      <c r="C23894" s="2">
        <v>20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24369</v>
      </c>
      <c r="C23895" s="2">
        <v>20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24370</v>
      </c>
      <c r="C23896" s="2">
        <v>26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24371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24372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24373</v>
      </c>
      <c r="C23899" s="2">
        <v>30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24374</v>
      </c>
      <c r="C23900" s="2">
        <v>34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24375</v>
      </c>
      <c r="C23901" s="2">
        <v>35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24376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24377</v>
      </c>
      <c r="C23903" s="2">
        <v>25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24378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24379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24380</v>
      </c>
      <c r="C23906" s="2">
        <v>14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24381</v>
      </c>
      <c r="C23907" s="2">
        <v>16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24382</v>
      </c>
      <c r="C23908" s="2">
        <v>18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24383</v>
      </c>
      <c r="C23909" s="2">
        <v>18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24384</v>
      </c>
      <c r="C23910" s="2">
        <v>17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24385</v>
      </c>
      <c r="C23911" s="2">
        <v>16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24386</v>
      </c>
      <c r="C23912" s="2">
        <v>17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24387</v>
      </c>
      <c r="C23913" s="2">
        <v>17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24388</v>
      </c>
      <c r="C23914" s="2">
        <v>17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24389</v>
      </c>
      <c r="C23915" s="2">
        <v>18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24390</v>
      </c>
      <c r="C23916" s="2">
        <v>18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24391</v>
      </c>
      <c r="C23917" s="2">
        <v>19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24392</v>
      </c>
      <c r="C23918" s="2">
        <v>18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24393</v>
      </c>
      <c r="C23919" s="2">
        <v>20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24394</v>
      </c>
      <c r="C23920" s="2">
        <v>21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24395</v>
      </c>
      <c r="C23921" s="2">
        <v>25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24396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24397</v>
      </c>
      <c r="C23923" s="2">
        <v>20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24398</v>
      </c>
      <c r="C23924" s="2">
        <v>19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24399</v>
      </c>
      <c r="C23925" s="2">
        <v>21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24400</v>
      </c>
      <c r="C23926" s="2">
        <v>19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24401</v>
      </c>
      <c r="C23927" s="2">
        <v>23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24402</v>
      </c>
      <c r="C23928" s="2">
        <v>22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24403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24404</v>
      </c>
      <c r="C23930" s="2">
        <v>22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24405</v>
      </c>
      <c r="C23931" s="2">
        <v>23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24406</v>
      </c>
      <c r="C23932" s="2">
        <v>20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24407</v>
      </c>
      <c r="C23933" s="2">
        <v>16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24408</v>
      </c>
      <c r="C23934" s="2">
        <v>11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24409</v>
      </c>
      <c r="C23935" s="2">
        <v>10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24410</v>
      </c>
      <c r="C23936" s="2">
        <v>13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24411</v>
      </c>
      <c r="C23937" s="2">
        <v>16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24412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24413</v>
      </c>
      <c r="C23939" s="2">
        <v>27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24414</v>
      </c>
      <c r="C23940" s="2">
        <v>26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24415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24416</v>
      </c>
      <c r="C23942" s="2">
        <v>22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24417</v>
      </c>
      <c r="C23943" s="2">
        <v>17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24418</v>
      </c>
      <c r="C23944" s="2">
        <v>18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24419</v>
      </c>
      <c r="C23945" s="2">
        <v>17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24420</v>
      </c>
      <c r="C23946" s="2">
        <v>16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24421</v>
      </c>
      <c r="C23947" s="2">
        <v>15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24422</v>
      </c>
      <c r="C23948" s="2">
        <v>14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24423</v>
      </c>
      <c r="C23949" s="2">
        <v>14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24424</v>
      </c>
      <c r="C23950" s="2">
        <v>13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24425</v>
      </c>
      <c r="C23951" s="2">
        <v>13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24426</v>
      </c>
      <c r="C23952" s="2">
        <v>19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24427</v>
      </c>
      <c r="C23953" s="2">
        <v>17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24428</v>
      </c>
      <c r="C23954" s="2">
        <v>17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24429</v>
      </c>
      <c r="C23955" s="2">
        <v>19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24430</v>
      </c>
      <c r="C23956" s="2">
        <v>21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24431</v>
      </c>
      <c r="C23957" s="2">
        <v>23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24432</v>
      </c>
      <c r="C23958" s="2">
        <v>23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24433</v>
      </c>
      <c r="C23959" s="2">
        <v>20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24434</v>
      </c>
      <c r="C23960" s="2">
        <v>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24435</v>
      </c>
      <c r="C23961" s="2">
        <v>15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24436</v>
      </c>
      <c r="C23962" s="2">
        <v>21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24437</v>
      </c>
      <c r="C23963" s="2">
        <v>21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24438</v>
      </c>
      <c r="C23964" s="2">
        <v>23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24439</v>
      </c>
      <c r="C23965" s="2">
        <v>27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24440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24441</v>
      </c>
      <c r="C23967" s="2">
        <v>21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24442</v>
      </c>
      <c r="C23968" s="2">
        <v>20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24443</v>
      </c>
      <c r="C23969" s="2">
        <v>21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24444</v>
      </c>
      <c r="C23970" s="2">
        <v>22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24445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24446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24447</v>
      </c>
      <c r="C23973" s="2">
        <v>24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24448</v>
      </c>
      <c r="C23974" s="2">
        <v>24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24449</v>
      </c>
      <c r="C23975" s="2">
        <v>24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24450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24451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24452</v>
      </c>
      <c r="C23978" s="2">
        <v>33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24453</v>
      </c>
      <c r="C23979" s="2">
        <v>38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24454</v>
      </c>
      <c r="C23980" s="2">
        <v>14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24455</v>
      </c>
      <c r="C23981" s="2">
        <v>15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24456</v>
      </c>
      <c r="C23982" s="2">
        <v>15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24457</v>
      </c>
      <c r="C23983" s="2">
        <v>32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24458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24459</v>
      </c>
      <c r="C23985" s="2">
        <v>21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24460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24461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24462</v>
      </c>
      <c r="C23988" s="2">
        <v>22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24463</v>
      </c>
      <c r="C23989" s="2">
        <v>17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24464</v>
      </c>
      <c r="C23990" s="2">
        <v>19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24465</v>
      </c>
      <c r="C23991" s="2">
        <v>20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24466</v>
      </c>
      <c r="C23992" s="2">
        <v>21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24467</v>
      </c>
      <c r="C23993" s="2">
        <v>18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24468</v>
      </c>
      <c r="C23994" s="2">
        <v>20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24469</v>
      </c>
      <c r="C23995" s="2">
        <v>21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24470</v>
      </c>
      <c r="C23996" s="2">
        <v>21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24471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24472</v>
      </c>
      <c r="C23998" s="2">
        <v>31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24473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24474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24475</v>
      </c>
      <c r="C24001" s="2">
        <v>23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24476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24477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24478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24479</v>
      </c>
      <c r="C24005" s="2">
        <v>24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24480</v>
      </c>
      <c r="C24006" s="2">
        <v>23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24481</v>
      </c>
      <c r="C24007" s="2">
        <v>18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24482</v>
      </c>
      <c r="C24008" s="2">
        <v>16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24483</v>
      </c>
      <c r="C24009" s="2">
        <v>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24484</v>
      </c>
      <c r="C24010" s="2">
        <v>16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24485</v>
      </c>
      <c r="C24011" s="2">
        <v>22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24486</v>
      </c>
      <c r="C24012" s="2">
        <v>24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24487</v>
      </c>
      <c r="C24013" s="2">
        <v>22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24488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24489</v>
      </c>
      <c r="C24015" s="2">
        <v>22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24490</v>
      </c>
      <c r="C24016" s="2">
        <v>21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24491</v>
      </c>
      <c r="C24017" s="2">
        <v>20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24492</v>
      </c>
      <c r="C24018" s="2">
        <v>17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24493</v>
      </c>
      <c r="C24019" s="2">
        <v>17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24494</v>
      </c>
      <c r="C24020" s="2">
        <v>19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24495</v>
      </c>
      <c r="C24021" s="2">
        <v>16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24496</v>
      </c>
      <c r="C24022" s="2">
        <v>23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24497</v>
      </c>
      <c r="C24023" s="2">
        <v>21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24498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24499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24500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24501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24502</v>
      </c>
      <c r="C24028" s="2">
        <v>24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24503</v>
      </c>
      <c r="C24029" s="2">
        <v>26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24504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24505</v>
      </c>
      <c r="C24031" s="2">
        <v>22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24506</v>
      </c>
      <c r="C24032" s="2">
        <v>26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24507</v>
      </c>
      <c r="C24033" s="2">
        <v>24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24508</v>
      </c>
      <c r="C24034" s="2">
        <v>23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24509</v>
      </c>
      <c r="C24035" s="2">
        <v>21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24510</v>
      </c>
      <c r="C24036" s="2">
        <v>24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24511</v>
      </c>
      <c r="C24037" s="2">
        <v>24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24512</v>
      </c>
      <c r="C24038" s="2">
        <v>24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24513</v>
      </c>
      <c r="C24039" s="2">
        <v>23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24514</v>
      </c>
      <c r="C24040" s="2">
        <v>17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24515</v>
      </c>
      <c r="C24041" s="2">
        <v>17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24516</v>
      </c>
      <c r="C24042" s="2">
        <v>17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24517</v>
      </c>
      <c r="C24043" s="2">
        <v>18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24518</v>
      </c>
      <c r="C24044" s="2">
        <v>18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24519</v>
      </c>
      <c r="C24045" s="2">
        <v>18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24520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24521</v>
      </c>
      <c r="C24047" s="2">
        <v>26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24522</v>
      </c>
      <c r="C24048" s="2">
        <v>25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24523</v>
      </c>
      <c r="C24049" s="2">
        <v>25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24524</v>
      </c>
      <c r="C24050" s="2">
        <v>27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24525</v>
      </c>
      <c r="C24051" s="2">
        <v>22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24526</v>
      </c>
      <c r="C24052" s="2">
        <v>21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24527</v>
      </c>
      <c r="C24053" s="2">
        <v>20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24528</v>
      </c>
      <c r="C24054" s="2">
        <v>21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24529</v>
      </c>
      <c r="C24055" s="2">
        <v>20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24530</v>
      </c>
      <c r="C24056" s="2">
        <v>20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24531</v>
      </c>
      <c r="C24057" s="2">
        <v>18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24532</v>
      </c>
      <c r="C24058" s="2">
        <v>17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24533</v>
      </c>
      <c r="C24059" s="2">
        <v>16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24534</v>
      </c>
      <c r="C24060" s="2">
        <v>16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24535</v>
      </c>
      <c r="C24061" s="2">
        <v>28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24536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24537</v>
      </c>
      <c r="C24063" s="2">
        <v>25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24538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24539</v>
      </c>
      <c r="C24065" s="2">
        <v>20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24540</v>
      </c>
      <c r="C24066" s="2">
        <v>17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24541</v>
      </c>
      <c r="C24067" s="2">
        <v>20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24542</v>
      </c>
      <c r="C24068" s="2">
        <v>21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24543</v>
      </c>
      <c r="C24069" s="2">
        <v>19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24544</v>
      </c>
      <c r="C24070" s="2">
        <v>21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24545</v>
      </c>
      <c r="C24071" s="2">
        <v>22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24546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24547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24548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24549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24550</v>
      </c>
      <c r="C24076" s="2">
        <v>13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24551</v>
      </c>
      <c r="C24077" s="2">
        <v>13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24552</v>
      </c>
      <c r="C24078" s="2">
        <v>13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24553</v>
      </c>
      <c r="C24079" s="2">
        <v>13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24554</v>
      </c>
      <c r="C24080" s="2">
        <v>13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24555</v>
      </c>
      <c r="C24081" s="2">
        <v>13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24556</v>
      </c>
      <c r="C24082" s="2">
        <v>13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24557</v>
      </c>
      <c r="C24083" s="2">
        <v>12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24558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24559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24560</v>
      </c>
      <c r="C24086" s="2">
        <v>24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24561</v>
      </c>
      <c r="C24087" s="2">
        <v>23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24562</v>
      </c>
      <c r="C24088" s="2">
        <v>24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24563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24564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24565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24566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24567</v>
      </c>
      <c r="C24093" s="2">
        <v>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24568</v>
      </c>
      <c r="C24094" s="2">
        <v>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24569</v>
      </c>
      <c r="C24095" s="2">
        <v>25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24570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24571</v>
      </c>
      <c r="C24097" s="2">
        <v>25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24572</v>
      </c>
      <c r="C24098" s="2">
        <v>26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24573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24574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24575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24576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24577</v>
      </c>
      <c r="C24103" s="2">
        <v>21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24578</v>
      </c>
      <c r="C24104" s="2">
        <v>25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24579</v>
      </c>
      <c r="C24105" s="2">
        <v>27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24580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24581</v>
      </c>
      <c r="C24107" s="2">
        <v>23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24582</v>
      </c>
      <c r="C24108" s="2">
        <v>25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24583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24584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24585</v>
      </c>
      <c r="C24111" s="2">
        <v>25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24586</v>
      </c>
      <c r="C24112" s="2">
        <v>22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24587</v>
      </c>
      <c r="C24113" s="2">
        <v>23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24588</v>
      </c>
      <c r="C24114" s="2">
        <v>23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24589</v>
      </c>
      <c r="C24115" s="2">
        <v>20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24590</v>
      </c>
      <c r="C24116" s="2">
        <v>22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24591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24592</v>
      </c>
      <c r="C24118" s="2">
        <v>26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24593</v>
      </c>
      <c r="C24119" s="2">
        <v>26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24594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24595</v>
      </c>
      <c r="C24121" s="2">
        <v>21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24596</v>
      </c>
      <c r="C24122" s="2">
        <v>22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24597</v>
      </c>
      <c r="C24123" s="2">
        <v>23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24598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24599</v>
      </c>
      <c r="C24125" s="2">
        <v>22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24600</v>
      </c>
      <c r="C24126" s="2">
        <v>22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24601</v>
      </c>
      <c r="C24127" s="2">
        <v>22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24602</v>
      </c>
      <c r="C24128" s="2">
        <v>20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24603</v>
      </c>
      <c r="C24129" s="2">
        <v>17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24604</v>
      </c>
      <c r="C24130" s="2">
        <v>16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24605</v>
      </c>
      <c r="C24131" s="2">
        <v>16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24606</v>
      </c>
      <c r="C24132" s="2">
        <v>18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24607</v>
      </c>
      <c r="C24133" s="2">
        <v>13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24608</v>
      </c>
      <c r="C24134" s="2">
        <v>13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24609</v>
      </c>
      <c r="C24135" s="2">
        <v>10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24610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24611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24612</v>
      </c>
      <c r="C24138" s="2">
        <v>31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24613</v>
      </c>
      <c r="C24139" s="2">
        <v>30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24614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24615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24616</v>
      </c>
      <c r="C24142" s="2">
        <v>27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24617</v>
      </c>
      <c r="C24143" s="2">
        <v>21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24618</v>
      </c>
      <c r="C24144" s="2">
        <v>19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24619</v>
      </c>
      <c r="C24145" s="2">
        <v>18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24620</v>
      </c>
      <c r="C24146" s="2">
        <v>17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24621</v>
      </c>
      <c r="C24147" s="2">
        <v>16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24622</v>
      </c>
      <c r="C24148" s="2">
        <v>15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24623</v>
      </c>
      <c r="C24149" s="2">
        <v>21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24624</v>
      </c>
      <c r="C24150" s="2">
        <v>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24625</v>
      </c>
      <c r="C24151" s="2">
        <v>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24626</v>
      </c>
      <c r="C24152" s="2">
        <v>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24627</v>
      </c>
      <c r="C24153" s="2">
        <v>10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24628</v>
      </c>
      <c r="C24154" s="2">
        <v>13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24629</v>
      </c>
      <c r="C24155" s="2">
        <v>13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24630</v>
      </c>
      <c r="C24156" s="2">
        <v>15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24631</v>
      </c>
      <c r="C24157" s="2">
        <v>13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24632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24633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24634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24635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24636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24637</v>
      </c>
      <c r="C24163" s="2">
        <v>25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24638</v>
      </c>
      <c r="C24164" s="2">
        <v>26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24639</v>
      </c>
      <c r="C24165" s="2">
        <v>18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24640</v>
      </c>
      <c r="C24166" s="2">
        <v>19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24641</v>
      </c>
      <c r="C24167" s="2">
        <v>18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24642</v>
      </c>
      <c r="C24168" s="2">
        <v>17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24643</v>
      </c>
      <c r="C24169" s="2">
        <v>16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24644</v>
      </c>
      <c r="C24170" s="2">
        <v>17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24645</v>
      </c>
      <c r="C24171" s="2">
        <v>18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24646</v>
      </c>
      <c r="C24172" s="2">
        <v>19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24647</v>
      </c>
      <c r="C24173" s="2">
        <v>25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24648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24649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24650</v>
      </c>
      <c r="C24176" s="2">
        <v>25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24651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24652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24653</v>
      </c>
      <c r="C24179" s="2">
        <v>26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24654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24655</v>
      </c>
      <c r="C24181" s="2">
        <v>27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24656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24657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24658</v>
      </c>
      <c r="C24184" s="2">
        <v>13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24659</v>
      </c>
      <c r="C24185" s="2">
        <v>13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24660</v>
      </c>
      <c r="C24186" s="2">
        <v>12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24661</v>
      </c>
      <c r="C24187" s="2">
        <v>12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24662</v>
      </c>
      <c r="C24188" s="2">
        <v>11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24663</v>
      </c>
      <c r="C24189" s="2">
        <v>10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24664</v>
      </c>
      <c r="C24190" s="2">
        <v>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24665</v>
      </c>
      <c r="C24191" s="2">
        <v>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24666</v>
      </c>
      <c r="C24192" s="2">
        <v>19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24667</v>
      </c>
      <c r="C24193" s="2">
        <v>23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24668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24669</v>
      </c>
      <c r="C24195" s="2">
        <v>26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24670</v>
      </c>
      <c r="C24196" s="2">
        <v>25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24671</v>
      </c>
      <c r="C24197" s="2">
        <v>27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24672</v>
      </c>
      <c r="C24198" s="2">
        <v>25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24673</v>
      </c>
      <c r="C24199" s="2">
        <v>22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24674</v>
      </c>
      <c r="C24200" s="2">
        <v>25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24675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24676</v>
      </c>
      <c r="C24202" s="2">
        <v>33</v>
      </c>
      <c r="D24202" s="2" t="s">
        <v>567</v>
      </c>
      <c r="E24202" s="2"/>
      <c r="F24202" s="2"/>
      <c r="G24202" s="2"/>
      <c r="H24202" s="2"/>
    </row>
    <row r="24203" spans="2:8">
      <c r="B24203" s="2" t="s">
        <v>24677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24678</v>
      </c>
      <c r="C24204" s="2">
        <v>24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24679</v>
      </c>
      <c r="C24205" s="2">
        <v>24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24680</v>
      </c>
      <c r="C24206" s="2">
        <v>25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24681</v>
      </c>
      <c r="C24207" s="2">
        <v>25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24682</v>
      </c>
      <c r="C24208" s="2">
        <v>25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24683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24684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24685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24686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24687</v>
      </c>
      <c r="C24213" s="2">
        <v>27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24688</v>
      </c>
      <c r="C24214" s="2">
        <v>20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24689</v>
      </c>
      <c r="C24215" s="2">
        <v>20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24690</v>
      </c>
      <c r="C24216" s="2">
        <v>19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24691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24692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24693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24694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24695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24696</v>
      </c>
      <c r="C24222" s="2">
        <v>24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24697</v>
      </c>
      <c r="C24223" s="2">
        <v>25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24698</v>
      </c>
      <c r="C24224" s="2">
        <v>26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24699</v>
      </c>
      <c r="C24225" s="2">
        <v>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24700</v>
      </c>
      <c r="C24226" s="2">
        <v>30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24701</v>
      </c>
      <c r="C24227" s="2">
        <v>30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24702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24703</v>
      </c>
      <c r="C24229" s="2">
        <v>29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24704</v>
      </c>
      <c r="C24230" s="2">
        <v>24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24705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24706</v>
      </c>
      <c r="C24232" s="2">
        <v>24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24707</v>
      </c>
      <c r="C24233" s="2">
        <v>23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24708</v>
      </c>
      <c r="C24234" s="2">
        <v>24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24709</v>
      </c>
      <c r="C24235" s="2">
        <v>23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24710</v>
      </c>
      <c r="C24236" s="2">
        <v>32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24711</v>
      </c>
      <c r="C24237" s="2">
        <v>33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24712</v>
      </c>
      <c r="C24238" s="2">
        <v>18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24713</v>
      </c>
      <c r="C24239" s="2">
        <v>22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24714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24715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24716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24717</v>
      </c>
      <c r="C24243" s="2">
        <v>26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24718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24719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24720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24721</v>
      </c>
      <c r="C24247" s="2">
        <v>22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24722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24723</v>
      </c>
      <c r="C24249" s="2">
        <v>23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24724</v>
      </c>
      <c r="C24250" s="2">
        <v>23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24725</v>
      </c>
      <c r="C24251" s="2">
        <v>22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24726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24727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24728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24729</v>
      </c>
      <c r="C24255" s="2">
        <v>19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24730</v>
      </c>
      <c r="C24256" s="2">
        <v>21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24731</v>
      </c>
      <c r="C24257" s="2">
        <v>21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24732</v>
      </c>
      <c r="C24258" s="2">
        <v>21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24733</v>
      </c>
      <c r="C24259" s="2">
        <v>19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24734</v>
      </c>
      <c r="C24260" s="2">
        <v>21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24735</v>
      </c>
      <c r="C24261" s="2">
        <v>22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24736</v>
      </c>
      <c r="C24262" s="2">
        <v>21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24737</v>
      </c>
      <c r="C24263" s="2">
        <v>20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24738</v>
      </c>
      <c r="C24264" s="2">
        <v>21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24739</v>
      </c>
      <c r="C24265" s="2">
        <v>22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24740</v>
      </c>
      <c r="C24266" s="2">
        <v>22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24741</v>
      </c>
      <c r="C24267" s="2">
        <v>23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24742</v>
      </c>
      <c r="C24268" s="2">
        <v>19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24743</v>
      </c>
      <c r="C24269" s="2">
        <v>20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24744</v>
      </c>
      <c r="C24270" s="2">
        <v>20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24745</v>
      </c>
      <c r="C24271" s="2">
        <v>19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24746</v>
      </c>
      <c r="C24272" s="2">
        <v>20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24747</v>
      </c>
      <c r="C24273" s="2">
        <v>20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24748</v>
      </c>
      <c r="C24274" s="2">
        <v>19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24749</v>
      </c>
      <c r="C24275" s="2">
        <v>20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24750</v>
      </c>
      <c r="C24276" s="2">
        <v>22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24751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24752</v>
      </c>
      <c r="C24278" s="2">
        <v>23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24753</v>
      </c>
      <c r="C24279" s="2">
        <v>20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24754</v>
      </c>
      <c r="C24280" s="2">
        <v>21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24755</v>
      </c>
      <c r="C24281" s="2">
        <v>22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24756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24757</v>
      </c>
      <c r="C24283" s="2">
        <v>24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24758</v>
      </c>
      <c r="C24284" s="2">
        <v>26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24759</v>
      </c>
      <c r="C24285" s="2">
        <v>19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24760</v>
      </c>
      <c r="C24286" s="2">
        <v>17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24761</v>
      </c>
      <c r="C24287" s="2">
        <v>20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24762</v>
      </c>
      <c r="C24288" s="2">
        <v>23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24763</v>
      </c>
      <c r="C24289" s="2">
        <v>21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24764</v>
      </c>
      <c r="C24290" s="2">
        <v>21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24765</v>
      </c>
      <c r="C24291" s="2">
        <v>22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24766</v>
      </c>
      <c r="C24292" s="2">
        <v>23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24767</v>
      </c>
      <c r="C24293" s="2">
        <v>22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24768</v>
      </c>
      <c r="C24294" s="2">
        <v>21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24769</v>
      </c>
      <c r="C24295" s="2">
        <v>20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24770</v>
      </c>
      <c r="C24296" s="2">
        <v>23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24771</v>
      </c>
      <c r="C24297" s="2">
        <v>24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24772</v>
      </c>
      <c r="C24298" s="2">
        <v>25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24773</v>
      </c>
      <c r="C24299" s="2">
        <v>22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24774</v>
      </c>
      <c r="C24300" s="2">
        <v>21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24775</v>
      </c>
      <c r="C24301" s="2">
        <v>21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24776</v>
      </c>
      <c r="C24302" s="2">
        <v>18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24777</v>
      </c>
      <c r="C24303" s="2">
        <v>14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24778</v>
      </c>
      <c r="C24304" s="2">
        <v>12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24779</v>
      </c>
      <c r="C24305" s="2">
        <v>13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24780</v>
      </c>
      <c r="C24306" s="2">
        <v>22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24781</v>
      </c>
      <c r="C24307" s="2">
        <v>11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24782</v>
      </c>
      <c r="C24308" s="2">
        <v>13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24783</v>
      </c>
      <c r="C24309" s="2">
        <v>16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24784</v>
      </c>
      <c r="C24310" s="2">
        <v>18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24785</v>
      </c>
      <c r="C24311" s="2">
        <v>20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24786</v>
      </c>
      <c r="C24312" s="2">
        <v>20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24787</v>
      </c>
      <c r="C24313" s="2">
        <v>20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24788</v>
      </c>
      <c r="C24314" s="2">
        <v>17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24789</v>
      </c>
      <c r="C24315" s="2">
        <v>17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24790</v>
      </c>
      <c r="C24316" s="2">
        <v>17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24791</v>
      </c>
      <c r="C24317" s="2">
        <v>17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24792</v>
      </c>
      <c r="C24318" s="2">
        <v>30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24793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24794</v>
      </c>
      <c r="C24320" s="2">
        <v>32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24795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24796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24797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24798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24799</v>
      </c>
      <c r="C24325" s="2">
        <v>24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24800</v>
      </c>
      <c r="C24326" s="2">
        <v>23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24801</v>
      </c>
      <c r="C24327" s="2">
        <v>23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24802</v>
      </c>
      <c r="C24328" s="2">
        <v>20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24803</v>
      </c>
      <c r="C24329" s="2">
        <v>17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24804</v>
      </c>
      <c r="C24330" s="2">
        <v>16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24805</v>
      </c>
      <c r="C24331" s="2">
        <v>22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24806</v>
      </c>
      <c r="C24332" s="2">
        <v>23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24807</v>
      </c>
      <c r="C24333" s="2">
        <v>23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24808</v>
      </c>
      <c r="C24334" s="2">
        <v>22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24809</v>
      </c>
      <c r="C24335" s="2">
        <v>22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24810</v>
      </c>
      <c r="C24336" s="2">
        <v>23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24811</v>
      </c>
      <c r="C24337" s="2">
        <v>23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24812</v>
      </c>
      <c r="C24338" s="2">
        <v>22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24813</v>
      </c>
      <c r="C24339" s="2">
        <v>29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24814</v>
      </c>
      <c r="C24340" s="2">
        <v>29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24815</v>
      </c>
      <c r="C24341" s="2">
        <v>32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24816</v>
      </c>
      <c r="C24342" s="2">
        <v>25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24817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24818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24819</v>
      </c>
      <c r="C24345" s="2">
        <v>23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24820</v>
      </c>
      <c r="C24346" s="2">
        <v>23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24821</v>
      </c>
      <c r="C24347" s="2">
        <v>23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24822</v>
      </c>
      <c r="C24348" s="2">
        <v>18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24823</v>
      </c>
      <c r="C24349" s="2">
        <v>17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24824</v>
      </c>
      <c r="C24350" s="2">
        <v>21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24825</v>
      </c>
      <c r="C24351" s="2">
        <v>23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24826</v>
      </c>
      <c r="C24352" s="2">
        <v>15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24827</v>
      </c>
      <c r="C24353" s="2">
        <v>16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24828</v>
      </c>
      <c r="C24354" s="2">
        <v>17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24829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24830</v>
      </c>
      <c r="C24356" s="2">
        <v>25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24831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24832</v>
      </c>
      <c r="C24358" s="2">
        <v>24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24833</v>
      </c>
      <c r="C24359" s="2">
        <v>17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24834</v>
      </c>
      <c r="C24360" s="2">
        <v>16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24835</v>
      </c>
      <c r="C24361" s="2">
        <v>16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24836</v>
      </c>
      <c r="C24362" s="2">
        <v>17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24837</v>
      </c>
      <c r="C24363" s="2">
        <v>17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24838</v>
      </c>
      <c r="C24364" s="2">
        <v>16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24839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24840</v>
      </c>
      <c r="C24366" s="2">
        <v>22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24841</v>
      </c>
      <c r="C24367" s="2">
        <v>22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24842</v>
      </c>
      <c r="C24368" s="2">
        <v>21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24843</v>
      </c>
      <c r="C24369" s="2">
        <v>15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24844</v>
      </c>
      <c r="C24370" s="2">
        <v>15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24845</v>
      </c>
      <c r="C24371" s="2">
        <v>15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24846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24847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24848</v>
      </c>
      <c r="C24374" s="2">
        <v>25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24849</v>
      </c>
      <c r="C24375" s="2">
        <v>24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24850</v>
      </c>
      <c r="C24376" s="2">
        <v>23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24851</v>
      </c>
      <c r="C24377" s="2">
        <v>20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24852</v>
      </c>
      <c r="C24378" s="2">
        <v>21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24853</v>
      </c>
      <c r="C24379" s="2">
        <v>19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24854</v>
      </c>
      <c r="C24380" s="2">
        <v>20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24855</v>
      </c>
      <c r="C24381" s="2">
        <v>20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24856</v>
      </c>
      <c r="C24382" s="2">
        <v>20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24857</v>
      </c>
      <c r="C24383" s="2">
        <v>23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24858</v>
      </c>
      <c r="C24384" s="2">
        <v>15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24859</v>
      </c>
      <c r="C24385" s="2">
        <v>15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24860</v>
      </c>
      <c r="C24386" s="2">
        <v>15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24861</v>
      </c>
      <c r="C24387" s="2">
        <v>15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24862</v>
      </c>
      <c r="C24388" s="2">
        <v>15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24863</v>
      </c>
      <c r="C24389" s="2">
        <v>16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24864</v>
      </c>
      <c r="C24390" s="2">
        <v>14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24865</v>
      </c>
      <c r="C24391" s="2">
        <v>14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24866</v>
      </c>
      <c r="C24392" s="2">
        <v>14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24867</v>
      </c>
      <c r="C24393" s="2">
        <v>13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24868</v>
      </c>
      <c r="C24394" s="2">
        <v>17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24869</v>
      </c>
      <c r="C24395" s="2">
        <v>17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24870</v>
      </c>
      <c r="C24396" s="2">
        <v>16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24871</v>
      </c>
      <c r="C24397" s="2">
        <v>17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24872</v>
      </c>
      <c r="C24398" s="2">
        <v>16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24873</v>
      </c>
      <c r="C24399" s="2">
        <v>17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24874</v>
      </c>
      <c r="C24400" s="2">
        <v>23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24875</v>
      </c>
      <c r="C24401" s="2">
        <v>19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24876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24877</v>
      </c>
      <c r="C24403" s="2">
        <v>25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24878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24879</v>
      </c>
      <c r="C24405" s="2">
        <v>23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24880</v>
      </c>
      <c r="C24406" s="2">
        <v>27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24881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24882</v>
      </c>
      <c r="C24408" s="2">
        <v>25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24883</v>
      </c>
      <c r="C24409" s="2">
        <v>22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24884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24885</v>
      </c>
      <c r="C24411" s="2">
        <v>27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24886</v>
      </c>
      <c r="C24412" s="2">
        <v>21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24887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24888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24889</v>
      </c>
      <c r="C24415" s="2">
        <v>13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24890</v>
      </c>
      <c r="C24416" s="2">
        <v>10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24891</v>
      </c>
      <c r="C24417" s="2">
        <v>21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24892</v>
      </c>
      <c r="C24418" s="2">
        <v>21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24893</v>
      </c>
      <c r="C24419" s="2">
        <v>20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24894</v>
      </c>
      <c r="C24420" s="2">
        <v>16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24895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24896</v>
      </c>
      <c r="C24422" s="2">
        <v>20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24897</v>
      </c>
      <c r="C24423" s="2">
        <v>17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24898</v>
      </c>
      <c r="C24424" s="2">
        <v>15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24899</v>
      </c>
      <c r="C24425" s="2">
        <v>13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24900</v>
      </c>
      <c r="C24426" s="2">
        <v>15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24901</v>
      </c>
      <c r="C24427" s="2">
        <v>14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24902</v>
      </c>
      <c r="C24428" s="2">
        <v>14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24903</v>
      </c>
      <c r="C24429" s="2">
        <v>15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24904</v>
      </c>
      <c r="C24430" s="2">
        <v>17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24905</v>
      </c>
      <c r="C24431" s="2">
        <v>16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24906</v>
      </c>
      <c r="C24432" s="2">
        <v>15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24907</v>
      </c>
      <c r="C24433" s="2">
        <v>12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24908</v>
      </c>
      <c r="C24434" s="2">
        <v>21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24909</v>
      </c>
      <c r="C24435" s="2">
        <v>21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24910</v>
      </c>
      <c r="C24436" s="2">
        <v>21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24911</v>
      </c>
      <c r="C24437" s="2">
        <v>21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24912</v>
      </c>
      <c r="C24438" s="2">
        <v>23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24913</v>
      </c>
      <c r="C24439" s="2">
        <v>23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24914</v>
      </c>
      <c r="C24440" s="2">
        <v>18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24915</v>
      </c>
      <c r="C24441" s="2">
        <v>20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24916</v>
      </c>
      <c r="C24442" s="2">
        <v>23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24917</v>
      </c>
      <c r="C24443" s="2">
        <v>24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24918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24919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24920</v>
      </c>
      <c r="C24446" s="2">
        <v>25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24921</v>
      </c>
      <c r="C24447" s="2">
        <v>25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24922</v>
      </c>
      <c r="C24448" s="2">
        <v>24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24923</v>
      </c>
      <c r="C24449" s="2">
        <v>23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24924</v>
      </c>
      <c r="C24450" s="2">
        <v>27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24925</v>
      </c>
      <c r="C24451" s="2">
        <v>23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24926</v>
      </c>
      <c r="C24452" s="2">
        <v>25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24927</v>
      </c>
      <c r="C24453" s="2">
        <v>23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24928</v>
      </c>
      <c r="C24454" s="2">
        <v>23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24929</v>
      </c>
      <c r="C24455" s="2">
        <v>32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24930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24931</v>
      </c>
      <c r="C24457" s="2">
        <v>16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24932</v>
      </c>
      <c r="C24458" s="2">
        <v>15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24933</v>
      </c>
      <c r="C24459" s="2">
        <v>24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24934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24935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24936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24937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24938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24939</v>
      </c>
      <c r="C24465" s="2">
        <v>26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24940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24941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24942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24943</v>
      </c>
      <c r="C24469" s="2">
        <v>21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24944</v>
      </c>
      <c r="C24470" s="2">
        <v>21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24945</v>
      </c>
      <c r="C24471" s="2">
        <v>20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24946</v>
      </c>
      <c r="C24472" s="2">
        <v>18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24947</v>
      </c>
      <c r="C24473" s="2">
        <v>21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24948</v>
      </c>
      <c r="C24474" s="2">
        <v>21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24949</v>
      </c>
      <c r="C24475" s="2">
        <v>21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24950</v>
      </c>
      <c r="C24476" s="2">
        <v>21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24951</v>
      </c>
      <c r="C24477" s="2">
        <v>23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24952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24953</v>
      </c>
      <c r="C24479" s="2">
        <v>23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24954</v>
      </c>
      <c r="C24480" s="2">
        <v>24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24955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24956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24957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24958</v>
      </c>
      <c r="C24484" s="2">
        <v>30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24959</v>
      </c>
      <c r="C24485" s="2">
        <v>35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24960</v>
      </c>
      <c r="C24486" s="2">
        <v>37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24961</v>
      </c>
      <c r="C24487" s="2">
        <v>23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24962</v>
      </c>
      <c r="C24488" s="2">
        <v>22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24963</v>
      </c>
      <c r="C24489" s="2">
        <v>23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24964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24965</v>
      </c>
      <c r="C24491" s="2">
        <v>24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24966</v>
      </c>
      <c r="C24492" s="2">
        <v>24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24967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24968</v>
      </c>
      <c r="C24494" s="2">
        <v>33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24969</v>
      </c>
      <c r="C24495" s="2">
        <v>17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24970</v>
      </c>
      <c r="C24496" s="2">
        <v>15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24971</v>
      </c>
      <c r="C24497" s="2">
        <v>13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24972</v>
      </c>
      <c r="C24498" s="2">
        <v>12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24973</v>
      </c>
      <c r="C24499" s="2">
        <v>23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24974</v>
      </c>
      <c r="C24500" s="2">
        <v>21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24975</v>
      </c>
      <c r="C24501" s="2">
        <v>20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24976</v>
      </c>
      <c r="C24502" s="2">
        <v>22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24977</v>
      </c>
      <c r="C24503" s="2">
        <v>24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24978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24979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24980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24981</v>
      </c>
      <c r="C24507" s="2">
        <v>25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24982</v>
      </c>
      <c r="C24508" s="2">
        <v>23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24983</v>
      </c>
      <c r="C24509" s="2">
        <v>23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24984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24985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24986</v>
      </c>
      <c r="C24512" s="2">
        <v>25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24987</v>
      </c>
      <c r="C24513" s="2">
        <v>24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24988</v>
      </c>
      <c r="C24514" s="2">
        <v>22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24989</v>
      </c>
      <c r="C24515" s="2">
        <v>22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24990</v>
      </c>
      <c r="C24516" s="2">
        <v>21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24991</v>
      </c>
      <c r="C24517" s="2">
        <v>21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24992</v>
      </c>
      <c r="C24518" s="2">
        <v>23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24993</v>
      </c>
      <c r="C24519" s="2">
        <v>23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24994</v>
      </c>
      <c r="C24520" s="2">
        <v>23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24995</v>
      </c>
      <c r="C24521" s="2">
        <v>23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24996</v>
      </c>
      <c r="C24522" s="2">
        <v>23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24997</v>
      </c>
      <c r="C24523" s="2">
        <v>24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24998</v>
      </c>
      <c r="C24524" s="2">
        <v>22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24999</v>
      </c>
      <c r="C24525" s="2">
        <v>20</v>
      </c>
      <c r="D24525" s="2" t="s">
        <v>19</v>
      </c>
      <c r="E24525" s="2"/>
      <c r="F24525" s="2"/>
      <c r="G24525" s="2"/>
      <c r="H24525" s="2"/>
    </row>
    <row r="24526" spans="2:8">
      <c r="B24526" s="2" t="s">
        <v>25000</v>
      </c>
      <c r="C24526" s="2">
        <v>20</v>
      </c>
      <c r="D24526" s="2" t="s">
        <v>19</v>
      </c>
      <c r="E24526" s="2"/>
      <c r="F24526" s="2"/>
      <c r="G24526" s="2"/>
      <c r="H24526" s="2"/>
    </row>
    <row r="24527" spans="2:8">
      <c r="B24527" s="2" t="s">
        <v>25001</v>
      </c>
      <c r="C24527" s="2">
        <v>23</v>
      </c>
      <c r="D24527" s="2" t="s">
        <v>19</v>
      </c>
      <c r="E24527" s="2"/>
      <c r="F24527" s="2"/>
      <c r="G24527" s="2"/>
      <c r="H24527" s="2"/>
    </row>
    <row r="24528" spans="2:8">
      <c r="B24528" s="2" t="s">
        <v>25002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25003</v>
      </c>
      <c r="C24529" s="2">
        <v>24</v>
      </c>
      <c r="D24529" s="2" t="s">
        <v>19</v>
      </c>
      <c r="E24529" s="2"/>
      <c r="F24529" s="2"/>
      <c r="G24529" s="2"/>
      <c r="H24529" s="2"/>
    </row>
    <row r="24530" spans="2:8">
      <c r="B24530" s="2" t="s">
        <v>25004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25005</v>
      </c>
      <c r="C24531" s="2">
        <v>24</v>
      </c>
      <c r="D24531" s="2" t="s">
        <v>19</v>
      </c>
      <c r="E24531" s="2"/>
      <c r="F24531" s="2"/>
      <c r="G24531" s="2"/>
      <c r="H24531" s="2"/>
    </row>
    <row r="24532" spans="2:8">
      <c r="B24532" s="2" t="s">
        <v>25006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25007</v>
      </c>
      <c r="C24533" s="2">
        <v>21</v>
      </c>
      <c r="D24533" s="2" t="s">
        <v>19</v>
      </c>
      <c r="E24533" s="2"/>
      <c r="F24533" s="2"/>
      <c r="G24533" s="2"/>
      <c r="H24533" s="2"/>
    </row>
    <row r="24534" spans="2:8">
      <c r="B24534" s="2" t="s">
        <v>25008</v>
      </c>
      <c r="C24534" s="2">
        <v>21</v>
      </c>
      <c r="D24534" s="2" t="s">
        <v>19</v>
      </c>
      <c r="E24534" s="2"/>
      <c r="F24534" s="2"/>
      <c r="G24534" s="2"/>
      <c r="H24534" s="2"/>
    </row>
    <row r="24535" spans="2:8">
      <c r="B24535" s="2" t="s">
        <v>25009</v>
      </c>
      <c r="C24535" s="2">
        <v>20</v>
      </c>
      <c r="D24535" s="2" t="s">
        <v>19</v>
      </c>
      <c r="E24535" s="2"/>
      <c r="F24535" s="2"/>
      <c r="G24535" s="2"/>
      <c r="H24535" s="2"/>
    </row>
    <row r="24536" spans="2:8">
      <c r="B24536" s="2" t="s">
        <v>25010</v>
      </c>
      <c r="C24536" s="2">
        <v>20</v>
      </c>
      <c r="D24536" s="2" t="s">
        <v>19</v>
      </c>
      <c r="E24536" s="2"/>
      <c r="F24536" s="2"/>
      <c r="G24536" s="2"/>
      <c r="H24536" s="2"/>
    </row>
    <row r="24537" spans="2:8">
      <c r="B24537" s="2" t="s">
        <v>25011</v>
      </c>
      <c r="C24537" s="2">
        <v>21</v>
      </c>
      <c r="D24537" s="2" t="s">
        <v>19</v>
      </c>
      <c r="E24537" s="2"/>
      <c r="F24537" s="2"/>
      <c r="G24537" s="2"/>
      <c r="H24537" s="2"/>
    </row>
    <row r="24538" spans="2:8">
      <c r="B24538" s="2" t="s">
        <v>25012</v>
      </c>
      <c r="C24538" s="2">
        <v>22</v>
      </c>
      <c r="D24538" s="2" t="s">
        <v>19</v>
      </c>
      <c r="E24538" s="2"/>
      <c r="F24538" s="2"/>
      <c r="G24538" s="2"/>
      <c r="H24538" s="2"/>
    </row>
    <row r="24539" spans="2:8">
      <c r="B24539" s="2" t="s">
        <v>25013</v>
      </c>
      <c r="C24539" s="2">
        <v>17</v>
      </c>
      <c r="D24539" s="2" t="s">
        <v>19</v>
      </c>
      <c r="E24539" s="2"/>
      <c r="F24539" s="2"/>
      <c r="G24539" s="2"/>
      <c r="H24539" s="2"/>
    </row>
    <row r="24540" spans="2:8">
      <c r="B24540" s="2" t="s">
        <v>25014</v>
      </c>
      <c r="C24540" s="2">
        <v>20</v>
      </c>
      <c r="D24540" s="2" t="s">
        <v>19</v>
      </c>
      <c r="E24540" s="2"/>
      <c r="F24540" s="2"/>
      <c r="G24540" s="2"/>
      <c r="H24540" s="2"/>
    </row>
    <row r="24541" spans="2:8">
      <c r="B24541" s="2" t="s">
        <v>25015</v>
      </c>
      <c r="C24541" s="2">
        <v>21</v>
      </c>
      <c r="D24541" s="2" t="s">
        <v>19</v>
      </c>
      <c r="E24541" s="2"/>
      <c r="F24541" s="2"/>
      <c r="G24541" s="2"/>
      <c r="H24541" s="2"/>
    </row>
    <row r="24542" spans="2:8">
      <c r="B24542" s="2" t="s">
        <v>25016</v>
      </c>
      <c r="C24542" s="2">
        <v>23</v>
      </c>
      <c r="D24542" s="2" t="s">
        <v>19</v>
      </c>
      <c r="E24542" s="2"/>
      <c r="F24542" s="2"/>
      <c r="G24542" s="2"/>
      <c r="H24542" s="2"/>
    </row>
    <row r="24543" spans="2:8">
      <c r="B24543" s="2" t="s">
        <v>25017</v>
      </c>
      <c r="C24543" s="2">
        <v>24</v>
      </c>
      <c r="D24543" s="2" t="s">
        <v>19</v>
      </c>
      <c r="E24543" s="2"/>
      <c r="F24543" s="2"/>
      <c r="G24543" s="2"/>
      <c r="H24543" s="2"/>
    </row>
    <row r="24544" spans="2:8">
      <c r="B24544" s="2" t="s">
        <v>25018</v>
      </c>
      <c r="C24544" s="2">
        <v>17</v>
      </c>
      <c r="D24544" s="2" t="s">
        <v>19</v>
      </c>
      <c r="E24544" s="2"/>
      <c r="F24544" s="2"/>
      <c r="G24544" s="2"/>
      <c r="H24544" s="2"/>
    </row>
    <row r="24545" spans="2:8">
      <c r="B24545" s="2" t="s">
        <v>25019</v>
      </c>
      <c r="C24545" s="2">
        <v>21</v>
      </c>
      <c r="D24545" s="2" t="s">
        <v>19</v>
      </c>
      <c r="E24545" s="2"/>
      <c r="F24545" s="2"/>
      <c r="G24545" s="2"/>
      <c r="H24545" s="2"/>
    </row>
    <row r="24546" spans="2:8">
      <c r="B24546" s="2" t="s">
        <v>25020</v>
      </c>
      <c r="C24546" s="2">
        <v>22</v>
      </c>
      <c r="D24546" s="2" t="s">
        <v>19</v>
      </c>
      <c r="E24546" s="2"/>
      <c r="F24546" s="2"/>
      <c r="G24546" s="2"/>
      <c r="H24546" s="2"/>
    </row>
    <row r="24547" spans="2:8">
      <c r="B24547" s="2" t="s">
        <v>25021</v>
      </c>
      <c r="C24547" s="2">
        <v>21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25022</v>
      </c>
      <c r="C24548" s="2">
        <v>21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25023</v>
      </c>
      <c r="C24549" s="2">
        <v>20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25024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25025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25026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25027</v>
      </c>
      <c r="C24553" s="2">
        <v>25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25028</v>
      </c>
      <c r="C24554" s="2">
        <v>31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25029</v>
      </c>
      <c r="C24555" s="2">
        <v>31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25030</v>
      </c>
      <c r="C24556" s="2">
        <v>29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25031</v>
      </c>
      <c r="C24557" s="2">
        <v>30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25032</v>
      </c>
      <c r="C24558" s="2">
        <v>31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25033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25034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25035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25036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25037</v>
      </c>
      <c r="C24563" s="2">
        <v>32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25038</v>
      </c>
      <c r="C24564" s="2">
        <v>32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25039</v>
      </c>
      <c r="C24565" s="2">
        <v>33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25040</v>
      </c>
      <c r="C24566" s="2">
        <v>31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25041</v>
      </c>
      <c r="C24567" s="2">
        <v>32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25042</v>
      </c>
      <c r="C24568" s="2">
        <v>33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25043</v>
      </c>
      <c r="C24569" s="2">
        <v>19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25044</v>
      </c>
      <c r="C24570" s="2">
        <v>21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25045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25046</v>
      </c>
      <c r="C24572" s="2">
        <v>20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25047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25048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25049</v>
      </c>
      <c r="C24575" s="2">
        <v>26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25050</v>
      </c>
      <c r="C24576" s="2">
        <v>26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25051</v>
      </c>
      <c r="C24577" s="2">
        <v>30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25052</v>
      </c>
      <c r="C24578" s="2">
        <v>21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25053</v>
      </c>
      <c r="C24579" s="2">
        <v>22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25054</v>
      </c>
      <c r="C24580" s="2">
        <v>24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25055</v>
      </c>
      <c r="C24581" s="2">
        <v>24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25056</v>
      </c>
      <c r="C24582" s="2">
        <v>25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25057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25058</v>
      </c>
      <c r="C24584" s="2">
        <v>25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25059</v>
      </c>
      <c r="C24585" s="2">
        <v>27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25060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25061</v>
      </c>
      <c r="C24587" s="2">
        <v>16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25062</v>
      </c>
      <c r="C24588" s="2">
        <v>17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25063</v>
      </c>
      <c r="C24589" s="2">
        <v>16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25064</v>
      </c>
      <c r="C24590" s="2">
        <v>16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25065</v>
      </c>
      <c r="C24591" s="2">
        <v>24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25066</v>
      </c>
      <c r="C24592" s="2">
        <v>24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25067</v>
      </c>
      <c r="C24593" s="2">
        <v>24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25068</v>
      </c>
      <c r="C24594" s="2">
        <v>23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25069</v>
      </c>
      <c r="C24595" s="2">
        <v>20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25070</v>
      </c>
      <c r="C24596" s="2">
        <v>17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25071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25072</v>
      </c>
      <c r="C24598" s="2">
        <v>20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25073</v>
      </c>
      <c r="C24599" s="2">
        <v>21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25074</v>
      </c>
      <c r="C24600" s="2">
        <v>23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25075</v>
      </c>
      <c r="C24601" s="2">
        <v>23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25076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25077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25078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25079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25080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25081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25082</v>
      </c>
      <c r="C24608" s="2">
        <v>27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25083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25084</v>
      </c>
      <c r="C24610" s="2">
        <v>27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25085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25086</v>
      </c>
      <c r="C24612" s="2">
        <v>26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25087</v>
      </c>
      <c r="C24613" s="2">
        <v>19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25088</v>
      </c>
      <c r="C24614" s="2">
        <v>22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25089</v>
      </c>
      <c r="C24615" s="2">
        <v>21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25090</v>
      </c>
      <c r="C24616" s="2">
        <v>22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25091</v>
      </c>
      <c r="C24617" s="2">
        <v>22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25092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25093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25094</v>
      </c>
      <c r="C24620" s="2">
        <v>24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25095</v>
      </c>
      <c r="C24621" s="2">
        <v>24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25096</v>
      </c>
      <c r="C24622" s="2">
        <v>22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25097</v>
      </c>
      <c r="C24623" s="2">
        <v>22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25098</v>
      </c>
      <c r="C24624" s="2">
        <v>24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25099</v>
      </c>
      <c r="C24625" s="2">
        <v>30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25100</v>
      </c>
      <c r="C24626" s="2">
        <v>22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25101</v>
      </c>
      <c r="C24627" s="2">
        <v>21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25102</v>
      </c>
      <c r="C24628" s="2">
        <v>21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25103</v>
      </c>
      <c r="C24629" s="2">
        <v>22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25104</v>
      </c>
      <c r="C24630" s="2">
        <v>23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25105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25106</v>
      </c>
      <c r="C24632" s="2">
        <v>21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25107</v>
      </c>
      <c r="C24633" s="2">
        <v>20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25108</v>
      </c>
      <c r="C24634" s="2">
        <v>23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25109</v>
      </c>
      <c r="C24635" s="2">
        <v>25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25110</v>
      </c>
      <c r="C24636" s="2">
        <v>25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25111</v>
      </c>
      <c r="C24637" s="2">
        <v>25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25112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25113</v>
      </c>
      <c r="C24639" s="2">
        <v>21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25114</v>
      </c>
      <c r="C24640" s="2">
        <v>23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25115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25116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25117</v>
      </c>
      <c r="C24643" s="2">
        <v>26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25118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25119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25120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25121</v>
      </c>
      <c r="C24647" s="2">
        <v>25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25122</v>
      </c>
      <c r="C24648" s="2">
        <v>25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25123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25124</v>
      </c>
      <c r="C24650" s="2">
        <v>22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25125</v>
      </c>
      <c r="C24651" s="2">
        <v>20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25126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25127</v>
      </c>
      <c r="C24653" s="2">
        <v>22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25128</v>
      </c>
      <c r="C24654" s="2">
        <v>22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25129</v>
      </c>
      <c r="C24655" s="2">
        <v>23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25130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25131</v>
      </c>
      <c r="C24657" s="2">
        <v>10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25132</v>
      </c>
      <c r="C24658" s="2">
        <v>16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25133</v>
      </c>
      <c r="C24659" s="2">
        <v>22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25134</v>
      </c>
      <c r="C24660" s="2">
        <v>16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25135</v>
      </c>
      <c r="C24661" s="2">
        <v>17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25136</v>
      </c>
      <c r="C24662" s="2">
        <v>16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25137</v>
      </c>
      <c r="C24663" s="2">
        <v>16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25138</v>
      </c>
      <c r="C24664" s="2">
        <v>15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25139</v>
      </c>
      <c r="C24665" s="2">
        <v>21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25140</v>
      </c>
      <c r="C24666" s="2">
        <v>19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25141</v>
      </c>
      <c r="C24667" s="2">
        <v>17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25142</v>
      </c>
      <c r="C24668" s="2">
        <v>18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25143</v>
      </c>
      <c r="C24669" s="2">
        <v>18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25144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25145</v>
      </c>
      <c r="C24671" s="2">
        <v>23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25146</v>
      </c>
      <c r="C24672" s="2">
        <v>22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25147</v>
      </c>
      <c r="C24673" s="2">
        <v>22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25148</v>
      </c>
      <c r="C24674" s="2">
        <v>21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25149</v>
      </c>
      <c r="C24675" s="2">
        <v>22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25150</v>
      </c>
      <c r="C24676" s="2">
        <v>21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25151</v>
      </c>
      <c r="C24677" s="2">
        <v>21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25152</v>
      </c>
      <c r="C24678" s="2">
        <v>22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25153</v>
      </c>
      <c r="C24679" s="2">
        <v>20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25154</v>
      </c>
      <c r="C24680" s="2">
        <v>20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25155</v>
      </c>
      <c r="C24681" s="2">
        <v>17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25156</v>
      </c>
      <c r="C24682" s="2">
        <v>20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25157</v>
      </c>
      <c r="C24683" s="2">
        <v>20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25158</v>
      </c>
      <c r="C24684" s="2">
        <v>21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25159</v>
      </c>
      <c r="C24685" s="2">
        <v>20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25160</v>
      </c>
      <c r="C24686" s="2">
        <v>18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25161</v>
      </c>
      <c r="C24687" s="2">
        <v>17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25162</v>
      </c>
      <c r="C24688" s="2">
        <v>18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25163</v>
      </c>
      <c r="C24689" s="2">
        <v>18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25164</v>
      </c>
      <c r="C24690" s="2">
        <v>22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25165</v>
      </c>
      <c r="C24691" s="2">
        <v>20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25166</v>
      </c>
      <c r="C24692" s="2">
        <v>20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25167</v>
      </c>
      <c r="C24693" s="2">
        <v>20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25168</v>
      </c>
      <c r="C24694" s="2">
        <v>19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25169</v>
      </c>
      <c r="C24695" s="2">
        <v>19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25170</v>
      </c>
      <c r="C24696" s="2">
        <v>18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25171</v>
      </c>
      <c r="C24697" s="2">
        <v>20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25172</v>
      </c>
      <c r="C24698" s="2">
        <v>19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25173</v>
      </c>
      <c r="C24699" s="2">
        <v>18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25174</v>
      </c>
      <c r="C24700" s="2">
        <v>17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25175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25176</v>
      </c>
      <c r="C24702" s="2">
        <v>22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25177</v>
      </c>
      <c r="C24703" s="2">
        <v>22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25178</v>
      </c>
      <c r="C24704" s="2">
        <v>20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25179</v>
      </c>
      <c r="C24705" s="2">
        <v>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25180</v>
      </c>
      <c r="C24706" s="2">
        <v>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25181</v>
      </c>
      <c r="C24707" s="2">
        <v>13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25182</v>
      </c>
      <c r="C24708" s="2">
        <v>16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25183</v>
      </c>
      <c r="C24709" s="2">
        <v>18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25184</v>
      </c>
      <c r="C24710" s="2">
        <v>17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25185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25186</v>
      </c>
      <c r="C24712" s="2">
        <v>30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25187</v>
      </c>
      <c r="C24713" s="2">
        <v>30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25188</v>
      </c>
      <c r="C24714" s="2">
        <v>14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25189</v>
      </c>
      <c r="C24715" s="2">
        <v>15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25190</v>
      </c>
      <c r="C24716" s="2">
        <v>15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25191</v>
      </c>
      <c r="C24717" s="2">
        <v>19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25192</v>
      </c>
      <c r="C24718" s="2">
        <v>19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25193</v>
      </c>
      <c r="C24719" s="2">
        <v>19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25194</v>
      </c>
      <c r="C24720" s="2">
        <v>21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25195</v>
      </c>
      <c r="C24721" s="2">
        <v>21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25196</v>
      </c>
      <c r="C24722" s="2">
        <v>22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25197</v>
      </c>
      <c r="C24723" s="2">
        <v>21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25198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25199</v>
      </c>
      <c r="C24725" s="2">
        <v>25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25200</v>
      </c>
      <c r="C24726" s="2">
        <v>26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25201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25202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25203</v>
      </c>
      <c r="C24729" s="2">
        <v>31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25204</v>
      </c>
      <c r="C24730" s="2">
        <v>34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25205</v>
      </c>
      <c r="C24731" s="2">
        <v>26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25206</v>
      </c>
      <c r="C24732" s="2">
        <v>23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25207</v>
      </c>
      <c r="C24733" s="2">
        <v>20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25208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25209</v>
      </c>
      <c r="C24735" s="2">
        <v>26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25210</v>
      </c>
      <c r="C24736" s="2">
        <v>26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25211</v>
      </c>
      <c r="C24737" s="2">
        <v>26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25212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25213</v>
      </c>
      <c r="C24739" s="2">
        <v>23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25214</v>
      </c>
      <c r="C24740" s="2">
        <v>24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25215</v>
      </c>
      <c r="C24741" s="2">
        <v>24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25216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25217</v>
      </c>
      <c r="C24743" s="2">
        <v>23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25218</v>
      </c>
      <c r="C24744" s="2">
        <v>25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25219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25220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25221</v>
      </c>
      <c r="C24747" s="2">
        <v>19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25222</v>
      </c>
      <c r="C24748" s="2">
        <v>19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25223</v>
      </c>
      <c r="C24749" s="2">
        <v>17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25224</v>
      </c>
      <c r="C24750" s="2">
        <v>12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25225</v>
      </c>
      <c r="C24751" s="2">
        <v>12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25226</v>
      </c>
      <c r="C24752" s="2">
        <v>15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25227</v>
      </c>
      <c r="C24753" s="2">
        <v>16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25228</v>
      </c>
      <c r="C24754" s="2">
        <v>15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25229</v>
      </c>
      <c r="C24755" s="2">
        <v>13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25230</v>
      </c>
      <c r="C24756" s="2">
        <v>12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25231</v>
      </c>
      <c r="C24757" s="2">
        <v>13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25232</v>
      </c>
      <c r="C24758" s="2">
        <v>14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25233</v>
      </c>
      <c r="C24759" s="2">
        <v>16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25234</v>
      </c>
      <c r="C24760" s="2">
        <v>17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25235</v>
      </c>
      <c r="C24761" s="2">
        <v>19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25236</v>
      </c>
      <c r="C24762" s="2">
        <v>19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25237</v>
      </c>
      <c r="C24763" s="2">
        <v>21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25238</v>
      </c>
      <c r="C24764" s="2">
        <v>22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25239</v>
      </c>
      <c r="C24765" s="2">
        <v>25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25240</v>
      </c>
      <c r="C24766" s="2">
        <v>25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25241</v>
      </c>
      <c r="C24767" s="2">
        <v>15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25242</v>
      </c>
      <c r="C24768" s="2">
        <v>15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25243</v>
      </c>
      <c r="C24769" s="2">
        <v>24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25244</v>
      </c>
      <c r="C24770" s="2">
        <v>24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25245</v>
      </c>
      <c r="C24771" s="2">
        <v>25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25246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25247</v>
      </c>
      <c r="C24773" s="2">
        <v>24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25248</v>
      </c>
      <c r="C24774" s="2">
        <v>26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25249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25250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25251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25252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25253</v>
      </c>
      <c r="C24779" s="2">
        <v>23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25254</v>
      </c>
      <c r="C24780" s="2">
        <v>23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25255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25256</v>
      </c>
      <c r="C24782" s="2">
        <v>21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25257</v>
      </c>
      <c r="C24783" s="2">
        <v>21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25258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25259</v>
      </c>
      <c r="C24785" s="2">
        <v>23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25260</v>
      </c>
      <c r="C24786" s="2">
        <v>24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25261</v>
      </c>
      <c r="C24787" s="2">
        <v>24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25262</v>
      </c>
      <c r="C24788" s="2">
        <v>25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25263</v>
      </c>
      <c r="C24789" s="2">
        <v>29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25264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25265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25266</v>
      </c>
      <c r="C24792" s="2">
        <v>18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25267</v>
      </c>
      <c r="C24793" s="2">
        <v>18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25268</v>
      </c>
      <c r="C24794" s="2">
        <v>17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25269</v>
      </c>
      <c r="C24795" s="2">
        <v>18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25270</v>
      </c>
      <c r="C24796" s="2">
        <v>19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25271</v>
      </c>
      <c r="C24797" s="2">
        <v>19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25272</v>
      </c>
      <c r="C24798" s="2">
        <v>15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25273</v>
      </c>
      <c r="C24799" s="2">
        <v>16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25274</v>
      </c>
      <c r="C24800" s="2">
        <v>15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25275</v>
      </c>
      <c r="C24801" s="2">
        <v>16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25276</v>
      </c>
      <c r="C24802" s="2">
        <v>15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25277</v>
      </c>
      <c r="C24803" s="2">
        <v>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25278</v>
      </c>
      <c r="C24804" s="2">
        <v>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25279</v>
      </c>
      <c r="C24805" s="2">
        <v>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25280</v>
      </c>
      <c r="C24806" s="2">
        <v>22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25281</v>
      </c>
      <c r="C24807" s="2">
        <v>17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25282</v>
      </c>
      <c r="C24808" s="2">
        <v>21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25283</v>
      </c>
      <c r="C24809" s="2">
        <v>23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25284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25285</v>
      </c>
      <c r="C24811" s="2">
        <v>26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25286</v>
      </c>
      <c r="C24812" s="2">
        <v>22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25287</v>
      </c>
      <c r="C24813" s="2">
        <v>24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25288</v>
      </c>
      <c r="C24814" s="2">
        <v>25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25289</v>
      </c>
      <c r="C24815" s="2">
        <v>15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25290</v>
      </c>
      <c r="C24816" s="2">
        <v>13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25291</v>
      </c>
      <c r="C24817" s="2">
        <v>11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25292</v>
      </c>
      <c r="C24818" s="2">
        <v>13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25293</v>
      </c>
      <c r="C24819" s="2">
        <v>14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25294</v>
      </c>
      <c r="C24820" s="2">
        <v>22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25295</v>
      </c>
      <c r="C24821" s="2">
        <v>21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25296</v>
      </c>
      <c r="C24822" s="2">
        <v>19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25297</v>
      </c>
      <c r="C24823" s="2">
        <v>18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25298</v>
      </c>
      <c r="C24824" s="2">
        <v>18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25299</v>
      </c>
      <c r="C24825" s="2">
        <v>21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25300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25301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25302</v>
      </c>
      <c r="C24828" s="2">
        <v>25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25303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25304</v>
      </c>
      <c r="C24830" s="2">
        <v>19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25305</v>
      </c>
      <c r="C24831" s="2">
        <v>20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25306</v>
      </c>
      <c r="C24832" s="2">
        <v>21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25307</v>
      </c>
      <c r="C24833" s="2">
        <v>22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25308</v>
      </c>
      <c r="C24834" s="2">
        <v>27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25309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25310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25311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25312</v>
      </c>
      <c r="C24838" s="2">
        <v>27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25313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25314</v>
      </c>
      <c r="C24840" s="2">
        <v>24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25315</v>
      </c>
      <c r="C24841" s="2">
        <v>23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25316</v>
      </c>
      <c r="C24842" s="2">
        <v>23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25317</v>
      </c>
      <c r="C24843" s="2">
        <v>24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25318</v>
      </c>
      <c r="C24844" s="2">
        <v>24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25319</v>
      </c>
      <c r="C24845" s="2">
        <v>23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25320</v>
      </c>
      <c r="C24846" s="2">
        <v>19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25321</v>
      </c>
      <c r="C24847" s="2">
        <v>20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25322</v>
      </c>
      <c r="C24848" s="2">
        <v>19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25323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25324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25325</v>
      </c>
      <c r="C24851" s="2">
        <v>20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25326</v>
      </c>
      <c r="C24852" s="2">
        <v>20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25327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25328</v>
      </c>
      <c r="C24854" s="2">
        <v>21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25329</v>
      </c>
      <c r="C24855" s="2">
        <v>22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25330</v>
      </c>
      <c r="C24856" s="2">
        <v>24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25331</v>
      </c>
      <c r="C24857" s="2">
        <v>24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25332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25333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25334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25335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25336</v>
      </c>
      <c r="C24862" s="2">
        <v>34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25337</v>
      </c>
      <c r="C24863" s="2">
        <v>35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25338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25339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25340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25341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25342</v>
      </c>
      <c r="C24868" s="2">
        <v>20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25343</v>
      </c>
      <c r="C24869" s="2">
        <v>24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25344</v>
      </c>
      <c r="C24870" s="2">
        <v>24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25345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25346</v>
      </c>
      <c r="C24872" s="2">
        <v>26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25347</v>
      </c>
      <c r="C24873" s="2">
        <v>23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25348</v>
      </c>
      <c r="C24874" s="2">
        <v>22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25349</v>
      </c>
      <c r="C24875" s="2">
        <v>17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25350</v>
      </c>
      <c r="C24876" s="2">
        <v>16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25351</v>
      </c>
      <c r="C24877" s="2">
        <v>18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25352</v>
      </c>
      <c r="C24878" s="2">
        <v>19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25353</v>
      </c>
      <c r="C24879" s="2">
        <v>21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25354</v>
      </c>
      <c r="C24880" s="2">
        <v>22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25355</v>
      </c>
      <c r="C24881" s="2">
        <v>22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25356</v>
      </c>
      <c r="C24882" s="2">
        <v>20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25357</v>
      </c>
      <c r="C24883" s="2">
        <v>20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25358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25359</v>
      </c>
      <c r="C24885" s="2">
        <v>24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25360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25361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25362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25363</v>
      </c>
      <c r="C24889" s="2">
        <v>16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25364</v>
      </c>
      <c r="C24890" s="2">
        <v>21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25365</v>
      </c>
      <c r="C24891" s="2">
        <v>20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25366</v>
      </c>
      <c r="C24892" s="2">
        <v>20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25367</v>
      </c>
      <c r="C24893" s="2">
        <v>22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25368</v>
      </c>
      <c r="C24894" s="2">
        <v>23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25369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25370</v>
      </c>
      <c r="C24896" s="2">
        <v>20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25371</v>
      </c>
      <c r="C24897" s="2">
        <v>21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25372</v>
      </c>
      <c r="C24898" s="2">
        <v>21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25373</v>
      </c>
      <c r="C24899" s="2">
        <v>13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25374</v>
      </c>
      <c r="C24900" s="2">
        <v>15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25375</v>
      </c>
      <c r="C24901" s="2">
        <v>16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25376</v>
      </c>
      <c r="C24902" s="2">
        <v>15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25377</v>
      </c>
      <c r="C24903" s="2">
        <v>13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25378</v>
      </c>
      <c r="C24904" s="2">
        <v>13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25379</v>
      </c>
      <c r="C24905" s="2">
        <v>18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25380</v>
      </c>
      <c r="C24906" s="2">
        <v>17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25381</v>
      </c>
      <c r="C24907" s="2">
        <v>16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25382</v>
      </c>
      <c r="C24908" s="2">
        <v>13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25383</v>
      </c>
      <c r="C24909" s="2">
        <v>13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25384</v>
      </c>
      <c r="C24910" s="2">
        <v>13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25385</v>
      </c>
      <c r="C24911" s="2">
        <v>13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25386</v>
      </c>
      <c r="C24912" s="2">
        <v>14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25387</v>
      </c>
      <c r="C24913" s="2">
        <v>21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25388</v>
      </c>
      <c r="C24914" s="2">
        <v>19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25389</v>
      </c>
      <c r="C24915" s="2">
        <v>19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25390</v>
      </c>
      <c r="C24916" s="2">
        <v>23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25391</v>
      </c>
      <c r="C24917" s="2">
        <v>23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25392</v>
      </c>
      <c r="C24918" s="2">
        <v>21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25393</v>
      </c>
      <c r="C24919" s="2">
        <v>26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25394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25395</v>
      </c>
      <c r="C24921" s="2">
        <v>27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25396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25397</v>
      </c>
      <c r="C24923" s="2">
        <v>24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25398</v>
      </c>
      <c r="C24924" s="2">
        <v>23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25399</v>
      </c>
      <c r="C24925" s="2">
        <v>24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25400</v>
      </c>
      <c r="C24926" s="2">
        <v>24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25401</v>
      </c>
      <c r="C24927" s="2">
        <v>22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25402</v>
      </c>
      <c r="C24928" s="2">
        <v>22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25403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25404</v>
      </c>
      <c r="C24930" s="2">
        <v>25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25405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25406</v>
      </c>
      <c r="C24932" s="2">
        <v>25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25407</v>
      </c>
      <c r="C24933" s="2">
        <v>24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25408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25409</v>
      </c>
      <c r="C24935" s="2">
        <v>23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25410</v>
      </c>
      <c r="C24936" s="2">
        <v>20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25411</v>
      </c>
      <c r="C24937" s="2">
        <v>19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25412</v>
      </c>
      <c r="C24938" s="2">
        <v>19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25413</v>
      </c>
      <c r="C24939" s="2">
        <v>19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25414</v>
      </c>
      <c r="C24940" s="2">
        <v>18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25415</v>
      </c>
      <c r="C24941" s="2">
        <v>22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25416</v>
      </c>
      <c r="C24942" s="2">
        <v>26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25417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25418</v>
      </c>
      <c r="C24944" s="2">
        <v>24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25419</v>
      </c>
      <c r="C24945" s="2">
        <v>24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25420</v>
      </c>
      <c r="C24946" s="2">
        <v>23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25421</v>
      </c>
      <c r="C24947" s="2">
        <v>19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25422</v>
      </c>
      <c r="C24948" s="2">
        <v>17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25423</v>
      </c>
      <c r="C24949" s="2">
        <v>18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25424</v>
      </c>
      <c r="C24950" s="2">
        <v>17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25425</v>
      </c>
      <c r="C24951" s="2">
        <v>16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25426</v>
      </c>
      <c r="C24952" s="2">
        <v>17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25427</v>
      </c>
      <c r="C24953" s="2">
        <v>14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25428</v>
      </c>
      <c r="C24954" s="2">
        <v>16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25429</v>
      </c>
      <c r="C24955" s="2">
        <v>16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25430</v>
      </c>
      <c r="C24956" s="2">
        <v>15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25431</v>
      </c>
      <c r="C24957" s="2">
        <v>18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25432</v>
      </c>
      <c r="C24958" s="2">
        <v>16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25433</v>
      </c>
      <c r="C24959" s="2">
        <v>18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25434</v>
      </c>
      <c r="C24960" s="2">
        <v>15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25435</v>
      </c>
      <c r="C24961" s="2">
        <v>15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25436</v>
      </c>
      <c r="C24962" s="2">
        <v>17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25437</v>
      </c>
      <c r="C24963" s="2">
        <v>13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25438</v>
      </c>
      <c r="C24964" s="2">
        <v>13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25439</v>
      </c>
      <c r="C24965" s="2">
        <v>12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25440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25441</v>
      </c>
      <c r="C24967" s="2">
        <v>28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25442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25443</v>
      </c>
      <c r="C24969" s="2">
        <v>22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25444</v>
      </c>
      <c r="C24970" s="2">
        <v>21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25445</v>
      </c>
      <c r="C24971" s="2">
        <v>20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25446</v>
      </c>
      <c r="C24972" s="2">
        <v>21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25447</v>
      </c>
      <c r="C24973" s="2">
        <v>22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25448</v>
      </c>
      <c r="C24974" s="2">
        <v>18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25449</v>
      </c>
      <c r="C24975" s="2">
        <v>16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25450</v>
      </c>
      <c r="C24976" s="2">
        <v>21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25451</v>
      </c>
      <c r="C24977" s="2">
        <v>18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25452</v>
      </c>
      <c r="C24978" s="2">
        <v>20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25453</v>
      </c>
      <c r="C24979" s="2">
        <v>22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25454</v>
      </c>
      <c r="C24980" s="2">
        <v>22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25455</v>
      </c>
      <c r="C24981" s="2">
        <v>23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25456</v>
      </c>
      <c r="C24982" s="2">
        <v>22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25457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25458</v>
      </c>
      <c r="C24984" s="2">
        <v>22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25459</v>
      </c>
      <c r="C24985" s="2">
        <v>22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25460</v>
      </c>
      <c r="C24986" s="2">
        <v>36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25461</v>
      </c>
      <c r="C24987" s="2">
        <v>29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25462</v>
      </c>
      <c r="C24988" s="2">
        <v>23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25463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25464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25465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25466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25467</v>
      </c>
      <c r="C24993" s="2">
        <v>25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25468</v>
      </c>
      <c r="C24994" s="2">
        <v>24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25469</v>
      </c>
      <c r="C24995" s="2">
        <v>25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25470</v>
      </c>
      <c r="C24996" s="2">
        <v>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25471</v>
      </c>
      <c r="C24997" s="2">
        <v>12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25472</v>
      </c>
      <c r="C24998" s="2">
        <v>15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25473</v>
      </c>
      <c r="C24999" s="2">
        <v>14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25474</v>
      </c>
      <c r="C25000" s="2">
        <v>14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25475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25476</v>
      </c>
      <c r="C25002" s="2">
        <v>16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25477</v>
      </c>
      <c r="C25003" s="2">
        <v>18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25478</v>
      </c>
      <c r="C25004" s="2">
        <v>20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25479</v>
      </c>
      <c r="C25005" s="2">
        <v>21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25480</v>
      </c>
      <c r="C25006" s="2">
        <v>23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25481</v>
      </c>
      <c r="C25007" s="2">
        <v>23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25482</v>
      </c>
      <c r="C25008" s="2">
        <v>24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25483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25484</v>
      </c>
      <c r="C25010" s="2">
        <v>23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25485</v>
      </c>
      <c r="C25011" s="2">
        <v>22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25486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25487</v>
      </c>
      <c r="C25013" s="2">
        <v>24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25488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25489</v>
      </c>
      <c r="C25015" s="2">
        <v>26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25490</v>
      </c>
      <c r="C25016" s="2">
        <v>23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25491</v>
      </c>
      <c r="C25017" s="2">
        <v>24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25492</v>
      </c>
      <c r="C25018" s="2">
        <v>24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25493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25494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25495</v>
      </c>
      <c r="C25021" s="2">
        <v>23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25496</v>
      </c>
      <c r="C25022" s="2">
        <v>22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25497</v>
      </c>
      <c r="C25023" s="2">
        <v>23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25498</v>
      </c>
      <c r="C25024" s="2">
        <v>5</v>
      </c>
      <c r="D25024" s="2" t="s">
        <v>567</v>
      </c>
      <c r="E25024" s="2"/>
      <c r="F25024" s="2"/>
      <c r="G25024" s="2"/>
      <c r="H25024" s="2"/>
    </row>
    <row r="25025" spans="2:8">
      <c r="B25025" s="2" t="s">
        <v>25499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25500</v>
      </c>
      <c r="C25026" s="2">
        <v>28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25501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25502</v>
      </c>
      <c r="C25028" s="2">
        <v>26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25503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25504</v>
      </c>
      <c r="C25030" s="2">
        <v>26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25505</v>
      </c>
      <c r="C25031" s="2">
        <v>24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25506</v>
      </c>
      <c r="C25032" s="2">
        <v>20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25507</v>
      </c>
      <c r="C25033" s="2">
        <v>17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25508</v>
      </c>
      <c r="C25034" s="2">
        <v>21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25509</v>
      </c>
      <c r="C25035" s="2">
        <v>25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25510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25511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25512</v>
      </c>
      <c r="C25038" s="2">
        <v>27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25513</v>
      </c>
      <c r="C25039" s="2">
        <v>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25514</v>
      </c>
      <c r="C25040" s="2">
        <v>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25515</v>
      </c>
      <c r="C25041" s="2">
        <v>30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25516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25517</v>
      </c>
      <c r="C25043" s="2">
        <v>20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25518</v>
      </c>
      <c r="C25044" s="2">
        <v>20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25519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25520</v>
      </c>
      <c r="C25046" s="2">
        <v>19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25521</v>
      </c>
      <c r="C25047" s="2">
        <v>17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25522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25523</v>
      </c>
      <c r="C25049" s="2">
        <v>36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25524</v>
      </c>
      <c r="C25050" s="2">
        <v>20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25525</v>
      </c>
      <c r="C25051" s="2">
        <v>21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25526</v>
      </c>
      <c r="C25052" s="2">
        <v>20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25527</v>
      </c>
      <c r="C25053" s="2">
        <v>20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25528</v>
      </c>
      <c r="C25054" s="2">
        <v>21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25529</v>
      </c>
      <c r="C25055" s="2">
        <v>23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25530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25531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25532</v>
      </c>
      <c r="C25058" s="2">
        <v>25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25533</v>
      </c>
      <c r="C25059" s="2">
        <v>21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25534</v>
      </c>
      <c r="C25060" s="2">
        <v>21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25535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25536</v>
      </c>
      <c r="C25062" s="2">
        <v>26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25537</v>
      </c>
      <c r="C25063" s="2">
        <v>16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25538</v>
      </c>
      <c r="C25064" s="2">
        <v>17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25539</v>
      </c>
      <c r="C25065" s="2">
        <v>16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25540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25541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25542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25543</v>
      </c>
      <c r="C25069" s="2">
        <v>24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25544</v>
      </c>
      <c r="C25070" s="2">
        <v>31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25545</v>
      </c>
      <c r="C25071" s="2">
        <v>30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25546</v>
      </c>
      <c r="C25072" s="2">
        <v>33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25547</v>
      </c>
      <c r="C25073" s="2">
        <v>23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25548</v>
      </c>
      <c r="C25074" s="2">
        <v>24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25549</v>
      </c>
      <c r="C25075" s="2">
        <v>25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25550</v>
      </c>
      <c r="C25076" s="2">
        <v>26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25551</v>
      </c>
      <c r="C25077" s="2">
        <v>27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25552</v>
      </c>
      <c r="C25078" s="2">
        <v>20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25553</v>
      </c>
      <c r="C25079" s="2">
        <v>19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25554</v>
      </c>
      <c r="C25080" s="2">
        <v>20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25555</v>
      </c>
      <c r="C25081" s="2">
        <v>23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25556</v>
      </c>
      <c r="C25082" s="2">
        <v>10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25557</v>
      </c>
      <c r="C25083" s="2">
        <v>10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25558</v>
      </c>
      <c r="C25084" s="2">
        <v>15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25559</v>
      </c>
      <c r="C25085" s="2">
        <v>20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25560</v>
      </c>
      <c r="C25086" s="2">
        <v>25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25561</v>
      </c>
      <c r="C25087" s="2">
        <v>28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25562</v>
      </c>
      <c r="C25088" s="2">
        <v>22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25563</v>
      </c>
      <c r="C25089" s="2">
        <v>30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25564</v>
      </c>
      <c r="C25090" s="2">
        <v>32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25565</v>
      </c>
      <c r="C25091" s="2">
        <v>32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25566</v>
      </c>
      <c r="C25092" s="2">
        <v>23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25567</v>
      </c>
      <c r="C25093" s="2">
        <v>24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25568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25569</v>
      </c>
      <c r="C25095" s="2">
        <v>24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25570</v>
      </c>
      <c r="C25096" s="2">
        <v>24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25571</v>
      </c>
      <c r="C25097" s="2">
        <v>25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25572</v>
      </c>
      <c r="C25098" s="2">
        <v>31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25573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25574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25575</v>
      </c>
      <c r="C25101" s="2">
        <v>22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25576</v>
      </c>
      <c r="C25102" s="2">
        <v>23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25577</v>
      </c>
      <c r="C25103" s="2">
        <v>24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25578</v>
      </c>
      <c r="C25104" s="2">
        <v>24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25579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25580</v>
      </c>
      <c r="C25106" s="2">
        <v>26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25581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25582</v>
      </c>
      <c r="C25108" s="2">
        <v>33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25583</v>
      </c>
      <c r="C25109" s="2">
        <v>35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25584</v>
      </c>
      <c r="C25110" s="2">
        <v>23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25585</v>
      </c>
      <c r="C25111" s="2">
        <v>24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25586</v>
      </c>
      <c r="C25112" s="2">
        <v>25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25587</v>
      </c>
      <c r="C25113" s="2">
        <v>24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25588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25589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25590</v>
      </c>
      <c r="C25116" s="2">
        <v>30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25591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25592</v>
      </c>
      <c r="C25118" s="2">
        <v>28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25593</v>
      </c>
      <c r="C25119" s="2">
        <v>26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25594</v>
      </c>
      <c r="C25120" s="2">
        <v>26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25595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25596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25597</v>
      </c>
      <c r="C25123" s="2">
        <v>25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25598</v>
      </c>
      <c r="C25124" s="2">
        <v>26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25599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25600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25601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25602</v>
      </c>
      <c r="C25128" s="2">
        <v>26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25603</v>
      </c>
      <c r="C25129" s="2">
        <v>24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25604</v>
      </c>
      <c r="C25130" s="2">
        <v>32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25605</v>
      </c>
      <c r="C25131" s="2">
        <v>32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25606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25607</v>
      </c>
      <c r="C25133" s="2">
        <v>30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25608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25609</v>
      </c>
      <c r="C25135" s="2">
        <v>24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25610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25611</v>
      </c>
      <c r="C25137" s="2">
        <v>25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25612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25613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25614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25615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25616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25617</v>
      </c>
      <c r="C25143" s="2">
        <v>24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25618</v>
      </c>
      <c r="C25144" s="2">
        <v>23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25619</v>
      </c>
      <c r="C25145" s="2">
        <v>22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25620</v>
      </c>
      <c r="C25146" s="2">
        <v>13</v>
      </c>
      <c r="D25146" s="2" t="s">
        <v>567</v>
      </c>
      <c r="E25146" s="2"/>
      <c r="F25146" s="2"/>
      <c r="G25146" s="2"/>
      <c r="H25146" s="2"/>
    </row>
    <row r="25147" spans="2:8">
      <c r="B25147" s="2" t="s">
        <v>25621</v>
      </c>
      <c r="C25147" s="2">
        <v>27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25622</v>
      </c>
      <c r="C25148" s="2">
        <v>28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25623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25624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25625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25626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25627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25628</v>
      </c>
      <c r="C25154" s="2">
        <v>29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25629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25630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25631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25632</v>
      </c>
      <c r="C25158" s="2">
        <v>31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25633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25634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25635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25636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25637</v>
      </c>
      <c r="C25163" s="2">
        <v>34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25638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25639</v>
      </c>
      <c r="C25165" s="2">
        <v>31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25640</v>
      </c>
      <c r="C25166" s="2">
        <v>33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25641</v>
      </c>
      <c r="C25167" s="2">
        <v>36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25642</v>
      </c>
      <c r="C25168" s="2">
        <v>21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25643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25644</v>
      </c>
      <c r="C25170" s="2">
        <v>30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25645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25646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25647</v>
      </c>
      <c r="C25173" s="2">
        <v>24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25648</v>
      </c>
      <c r="C25174" s="2">
        <v>23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25649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25650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25651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25652</v>
      </c>
      <c r="C25178" s="2">
        <v>27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25653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25654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25655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25656</v>
      </c>
      <c r="C25182" s="2">
        <v>25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25657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25658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25659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25660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25661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25662</v>
      </c>
      <c r="C25188" s="2">
        <v>21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25663</v>
      </c>
      <c r="C25189" s="2">
        <v>22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25664</v>
      </c>
      <c r="C25190" s="2">
        <v>26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25665</v>
      </c>
      <c r="C25191" s="2">
        <v>23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25666</v>
      </c>
      <c r="C25192" s="2">
        <v>25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25667</v>
      </c>
      <c r="C25193" s="2">
        <v>25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25668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25669</v>
      </c>
      <c r="C25195" s="2">
        <v>28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25670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25671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25672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25673</v>
      </c>
      <c r="C25199" s="2">
        <v>22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25674</v>
      </c>
      <c r="C25200" s="2">
        <v>23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25675</v>
      </c>
      <c r="C25201" s="2">
        <v>23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25676</v>
      </c>
      <c r="C25202" s="2">
        <v>23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25677</v>
      </c>
      <c r="C25203" s="2">
        <v>26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25678</v>
      </c>
      <c r="C25204" s="2">
        <v>25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25679</v>
      </c>
      <c r="C25205" s="2">
        <v>23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25680</v>
      </c>
      <c r="C25206" s="2">
        <v>21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25681</v>
      </c>
      <c r="C25207" s="2">
        <v>21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25682</v>
      </c>
      <c r="C25208" s="2">
        <v>22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25683</v>
      </c>
      <c r="C25209" s="2">
        <v>22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25684</v>
      </c>
      <c r="C25210" s="2">
        <v>22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25685</v>
      </c>
      <c r="C25211" s="2">
        <v>23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25686</v>
      </c>
      <c r="C25212" s="2">
        <v>23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25687</v>
      </c>
      <c r="C25213" s="2">
        <v>19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25688</v>
      </c>
      <c r="C25214" s="2">
        <v>19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25689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25690</v>
      </c>
      <c r="C25216" s="2">
        <v>29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25691</v>
      </c>
      <c r="C25217" s="2">
        <v>21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25692</v>
      </c>
      <c r="C25218" s="2">
        <v>22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25693</v>
      </c>
      <c r="C25219" s="2">
        <v>23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25694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25695</v>
      </c>
      <c r="C25221" s="2">
        <v>22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25696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25697</v>
      </c>
      <c r="C25223" s="2">
        <v>24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25698</v>
      </c>
      <c r="C25224" s="2">
        <v>25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25699</v>
      </c>
      <c r="C25225" s="2">
        <v>26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25700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25701</v>
      </c>
      <c r="C25227" s="2">
        <v>17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25702</v>
      </c>
      <c r="C25228" s="2">
        <v>20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25703</v>
      </c>
      <c r="C25229" s="2">
        <v>21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25704</v>
      </c>
      <c r="C25230" s="2">
        <v>19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25705</v>
      </c>
      <c r="C25231" s="2">
        <v>20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25706</v>
      </c>
      <c r="C25232" s="2">
        <v>21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25707</v>
      </c>
      <c r="C25233" s="2">
        <v>20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25708</v>
      </c>
      <c r="C25234" s="2">
        <v>23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25709</v>
      </c>
      <c r="C25235" s="2">
        <v>20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25710</v>
      </c>
      <c r="C25236" s="2">
        <v>21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25711</v>
      </c>
      <c r="C25237" s="2">
        <v>22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25712</v>
      </c>
      <c r="C25238" s="2">
        <v>24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25713</v>
      </c>
      <c r="C25239" s="2">
        <v>24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25714</v>
      </c>
      <c r="C25240" s="2">
        <v>22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25715</v>
      </c>
      <c r="C25241" s="2">
        <v>21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25716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25717</v>
      </c>
      <c r="C25243" s="2">
        <v>22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25718</v>
      </c>
      <c r="C25244" s="2">
        <v>23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25719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25720</v>
      </c>
      <c r="C25246" s="2">
        <v>20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25721</v>
      </c>
      <c r="C25247" s="2">
        <v>21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25722</v>
      </c>
      <c r="C25248" s="2">
        <v>19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25723</v>
      </c>
      <c r="C25249" s="2">
        <v>20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25724</v>
      </c>
      <c r="C25250" s="2">
        <v>17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25725</v>
      </c>
      <c r="C25251" s="2">
        <v>12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25726</v>
      </c>
      <c r="C25252" s="2">
        <v>12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25727</v>
      </c>
      <c r="C25253" s="2">
        <v>16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25728</v>
      </c>
      <c r="C25254" s="2">
        <v>19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25729</v>
      </c>
      <c r="C25255" s="2">
        <v>21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25730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25731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25732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25733</v>
      </c>
      <c r="C25259" s="2">
        <v>29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25734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25735</v>
      </c>
      <c r="C25261" s="2">
        <v>25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25736</v>
      </c>
      <c r="C25262" s="2">
        <v>25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25737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25738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25739</v>
      </c>
      <c r="C25265" s="2">
        <v>25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25740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25741</v>
      </c>
      <c r="C25267" s="2">
        <v>17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25742</v>
      </c>
      <c r="C25268" s="2">
        <v>12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25743</v>
      </c>
      <c r="C25269" s="2">
        <v>21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25744</v>
      </c>
      <c r="C25270" s="2">
        <v>21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25745</v>
      </c>
      <c r="C25271" s="2">
        <v>19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25746</v>
      </c>
      <c r="C25272" s="2">
        <v>19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25747</v>
      </c>
      <c r="C25273" s="2">
        <v>20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25748</v>
      </c>
      <c r="C25274" s="2">
        <v>20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25749</v>
      </c>
      <c r="C25275" s="2">
        <v>19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25750</v>
      </c>
      <c r="C25276" s="2">
        <v>19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25751</v>
      </c>
      <c r="C25277" s="2">
        <v>21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25752</v>
      </c>
      <c r="C25278" s="2">
        <v>15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25753</v>
      </c>
      <c r="C25279" s="2">
        <v>19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25754</v>
      </c>
      <c r="C25280" s="2">
        <v>17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25755</v>
      </c>
      <c r="C25281" s="2">
        <v>17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25756</v>
      </c>
      <c r="C25282" s="2">
        <v>18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25757</v>
      </c>
      <c r="C25283" s="2">
        <v>18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25758</v>
      </c>
      <c r="C25284" s="2">
        <v>25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25759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25760</v>
      </c>
      <c r="C25286" s="2">
        <v>25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25761</v>
      </c>
      <c r="C25287" s="2">
        <v>35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25762</v>
      </c>
      <c r="C25288" s="2">
        <v>34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25763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25764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25765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25766</v>
      </c>
      <c r="C25292" s="2">
        <v>26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25767</v>
      </c>
      <c r="C25293" s="2">
        <v>25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25768</v>
      </c>
      <c r="C25294" s="2">
        <v>23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25769</v>
      </c>
      <c r="C25295" s="2">
        <v>37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25770</v>
      </c>
      <c r="C25296" s="2">
        <v>40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25771</v>
      </c>
      <c r="C25297" s="2">
        <v>30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25772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25773</v>
      </c>
      <c r="C25299" s="2">
        <v>15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25774</v>
      </c>
      <c r="C25300" s="2">
        <v>20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25775</v>
      </c>
      <c r="C25301" s="2">
        <v>24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25776</v>
      </c>
      <c r="C25302" s="2">
        <v>23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25777</v>
      </c>
      <c r="C25303" s="2">
        <v>24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25778</v>
      </c>
      <c r="C25304" s="2">
        <v>22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25779</v>
      </c>
      <c r="C25305" s="2">
        <v>21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25780</v>
      </c>
      <c r="C25306" s="2">
        <v>23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25781</v>
      </c>
      <c r="C25307" s="2">
        <v>23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25782</v>
      </c>
      <c r="C25308" s="2">
        <v>22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25783</v>
      </c>
      <c r="C25309" s="2">
        <v>20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25784</v>
      </c>
      <c r="C25310" s="2">
        <v>19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25785</v>
      </c>
      <c r="C25311" s="2">
        <v>21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25786</v>
      </c>
      <c r="C25312" s="2">
        <v>19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25787</v>
      </c>
      <c r="C25313" s="2">
        <v>17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25788</v>
      </c>
      <c r="C25314" s="2">
        <v>19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25789</v>
      </c>
      <c r="C25315" s="2">
        <v>19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25790</v>
      </c>
      <c r="C25316" s="2">
        <v>20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25791</v>
      </c>
      <c r="C25317" s="2">
        <v>19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25792</v>
      </c>
      <c r="C25318" s="2">
        <v>17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25793</v>
      </c>
      <c r="C25319" s="2">
        <v>18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25794</v>
      </c>
      <c r="C25320" s="2">
        <v>22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25795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25796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25797</v>
      </c>
      <c r="C25323" s="2">
        <v>24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25798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25799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25800</v>
      </c>
      <c r="C25326" s="2">
        <v>21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25801</v>
      </c>
      <c r="C25327" s="2">
        <v>18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25802</v>
      </c>
      <c r="C25328" s="2">
        <v>19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25803</v>
      </c>
      <c r="C25329" s="2">
        <v>20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25804</v>
      </c>
      <c r="C25330" s="2">
        <v>20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25805</v>
      </c>
      <c r="C25331" s="2">
        <v>18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25806</v>
      </c>
      <c r="C25332" s="2">
        <v>19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25807</v>
      </c>
      <c r="C25333" s="2">
        <v>19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25808</v>
      </c>
      <c r="C25334" s="2">
        <v>19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25809</v>
      </c>
      <c r="C25335" s="2">
        <v>20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25810</v>
      </c>
      <c r="C25336" s="2">
        <v>21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25811</v>
      </c>
      <c r="C25337" s="2">
        <v>24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25812</v>
      </c>
      <c r="C25338" s="2">
        <v>25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25813</v>
      </c>
      <c r="C25339" s="2">
        <v>13</v>
      </c>
      <c r="D25339" s="2" t="s">
        <v>567</v>
      </c>
      <c r="E25339" s="2"/>
      <c r="F25339" s="2"/>
      <c r="G25339" s="2"/>
      <c r="H25339" s="2"/>
    </row>
    <row r="25340" spans="2:8">
      <c r="B25340" s="2" t="s">
        <v>25814</v>
      </c>
      <c r="C25340" s="2">
        <v>13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25815</v>
      </c>
      <c r="C25341" s="2">
        <v>13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25816</v>
      </c>
      <c r="C25342" s="2">
        <v>13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25817</v>
      </c>
      <c r="C25343" s="2">
        <v>13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25818</v>
      </c>
      <c r="C25344" s="2">
        <v>12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25819</v>
      </c>
      <c r="C25345" s="2">
        <v>22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25820</v>
      </c>
      <c r="C25346" s="2">
        <v>22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25821</v>
      </c>
      <c r="C25347" s="2">
        <v>22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25822</v>
      </c>
      <c r="C25348" s="2">
        <v>22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25823</v>
      </c>
      <c r="C25349" s="2">
        <v>22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25824</v>
      </c>
      <c r="C25350" s="2">
        <v>22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25825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25826</v>
      </c>
      <c r="C25352" s="2">
        <v>22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25827</v>
      </c>
      <c r="C25353" s="2">
        <v>22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25828</v>
      </c>
      <c r="C25354" s="2">
        <v>22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25829</v>
      </c>
      <c r="C25355" s="2">
        <v>23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25830</v>
      </c>
      <c r="C25356" s="2">
        <v>22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25831</v>
      </c>
      <c r="C25357" s="2">
        <v>23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25832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25833</v>
      </c>
      <c r="C25359" s="2">
        <v>19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25834</v>
      </c>
      <c r="C25360" s="2">
        <v>19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25835</v>
      </c>
      <c r="C25361" s="2">
        <v>22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25836</v>
      </c>
      <c r="C25362" s="2">
        <v>20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25837</v>
      </c>
      <c r="C25363" s="2">
        <v>21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25838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25839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25840</v>
      </c>
      <c r="C25366" s="2">
        <v>25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25841</v>
      </c>
      <c r="C25367" s="2">
        <v>24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25842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25843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25844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25845</v>
      </c>
      <c r="C25371" s="2">
        <v>25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25846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25847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25848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25849</v>
      </c>
      <c r="C25375" s="2">
        <v>25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25850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25851</v>
      </c>
      <c r="C25377" s="2">
        <v>20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25852</v>
      </c>
      <c r="C25378" s="2">
        <v>19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25853</v>
      </c>
      <c r="C25379" s="2">
        <v>21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25854</v>
      </c>
      <c r="C25380" s="2">
        <v>35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25855</v>
      </c>
      <c r="C25381" s="2">
        <v>33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25856</v>
      </c>
      <c r="C25382" s="2">
        <v>24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25857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25858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25859</v>
      </c>
      <c r="C25385" s="2">
        <v>25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25860</v>
      </c>
      <c r="C25386" s="2">
        <v>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25861</v>
      </c>
      <c r="C25387" s="2">
        <v>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25862</v>
      </c>
      <c r="C25388" s="2">
        <v>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25863</v>
      </c>
      <c r="C25389" s="2">
        <v>19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25864</v>
      </c>
      <c r="C25390" s="2">
        <v>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25865</v>
      </c>
      <c r="C25391" s="2">
        <v>17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25866</v>
      </c>
      <c r="C25392" s="2">
        <v>21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25867</v>
      </c>
      <c r="C25393" s="2">
        <v>23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25868</v>
      </c>
      <c r="C25394" s="2">
        <v>18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25869</v>
      </c>
      <c r="C25395" s="2">
        <v>19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25870</v>
      </c>
      <c r="C25396" s="2">
        <v>21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25871</v>
      </c>
      <c r="C25397" s="2">
        <v>21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25872</v>
      </c>
      <c r="C25398" s="2">
        <v>28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25873</v>
      </c>
      <c r="C25399" s="2">
        <v>27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25874</v>
      </c>
      <c r="C25400" s="2">
        <v>27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25875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25876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25877</v>
      </c>
      <c r="C25403" s="2">
        <v>23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25878</v>
      </c>
      <c r="C25404" s="2">
        <v>23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25879</v>
      </c>
      <c r="C25405" s="2">
        <v>23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25880</v>
      </c>
      <c r="C25406" s="2">
        <v>23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25881</v>
      </c>
      <c r="C25407" s="2">
        <v>22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25882</v>
      </c>
      <c r="C25408" s="2">
        <v>20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25883</v>
      </c>
      <c r="C25409" s="2">
        <v>21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25884</v>
      </c>
      <c r="C25410" s="2">
        <v>22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25885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25886</v>
      </c>
      <c r="C25412" s="2">
        <v>20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25887</v>
      </c>
      <c r="C25413" s="2">
        <v>16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25888</v>
      </c>
      <c r="C25414" s="2">
        <v>15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25889</v>
      </c>
      <c r="C25415" s="2">
        <v>20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25890</v>
      </c>
      <c r="C25416" s="2">
        <v>22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25891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25892</v>
      </c>
      <c r="C25418" s="2">
        <v>25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25893</v>
      </c>
      <c r="C25419" s="2">
        <v>26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25894</v>
      </c>
      <c r="C25420" s="2">
        <v>25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25895</v>
      </c>
      <c r="C25421" s="2">
        <v>17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25896</v>
      </c>
      <c r="C25422" s="2">
        <v>20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25897</v>
      </c>
      <c r="C25423" s="2">
        <v>20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25898</v>
      </c>
      <c r="C25424" s="2">
        <v>21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25899</v>
      </c>
      <c r="C25425" s="2">
        <v>21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25900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25901</v>
      </c>
      <c r="C25427" s="2">
        <v>23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25902</v>
      </c>
      <c r="C25428" s="2">
        <v>27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25903</v>
      </c>
      <c r="C25429" s="2">
        <v>27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25904</v>
      </c>
      <c r="C25430" s="2">
        <v>23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25905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25906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25907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25908</v>
      </c>
      <c r="C25434" s="2">
        <v>25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25909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25910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25911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25912</v>
      </c>
      <c r="C25438" s="2">
        <v>25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25913</v>
      </c>
      <c r="C25439" s="2">
        <v>26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25914</v>
      </c>
      <c r="C25440" s="2">
        <v>27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25915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25916</v>
      </c>
      <c r="C25442" s="2">
        <v>23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25917</v>
      </c>
      <c r="C25443" s="2">
        <v>23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25918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25919</v>
      </c>
      <c r="C25445" s="2">
        <v>22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25920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25921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25922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25923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25924</v>
      </c>
      <c r="C25450" s="2">
        <v>26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25925</v>
      </c>
      <c r="C25451" s="2">
        <v>25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25926</v>
      </c>
      <c r="C25452" s="2">
        <v>22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25927</v>
      </c>
      <c r="C25453" s="2">
        <v>22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25928</v>
      </c>
      <c r="C25454" s="2">
        <v>22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25929</v>
      </c>
      <c r="C25455" s="2">
        <v>22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25930</v>
      </c>
      <c r="C25456" s="2">
        <v>20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25931</v>
      </c>
      <c r="C25457" s="2">
        <v>22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25932</v>
      </c>
      <c r="C25458" s="2">
        <v>23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25933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25934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25935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25936</v>
      </c>
      <c r="C25462" s="2">
        <v>25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25937</v>
      </c>
      <c r="C25463" s="2">
        <v>23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25938</v>
      </c>
      <c r="C25464" s="2">
        <v>21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25939</v>
      </c>
      <c r="C25465" s="2">
        <v>22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25940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25941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25942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25943</v>
      </c>
      <c r="C25469" s="2">
        <v>31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25944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25945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25946</v>
      </c>
      <c r="C25472" s="2">
        <v>15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25947</v>
      </c>
      <c r="C25473" s="2">
        <v>11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25948</v>
      </c>
      <c r="C25474" s="2">
        <v>11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25949</v>
      </c>
      <c r="C25475" s="2">
        <v>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25950</v>
      </c>
      <c r="C25476" s="2">
        <v>17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25951</v>
      </c>
      <c r="C25477" s="2">
        <v>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25952</v>
      </c>
      <c r="C25478" s="2">
        <v>12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25953</v>
      </c>
      <c r="C25479" s="2">
        <v>21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25954</v>
      </c>
      <c r="C25480" s="2">
        <v>24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25955</v>
      </c>
      <c r="C25481" s="2">
        <v>15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25956</v>
      </c>
      <c r="C25482" s="2">
        <v>16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25957</v>
      </c>
      <c r="C25483" s="2">
        <v>19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25958</v>
      </c>
      <c r="C25484" s="2">
        <v>20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25959</v>
      </c>
      <c r="C25485" s="2">
        <v>21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25960</v>
      </c>
      <c r="C25486" s="2">
        <v>34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25961</v>
      </c>
      <c r="C25487" s="2">
        <v>31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25962</v>
      </c>
      <c r="C25488" s="2">
        <v>12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25963</v>
      </c>
      <c r="C25489" s="2">
        <v>16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25964</v>
      </c>
      <c r="C25490" s="2">
        <v>18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25965</v>
      </c>
      <c r="C25491" s="2">
        <v>18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25966</v>
      </c>
      <c r="C25492" s="2">
        <v>19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25967</v>
      </c>
      <c r="C25493" s="2">
        <v>20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25968</v>
      </c>
      <c r="C25494" s="2">
        <v>20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25969</v>
      </c>
      <c r="C25495" s="2">
        <v>21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25970</v>
      </c>
      <c r="C25496" s="2">
        <v>20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25971</v>
      </c>
      <c r="C25497" s="2">
        <v>21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25972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25973</v>
      </c>
      <c r="C25499" s="2">
        <v>22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25974</v>
      </c>
      <c r="C25500" s="2">
        <v>23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25975</v>
      </c>
      <c r="C25501" s="2">
        <v>24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25976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25977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25978</v>
      </c>
      <c r="C25504" s="2">
        <v>27</v>
      </c>
      <c r="D25504" s="2" t="s">
        <v>567</v>
      </c>
      <c r="E25504" s="2"/>
      <c r="F25504" s="2"/>
      <c r="G25504" s="2"/>
      <c r="H25504" s="2"/>
    </row>
    <row r="25505" spans="2:8">
      <c r="B25505" s="2" t="s">
        <v>25979</v>
      </c>
      <c r="C25505" s="2">
        <v>22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25980</v>
      </c>
      <c r="C25506" s="2">
        <v>21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25981</v>
      </c>
      <c r="C25507" s="2">
        <v>19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25982</v>
      </c>
      <c r="C25508" s="2">
        <v>20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25983</v>
      </c>
      <c r="C25509" s="2">
        <v>19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25984</v>
      </c>
      <c r="C25510" s="2">
        <v>17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25985</v>
      </c>
      <c r="C25511" s="2">
        <v>18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25986</v>
      </c>
      <c r="C25512" s="2">
        <v>19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25987</v>
      </c>
      <c r="C25513" s="2">
        <v>23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25988</v>
      </c>
      <c r="C25514" s="2">
        <v>24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25989</v>
      </c>
      <c r="C25515" s="2">
        <v>23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25990</v>
      </c>
      <c r="C25516" s="2">
        <v>23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25991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25992</v>
      </c>
      <c r="C25518" s="2">
        <v>12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25993</v>
      </c>
      <c r="C25519" s="2">
        <v>10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25994</v>
      </c>
      <c r="C25520" s="2">
        <v>20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25995</v>
      </c>
      <c r="C25521" s="2">
        <v>24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25996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25997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25998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25999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26000</v>
      </c>
      <c r="C25526" s="2">
        <v>24</v>
      </c>
      <c r="D25526" s="2" t="s">
        <v>19</v>
      </c>
      <c r="E25526" s="2"/>
      <c r="F25526" s="2"/>
      <c r="G25526" s="2"/>
      <c r="H25526" s="2"/>
    </row>
    <row r="25527" spans="2:8">
      <c r="B25527" s="2" t="s">
        <v>26001</v>
      </c>
      <c r="C25527" s="2">
        <v>25</v>
      </c>
      <c r="D25527" s="2" t="s">
        <v>19</v>
      </c>
      <c r="E25527" s="2"/>
      <c r="F25527" s="2"/>
      <c r="G25527" s="2"/>
      <c r="H25527" s="2"/>
    </row>
    <row r="25528" spans="2:8">
      <c r="B25528" s="2" t="s">
        <v>26002</v>
      </c>
      <c r="C25528" s="2">
        <v>23</v>
      </c>
      <c r="D25528" s="2" t="s">
        <v>19</v>
      </c>
      <c r="E25528" s="2"/>
      <c r="F25528" s="2"/>
      <c r="G25528" s="2"/>
      <c r="H25528" s="2"/>
    </row>
    <row r="25529" spans="2:8">
      <c r="B25529" s="2" t="s">
        <v>26003</v>
      </c>
      <c r="C25529" s="2">
        <v>24</v>
      </c>
      <c r="D25529" s="2" t="s">
        <v>19</v>
      </c>
      <c r="E25529" s="2"/>
      <c r="F25529" s="2"/>
      <c r="G25529" s="2"/>
      <c r="H25529" s="2"/>
    </row>
    <row r="25530" spans="2:8">
      <c r="B25530" s="2" t="s">
        <v>26004</v>
      </c>
      <c r="C25530" s="2">
        <v>24</v>
      </c>
      <c r="D25530" s="2" t="s">
        <v>19</v>
      </c>
      <c r="E25530" s="2"/>
      <c r="F25530" s="2"/>
      <c r="G25530" s="2"/>
      <c r="H25530" s="2"/>
    </row>
    <row r="25531" spans="2:8">
      <c r="B25531" s="2" t="s">
        <v>26005</v>
      </c>
      <c r="C25531" s="2">
        <v>22</v>
      </c>
      <c r="D25531" s="2" t="s">
        <v>19</v>
      </c>
      <c r="E25531" s="2"/>
      <c r="F25531" s="2"/>
      <c r="G25531" s="2"/>
      <c r="H25531" s="2"/>
    </row>
    <row r="25532" spans="2:8">
      <c r="B25532" s="2" t="s">
        <v>26006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26007</v>
      </c>
      <c r="C25533" s="2">
        <v>23</v>
      </c>
      <c r="D25533" s="2" t="s">
        <v>19</v>
      </c>
      <c r="E25533" s="2"/>
      <c r="F25533" s="2"/>
      <c r="G25533" s="2"/>
      <c r="H25533" s="2"/>
    </row>
    <row r="25534" spans="2:8">
      <c r="B25534" s="2" t="s">
        <v>26008</v>
      </c>
      <c r="C25534" s="2">
        <v>22</v>
      </c>
      <c r="D25534" s="2" t="s">
        <v>19</v>
      </c>
      <c r="E25534" s="2"/>
      <c r="F25534" s="2"/>
      <c r="G25534" s="2"/>
      <c r="H25534" s="2"/>
    </row>
    <row r="25535" spans="2:8">
      <c r="B25535" s="2" t="s">
        <v>26009</v>
      </c>
      <c r="C25535" s="2">
        <v>23</v>
      </c>
      <c r="D25535" s="2" t="s">
        <v>19</v>
      </c>
      <c r="E25535" s="2"/>
      <c r="F25535" s="2"/>
      <c r="G25535" s="2"/>
      <c r="H25535" s="2"/>
    </row>
    <row r="25536" spans="2:8">
      <c r="B25536" s="2" t="s">
        <v>26010</v>
      </c>
      <c r="C25536" s="2">
        <v>26</v>
      </c>
      <c r="D25536" s="2" t="s">
        <v>19</v>
      </c>
      <c r="E25536" s="2"/>
      <c r="F25536" s="2"/>
      <c r="G25536" s="2"/>
      <c r="H25536" s="2"/>
    </row>
    <row r="25537" spans="2:8">
      <c r="B25537" s="2" t="s">
        <v>26011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26012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26013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26014</v>
      </c>
      <c r="C25540" s="2">
        <v>25</v>
      </c>
      <c r="D25540" s="2" t="s">
        <v>19</v>
      </c>
      <c r="E25540" s="2"/>
      <c r="F25540" s="2"/>
      <c r="G25540" s="2"/>
      <c r="H25540" s="2"/>
    </row>
    <row r="25541" spans="2:8">
      <c r="B25541" s="2" t="s">
        <v>26015</v>
      </c>
      <c r="C25541" s="2">
        <v>27</v>
      </c>
      <c r="D25541" s="2" t="s">
        <v>19</v>
      </c>
      <c r="E25541" s="2"/>
      <c r="F25541" s="2"/>
      <c r="G25541" s="2"/>
      <c r="H25541" s="2"/>
    </row>
    <row r="25542" spans="2:8">
      <c r="B25542" s="2" t="s">
        <v>26016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26017</v>
      </c>
      <c r="C25543" s="2">
        <v>23</v>
      </c>
      <c r="D25543" s="2" t="s">
        <v>19</v>
      </c>
      <c r="E25543" s="2"/>
      <c r="F25543" s="2"/>
      <c r="G25543" s="2"/>
      <c r="H25543" s="2"/>
    </row>
    <row r="25544" spans="2:8">
      <c r="B25544" s="2" t="s">
        <v>26018</v>
      </c>
      <c r="C25544" s="2">
        <v>22</v>
      </c>
      <c r="D25544" s="2" t="s">
        <v>19</v>
      </c>
      <c r="E25544" s="2"/>
      <c r="F25544" s="2"/>
      <c r="G25544" s="2"/>
      <c r="H25544" s="2"/>
    </row>
    <row r="25545" spans="2:8">
      <c r="B25545" s="2" t="s">
        <v>26019</v>
      </c>
      <c r="C25545" s="2">
        <v>20</v>
      </c>
      <c r="D25545" s="2" t="s">
        <v>19</v>
      </c>
      <c r="E25545" s="2"/>
      <c r="F25545" s="2"/>
      <c r="G25545" s="2"/>
      <c r="H25545" s="2"/>
    </row>
    <row r="25546" spans="2:8">
      <c r="B25546" s="2" t="s">
        <v>26020</v>
      </c>
      <c r="C25546" s="2">
        <v>22</v>
      </c>
      <c r="D25546" s="2" t="s">
        <v>19</v>
      </c>
      <c r="E25546" s="2"/>
      <c r="F25546" s="2"/>
      <c r="G25546" s="2"/>
      <c r="H25546" s="2"/>
    </row>
    <row r="25547" spans="2:8">
      <c r="B25547" s="2" t="s">
        <v>26021</v>
      </c>
      <c r="C25547" s="2">
        <v>24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26022</v>
      </c>
      <c r="C25548" s="2">
        <v>24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26023</v>
      </c>
      <c r="C25549" s="2">
        <v>30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26024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26025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26026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26027</v>
      </c>
      <c r="C25553" s="2">
        <v>23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26028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26029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26030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26031</v>
      </c>
      <c r="C25557" s="2">
        <v>25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26032</v>
      </c>
      <c r="C25558" s="2">
        <v>6</v>
      </c>
      <c r="D25558" s="2" t="s">
        <v>567</v>
      </c>
      <c r="E25558" s="2"/>
      <c r="F25558" s="2"/>
      <c r="G25558" s="2"/>
      <c r="H25558" s="2"/>
    </row>
    <row r="25559" spans="2:8">
      <c r="B25559" s="2" t="s">
        <v>26033</v>
      </c>
      <c r="C25559" s="2">
        <v>13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26034</v>
      </c>
      <c r="C25560" s="2">
        <v>15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26035</v>
      </c>
      <c r="C25561" s="2">
        <v>20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26036</v>
      </c>
      <c r="C25562" s="2">
        <v>22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26037</v>
      </c>
      <c r="C25563" s="2">
        <v>23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26038</v>
      </c>
      <c r="C25564" s="2">
        <v>23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26039</v>
      </c>
      <c r="C25565" s="2">
        <v>21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26040</v>
      </c>
      <c r="C25566" s="2">
        <v>21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26041</v>
      </c>
      <c r="C25567" s="2">
        <v>20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26042</v>
      </c>
      <c r="C25568" s="2">
        <v>22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26043</v>
      </c>
      <c r="C25569" s="2">
        <v>20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26044</v>
      </c>
      <c r="C25570" s="2">
        <v>19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26045</v>
      </c>
      <c r="C25571" s="2">
        <v>19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26046</v>
      </c>
      <c r="C25572" s="2">
        <v>18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26047</v>
      </c>
      <c r="C25573" s="2">
        <v>19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26048</v>
      </c>
      <c r="C25574" s="2">
        <v>19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26049</v>
      </c>
      <c r="C25575" s="2">
        <v>18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26050</v>
      </c>
      <c r="C25576" s="2">
        <v>17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26051</v>
      </c>
      <c r="C25577" s="2">
        <v>18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26052</v>
      </c>
      <c r="C25578" s="2">
        <v>19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26053</v>
      </c>
      <c r="C25579" s="2">
        <v>21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26054</v>
      </c>
      <c r="C25580" s="2">
        <v>20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26055</v>
      </c>
      <c r="C25581" s="2">
        <v>22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26056</v>
      </c>
      <c r="C25582" s="2">
        <v>23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26057</v>
      </c>
      <c r="C25583" s="2">
        <v>23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26058</v>
      </c>
      <c r="C25584" s="2">
        <v>22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26059</v>
      </c>
      <c r="C25585" s="2">
        <v>22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26060</v>
      </c>
      <c r="C25586" s="2">
        <v>23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26061</v>
      </c>
      <c r="C25587" s="2">
        <v>24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26062</v>
      </c>
      <c r="C25588" s="2">
        <v>23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26063</v>
      </c>
      <c r="C25589" s="2">
        <v>24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26064</v>
      </c>
      <c r="C25590" s="2">
        <v>26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26065</v>
      </c>
      <c r="C25591" s="2">
        <v>27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26066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26067</v>
      </c>
      <c r="C25593" s="2">
        <v>25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26068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26069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26070</v>
      </c>
      <c r="C25596" s="2">
        <v>28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26071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26072</v>
      </c>
      <c r="C25598" s="2">
        <v>24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26073</v>
      </c>
      <c r="C25599" s="2">
        <v>24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26074</v>
      </c>
      <c r="C25600" s="2">
        <v>23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26075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26076</v>
      </c>
      <c r="C25602" s="2">
        <v>19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26077</v>
      </c>
      <c r="C25603" s="2">
        <v>19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26078</v>
      </c>
      <c r="C25604" s="2">
        <v>19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26079</v>
      </c>
      <c r="C25605" s="2">
        <v>19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26080</v>
      </c>
      <c r="C25606" s="2">
        <v>19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26081</v>
      </c>
      <c r="C25607" s="2">
        <v>20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26082</v>
      </c>
      <c r="C25608" s="2">
        <v>20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26083</v>
      </c>
      <c r="C25609" s="2">
        <v>20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26084</v>
      </c>
      <c r="C25610" s="2">
        <v>21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26085</v>
      </c>
      <c r="C25611" s="2">
        <v>20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26086</v>
      </c>
      <c r="C25612" s="2">
        <v>20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26087</v>
      </c>
      <c r="C25613" s="2">
        <v>20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26088</v>
      </c>
      <c r="C25614" s="2">
        <v>20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26089</v>
      </c>
      <c r="C25615" s="2">
        <v>20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26090</v>
      </c>
      <c r="C25616" s="2">
        <v>25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26091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26092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26093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26094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26095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26096</v>
      </c>
      <c r="C25622" s="2">
        <v>23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26097</v>
      </c>
      <c r="C25623" s="2">
        <v>25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26098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26099</v>
      </c>
      <c r="C25625" s="2">
        <v>27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26100</v>
      </c>
      <c r="C25626" s="2">
        <v>27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26101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26102</v>
      </c>
      <c r="C25628" s="2">
        <v>22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26103</v>
      </c>
      <c r="C25629" s="2">
        <v>22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26104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26105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26106</v>
      </c>
      <c r="C25632" s="2">
        <v>25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26107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26108</v>
      </c>
      <c r="C25634" s="2">
        <v>12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26109</v>
      </c>
      <c r="C25635" s="2">
        <v>16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26110</v>
      </c>
      <c r="C25636" s="2">
        <v>17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26111</v>
      </c>
      <c r="C25637" s="2">
        <v>17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26112</v>
      </c>
      <c r="C25638" s="2">
        <v>16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26113</v>
      </c>
      <c r="C25639" s="2">
        <v>16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26114</v>
      </c>
      <c r="C25640" s="2">
        <v>31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26115</v>
      </c>
      <c r="C25641" s="2">
        <v>29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26116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26117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26118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26119</v>
      </c>
      <c r="C25645" s="2">
        <v>19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26120</v>
      </c>
      <c r="C25646" s="2">
        <v>23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26121</v>
      </c>
      <c r="C25647" s="2">
        <v>23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26122</v>
      </c>
      <c r="C25648" s="2">
        <v>24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26123</v>
      </c>
      <c r="C25649" s="2">
        <v>20</v>
      </c>
      <c r="D25649" s="2" t="s">
        <v>567</v>
      </c>
      <c r="E25649" s="2"/>
      <c r="F25649" s="2"/>
      <c r="G25649" s="2"/>
      <c r="H25649" s="2"/>
    </row>
    <row r="25650" spans="2:8">
      <c r="B25650" s="2" t="s">
        <v>26124</v>
      </c>
      <c r="C25650" s="2">
        <v>20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26125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26126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26127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26128</v>
      </c>
      <c r="C25654" s="2">
        <v>32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26129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26130</v>
      </c>
      <c r="C25656" s="2">
        <v>27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26131</v>
      </c>
      <c r="C25657" s="2">
        <v>30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26132</v>
      </c>
      <c r="C25658" s="2">
        <v>32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26133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26134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26135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26136</v>
      </c>
      <c r="C25662" s="2">
        <v>32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26137</v>
      </c>
      <c r="C25663" s="2">
        <v>32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26138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26139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26140</v>
      </c>
      <c r="C25666" s="2">
        <v>25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26141</v>
      </c>
      <c r="C25667" s="2">
        <v>25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26142</v>
      </c>
      <c r="C25668" s="2">
        <v>28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26143</v>
      </c>
      <c r="C25669" s="2">
        <v>26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26144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26145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26146</v>
      </c>
      <c r="C25672" s="2">
        <v>24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26147</v>
      </c>
      <c r="C25673" s="2">
        <v>24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26148</v>
      </c>
      <c r="C25674" s="2">
        <v>21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26149</v>
      </c>
      <c r="C25675" s="2">
        <v>21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26150</v>
      </c>
      <c r="C25676" s="2">
        <v>20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26151</v>
      </c>
      <c r="C25677" s="2">
        <v>23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26152</v>
      </c>
      <c r="C25678" s="2">
        <v>10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26153</v>
      </c>
      <c r="C25679" s="2">
        <v>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26154</v>
      </c>
      <c r="C25680" s="2">
        <v>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26155</v>
      </c>
      <c r="C25681" s="2">
        <v>18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26156</v>
      </c>
      <c r="C25682" s="2">
        <v>20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26157</v>
      </c>
      <c r="C25683" s="2">
        <v>20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26158</v>
      </c>
      <c r="C25684" s="2">
        <v>20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26159</v>
      </c>
      <c r="C25685" s="2">
        <v>22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26160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26161</v>
      </c>
      <c r="C25687" s="2">
        <v>24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26162</v>
      </c>
      <c r="C25688" s="2">
        <v>24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26163</v>
      </c>
      <c r="C25689" s="2">
        <v>25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26164</v>
      </c>
      <c r="C25690" s="2">
        <v>24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26165</v>
      </c>
      <c r="C25691" s="2">
        <v>23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26166</v>
      </c>
      <c r="C25692" s="2">
        <v>18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26167</v>
      </c>
      <c r="C25693" s="2">
        <v>14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26168</v>
      </c>
      <c r="C25694" s="2">
        <v>12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26169</v>
      </c>
      <c r="C25695" s="2">
        <v>12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26170</v>
      </c>
      <c r="C25696" s="2">
        <v>16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26171</v>
      </c>
      <c r="C25697" s="2">
        <v>19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26172</v>
      </c>
      <c r="C25698" s="2">
        <v>19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26173</v>
      </c>
      <c r="C25699" s="2">
        <v>19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26174</v>
      </c>
      <c r="C25700" s="2">
        <v>18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26175</v>
      </c>
      <c r="C25701" s="2">
        <v>16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26176</v>
      </c>
      <c r="C25702" s="2">
        <v>15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26177</v>
      </c>
      <c r="C25703" s="2">
        <v>16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26178</v>
      </c>
      <c r="C25704" s="2">
        <v>17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26179</v>
      </c>
      <c r="C25705" s="2">
        <v>19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26180</v>
      </c>
      <c r="C25706" s="2">
        <v>17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26181</v>
      </c>
      <c r="C25707" s="2">
        <v>19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26182</v>
      </c>
      <c r="C25708" s="2">
        <v>22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26183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26184</v>
      </c>
      <c r="C25710" s="2">
        <v>24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26185</v>
      </c>
      <c r="C25711" s="2">
        <v>23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26186</v>
      </c>
      <c r="C25712" s="2">
        <v>23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26187</v>
      </c>
      <c r="C25713" s="2">
        <v>19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26188</v>
      </c>
      <c r="C25714" s="2">
        <v>17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26189</v>
      </c>
      <c r="C25715" s="2">
        <v>16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26190</v>
      </c>
      <c r="C25716" s="2">
        <v>17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26191</v>
      </c>
      <c r="C25717" s="2">
        <v>18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26192</v>
      </c>
      <c r="C25718" s="2">
        <v>16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26193</v>
      </c>
      <c r="C25719" s="2">
        <v>17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26194</v>
      </c>
      <c r="C25720" s="2">
        <v>21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26195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26196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26197</v>
      </c>
      <c r="C25723" s="2">
        <v>23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26198</v>
      </c>
      <c r="C25724" s="2">
        <v>21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26199</v>
      </c>
      <c r="C25725" s="2">
        <v>20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26200</v>
      </c>
      <c r="C25726" s="2">
        <v>33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26201</v>
      </c>
      <c r="C25727" s="2">
        <v>33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26202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26203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26204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26205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26206</v>
      </c>
      <c r="C25732" s="2">
        <v>33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26207</v>
      </c>
      <c r="C25733" s="2">
        <v>26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26208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26209</v>
      </c>
      <c r="C25735" s="2">
        <v>22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26210</v>
      </c>
      <c r="C25736" s="2">
        <v>22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26211</v>
      </c>
      <c r="C25737" s="2">
        <v>21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26212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26213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26214</v>
      </c>
      <c r="C25740" s="2">
        <v>25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26215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26216</v>
      </c>
      <c r="C25742" s="2">
        <v>24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26217</v>
      </c>
      <c r="C25743" s="2">
        <v>24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26218</v>
      </c>
      <c r="C25744" s="2">
        <v>23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26219</v>
      </c>
      <c r="C25745" s="2">
        <v>23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26220</v>
      </c>
      <c r="C25746" s="2">
        <v>24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26221</v>
      </c>
      <c r="C25747" s="2">
        <v>26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26222</v>
      </c>
      <c r="C25748" s="2">
        <v>28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26223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26224</v>
      </c>
      <c r="C25750" s="2">
        <v>28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26225</v>
      </c>
      <c r="C25751" s="2">
        <v>30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26226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26227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26228</v>
      </c>
      <c r="C25754" s="2">
        <v>28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26229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26230</v>
      </c>
      <c r="C25756" s="2">
        <v>27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26231</v>
      </c>
      <c r="C25757" s="2">
        <v>27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26232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26233</v>
      </c>
      <c r="C25759" s="2">
        <v>26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26234</v>
      </c>
      <c r="C25760" s="2">
        <v>22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26235</v>
      </c>
      <c r="C25761" s="2">
        <v>17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26236</v>
      </c>
      <c r="C25762" s="2">
        <v>20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26237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26238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26239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26240</v>
      </c>
      <c r="C25766" s="2">
        <v>12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26241</v>
      </c>
      <c r="C25767" s="2">
        <v>13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26242</v>
      </c>
      <c r="C25768" s="2">
        <v>14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26243</v>
      </c>
      <c r="C25769" s="2">
        <v>13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26244</v>
      </c>
      <c r="C25770" s="2">
        <v>13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26245</v>
      </c>
      <c r="C25771" s="2">
        <v>12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26246</v>
      </c>
      <c r="C25772" s="2">
        <v>14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26247</v>
      </c>
      <c r="C25773" s="2">
        <v>24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26248</v>
      </c>
      <c r="C25774" s="2">
        <v>23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26249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26250</v>
      </c>
      <c r="C25776" s="2">
        <v>22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26251</v>
      </c>
      <c r="C25777" s="2">
        <v>21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26252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26253</v>
      </c>
      <c r="C25779" s="2">
        <v>23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26254</v>
      </c>
      <c r="C25780" s="2">
        <v>22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26255</v>
      </c>
      <c r="C25781" s="2">
        <v>24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26256</v>
      </c>
      <c r="C25782" s="2">
        <v>27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26257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26258</v>
      </c>
      <c r="C25784" s="2">
        <v>27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26259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26260</v>
      </c>
      <c r="C25786" s="2">
        <v>37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26261</v>
      </c>
      <c r="C25787" s="2">
        <v>42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26262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26263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26264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26265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26266</v>
      </c>
      <c r="C25792" s="2">
        <v>16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26267</v>
      </c>
      <c r="C25793" s="2">
        <v>16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26268</v>
      </c>
      <c r="C25794" s="2">
        <v>17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26269</v>
      </c>
      <c r="C25795" s="2">
        <v>18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26270</v>
      </c>
      <c r="C25796" s="2">
        <v>20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26271</v>
      </c>
      <c r="C25797" s="2">
        <v>20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26272</v>
      </c>
      <c r="C25798" s="2">
        <v>20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26273</v>
      </c>
      <c r="C25799" s="2">
        <v>20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26274</v>
      </c>
      <c r="C25800" s="2">
        <v>21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26275</v>
      </c>
      <c r="C25801" s="2">
        <v>24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26276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26277</v>
      </c>
      <c r="C25803" s="2">
        <v>23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26278</v>
      </c>
      <c r="C25804" s="2">
        <v>32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26279</v>
      </c>
      <c r="C25805" s="2">
        <v>34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26280</v>
      </c>
      <c r="C25806" s="2">
        <v>28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26281</v>
      </c>
      <c r="C25807" s="2">
        <v>26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26282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26283</v>
      </c>
      <c r="C25809" s="2">
        <v>25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26284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26285</v>
      </c>
      <c r="C25811" s="2">
        <v>21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26286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26287</v>
      </c>
      <c r="C25813" s="2">
        <v>23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26288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26289</v>
      </c>
      <c r="C25815" s="2">
        <v>23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26290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26291</v>
      </c>
      <c r="C25817" s="2">
        <v>24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26292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26293</v>
      </c>
      <c r="C25819" s="2">
        <v>19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26294</v>
      </c>
      <c r="C25820" s="2">
        <v>21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26295</v>
      </c>
      <c r="C25821" s="2">
        <v>22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26296</v>
      </c>
      <c r="C25822" s="2">
        <v>22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26297</v>
      </c>
      <c r="C25823" s="2">
        <v>21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26298</v>
      </c>
      <c r="C25824" s="2">
        <v>21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26299</v>
      </c>
      <c r="C25825" s="2">
        <v>24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26300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26301</v>
      </c>
      <c r="C25827" s="2">
        <v>26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26302</v>
      </c>
      <c r="C25828" s="2">
        <v>20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26303</v>
      </c>
      <c r="C25829" s="2">
        <v>19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26304</v>
      </c>
      <c r="C25830" s="2">
        <v>18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26305</v>
      </c>
      <c r="C25831" s="2">
        <v>18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26306</v>
      </c>
      <c r="C25832" s="2">
        <v>28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26307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26308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26309</v>
      </c>
      <c r="C25835" s="2">
        <v>29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26310</v>
      </c>
      <c r="C25836" s="2">
        <v>29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26311</v>
      </c>
      <c r="C25837" s="2">
        <v>32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26312</v>
      </c>
      <c r="C25838" s="2">
        <v>32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26313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26314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26315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26316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26317</v>
      </c>
      <c r="C25843" s="2">
        <v>24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26318</v>
      </c>
      <c r="C25844" s="2">
        <v>23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26319</v>
      </c>
      <c r="C25845" s="2">
        <v>21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26320</v>
      </c>
      <c r="C25846" s="2">
        <v>21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26321</v>
      </c>
      <c r="C25847" s="2">
        <v>24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26322</v>
      </c>
      <c r="C25848" s="2">
        <v>22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26323</v>
      </c>
      <c r="C25849" s="2">
        <v>23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26324</v>
      </c>
      <c r="C25850" s="2">
        <v>23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26325</v>
      </c>
      <c r="C25851" s="2">
        <v>22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26326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26327</v>
      </c>
      <c r="C25853" s="2">
        <v>23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26328</v>
      </c>
      <c r="C25854" s="2">
        <v>17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26329</v>
      </c>
      <c r="C25855" s="2">
        <v>14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26330</v>
      </c>
      <c r="C25856" s="2">
        <v>15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26331</v>
      </c>
      <c r="C25857" s="2">
        <v>19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26332</v>
      </c>
      <c r="C25858" s="2">
        <v>5</v>
      </c>
      <c r="D25858" s="2" t="s">
        <v>567</v>
      </c>
      <c r="E25858" s="2"/>
      <c r="F25858" s="2"/>
      <c r="G25858" s="2"/>
      <c r="H25858" s="2"/>
    </row>
    <row r="25859" spans="2:8">
      <c r="B25859" s="2" t="s">
        <v>26333</v>
      </c>
      <c r="C25859" s="2">
        <v>34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26334</v>
      </c>
      <c r="C25860" s="2">
        <v>37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26335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26336</v>
      </c>
      <c r="C25862" s="2">
        <v>26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26337</v>
      </c>
      <c r="C25863" s="2">
        <v>28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26338</v>
      </c>
      <c r="C25864" s="2">
        <v>31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26339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26340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26341</v>
      </c>
      <c r="C25867" s="2">
        <v>36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26342</v>
      </c>
      <c r="C25868" s="2">
        <v>24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26343</v>
      </c>
      <c r="C25869" s="2">
        <v>25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26344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26345</v>
      </c>
      <c r="C25871" s="2">
        <v>25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26346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26347</v>
      </c>
      <c r="C25873" s="2">
        <v>24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26348</v>
      </c>
      <c r="C25874" s="2">
        <v>24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26349</v>
      </c>
      <c r="C25875" s="2">
        <v>25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26350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26351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26352</v>
      </c>
      <c r="C25878" s="2">
        <v>19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26353</v>
      </c>
      <c r="C25879" s="2">
        <v>19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26354</v>
      </c>
      <c r="C25880" s="2">
        <v>21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26355</v>
      </c>
      <c r="C25881" s="2">
        <v>36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26356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26357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26358</v>
      </c>
      <c r="C25884" s="2">
        <v>29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26359</v>
      </c>
      <c r="C25885" s="2">
        <v>36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26360</v>
      </c>
      <c r="C25886" s="2">
        <v>31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26361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26362</v>
      </c>
      <c r="C25888" s="2">
        <v>33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26363</v>
      </c>
      <c r="C25889" s="2">
        <v>18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26364</v>
      </c>
      <c r="C25890" s="2">
        <v>20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26365</v>
      </c>
      <c r="C25891" s="2">
        <v>21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26366</v>
      </c>
      <c r="C25892" s="2">
        <v>22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26367</v>
      </c>
      <c r="C25893" s="2">
        <v>21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26368</v>
      </c>
      <c r="C25894" s="2">
        <v>22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26369</v>
      </c>
      <c r="C25895" s="2">
        <v>17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26370</v>
      </c>
      <c r="C25896" s="2">
        <v>16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26371</v>
      </c>
      <c r="C25897" s="2">
        <v>17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26372</v>
      </c>
      <c r="C25898" s="2">
        <v>17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26373</v>
      </c>
      <c r="C25899" s="2">
        <v>18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26374</v>
      </c>
      <c r="C25900" s="2">
        <v>19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26375</v>
      </c>
      <c r="C25901" s="2">
        <v>15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26376</v>
      </c>
      <c r="C25902" s="2">
        <v>16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26377</v>
      </c>
      <c r="C25903" s="2">
        <v>17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26378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26379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26380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26381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26382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26383</v>
      </c>
      <c r="C25909" s="2">
        <v>25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26384</v>
      </c>
      <c r="C25910" s="2">
        <v>23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26385</v>
      </c>
      <c r="C25911" s="2">
        <v>24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26386</v>
      </c>
      <c r="C25912" s="2">
        <v>23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26387</v>
      </c>
      <c r="C25913" s="2">
        <v>17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26388</v>
      </c>
      <c r="C25914" s="2">
        <v>20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26389</v>
      </c>
      <c r="C25915" s="2">
        <v>23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26390</v>
      </c>
      <c r="C25916" s="2">
        <v>19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26391</v>
      </c>
      <c r="C25917" s="2">
        <v>18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26392</v>
      </c>
      <c r="C25918" s="2">
        <v>17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26393</v>
      </c>
      <c r="C25919" s="2">
        <v>24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26394</v>
      </c>
      <c r="C25920" s="2">
        <v>23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26395</v>
      </c>
      <c r="C25921" s="2">
        <v>24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26396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26397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26398</v>
      </c>
      <c r="C25924" s="2">
        <v>26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26399</v>
      </c>
      <c r="C25925" s="2">
        <v>19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26400</v>
      </c>
      <c r="C25926" s="2">
        <v>22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26401</v>
      </c>
      <c r="C25927" s="2">
        <v>23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26402</v>
      </c>
      <c r="C25928" s="2">
        <v>23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26403</v>
      </c>
      <c r="C25929" s="2">
        <v>11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26404</v>
      </c>
      <c r="C25930" s="2">
        <v>12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26405</v>
      </c>
      <c r="C25931" s="2">
        <v>12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26406</v>
      </c>
      <c r="C25932" s="2">
        <v>12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26407</v>
      </c>
      <c r="C25933" s="2">
        <v>13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26408</v>
      </c>
      <c r="C25934" s="2">
        <v>12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26409</v>
      </c>
      <c r="C25935" s="2">
        <v>13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26410</v>
      </c>
      <c r="C25936" s="2">
        <v>15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26411</v>
      </c>
      <c r="C25937" s="2">
        <v>15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26412</v>
      </c>
      <c r="C25938" s="2">
        <v>17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26413</v>
      </c>
      <c r="C25939" s="2">
        <v>22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26414</v>
      </c>
      <c r="C25940" s="2">
        <v>22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26415</v>
      </c>
      <c r="C25941" s="2">
        <v>23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26416</v>
      </c>
      <c r="C25942" s="2">
        <v>19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26417</v>
      </c>
      <c r="C25943" s="2">
        <v>19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26418</v>
      </c>
      <c r="C25944" s="2">
        <v>19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26419</v>
      </c>
      <c r="C25945" s="2">
        <v>20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26420</v>
      </c>
      <c r="C25946" s="2">
        <v>19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26421</v>
      </c>
      <c r="C25947" s="2">
        <v>32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26422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26423</v>
      </c>
      <c r="C25949" s="2">
        <v>33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26424</v>
      </c>
      <c r="C25950" s="2">
        <v>33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26425</v>
      </c>
      <c r="C25951" s="2">
        <v>22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26426</v>
      </c>
      <c r="C25952" s="2">
        <v>24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26427</v>
      </c>
      <c r="C25953" s="2">
        <v>26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26428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26429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26430</v>
      </c>
      <c r="C25956" s="2">
        <v>32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26431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26432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26433</v>
      </c>
      <c r="C25959" s="2">
        <v>30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26434</v>
      </c>
      <c r="C25960" s="2">
        <v>24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26435</v>
      </c>
      <c r="C25961" s="2">
        <v>23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26436</v>
      </c>
      <c r="C25962" s="2">
        <v>25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26437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26438</v>
      </c>
      <c r="C25964" s="2">
        <v>23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26439</v>
      </c>
      <c r="C25965" s="2">
        <v>24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26440</v>
      </c>
      <c r="C25966" s="2">
        <v>27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26441</v>
      </c>
      <c r="C25967" s="2">
        <v>34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26442</v>
      </c>
      <c r="C25968" s="2">
        <v>35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26443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26444</v>
      </c>
      <c r="C25970" s="2">
        <v>23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26445</v>
      </c>
      <c r="C25971" s="2">
        <v>21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26446</v>
      </c>
      <c r="C25972" s="2">
        <v>19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26447</v>
      </c>
      <c r="C25973" s="2">
        <v>18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26448</v>
      </c>
      <c r="C25974" s="2">
        <v>17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26449</v>
      </c>
      <c r="C25975" s="2">
        <v>17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26450</v>
      </c>
      <c r="C25976" s="2">
        <v>24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26451</v>
      </c>
      <c r="C25977" s="2">
        <v>20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26452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26453</v>
      </c>
      <c r="C25979" s="2">
        <v>22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26454</v>
      </c>
      <c r="C25980" s="2">
        <v>23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26455</v>
      </c>
      <c r="C25981" s="2">
        <v>26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26456</v>
      </c>
      <c r="C25982" s="2">
        <v>16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26457</v>
      </c>
      <c r="C25983" s="2">
        <v>19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26458</v>
      </c>
      <c r="C25984" s="2">
        <v>18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26459</v>
      </c>
      <c r="C25985" s="2">
        <v>18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26460</v>
      </c>
      <c r="C25986" s="2">
        <v>20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26461</v>
      </c>
      <c r="C25987" s="2">
        <v>17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26462</v>
      </c>
      <c r="C25988" s="2">
        <v>18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26463</v>
      </c>
      <c r="C25989" s="2">
        <v>18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26464</v>
      </c>
      <c r="C25990" s="2">
        <v>19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26465</v>
      </c>
      <c r="C25991" s="2">
        <v>23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26466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26467</v>
      </c>
      <c r="C25993" s="2">
        <v>12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26468</v>
      </c>
      <c r="C25994" s="2">
        <v>13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26469</v>
      </c>
      <c r="C25995" s="2">
        <v>11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26470</v>
      </c>
      <c r="C25996" s="2">
        <v>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26471</v>
      </c>
      <c r="C25997" s="2">
        <v>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26472</v>
      </c>
      <c r="C25998" s="2">
        <v>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26473</v>
      </c>
      <c r="C25999" s="2">
        <v>17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26474</v>
      </c>
      <c r="C26000" s="2">
        <v>14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26475</v>
      </c>
      <c r="C26001" s="2">
        <v>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26476</v>
      </c>
      <c r="C26002" s="2">
        <v>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26477</v>
      </c>
      <c r="C26003" s="2">
        <v>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26478</v>
      </c>
      <c r="C26004" s="2">
        <v>13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26479</v>
      </c>
      <c r="C26005" s="2">
        <v>12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26480</v>
      </c>
      <c r="C26006" s="2">
        <v>12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26481</v>
      </c>
      <c r="C26007" s="2">
        <v>12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26482</v>
      </c>
      <c r="C26008" s="2">
        <v>14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26483</v>
      </c>
      <c r="C26009" s="2">
        <v>17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26484</v>
      </c>
      <c r="C26010" s="2">
        <v>19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26485</v>
      </c>
      <c r="C26011" s="2">
        <v>19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26486</v>
      </c>
      <c r="C26012" s="2">
        <v>19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26487</v>
      </c>
      <c r="C26013" s="2">
        <v>20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26488</v>
      </c>
      <c r="C26014" s="2">
        <v>15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26489</v>
      </c>
      <c r="C26015" s="2">
        <v>15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26490</v>
      </c>
      <c r="C26016" s="2">
        <v>23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26491</v>
      </c>
      <c r="C26017" s="2">
        <v>22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26492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26493</v>
      </c>
      <c r="C26019" s="2">
        <v>25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26494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26495</v>
      </c>
      <c r="C26021" s="2">
        <v>18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26496</v>
      </c>
      <c r="C26022" s="2">
        <v>20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26497</v>
      </c>
      <c r="C26023" s="2">
        <v>19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26498</v>
      </c>
      <c r="C26024" s="2">
        <v>20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26499</v>
      </c>
      <c r="C26025" s="2">
        <v>19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26500</v>
      </c>
      <c r="C26026" s="2">
        <v>21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26501</v>
      </c>
      <c r="C26027" s="2">
        <v>20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26502</v>
      </c>
      <c r="C26028" s="2">
        <v>19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26503</v>
      </c>
      <c r="C26029" s="2">
        <v>21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26504</v>
      </c>
      <c r="C26030" s="2">
        <v>22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26505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26506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26507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26508</v>
      </c>
      <c r="C26034" s="2">
        <v>17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26509</v>
      </c>
      <c r="C26035" s="2">
        <v>16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26510</v>
      </c>
      <c r="C26036" s="2">
        <v>19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26511</v>
      </c>
      <c r="C26037" s="2">
        <v>23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26512</v>
      </c>
      <c r="C26038" s="2">
        <v>16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26513</v>
      </c>
      <c r="C26039" s="2">
        <v>17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26514</v>
      </c>
      <c r="C26040" s="2">
        <v>17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26515</v>
      </c>
      <c r="C26041" s="2">
        <v>20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26516</v>
      </c>
      <c r="C26042" s="2">
        <v>5</v>
      </c>
      <c r="D26042" s="2" t="s">
        <v>567</v>
      </c>
      <c r="E26042" s="2"/>
      <c r="F26042" s="2"/>
      <c r="G26042" s="2"/>
      <c r="H26042" s="2"/>
    </row>
    <row r="26043" spans="2:8">
      <c r="B26043" s="2" t="s">
        <v>26517</v>
      </c>
      <c r="C26043" s="2">
        <v>20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26518</v>
      </c>
      <c r="C26044" s="2">
        <v>18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26519</v>
      </c>
      <c r="C26045" s="2">
        <v>19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26520</v>
      </c>
      <c r="C26046" s="2">
        <v>25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26521</v>
      </c>
      <c r="C26047" s="2">
        <v>21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26522</v>
      </c>
      <c r="C26048" s="2">
        <v>23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26523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26524</v>
      </c>
      <c r="C26050" s="2">
        <v>21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26525</v>
      </c>
      <c r="C26051" s="2">
        <v>16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26526</v>
      </c>
      <c r="C26052" s="2">
        <v>13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26527</v>
      </c>
      <c r="C26053" s="2">
        <v>16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26528</v>
      </c>
      <c r="C26054" s="2">
        <v>20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26529</v>
      </c>
      <c r="C26055" s="2">
        <v>24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26530</v>
      </c>
      <c r="C26056" s="2">
        <v>24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26531</v>
      </c>
      <c r="C26057" s="2">
        <v>24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26532</v>
      </c>
      <c r="C26058" s="2">
        <v>24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26533</v>
      </c>
      <c r="C26059" s="2">
        <v>13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26534</v>
      </c>
      <c r="C26060" s="2">
        <v>11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26535</v>
      </c>
      <c r="C26061" s="2">
        <v>14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26536</v>
      </c>
      <c r="C26062" s="2">
        <v>20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26537</v>
      </c>
      <c r="C26063" s="2">
        <v>16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26538</v>
      </c>
      <c r="C26064" s="2">
        <v>12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26539</v>
      </c>
      <c r="C26065" s="2">
        <v>15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26540</v>
      </c>
      <c r="C26066" s="2">
        <v>18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26541</v>
      </c>
      <c r="C26067" s="2">
        <v>15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26542</v>
      </c>
      <c r="C26068" s="2">
        <v>23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26543</v>
      </c>
      <c r="C26069" s="2">
        <v>23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26544</v>
      </c>
      <c r="C26070" s="2">
        <v>23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26545</v>
      </c>
      <c r="C26071" s="2">
        <v>23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26546</v>
      </c>
      <c r="C26072" s="2">
        <v>23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26547</v>
      </c>
      <c r="C26073" s="2">
        <v>22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26548</v>
      </c>
      <c r="C26074" s="2">
        <v>22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26549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26550</v>
      </c>
      <c r="C26076" s="2">
        <v>21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26551</v>
      </c>
      <c r="C26077" s="2">
        <v>19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26552</v>
      </c>
      <c r="C26078" s="2">
        <v>17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26553</v>
      </c>
      <c r="C26079" s="2">
        <v>17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26554</v>
      </c>
      <c r="C26080" s="2">
        <v>19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26555</v>
      </c>
      <c r="C26081" s="2">
        <v>18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26556</v>
      </c>
      <c r="C26082" s="2">
        <v>19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26557</v>
      </c>
      <c r="C26083" s="2">
        <v>19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26558</v>
      </c>
      <c r="C26084" s="2">
        <v>34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26559</v>
      </c>
      <c r="C26085" s="2">
        <v>22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26560</v>
      </c>
      <c r="C26086" s="2">
        <v>23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26561</v>
      </c>
      <c r="C26087" s="2">
        <v>27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26562</v>
      </c>
      <c r="C26088" s="2">
        <v>21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26563</v>
      </c>
      <c r="C26089" s="2">
        <v>14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26564</v>
      </c>
      <c r="C26090" s="2">
        <v>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26565</v>
      </c>
      <c r="C26091" s="2">
        <v>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26566</v>
      </c>
      <c r="C26092" s="2">
        <v>13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26567</v>
      </c>
      <c r="C26093" s="2">
        <v>15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26568</v>
      </c>
      <c r="C26094" s="2">
        <v>14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26569</v>
      </c>
      <c r="C26095" s="2">
        <v>15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26570</v>
      </c>
      <c r="C26096" s="2">
        <v>17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26571</v>
      </c>
      <c r="C26097" s="2">
        <v>19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26572</v>
      </c>
      <c r="C26098" s="2">
        <v>25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26573</v>
      </c>
      <c r="C26099" s="2">
        <v>23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26574</v>
      </c>
      <c r="C26100" s="2">
        <v>24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26575</v>
      </c>
      <c r="C26101" s="2">
        <v>25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26576</v>
      </c>
      <c r="C26102" s="2">
        <v>25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26577</v>
      </c>
      <c r="C26103" s="2">
        <v>20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26578</v>
      </c>
      <c r="C26104" s="2">
        <v>21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26579</v>
      </c>
      <c r="C26105" s="2">
        <v>22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26580</v>
      </c>
      <c r="C26106" s="2">
        <v>24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26581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26582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26583</v>
      </c>
      <c r="C26109" s="2">
        <v>23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26584</v>
      </c>
      <c r="C26110" s="2">
        <v>21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26585</v>
      </c>
      <c r="C26111" s="2">
        <v>21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26586</v>
      </c>
      <c r="C26112" s="2">
        <v>21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26587</v>
      </c>
      <c r="C26113" s="2">
        <v>21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26588</v>
      </c>
      <c r="C26114" s="2">
        <v>11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26589</v>
      </c>
      <c r="C26115" s="2">
        <v>10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26590</v>
      </c>
      <c r="C26116" s="2">
        <v>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26591</v>
      </c>
      <c r="C26117" s="2">
        <v>12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26592</v>
      </c>
      <c r="C26118" s="2">
        <v>12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26593</v>
      </c>
      <c r="C26119" s="2">
        <v>21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26594</v>
      </c>
      <c r="C26120" s="2">
        <v>16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26595</v>
      </c>
      <c r="C26121" s="2">
        <v>14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26596</v>
      </c>
      <c r="C26122" s="2">
        <v>17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26597</v>
      </c>
      <c r="C26123" s="2">
        <v>10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26598</v>
      </c>
      <c r="C26124" s="2">
        <v>13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26599</v>
      </c>
      <c r="C26125" s="2">
        <v>17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26600</v>
      </c>
      <c r="C26126" s="2">
        <v>17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26601</v>
      </c>
      <c r="C26127" s="2">
        <v>18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26602</v>
      </c>
      <c r="C26128" s="2">
        <v>18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26603</v>
      </c>
      <c r="C26129" s="2">
        <v>18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26604</v>
      </c>
      <c r="C26130" s="2">
        <v>18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26605</v>
      </c>
      <c r="C26131" s="2">
        <v>19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26606</v>
      </c>
      <c r="C26132" s="2">
        <v>19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26607</v>
      </c>
      <c r="C26133" s="2">
        <v>19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26608</v>
      </c>
      <c r="C26134" s="2">
        <v>19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26609</v>
      </c>
      <c r="C26135" s="2">
        <v>19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26610</v>
      </c>
      <c r="C26136" s="2">
        <v>19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26611</v>
      </c>
      <c r="C26137" s="2">
        <v>21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26612</v>
      </c>
      <c r="C26138" s="2">
        <v>21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26613</v>
      </c>
      <c r="C26139" s="2">
        <v>20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26614</v>
      </c>
      <c r="C26140" s="2">
        <v>19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26615</v>
      </c>
      <c r="C26141" s="2">
        <v>23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26616</v>
      </c>
      <c r="C26142" s="2">
        <v>25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26617</v>
      </c>
      <c r="C26143" s="2">
        <v>22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26618</v>
      </c>
      <c r="C26144" s="2">
        <v>22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26619</v>
      </c>
      <c r="C26145" s="2">
        <v>23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26620</v>
      </c>
      <c r="C26146" s="2">
        <v>25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26621</v>
      </c>
      <c r="C26147" s="2">
        <v>22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26622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26623</v>
      </c>
      <c r="C26149" s="2">
        <v>26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26624</v>
      </c>
      <c r="C26150" s="2">
        <v>23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26625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26626</v>
      </c>
      <c r="C26152" s="2">
        <v>24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26627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26628</v>
      </c>
      <c r="C26154" s="2">
        <v>17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26629</v>
      </c>
      <c r="C26155" s="2">
        <v>15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26630</v>
      </c>
      <c r="C26156" s="2">
        <v>14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26631</v>
      </c>
      <c r="C26157" s="2">
        <v>13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26632</v>
      </c>
      <c r="C26158" s="2">
        <v>13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26633</v>
      </c>
      <c r="C26159" s="2">
        <v>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26634</v>
      </c>
      <c r="C26160" s="2">
        <v>11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26635</v>
      </c>
      <c r="C26161" s="2">
        <v>13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26636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26637</v>
      </c>
      <c r="C26163" s="2">
        <v>29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26638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26639</v>
      </c>
      <c r="C26165" s="2">
        <v>29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26640</v>
      </c>
      <c r="C26166" s="2">
        <v>21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26641</v>
      </c>
      <c r="C26167" s="2">
        <v>21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26642</v>
      </c>
      <c r="C26168" s="2">
        <v>22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26643</v>
      </c>
      <c r="C26169" s="2">
        <v>23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26644</v>
      </c>
      <c r="C26170" s="2">
        <v>22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26645</v>
      </c>
      <c r="C26171" s="2">
        <v>18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26646</v>
      </c>
      <c r="C26172" s="2">
        <v>19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26647</v>
      </c>
      <c r="C26173" s="2">
        <v>20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26648</v>
      </c>
      <c r="C26174" s="2">
        <v>19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26649</v>
      </c>
      <c r="C26175" s="2">
        <v>25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26650</v>
      </c>
      <c r="C26176" s="2">
        <v>23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26651</v>
      </c>
      <c r="C26177" s="2">
        <v>31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26652</v>
      </c>
      <c r="C26178" s="2">
        <v>28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26653</v>
      </c>
      <c r="C26179" s="2">
        <v>21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26654</v>
      </c>
      <c r="C26180" s="2">
        <v>22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26655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26656</v>
      </c>
      <c r="C26182" s="2">
        <v>24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26657</v>
      </c>
      <c r="C26183" s="2">
        <v>18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26658</v>
      </c>
      <c r="C26184" s="2">
        <v>19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26659</v>
      </c>
      <c r="C26185" s="2">
        <v>20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26660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26661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26662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26663</v>
      </c>
      <c r="C26189" s="2">
        <v>24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26664</v>
      </c>
      <c r="C26190" s="2">
        <v>22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26665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26666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26667</v>
      </c>
      <c r="C26193" s="2">
        <v>26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26668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26669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26670</v>
      </c>
      <c r="C26196" s="2">
        <v>18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26671</v>
      </c>
      <c r="C26197" s="2">
        <v>21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26672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26673</v>
      </c>
      <c r="C26199" s="2">
        <v>26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26674</v>
      </c>
      <c r="C26200" s="2">
        <v>24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26675</v>
      </c>
      <c r="C26201" s="2">
        <v>23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26676</v>
      </c>
      <c r="C26202" s="2">
        <v>23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26677</v>
      </c>
      <c r="C26203" s="2">
        <v>24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26678</v>
      </c>
      <c r="C26204" s="2">
        <v>23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26679</v>
      </c>
      <c r="C26205" s="2">
        <v>17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26680</v>
      </c>
      <c r="C26206" s="2">
        <v>22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26681</v>
      </c>
      <c r="C26207" s="2">
        <v>22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26682</v>
      </c>
      <c r="C26208" s="2">
        <v>26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26683</v>
      </c>
      <c r="C26209" s="2">
        <v>33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26684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26685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26686</v>
      </c>
      <c r="C26212" s="2">
        <v>32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26687</v>
      </c>
      <c r="C26213" s="2">
        <v>31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26688</v>
      </c>
      <c r="C26214" s="2">
        <v>38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26689</v>
      </c>
      <c r="C26215" s="2">
        <v>36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26690</v>
      </c>
      <c r="C26216" s="2">
        <v>37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26691</v>
      </c>
      <c r="C26217" s="2">
        <v>40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26692</v>
      </c>
      <c r="C26218" s="2">
        <v>42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26693</v>
      </c>
      <c r="C26219" s="2">
        <v>41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26694</v>
      </c>
      <c r="C26220" s="2">
        <v>39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26695</v>
      </c>
      <c r="C26221" s="2">
        <v>29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26696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26697</v>
      </c>
      <c r="C26223" s="2">
        <v>25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26698</v>
      </c>
      <c r="C26224" s="2">
        <v>24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26699</v>
      </c>
      <c r="C26225" s="2">
        <v>27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26700</v>
      </c>
      <c r="C26226" s="2">
        <v>22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26701</v>
      </c>
      <c r="C26227" s="2">
        <v>22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26702</v>
      </c>
      <c r="C26228" s="2">
        <v>20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26703</v>
      </c>
      <c r="C26229" s="2">
        <v>21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26704</v>
      </c>
      <c r="C26230" s="2">
        <v>22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26705</v>
      </c>
      <c r="C26231" s="2">
        <v>22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26706</v>
      </c>
      <c r="C26232" s="2">
        <v>24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26707</v>
      </c>
      <c r="C26233" s="2">
        <v>24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26708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26709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26710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26711</v>
      </c>
      <c r="C26237" s="2">
        <v>29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26712</v>
      </c>
      <c r="C26238" s="2">
        <v>29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26713</v>
      </c>
      <c r="C26239" s="2">
        <v>26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26714</v>
      </c>
      <c r="C26240" s="2">
        <v>29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26715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26716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26717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26718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26719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26720</v>
      </c>
      <c r="C26246" s="2">
        <v>23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26721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26722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26723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26724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26725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26726</v>
      </c>
      <c r="C26252" s="2">
        <v>23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26727</v>
      </c>
      <c r="C26253" s="2">
        <v>25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26728</v>
      </c>
      <c r="C26254" s="2">
        <v>26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26729</v>
      </c>
      <c r="C26255" s="2">
        <v>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26730</v>
      </c>
      <c r="C26256" s="2">
        <v>11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26731</v>
      </c>
      <c r="C26257" s="2">
        <v>16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26732</v>
      </c>
      <c r="C26258" s="2">
        <v>19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26733</v>
      </c>
      <c r="C26259" s="2">
        <v>23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26734</v>
      </c>
      <c r="C26260" s="2">
        <v>23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26735</v>
      </c>
      <c r="C26261" s="2">
        <v>25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26736</v>
      </c>
      <c r="C26262" s="2">
        <v>26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26737</v>
      </c>
      <c r="C26263" s="2">
        <v>24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26738</v>
      </c>
      <c r="C26264" s="2">
        <v>24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26739</v>
      </c>
      <c r="C26265" s="2">
        <v>16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26740</v>
      </c>
      <c r="C26266" s="2">
        <v>11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26741</v>
      </c>
      <c r="C26267" s="2">
        <v>14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26742</v>
      </c>
      <c r="C26268" s="2">
        <v>21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26743</v>
      </c>
      <c r="C26269" s="2">
        <v>16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26744</v>
      </c>
      <c r="C26270" s="2">
        <v>16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26745</v>
      </c>
      <c r="C26271" s="2">
        <v>17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26746</v>
      </c>
      <c r="C26272" s="2">
        <v>15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26747</v>
      </c>
      <c r="C26273" s="2">
        <v>14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26748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26749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26750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26751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26752</v>
      </c>
      <c r="C26278" s="2">
        <v>21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26753</v>
      </c>
      <c r="C26279" s="2">
        <v>19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26754</v>
      </c>
      <c r="C26280" s="2">
        <v>22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26755</v>
      </c>
      <c r="C26281" s="2">
        <v>21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26756</v>
      </c>
      <c r="C26282" s="2">
        <v>19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26757</v>
      </c>
      <c r="C26283" s="2">
        <v>21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26758</v>
      </c>
      <c r="C26284" s="2">
        <v>24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26759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26760</v>
      </c>
      <c r="C26286" s="2">
        <v>25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26761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26762</v>
      </c>
      <c r="C26288" s="2">
        <v>27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26763</v>
      </c>
      <c r="C26289" s="2">
        <v>21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26764</v>
      </c>
      <c r="C26290" s="2">
        <v>20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26765</v>
      </c>
      <c r="C26291" s="2">
        <v>21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26766</v>
      </c>
      <c r="C26292" s="2">
        <v>21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26767</v>
      </c>
      <c r="C26293" s="2">
        <v>21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26768</v>
      </c>
      <c r="C26294" s="2">
        <v>20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26769</v>
      </c>
      <c r="C26295" s="2">
        <v>23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26770</v>
      </c>
      <c r="C26296" s="2">
        <v>20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26771</v>
      </c>
      <c r="C26297" s="2">
        <v>17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26772</v>
      </c>
      <c r="C26298" s="2">
        <v>18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26773</v>
      </c>
      <c r="C26299" s="2">
        <v>19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26774</v>
      </c>
      <c r="C26300" s="2">
        <v>19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26775</v>
      </c>
      <c r="C26301" s="2">
        <v>19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26776</v>
      </c>
      <c r="C26302" s="2">
        <v>18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26777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26778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26779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26780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26781</v>
      </c>
      <c r="C26307" s="2">
        <v>32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26782</v>
      </c>
      <c r="C26308" s="2">
        <v>20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26783</v>
      </c>
      <c r="C26309" s="2">
        <v>25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26784</v>
      </c>
      <c r="C26310" s="2">
        <v>29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26785</v>
      </c>
      <c r="C26311" s="2">
        <v>27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26786</v>
      </c>
      <c r="C26312" s="2">
        <v>28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26787</v>
      </c>
      <c r="C26313" s="2">
        <v>31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26788</v>
      </c>
      <c r="C26314" s="2">
        <v>33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26789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26790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26791</v>
      </c>
      <c r="C26317" s="2">
        <v>22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26792</v>
      </c>
      <c r="C26318" s="2">
        <v>22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26793</v>
      </c>
      <c r="C26319" s="2">
        <v>25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26794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26795</v>
      </c>
      <c r="C26321" s="2">
        <v>22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26796</v>
      </c>
      <c r="C26322" s="2">
        <v>22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26797</v>
      </c>
      <c r="C26323" s="2">
        <v>23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26798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26799</v>
      </c>
      <c r="C26325" s="2">
        <v>26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26800</v>
      </c>
      <c r="C26326" s="2">
        <v>24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26801</v>
      </c>
      <c r="C26327" s="2">
        <v>6</v>
      </c>
      <c r="D26327" s="2" t="s">
        <v>567</v>
      </c>
      <c r="E26327" s="2"/>
      <c r="F26327" s="2"/>
      <c r="G26327" s="2"/>
      <c r="H26327" s="2"/>
    </row>
    <row r="26328" spans="2:8">
      <c r="B26328" s="2" t="s">
        <v>26802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26803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26804</v>
      </c>
      <c r="C26330" s="2">
        <v>22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26805</v>
      </c>
      <c r="C26331" s="2">
        <v>12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26806</v>
      </c>
      <c r="C26332" s="2">
        <v>12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26807</v>
      </c>
      <c r="C26333" s="2">
        <v>17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26808</v>
      </c>
      <c r="C26334" s="2">
        <v>23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26809</v>
      </c>
      <c r="C26335" s="2">
        <v>18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26810</v>
      </c>
      <c r="C26336" s="2">
        <v>16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26811</v>
      </c>
      <c r="C26337" s="2">
        <v>18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26812</v>
      </c>
      <c r="C26338" s="2">
        <v>20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26813</v>
      </c>
      <c r="C26339" s="2">
        <v>21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26814</v>
      </c>
      <c r="C26340" s="2">
        <v>24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26815</v>
      </c>
      <c r="C26341" s="2">
        <v>24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26816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26817</v>
      </c>
      <c r="C26343" s="2">
        <v>29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26818</v>
      </c>
      <c r="C26344" s="2">
        <v>30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26819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26820</v>
      </c>
      <c r="C26346" s="2">
        <v>34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26821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26822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26823</v>
      </c>
      <c r="C26349" s="2">
        <v>31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26824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26825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26826</v>
      </c>
      <c r="C26352" s="2">
        <v>22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26827</v>
      </c>
      <c r="C26353" s="2">
        <v>22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26828</v>
      </c>
      <c r="C26354" s="2">
        <v>23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26829</v>
      </c>
      <c r="C26355" s="2">
        <v>25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26830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26831</v>
      </c>
      <c r="C26357" s="2">
        <v>21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26832</v>
      </c>
      <c r="C26358" s="2">
        <v>25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26833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26834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26835</v>
      </c>
      <c r="C26361" s="2">
        <v>21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26836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26837</v>
      </c>
      <c r="C26363" s="2">
        <v>20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26838</v>
      </c>
      <c r="C26364" s="2">
        <v>19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26839</v>
      </c>
      <c r="C26365" s="2">
        <v>19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26840</v>
      </c>
      <c r="C26366" s="2">
        <v>18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26841</v>
      </c>
      <c r="C26367" s="2">
        <v>21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26842</v>
      </c>
      <c r="C26368" s="2">
        <v>19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26843</v>
      </c>
      <c r="C26369" s="2">
        <v>19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26844</v>
      </c>
      <c r="C26370" s="2">
        <v>19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26845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26846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26847</v>
      </c>
      <c r="C26373" s="2">
        <v>29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26848</v>
      </c>
      <c r="C26374" s="2">
        <v>23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26849</v>
      </c>
      <c r="C26375" s="2">
        <v>23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26850</v>
      </c>
      <c r="C26376" s="2">
        <v>23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26851</v>
      </c>
      <c r="C26377" s="2">
        <v>22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26852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26853</v>
      </c>
      <c r="C26379" s="2">
        <v>23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26854</v>
      </c>
      <c r="C26380" s="2">
        <v>37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26855</v>
      </c>
      <c r="C26381" s="2">
        <v>33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26856</v>
      </c>
      <c r="C26382" s="2">
        <v>35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26857</v>
      </c>
      <c r="C26383" s="2">
        <v>14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26858</v>
      </c>
      <c r="C26384" s="2">
        <v>13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26859</v>
      </c>
      <c r="C26385" s="2">
        <v>14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26860</v>
      </c>
      <c r="C26386" s="2">
        <v>15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26861</v>
      </c>
      <c r="C26387" s="2">
        <v>15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26862</v>
      </c>
      <c r="C26388" s="2">
        <v>16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26863</v>
      </c>
      <c r="C26389" s="2">
        <v>14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26864</v>
      </c>
      <c r="C26390" s="2">
        <v>19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26865</v>
      </c>
      <c r="C26391" s="2">
        <v>18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26866</v>
      </c>
      <c r="C26392" s="2">
        <v>12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26867</v>
      </c>
      <c r="C26393" s="2">
        <v>13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26868</v>
      </c>
      <c r="C26394" s="2">
        <v>15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26869</v>
      </c>
      <c r="C26395" s="2">
        <v>16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26870</v>
      </c>
      <c r="C26396" s="2">
        <v>20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26871</v>
      </c>
      <c r="C26397" s="2">
        <v>17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26872</v>
      </c>
      <c r="C26398" s="2">
        <v>17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26873</v>
      </c>
      <c r="C26399" s="2">
        <v>18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26874</v>
      </c>
      <c r="C26400" s="2">
        <v>19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26875</v>
      </c>
      <c r="C26401" s="2">
        <v>19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26876</v>
      </c>
      <c r="C26402" s="2">
        <v>20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26877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26878</v>
      </c>
      <c r="C26404" s="2">
        <v>22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26879</v>
      </c>
      <c r="C26405" s="2">
        <v>20</v>
      </c>
      <c r="D26405" s="2" t="s">
        <v>567</v>
      </c>
      <c r="E26405" s="2"/>
      <c r="F26405" s="2"/>
      <c r="G26405" s="2"/>
      <c r="H26405" s="2"/>
    </row>
    <row r="26406" spans="2:8">
      <c r="B26406" s="2" t="s">
        <v>26880</v>
      </c>
      <c r="C26406" s="2">
        <v>17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26881</v>
      </c>
      <c r="C26407" s="2">
        <v>17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26882</v>
      </c>
      <c r="C26408" s="2">
        <v>18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26883</v>
      </c>
      <c r="C26409" s="2">
        <v>16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26884</v>
      </c>
      <c r="C26410" s="2">
        <v>16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26885</v>
      </c>
      <c r="C26411" s="2">
        <v>15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26886</v>
      </c>
      <c r="C26412" s="2">
        <v>21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26887</v>
      </c>
      <c r="C26413" s="2">
        <v>22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26888</v>
      </c>
      <c r="C26414" s="2">
        <v>22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26889</v>
      </c>
      <c r="C26415" s="2">
        <v>22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26890</v>
      </c>
      <c r="C26416" s="2">
        <v>23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26891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26892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26893</v>
      </c>
      <c r="C26419" s="2">
        <v>29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26894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26895</v>
      </c>
      <c r="C26421" s="2">
        <v>22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26896</v>
      </c>
      <c r="C26422" s="2">
        <v>23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26897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26898</v>
      </c>
      <c r="C26424" s="2">
        <v>27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26899</v>
      </c>
      <c r="C26425" s="2">
        <v>24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26900</v>
      </c>
      <c r="C26426" s="2">
        <v>23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26901</v>
      </c>
      <c r="C26427" s="2">
        <v>23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26902</v>
      </c>
      <c r="C26428" s="2">
        <v>5</v>
      </c>
      <c r="D26428" s="2" t="s">
        <v>567</v>
      </c>
      <c r="E26428" s="2"/>
      <c r="F26428" s="2"/>
      <c r="G26428" s="2"/>
      <c r="H26428" s="2"/>
    </row>
    <row r="26429" spans="2:8">
      <c r="B26429" s="2" t="s">
        <v>26903</v>
      </c>
      <c r="C26429" s="2">
        <v>10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26904</v>
      </c>
      <c r="C26430" s="2">
        <v>11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26905</v>
      </c>
      <c r="C26431" s="2">
        <v>11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26906</v>
      </c>
      <c r="C26432" s="2">
        <v>11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26907</v>
      </c>
      <c r="C26433" s="2">
        <v>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26908</v>
      </c>
      <c r="C26434" s="2">
        <v>10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26909</v>
      </c>
      <c r="C26435" s="2">
        <v>11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26910</v>
      </c>
      <c r="C26436" s="2">
        <v>19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26911</v>
      </c>
      <c r="C26437" s="2">
        <v>19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26912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26913</v>
      </c>
      <c r="C26439" s="2">
        <v>21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26914</v>
      </c>
      <c r="C26440" s="2">
        <v>22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26915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26916</v>
      </c>
      <c r="C26442" s="2">
        <v>24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26917</v>
      </c>
      <c r="C26443" s="2">
        <v>24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26918</v>
      </c>
      <c r="C26444" s="2">
        <v>21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26919</v>
      </c>
      <c r="C26445" s="2">
        <v>21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26920</v>
      </c>
      <c r="C26446" s="2">
        <v>22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26921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26922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26923</v>
      </c>
      <c r="C26449" s="2">
        <v>21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26924</v>
      </c>
      <c r="C26450" s="2">
        <v>22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26925</v>
      </c>
      <c r="C26451" s="2">
        <v>22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26926</v>
      </c>
      <c r="C26452" s="2">
        <v>21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26927</v>
      </c>
      <c r="C26453" s="2">
        <v>21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26928</v>
      </c>
      <c r="C26454" s="2">
        <v>20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26929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26930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26931</v>
      </c>
      <c r="C26457" s="2">
        <v>28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26932</v>
      </c>
      <c r="C26458" s="2">
        <v>24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26933</v>
      </c>
      <c r="C26459" s="2">
        <v>24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26934</v>
      </c>
      <c r="C26460" s="2">
        <v>23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26935</v>
      </c>
      <c r="C26461" s="2">
        <v>22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26936</v>
      </c>
      <c r="C26462" s="2">
        <v>22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26937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26938</v>
      </c>
      <c r="C26464" s="2">
        <v>23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26939</v>
      </c>
      <c r="C26465" s="2">
        <v>26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26940</v>
      </c>
      <c r="C26466" s="2">
        <v>23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26941</v>
      </c>
      <c r="C26467" s="2">
        <v>22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26942</v>
      </c>
      <c r="C26468" s="2">
        <v>23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26943</v>
      </c>
      <c r="C26469" s="2">
        <v>19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26944</v>
      </c>
      <c r="C26470" s="2">
        <v>19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26945</v>
      </c>
      <c r="C26471" s="2">
        <v>18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26946</v>
      </c>
      <c r="C26472" s="2">
        <v>19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26947</v>
      </c>
      <c r="C26473" s="2">
        <v>19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26948</v>
      </c>
      <c r="C26474" s="2">
        <v>18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26949</v>
      </c>
      <c r="C26475" s="2">
        <v>18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26950</v>
      </c>
      <c r="C26476" s="2">
        <v>18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26951</v>
      </c>
      <c r="C26477" s="2">
        <v>20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26952</v>
      </c>
      <c r="C26478" s="2">
        <v>20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26953</v>
      </c>
      <c r="C26479" s="2">
        <v>19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26954</v>
      </c>
      <c r="C26480" s="2">
        <v>22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26955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26956</v>
      </c>
      <c r="C26482" s="2">
        <v>18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26957</v>
      </c>
      <c r="C26483" s="2">
        <v>19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26958</v>
      </c>
      <c r="C26484" s="2">
        <v>20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26959</v>
      </c>
      <c r="C26485" s="2">
        <v>21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26960</v>
      </c>
      <c r="C26486" s="2">
        <v>20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26961</v>
      </c>
      <c r="C26487" s="2">
        <v>21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26962</v>
      </c>
      <c r="C26488" s="2">
        <v>23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26963</v>
      </c>
      <c r="C26489" s="2">
        <v>22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26964</v>
      </c>
      <c r="C26490" s="2">
        <v>23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26965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26966</v>
      </c>
      <c r="C26492" s="2">
        <v>23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26967</v>
      </c>
      <c r="C26493" s="2">
        <v>21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26968</v>
      </c>
      <c r="C26494" s="2">
        <v>20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26969</v>
      </c>
      <c r="C26495" s="2">
        <v>22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26970</v>
      </c>
      <c r="C26496" s="2">
        <v>20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26971</v>
      </c>
      <c r="C26497" s="2">
        <v>16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26972</v>
      </c>
      <c r="C26498" s="2">
        <v>24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26973</v>
      </c>
      <c r="C26499" s="2">
        <v>23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26974</v>
      </c>
      <c r="C26500" s="2">
        <v>23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26975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26976</v>
      </c>
      <c r="C26502" s="2">
        <v>20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26977</v>
      </c>
      <c r="C26503" s="2">
        <v>19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26978</v>
      </c>
      <c r="C26504" s="2">
        <v>18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26979</v>
      </c>
      <c r="C26505" s="2">
        <v>17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26980</v>
      </c>
      <c r="C26506" s="2">
        <v>22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26981</v>
      </c>
      <c r="C26507" s="2">
        <v>21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26982</v>
      </c>
      <c r="C26508" s="2">
        <v>20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26983</v>
      </c>
      <c r="C26509" s="2">
        <v>18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26984</v>
      </c>
      <c r="C26510" s="2">
        <v>17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26985</v>
      </c>
      <c r="C26511" s="2">
        <v>15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26986</v>
      </c>
      <c r="C26512" s="2">
        <v>15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26987</v>
      </c>
      <c r="C26513" s="2">
        <v>15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26988</v>
      </c>
      <c r="C26514" s="2">
        <v>16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26989</v>
      </c>
      <c r="C26515" s="2">
        <v>16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26990</v>
      </c>
      <c r="C26516" s="2">
        <v>16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26991</v>
      </c>
      <c r="C26517" s="2">
        <v>16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26992</v>
      </c>
      <c r="C26518" s="2">
        <v>18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26993</v>
      </c>
      <c r="C26519" s="2">
        <v>15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26994</v>
      </c>
      <c r="C26520" s="2">
        <v>17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26995</v>
      </c>
      <c r="C26521" s="2">
        <v>18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26996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26997</v>
      </c>
      <c r="C26523" s="2">
        <v>19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26998</v>
      </c>
      <c r="C26524" s="2">
        <v>18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26999</v>
      </c>
      <c r="C26525" s="2">
        <v>20</v>
      </c>
      <c r="D26525" s="2" t="s">
        <v>19</v>
      </c>
      <c r="E26525" s="2"/>
      <c r="F26525" s="2"/>
      <c r="G26525" s="2"/>
      <c r="H26525" s="2"/>
    </row>
    <row r="26526" spans="2:8">
      <c r="B26526" s="2" t="s">
        <v>27000</v>
      </c>
      <c r="C26526" s="2">
        <v>18</v>
      </c>
      <c r="D26526" s="2" t="s">
        <v>19</v>
      </c>
      <c r="E26526" s="2"/>
      <c r="F26526" s="2"/>
      <c r="G26526" s="2"/>
      <c r="H26526" s="2"/>
    </row>
    <row r="26527" spans="2:8">
      <c r="B26527" s="2" t="s">
        <v>27001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27002</v>
      </c>
      <c r="C26528" s="2">
        <v>23</v>
      </c>
      <c r="D26528" s="2" t="s">
        <v>19</v>
      </c>
      <c r="E26528" s="2"/>
      <c r="F26528" s="2"/>
      <c r="G26528" s="2"/>
      <c r="H26528" s="2"/>
    </row>
    <row r="26529" spans="2:8">
      <c r="B26529" s="2" t="s">
        <v>27003</v>
      </c>
      <c r="C26529" s="2">
        <v>21</v>
      </c>
      <c r="D26529" s="2" t="s">
        <v>19</v>
      </c>
      <c r="E26529" s="2"/>
      <c r="F26529" s="2"/>
      <c r="G26529" s="2"/>
      <c r="H26529" s="2"/>
    </row>
    <row r="26530" spans="2:8">
      <c r="B26530" s="2" t="s">
        <v>27004</v>
      </c>
      <c r="C26530" s="2">
        <v>22</v>
      </c>
      <c r="D26530" s="2" t="s">
        <v>19</v>
      </c>
      <c r="E26530" s="2"/>
      <c r="F26530" s="2"/>
      <c r="G26530" s="2"/>
      <c r="H26530" s="2"/>
    </row>
    <row r="26531" spans="2:8">
      <c r="B26531" s="2" t="s">
        <v>27005</v>
      </c>
      <c r="C26531" s="2">
        <v>24</v>
      </c>
      <c r="D26531" s="2" t="s">
        <v>19</v>
      </c>
      <c r="E26531" s="2"/>
      <c r="F26531" s="2"/>
      <c r="G26531" s="2"/>
      <c r="H26531" s="2"/>
    </row>
    <row r="26532" spans="2:8">
      <c r="B26532" s="2" t="s">
        <v>27006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27007</v>
      </c>
      <c r="C26533" s="2">
        <v>31</v>
      </c>
      <c r="D26533" s="2" t="s">
        <v>19</v>
      </c>
      <c r="E26533" s="2"/>
      <c r="F26533" s="2"/>
      <c r="G26533" s="2"/>
      <c r="H26533" s="2"/>
    </row>
    <row r="26534" spans="2:8">
      <c r="B26534" s="2" t="s">
        <v>27008</v>
      </c>
      <c r="C26534" s="2">
        <v>22</v>
      </c>
      <c r="D26534" s="2" t="s">
        <v>19</v>
      </c>
      <c r="E26534" s="2"/>
      <c r="F26534" s="2"/>
      <c r="G26534" s="2"/>
      <c r="H26534" s="2"/>
    </row>
    <row r="26535" spans="2:8">
      <c r="B26535" s="2" t="s">
        <v>27009</v>
      </c>
      <c r="C26535" s="2">
        <v>23</v>
      </c>
      <c r="D26535" s="2" t="s">
        <v>19</v>
      </c>
      <c r="E26535" s="2"/>
      <c r="F26535" s="2"/>
      <c r="G26535" s="2"/>
      <c r="H26535" s="2"/>
    </row>
    <row r="26536" spans="2:8">
      <c r="B26536" s="2" t="s">
        <v>27010</v>
      </c>
      <c r="C26536" s="2">
        <v>22</v>
      </c>
      <c r="D26536" s="2" t="s">
        <v>19</v>
      </c>
      <c r="E26536" s="2"/>
      <c r="F26536" s="2"/>
      <c r="G26536" s="2"/>
      <c r="H26536" s="2"/>
    </row>
    <row r="26537" spans="2:8">
      <c r="B26537" s="2" t="s">
        <v>27011</v>
      </c>
      <c r="C26537" s="2">
        <v>24</v>
      </c>
      <c r="D26537" s="2" t="s">
        <v>19</v>
      </c>
      <c r="E26537" s="2"/>
      <c r="F26537" s="2"/>
      <c r="G26537" s="2"/>
      <c r="H26537" s="2"/>
    </row>
    <row r="26538" spans="2:8">
      <c r="B26538" s="2" t="s">
        <v>27012</v>
      </c>
      <c r="C26538" s="2">
        <v>24</v>
      </c>
      <c r="D26538" s="2" t="s">
        <v>19</v>
      </c>
      <c r="E26538" s="2"/>
      <c r="F26538" s="2"/>
      <c r="G26538" s="2"/>
      <c r="H26538" s="2"/>
    </row>
    <row r="26539" spans="2:8">
      <c r="B26539" s="2" t="s">
        <v>27013</v>
      </c>
      <c r="C26539" s="2">
        <v>18</v>
      </c>
      <c r="D26539" s="2" t="s">
        <v>19</v>
      </c>
      <c r="E26539" s="2"/>
      <c r="F26539" s="2"/>
      <c r="G26539" s="2"/>
      <c r="H26539" s="2"/>
    </row>
    <row r="26540" spans="2:8">
      <c r="B26540" s="2" t="s">
        <v>27014</v>
      </c>
      <c r="C26540" s="2">
        <v>20</v>
      </c>
      <c r="D26540" s="2" t="s">
        <v>19</v>
      </c>
      <c r="E26540" s="2"/>
      <c r="F26540" s="2"/>
      <c r="G26540" s="2"/>
      <c r="H26540" s="2"/>
    </row>
    <row r="26541" spans="2:8">
      <c r="B26541" s="2" t="s">
        <v>27015</v>
      </c>
      <c r="C26541" s="2">
        <v>21</v>
      </c>
      <c r="D26541" s="2" t="s">
        <v>19</v>
      </c>
      <c r="E26541" s="2"/>
      <c r="F26541" s="2"/>
      <c r="G26541" s="2"/>
      <c r="H26541" s="2"/>
    </row>
    <row r="26542" spans="2:8">
      <c r="B26542" s="2" t="s">
        <v>27016</v>
      </c>
      <c r="C26542" s="2">
        <v>25</v>
      </c>
      <c r="D26542" s="2" t="s">
        <v>19</v>
      </c>
      <c r="E26542" s="2"/>
      <c r="F26542" s="2"/>
      <c r="G26542" s="2"/>
      <c r="H26542" s="2"/>
    </row>
    <row r="26543" spans="2:8">
      <c r="B26543" s="2" t="s">
        <v>27017</v>
      </c>
      <c r="C26543" s="2">
        <v>22</v>
      </c>
      <c r="D26543" s="2" t="s">
        <v>19</v>
      </c>
      <c r="E26543" s="2"/>
      <c r="F26543" s="2"/>
      <c r="G26543" s="2"/>
      <c r="H26543" s="2"/>
    </row>
    <row r="26544" spans="2:8">
      <c r="B26544" s="2" t="s">
        <v>27018</v>
      </c>
      <c r="C26544" s="2">
        <v>14</v>
      </c>
      <c r="D26544" s="2" t="s">
        <v>19</v>
      </c>
      <c r="E26544" s="2"/>
      <c r="F26544" s="2"/>
      <c r="G26544" s="2"/>
      <c r="H26544" s="2"/>
    </row>
    <row r="26545" spans="2:8">
      <c r="B26545" s="2" t="s">
        <v>27019</v>
      </c>
      <c r="C26545" s="2">
        <v>14</v>
      </c>
      <c r="D26545" s="2" t="s">
        <v>19</v>
      </c>
      <c r="E26545" s="2"/>
      <c r="F26545" s="2"/>
      <c r="G26545" s="2"/>
      <c r="H26545" s="2"/>
    </row>
    <row r="26546" spans="2:8">
      <c r="B26546" s="2" t="s">
        <v>27020</v>
      </c>
      <c r="C26546" s="2">
        <v>17</v>
      </c>
      <c r="D26546" s="2" t="s">
        <v>19</v>
      </c>
      <c r="E26546" s="2"/>
      <c r="F26546" s="2"/>
      <c r="G26546" s="2"/>
      <c r="H26546" s="2"/>
    </row>
    <row r="26547" spans="2:8">
      <c r="B26547" s="2" t="s">
        <v>27021</v>
      </c>
      <c r="C26547" s="2">
        <v>17</v>
      </c>
      <c r="D26547" s="2" t="s">
        <v>19</v>
      </c>
      <c r="E26547" s="2"/>
      <c r="F26547" s="2"/>
      <c r="G26547" s="2"/>
      <c r="H26547" s="2"/>
    </row>
    <row r="26548" spans="2:8">
      <c r="B26548" s="2" t="s">
        <v>27022</v>
      </c>
      <c r="C26548" s="2">
        <v>18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27023</v>
      </c>
      <c r="C26549" s="2">
        <v>17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27024</v>
      </c>
      <c r="C26550" s="2">
        <v>17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27025</v>
      </c>
      <c r="C26551" s="2">
        <v>16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27026</v>
      </c>
      <c r="C26552" s="2">
        <v>15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27027</v>
      </c>
      <c r="C26553" s="2">
        <v>15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27028</v>
      </c>
      <c r="C26554" s="2">
        <v>16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27029</v>
      </c>
      <c r="C26555" s="2">
        <v>17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27030</v>
      </c>
      <c r="C26556" s="2">
        <v>15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27031</v>
      </c>
      <c r="C26557" s="2">
        <v>26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27032</v>
      </c>
      <c r="C26558" s="2">
        <v>22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27033</v>
      </c>
      <c r="C26559" s="2">
        <v>20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27034</v>
      </c>
      <c r="C26560" s="2">
        <v>21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27035</v>
      </c>
      <c r="C26561" s="2">
        <v>21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27036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27037</v>
      </c>
      <c r="C26563" s="2">
        <v>29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27038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27039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27040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27041</v>
      </c>
      <c r="C26567" s="2">
        <v>24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27042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27043</v>
      </c>
      <c r="C26569" s="2">
        <v>21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27044</v>
      </c>
      <c r="C26570" s="2">
        <v>19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27045</v>
      </c>
      <c r="C26571" s="2">
        <v>15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27046</v>
      </c>
      <c r="C26572" s="2">
        <v>15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27047</v>
      </c>
      <c r="C26573" s="2">
        <v>15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27048</v>
      </c>
      <c r="C26574" s="2">
        <v>14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27049</v>
      </c>
      <c r="C26575" s="2">
        <v>14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27050</v>
      </c>
      <c r="C26576" s="2">
        <v>13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27051</v>
      </c>
      <c r="C26577" s="2">
        <v>15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27052</v>
      </c>
      <c r="C26578" s="2">
        <v>18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27053</v>
      </c>
      <c r="C26579" s="2">
        <v>11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27054</v>
      </c>
      <c r="C26580" s="2">
        <v>11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27055</v>
      </c>
      <c r="C26581" s="2">
        <v>14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27056</v>
      </c>
      <c r="C26582" s="2">
        <v>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27057</v>
      </c>
      <c r="C26583" s="2">
        <v>14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27058</v>
      </c>
      <c r="C26584" s="2">
        <v>21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27059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27060</v>
      </c>
      <c r="C26586" s="2">
        <v>25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27061</v>
      </c>
      <c r="C26587" s="2">
        <v>25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27062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27063</v>
      </c>
      <c r="C26589" s="2">
        <v>18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27064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27065</v>
      </c>
      <c r="C26591" s="2">
        <v>27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27066</v>
      </c>
      <c r="C26592" s="2">
        <v>25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27067</v>
      </c>
      <c r="C26593" s="2">
        <v>24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27068</v>
      </c>
      <c r="C26594" s="2">
        <v>25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27069</v>
      </c>
      <c r="C26595" s="2">
        <v>24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27070</v>
      </c>
      <c r="C26596" s="2">
        <v>28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27071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27072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27073</v>
      </c>
      <c r="C26599" s="2">
        <v>26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27074</v>
      </c>
      <c r="C26600" s="2">
        <v>20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27075</v>
      </c>
      <c r="C26601" s="2">
        <v>17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27076</v>
      </c>
      <c r="C26602" s="2">
        <v>19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27077</v>
      </c>
      <c r="C26603" s="2">
        <v>18</v>
      </c>
      <c r="D26603" s="2" t="s">
        <v>567</v>
      </c>
      <c r="E26603" s="2"/>
      <c r="F26603" s="2"/>
      <c r="G26603" s="2"/>
      <c r="H26603" s="2"/>
    </row>
    <row r="26604" spans="2:8">
      <c r="B26604" s="2" t="s">
        <v>27078</v>
      </c>
      <c r="C26604" s="2">
        <v>18</v>
      </c>
      <c r="D26604" s="2" t="s">
        <v>567</v>
      </c>
      <c r="E26604" s="2"/>
      <c r="F26604" s="2"/>
      <c r="G26604" s="2"/>
      <c r="H26604" s="2"/>
    </row>
    <row r="26605" spans="2:8">
      <c r="B26605" s="2" t="s">
        <v>27079</v>
      </c>
      <c r="C26605" s="2">
        <v>20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27080</v>
      </c>
      <c r="C26606" s="2">
        <v>21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27081</v>
      </c>
      <c r="C26607" s="2">
        <v>20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27082</v>
      </c>
      <c r="C26608" s="2">
        <v>17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27083</v>
      </c>
      <c r="C26609" s="2">
        <v>17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27084</v>
      </c>
      <c r="C26610" s="2">
        <v>17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27085</v>
      </c>
      <c r="C26611" s="2">
        <v>17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27086</v>
      </c>
      <c r="C26612" s="2">
        <v>19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27087</v>
      </c>
      <c r="C26613" s="2">
        <v>19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27088</v>
      </c>
      <c r="C26614" s="2">
        <v>19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27089</v>
      </c>
      <c r="C26615" s="2">
        <v>19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27090</v>
      </c>
      <c r="C26616" s="2">
        <v>19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27091</v>
      </c>
      <c r="C26617" s="2">
        <v>17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27092</v>
      </c>
      <c r="C26618" s="2">
        <v>17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27093</v>
      </c>
      <c r="C26619" s="2">
        <v>14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27094</v>
      </c>
      <c r="C26620" s="2">
        <v>13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27095</v>
      </c>
      <c r="C26621" s="2">
        <v>24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27096</v>
      </c>
      <c r="C26622" s="2">
        <v>26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27097</v>
      </c>
      <c r="C26623" s="2">
        <v>23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27098</v>
      </c>
      <c r="C26624" s="2">
        <v>36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27099</v>
      </c>
      <c r="C26625" s="2">
        <v>44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27100</v>
      </c>
      <c r="C26626" s="2">
        <v>24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27101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27102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27103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27104</v>
      </c>
      <c r="C26630" s="2">
        <v>24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27105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27106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27107</v>
      </c>
      <c r="C26633" s="2">
        <v>23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27108</v>
      </c>
      <c r="C26634" s="2">
        <v>26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27109</v>
      </c>
      <c r="C26635" s="2">
        <v>19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27110</v>
      </c>
      <c r="C26636" s="2">
        <v>21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27111</v>
      </c>
      <c r="C26637" s="2">
        <v>20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27112</v>
      </c>
      <c r="C26638" s="2">
        <v>18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27113</v>
      </c>
      <c r="C26639" s="2">
        <v>23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27114</v>
      </c>
      <c r="C26640" s="2">
        <v>21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27115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27116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27117</v>
      </c>
      <c r="C26643" s="2">
        <v>20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27118</v>
      </c>
      <c r="C26644" s="2">
        <v>20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27119</v>
      </c>
      <c r="C26645" s="2">
        <v>22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27120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27121</v>
      </c>
      <c r="C26647" s="2">
        <v>26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27122</v>
      </c>
      <c r="C26648" s="2">
        <v>26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27123</v>
      </c>
      <c r="C26649" s="2">
        <v>26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27124</v>
      </c>
      <c r="C26650" s="2">
        <v>17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27125</v>
      </c>
      <c r="C26651" s="2">
        <v>18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27126</v>
      </c>
      <c r="C26652" s="2">
        <v>17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27127</v>
      </c>
      <c r="C26653" s="2">
        <v>16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27128</v>
      </c>
      <c r="C26654" s="2">
        <v>16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27129</v>
      </c>
      <c r="C26655" s="2">
        <v>18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27130</v>
      </c>
      <c r="C26656" s="2">
        <v>23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27131</v>
      </c>
      <c r="C26657" s="2">
        <v>23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27132</v>
      </c>
      <c r="C26658" s="2">
        <v>22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27133</v>
      </c>
      <c r="C26659" s="2">
        <v>20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27134</v>
      </c>
      <c r="C26660" s="2">
        <v>9</v>
      </c>
      <c r="D26660" s="2" t="s">
        <v>567</v>
      </c>
      <c r="E26660" s="2"/>
      <c r="F26660" s="2"/>
      <c r="G26660" s="2"/>
      <c r="H26660" s="2"/>
    </row>
    <row r="26661" spans="2:8">
      <c r="B26661" s="2" t="s">
        <v>27135</v>
      </c>
      <c r="C26661" s="2">
        <v>10</v>
      </c>
      <c r="D26661" s="2" t="s">
        <v>567</v>
      </c>
      <c r="E26661" s="2"/>
      <c r="F26661" s="2"/>
      <c r="G26661" s="2"/>
      <c r="H26661" s="2"/>
    </row>
    <row r="26662" spans="2:8">
      <c r="B26662" s="2" t="s">
        <v>27136</v>
      </c>
      <c r="C26662" s="2">
        <v>17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27137</v>
      </c>
      <c r="C26663" s="2">
        <v>17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27138</v>
      </c>
      <c r="C26664" s="2">
        <v>18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27139</v>
      </c>
      <c r="C26665" s="2">
        <v>16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27140</v>
      </c>
      <c r="C26666" s="2">
        <v>18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27141</v>
      </c>
      <c r="C26667" s="2">
        <v>32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27142</v>
      </c>
      <c r="C26668" s="2">
        <v>31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27143</v>
      </c>
      <c r="C26669" s="2">
        <v>31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27144</v>
      </c>
      <c r="C26670" s="2">
        <v>30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27145</v>
      </c>
      <c r="C26671" s="2">
        <v>24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27146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27147</v>
      </c>
      <c r="C26673" s="2">
        <v>23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27148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27149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27150</v>
      </c>
      <c r="C26676" s="2">
        <v>24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27151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27152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27153</v>
      </c>
      <c r="C26679" s="2">
        <v>24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27154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27155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27156</v>
      </c>
      <c r="C26682" s="2">
        <v>24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27157</v>
      </c>
      <c r="C26683" s="2">
        <v>23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27158</v>
      </c>
      <c r="C26684" s="2">
        <v>23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27159</v>
      </c>
      <c r="C26685" s="2">
        <v>22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27160</v>
      </c>
      <c r="C26686" s="2">
        <v>20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27161</v>
      </c>
      <c r="C26687" s="2">
        <v>17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27162</v>
      </c>
      <c r="C26688" s="2">
        <v>11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27163</v>
      </c>
      <c r="C26689" s="2">
        <v>10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27164</v>
      </c>
      <c r="C26690" s="2">
        <v>10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27165</v>
      </c>
      <c r="C26691" s="2">
        <v>15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27166</v>
      </c>
      <c r="C26692" s="2">
        <v>18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27167</v>
      </c>
      <c r="C26693" s="2">
        <v>18</v>
      </c>
      <c r="D26693" s="2" t="s">
        <v>567</v>
      </c>
      <c r="E26693" s="2"/>
      <c r="F26693" s="2"/>
      <c r="G26693" s="2"/>
      <c r="H26693" s="2"/>
    </row>
    <row r="26694" spans="2:8">
      <c r="B26694" s="2" t="s">
        <v>27168</v>
      </c>
      <c r="C26694" s="2">
        <v>32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27169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27170</v>
      </c>
      <c r="C26696" s="2">
        <v>32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27171</v>
      </c>
      <c r="C26697" s="2">
        <v>31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27172</v>
      </c>
      <c r="C26698" s="2">
        <v>26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27173</v>
      </c>
      <c r="C26699" s="2">
        <v>28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27174</v>
      </c>
      <c r="C26700" s="2">
        <v>30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27175</v>
      </c>
      <c r="C26701" s="2">
        <v>16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27176</v>
      </c>
      <c r="C26702" s="2">
        <v>21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27177</v>
      </c>
      <c r="C26703" s="2">
        <v>25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27178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27179</v>
      </c>
      <c r="C26705" s="2">
        <v>32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27180</v>
      </c>
      <c r="C26706" s="2">
        <v>34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27181</v>
      </c>
      <c r="C26707" s="2">
        <v>5</v>
      </c>
      <c r="D26707" s="2" t="s">
        <v>567</v>
      </c>
      <c r="E26707" s="2"/>
      <c r="F26707" s="2"/>
      <c r="G26707" s="2"/>
      <c r="H26707" s="2"/>
    </row>
    <row r="26708" spans="2:8">
      <c r="B26708" s="2" t="s">
        <v>27182</v>
      </c>
      <c r="C26708" s="2">
        <v>20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27183</v>
      </c>
      <c r="C26709" s="2">
        <v>22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27184</v>
      </c>
      <c r="C26710" s="2">
        <v>22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27185</v>
      </c>
      <c r="C26711" s="2">
        <v>23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27186</v>
      </c>
      <c r="C26712" s="2">
        <v>24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27187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27188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27189</v>
      </c>
      <c r="C26715" s="2">
        <v>25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27190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27191</v>
      </c>
      <c r="C26717" s="2">
        <v>27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27192</v>
      </c>
      <c r="C26718" s="2">
        <v>27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27193</v>
      </c>
      <c r="C26719" s="2">
        <v>28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27194</v>
      </c>
      <c r="C26720" s="2">
        <v>28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27195</v>
      </c>
      <c r="C26721" s="2">
        <v>30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27196</v>
      </c>
      <c r="C26722" s="2">
        <v>32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27197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27198</v>
      </c>
      <c r="C26724" s="2">
        <v>33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27199</v>
      </c>
      <c r="C26725" s="2">
        <v>31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27200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27201</v>
      </c>
      <c r="C26727" s="2">
        <v>26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27202</v>
      </c>
      <c r="C26728" s="2">
        <v>22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27203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27204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27205</v>
      </c>
      <c r="C26731" s="2">
        <v>28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27206</v>
      </c>
      <c r="C26732" s="2">
        <v>28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27207</v>
      </c>
      <c r="C26733" s="2">
        <v>12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27208</v>
      </c>
      <c r="C26734" s="2">
        <v>13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27209</v>
      </c>
      <c r="C26735" s="2">
        <v>13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27210</v>
      </c>
      <c r="C26736" s="2">
        <v>28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27211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27212</v>
      </c>
      <c r="C26738" s="2">
        <v>22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27213</v>
      </c>
      <c r="C26739" s="2">
        <v>19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27214</v>
      </c>
      <c r="C26740" s="2">
        <v>33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27215</v>
      </c>
      <c r="C26741" s="2">
        <v>33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27216</v>
      </c>
      <c r="C26742" s="2">
        <v>27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27217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27218</v>
      </c>
      <c r="C26744" s="2">
        <v>22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27219</v>
      </c>
      <c r="C26745" s="2">
        <v>12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27220</v>
      </c>
      <c r="C26746" s="2">
        <v>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27221</v>
      </c>
      <c r="C26747" s="2">
        <v>13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27222</v>
      </c>
      <c r="C26748" s="2">
        <v>16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27223</v>
      </c>
      <c r="C26749" s="2">
        <v>19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27224</v>
      </c>
      <c r="C26750" s="2">
        <v>21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27225</v>
      </c>
      <c r="C26751" s="2">
        <v>19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27226</v>
      </c>
      <c r="C26752" s="2">
        <v>24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27227</v>
      </c>
      <c r="C26753" s="2">
        <v>23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27228</v>
      </c>
      <c r="C26754" s="2">
        <v>23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27229</v>
      </c>
      <c r="C26755" s="2">
        <v>21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27230</v>
      </c>
      <c r="C26756" s="2">
        <v>21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27231</v>
      </c>
      <c r="C26757" s="2">
        <v>23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27232</v>
      </c>
      <c r="C26758" s="2">
        <v>23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27233</v>
      </c>
      <c r="C26759" s="2">
        <v>24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27234</v>
      </c>
      <c r="C26760" s="2">
        <v>25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27235</v>
      </c>
      <c r="C26761" s="2">
        <v>25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27236</v>
      </c>
      <c r="C26762" s="2">
        <v>30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27237</v>
      </c>
      <c r="C26763" s="2">
        <v>24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27238</v>
      </c>
      <c r="C26764" s="2">
        <v>25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27239</v>
      </c>
      <c r="C26765" s="2">
        <v>27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27240</v>
      </c>
      <c r="C26766" s="2">
        <v>15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27241</v>
      </c>
      <c r="C26767" s="2">
        <v>13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27242</v>
      </c>
      <c r="C26768" s="2">
        <v>14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27243</v>
      </c>
      <c r="C26769" s="2">
        <v>17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27244</v>
      </c>
      <c r="C26770" s="2">
        <v>20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27245</v>
      </c>
      <c r="C26771" s="2">
        <v>21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27246</v>
      </c>
      <c r="C26772" s="2">
        <v>21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27247</v>
      </c>
      <c r="C26773" s="2">
        <v>20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27248</v>
      </c>
      <c r="C26774" s="2">
        <v>21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27249</v>
      </c>
      <c r="C26775" s="2">
        <v>22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27250</v>
      </c>
      <c r="C26776" s="2">
        <v>23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27251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27252</v>
      </c>
      <c r="C26778" s="2">
        <v>21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27253</v>
      </c>
      <c r="C26779" s="2">
        <v>20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27254</v>
      </c>
      <c r="C26780" s="2">
        <v>20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27255</v>
      </c>
      <c r="C26781" s="2">
        <v>21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27256</v>
      </c>
      <c r="C26782" s="2">
        <v>31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27257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27258</v>
      </c>
      <c r="C26784" s="2">
        <v>29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27259</v>
      </c>
      <c r="C26785" s="2">
        <v>22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27260</v>
      </c>
      <c r="C26786" s="2">
        <v>24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27261</v>
      </c>
      <c r="C26787" s="2">
        <v>24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27262</v>
      </c>
      <c r="C26788" s="2">
        <v>18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27263</v>
      </c>
      <c r="C26789" s="2">
        <v>19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27264</v>
      </c>
      <c r="C26790" s="2">
        <v>20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27265</v>
      </c>
      <c r="C26791" s="2">
        <v>21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27266</v>
      </c>
      <c r="C26792" s="2">
        <v>12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27267</v>
      </c>
      <c r="C26793" s="2">
        <v>13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27268</v>
      </c>
      <c r="C26794" s="2">
        <v>13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27269</v>
      </c>
      <c r="C26795" s="2">
        <v>13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27270</v>
      </c>
      <c r="C26796" s="2">
        <v>12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27271</v>
      </c>
      <c r="C26797" s="2">
        <v>13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27272</v>
      </c>
      <c r="C26798" s="2">
        <v>14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27273</v>
      </c>
      <c r="C26799" s="2">
        <v>14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27274</v>
      </c>
      <c r="C26800" s="2">
        <v>16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27275</v>
      </c>
      <c r="C26801" s="2">
        <v>17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27276</v>
      </c>
      <c r="C26802" s="2">
        <v>18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27277</v>
      </c>
      <c r="C26803" s="2">
        <v>16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27278</v>
      </c>
      <c r="C26804" s="2">
        <v>15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27279</v>
      </c>
      <c r="C26805" s="2">
        <v>19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27280</v>
      </c>
      <c r="C26806" s="2">
        <v>18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27281</v>
      </c>
      <c r="C26807" s="2">
        <v>18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27282</v>
      </c>
      <c r="C26808" s="2">
        <v>19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27283</v>
      </c>
      <c r="C26809" s="2">
        <v>23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27284</v>
      </c>
      <c r="C26810" s="2">
        <v>26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27285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27286</v>
      </c>
      <c r="C26812" s="2">
        <v>30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27287</v>
      </c>
      <c r="C26813" s="2">
        <v>24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27288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27289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27290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27291</v>
      </c>
      <c r="C26817" s="2">
        <v>27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27292</v>
      </c>
      <c r="C26818" s="2">
        <v>26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27293</v>
      </c>
      <c r="C26819" s="2">
        <v>27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27294</v>
      </c>
      <c r="C26820" s="2">
        <v>26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27295</v>
      </c>
      <c r="C26821" s="2">
        <v>25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27296</v>
      </c>
      <c r="C26822" s="2">
        <v>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27297</v>
      </c>
      <c r="C26823" s="2">
        <v>14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27298</v>
      </c>
      <c r="C26824" s="2">
        <v>16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27299</v>
      </c>
      <c r="C26825" s="2">
        <v>18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27300</v>
      </c>
      <c r="C26826" s="2">
        <v>19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27301</v>
      </c>
      <c r="C26827" s="2">
        <v>20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27302</v>
      </c>
      <c r="C26828" s="2">
        <v>21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27303</v>
      </c>
      <c r="C26829" s="2">
        <v>19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27304</v>
      </c>
      <c r="C26830" s="2">
        <v>19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27305</v>
      </c>
      <c r="C26831" s="2">
        <v>19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27306</v>
      </c>
      <c r="C26832" s="2">
        <v>21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27307</v>
      </c>
      <c r="C26833" s="2">
        <v>22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27308</v>
      </c>
      <c r="C26834" s="2">
        <v>24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27309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27310</v>
      </c>
      <c r="C26836" s="2">
        <v>17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27311</v>
      </c>
      <c r="C26837" s="2">
        <v>20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27312</v>
      </c>
      <c r="C26838" s="2">
        <v>22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27313</v>
      </c>
      <c r="C26839" s="2">
        <v>20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27314</v>
      </c>
      <c r="C26840" s="2">
        <v>24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27315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27316</v>
      </c>
      <c r="C26842" s="2">
        <v>19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27317</v>
      </c>
      <c r="C26843" s="2">
        <v>14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27318</v>
      </c>
      <c r="C26844" s="2">
        <v>15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27319</v>
      </c>
      <c r="C26845" s="2">
        <v>15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27320</v>
      </c>
      <c r="C26846" s="2">
        <v>15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27321</v>
      </c>
      <c r="C26847" s="2">
        <v>15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27322</v>
      </c>
      <c r="C26848" s="2">
        <v>18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27323</v>
      </c>
      <c r="C26849" s="2">
        <v>13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27324</v>
      </c>
      <c r="C26850" s="2">
        <v>12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27325</v>
      </c>
      <c r="C26851" s="2">
        <v>12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27326</v>
      </c>
      <c r="C26852" s="2">
        <v>17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27327</v>
      </c>
      <c r="C26853" s="2">
        <v>20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27328</v>
      </c>
      <c r="C26854" s="2">
        <v>24</v>
      </c>
      <c r="D26854" s="2" t="s">
        <v>567</v>
      </c>
      <c r="E26854" s="2"/>
      <c r="F26854" s="2"/>
      <c r="G26854" s="2"/>
      <c r="H26854" s="2"/>
    </row>
    <row r="26855" spans="2:8">
      <c r="B26855" s="2" t="s">
        <v>27329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27330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27331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27332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27333</v>
      </c>
      <c r="C26859" s="2">
        <v>26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27334</v>
      </c>
      <c r="C26860" s="2">
        <v>26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27335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27336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27337</v>
      </c>
      <c r="C26863" s="2">
        <v>22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27338</v>
      </c>
      <c r="C26864" s="2">
        <v>22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27339</v>
      </c>
      <c r="C26865" s="2">
        <v>23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27340</v>
      </c>
      <c r="C26866" s="2">
        <v>23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27341</v>
      </c>
      <c r="C26867" s="2">
        <v>17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27342</v>
      </c>
      <c r="C26868" s="2">
        <v>18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27343</v>
      </c>
      <c r="C26869" s="2">
        <v>22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27344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27345</v>
      </c>
      <c r="C26871" s="2">
        <v>17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27346</v>
      </c>
      <c r="C26872" s="2">
        <v>16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27347</v>
      </c>
      <c r="C26873" s="2">
        <v>19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27348</v>
      </c>
      <c r="C26874" s="2">
        <v>20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27349</v>
      </c>
      <c r="C26875" s="2">
        <v>17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27350</v>
      </c>
      <c r="C26876" s="2">
        <v>17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27351</v>
      </c>
      <c r="C26877" s="2">
        <v>18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27352</v>
      </c>
      <c r="C26878" s="2">
        <v>18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27353</v>
      </c>
      <c r="C26879" s="2">
        <v>19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27354</v>
      </c>
      <c r="C26880" s="2">
        <v>17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27355</v>
      </c>
      <c r="C26881" s="2">
        <v>18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27356</v>
      </c>
      <c r="C26882" s="2">
        <v>19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27357</v>
      </c>
      <c r="C26883" s="2">
        <v>13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27358</v>
      </c>
      <c r="C26884" s="2">
        <v>26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27359</v>
      </c>
      <c r="C26885" s="2">
        <v>23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27360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27361</v>
      </c>
      <c r="C26887" s="2">
        <v>22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27362</v>
      </c>
      <c r="C26888" s="2">
        <v>23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27363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27364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27365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27366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27367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27368</v>
      </c>
      <c r="C26894" s="2">
        <v>27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27369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27370</v>
      </c>
      <c r="C26896" s="2">
        <v>12</v>
      </c>
      <c r="D26896" s="2" t="s">
        <v>567</v>
      </c>
      <c r="E26896" s="2"/>
      <c r="F26896" s="2"/>
      <c r="G26896" s="2"/>
      <c r="H26896" s="2"/>
    </row>
    <row r="26897" spans="2:8">
      <c r="B26897" s="2" t="s">
        <v>27371</v>
      </c>
      <c r="C26897" s="2">
        <v>17</v>
      </c>
      <c r="D26897" s="2" t="s">
        <v>567</v>
      </c>
      <c r="E26897" s="2"/>
      <c r="F26897" s="2"/>
      <c r="G26897" s="2"/>
      <c r="H26897" s="2"/>
    </row>
    <row r="26898" spans="2:8">
      <c r="B26898" s="2" t="s">
        <v>27372</v>
      </c>
      <c r="C26898" s="2">
        <v>19</v>
      </c>
      <c r="D26898" s="2" t="s">
        <v>567</v>
      </c>
      <c r="E26898" s="2"/>
      <c r="F26898" s="2"/>
      <c r="G26898" s="2"/>
      <c r="H26898" s="2"/>
    </row>
    <row r="26899" spans="2:8">
      <c r="B26899" s="2" t="s">
        <v>27373</v>
      </c>
      <c r="C26899" s="2">
        <v>20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27374</v>
      </c>
      <c r="C26900" s="2">
        <v>18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27375</v>
      </c>
      <c r="C26901" s="2">
        <v>17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27376</v>
      </c>
      <c r="C26902" s="2">
        <v>18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27377</v>
      </c>
      <c r="C26903" s="2">
        <v>18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27378</v>
      </c>
      <c r="C26904" s="2">
        <v>18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27379</v>
      </c>
      <c r="C26905" s="2">
        <v>19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27380</v>
      </c>
      <c r="C26906" s="2">
        <v>19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27381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27382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27383</v>
      </c>
      <c r="C26909" s="2">
        <v>32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27384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27385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27386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27387</v>
      </c>
      <c r="C26913" s="2">
        <v>33</v>
      </c>
      <c r="D26913" s="2" t="s">
        <v>567</v>
      </c>
      <c r="E26913" s="2"/>
      <c r="F26913" s="2"/>
      <c r="G26913" s="2"/>
      <c r="H26913" s="2"/>
    </row>
    <row r="26914" spans="2:8">
      <c r="B26914" s="2" t="s">
        <v>27388</v>
      </c>
      <c r="C26914" s="2">
        <v>35</v>
      </c>
      <c r="D26914" s="2" t="s">
        <v>567</v>
      </c>
      <c r="E26914" s="2"/>
      <c r="F26914" s="2"/>
      <c r="G26914" s="2"/>
      <c r="H26914" s="2"/>
    </row>
    <row r="26915" spans="2:8">
      <c r="B26915" s="2" t="s">
        <v>27389</v>
      </c>
      <c r="C26915" s="2">
        <v>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27390</v>
      </c>
      <c r="C26916" s="2">
        <v>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27391</v>
      </c>
      <c r="C26917" s="2">
        <v>16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27392</v>
      </c>
      <c r="C26918" s="2">
        <v>20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27393</v>
      </c>
      <c r="C26919" s="2">
        <v>25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27394</v>
      </c>
      <c r="C26920" s="2">
        <v>24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27395</v>
      </c>
      <c r="C26921" s="2">
        <v>24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27396</v>
      </c>
      <c r="C26922" s="2">
        <v>24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27397</v>
      </c>
      <c r="C26923" s="2">
        <v>24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27398</v>
      </c>
      <c r="C26924" s="2">
        <v>24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27399</v>
      </c>
      <c r="C26925" s="2">
        <v>21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27400</v>
      </c>
      <c r="C26926" s="2">
        <v>18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27401</v>
      </c>
      <c r="C26927" s="2">
        <v>17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27402</v>
      </c>
      <c r="C26928" s="2">
        <v>18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27403</v>
      </c>
      <c r="C26929" s="2">
        <v>18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27404</v>
      </c>
      <c r="C26930" s="2">
        <v>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27405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27406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27407</v>
      </c>
      <c r="C26933" s="2">
        <v>14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27408</v>
      </c>
      <c r="C26934" s="2">
        <v>13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27409</v>
      </c>
      <c r="C26935" s="2">
        <v>12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27410</v>
      </c>
      <c r="C26936" s="2">
        <v>11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27411</v>
      </c>
      <c r="C26937" s="2">
        <v>13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27412</v>
      </c>
      <c r="C26938" s="2">
        <v>13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27413</v>
      </c>
      <c r="C26939" s="2">
        <v>13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27414</v>
      </c>
      <c r="C26940" s="2">
        <v>14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27415</v>
      </c>
      <c r="C26941" s="2">
        <v>17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27416</v>
      </c>
      <c r="C26942" s="2">
        <v>17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27417</v>
      </c>
      <c r="C26943" s="2">
        <v>18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27418</v>
      </c>
      <c r="C26944" s="2">
        <v>18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27419</v>
      </c>
      <c r="C26945" s="2">
        <v>20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27420</v>
      </c>
      <c r="C26946" s="2">
        <v>21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27421</v>
      </c>
      <c r="C26947" s="2">
        <v>22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27422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27423</v>
      </c>
      <c r="C26949" s="2">
        <v>30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27424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27425</v>
      </c>
      <c r="C26951" s="2">
        <v>25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27426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27427</v>
      </c>
      <c r="C26953" s="2">
        <v>32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27428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27429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27430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27431</v>
      </c>
      <c r="C26957" s="2">
        <v>22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27432</v>
      </c>
      <c r="C26958" s="2">
        <v>22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27433</v>
      </c>
      <c r="C26959" s="2">
        <v>19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27434</v>
      </c>
      <c r="C26960" s="2">
        <v>18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27435</v>
      </c>
      <c r="C26961" s="2">
        <v>20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27436</v>
      </c>
      <c r="C26962" s="2">
        <v>20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27437</v>
      </c>
      <c r="C26963" s="2">
        <v>22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27438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27439</v>
      </c>
      <c r="C26965" s="2">
        <v>24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27440</v>
      </c>
      <c r="C26966" s="2">
        <v>24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27441</v>
      </c>
      <c r="C26967" s="2">
        <v>18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27442</v>
      </c>
      <c r="C26968" s="2">
        <v>18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27443</v>
      </c>
      <c r="C26969" s="2">
        <v>18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27444</v>
      </c>
      <c r="C26970" s="2">
        <v>19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27445</v>
      </c>
      <c r="C26971" s="2">
        <v>17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27446</v>
      </c>
      <c r="C26972" s="2">
        <v>16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27447</v>
      </c>
      <c r="C26973" s="2">
        <v>30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27448</v>
      </c>
      <c r="C26974" s="2">
        <v>31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27449</v>
      </c>
      <c r="C26975" s="2">
        <v>32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27450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27451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27452</v>
      </c>
      <c r="C26978" s="2">
        <v>27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27453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27454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27455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27456</v>
      </c>
      <c r="C26982" s="2">
        <v>25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27457</v>
      </c>
      <c r="C26983" s="2">
        <v>29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27458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27459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27460</v>
      </c>
      <c r="C26986" s="2">
        <v>17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27461</v>
      </c>
      <c r="C26987" s="2">
        <v>21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27462</v>
      </c>
      <c r="C26988" s="2">
        <v>22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27463</v>
      </c>
      <c r="C26989" s="2">
        <v>22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27464</v>
      </c>
      <c r="C26990" s="2">
        <v>22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27465</v>
      </c>
      <c r="C26991" s="2">
        <v>27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27466</v>
      </c>
      <c r="C26992" s="2">
        <v>27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27467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27468</v>
      </c>
      <c r="C26994" s="2">
        <v>27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27469</v>
      </c>
      <c r="C26995" s="2">
        <v>23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27470</v>
      </c>
      <c r="C26996" s="2">
        <v>23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27471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27472</v>
      </c>
      <c r="C26998" s="2">
        <v>24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27473</v>
      </c>
      <c r="C26999" s="2">
        <v>24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27474</v>
      </c>
      <c r="C27000" s="2">
        <v>23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27475</v>
      </c>
      <c r="C27001" s="2">
        <v>22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27476</v>
      </c>
      <c r="C27002" s="2">
        <v>24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27477</v>
      </c>
      <c r="C27003" s="2">
        <v>24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27478</v>
      </c>
      <c r="C27004" s="2">
        <v>21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27479</v>
      </c>
      <c r="C27005" s="2">
        <v>22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27480</v>
      </c>
      <c r="C27006" s="2">
        <v>24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27481</v>
      </c>
      <c r="C27007" s="2">
        <v>23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27482</v>
      </c>
      <c r="C27008" s="2">
        <v>16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27483</v>
      </c>
      <c r="C27009" s="2">
        <v>16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27484</v>
      </c>
      <c r="C27010" s="2">
        <v>16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27485</v>
      </c>
      <c r="C27011" s="2">
        <v>15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27486</v>
      </c>
      <c r="C27012" s="2">
        <v>15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27487</v>
      </c>
      <c r="C27013" s="2">
        <v>14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27488</v>
      </c>
      <c r="C27014" s="2">
        <v>15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27489</v>
      </c>
      <c r="C27015" s="2">
        <v>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27490</v>
      </c>
      <c r="C27016" s="2">
        <v>11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27491</v>
      </c>
      <c r="C27017" s="2">
        <v>14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27492</v>
      </c>
      <c r="C27018" s="2">
        <v>12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27493</v>
      </c>
      <c r="C27019" s="2">
        <v>13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27494</v>
      </c>
      <c r="C27020" s="2">
        <v>23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27495</v>
      </c>
      <c r="C27021" s="2">
        <v>23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27496</v>
      </c>
      <c r="C27022" s="2">
        <v>23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27497</v>
      </c>
      <c r="C27023" s="2">
        <v>23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27498</v>
      </c>
      <c r="C27024" s="2">
        <v>21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27499</v>
      </c>
      <c r="C27025" s="2">
        <v>23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27500</v>
      </c>
      <c r="C27026" s="2">
        <v>20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27501</v>
      </c>
      <c r="C27027" s="2">
        <v>23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27502</v>
      </c>
      <c r="C27028" s="2">
        <v>21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27503</v>
      </c>
      <c r="C27029" s="2">
        <v>21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27504</v>
      </c>
      <c r="C27030" s="2">
        <v>21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27505</v>
      </c>
      <c r="C27031" s="2">
        <v>20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27506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27507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27508</v>
      </c>
      <c r="C27034" s="2">
        <v>26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27509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27510</v>
      </c>
      <c r="C27036" s="2">
        <v>22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27511</v>
      </c>
      <c r="C27037" s="2">
        <v>17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27512</v>
      </c>
      <c r="C27038" s="2">
        <v>17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27513</v>
      </c>
      <c r="C27039" s="2">
        <v>19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27514</v>
      </c>
      <c r="C27040" s="2">
        <v>21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27515</v>
      </c>
      <c r="C27041" s="2">
        <v>19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27516</v>
      </c>
      <c r="C27042" s="2">
        <v>19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27517</v>
      </c>
      <c r="C27043" s="2">
        <v>20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27518</v>
      </c>
      <c r="C27044" s="2">
        <v>21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27519</v>
      </c>
      <c r="C27045" s="2">
        <v>21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27520</v>
      </c>
      <c r="C27046" s="2">
        <v>17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27521</v>
      </c>
      <c r="C27047" s="2">
        <v>18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27522</v>
      </c>
      <c r="C27048" s="2">
        <v>25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27523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27524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27525</v>
      </c>
      <c r="C27051" s="2">
        <v>29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27526</v>
      </c>
      <c r="C27052" s="2">
        <v>22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27527</v>
      </c>
      <c r="C27053" s="2">
        <v>23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27528</v>
      </c>
      <c r="C27054" s="2">
        <v>16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27529</v>
      </c>
      <c r="C27055" s="2">
        <v>18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27530</v>
      </c>
      <c r="C27056" s="2">
        <v>20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27531</v>
      </c>
      <c r="C27057" s="2">
        <v>26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27532</v>
      </c>
      <c r="C27058" s="2">
        <v>23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27533</v>
      </c>
      <c r="C27059" s="2">
        <v>24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27534</v>
      </c>
      <c r="C27060" s="2">
        <v>23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27535</v>
      </c>
      <c r="C27061" s="2">
        <v>21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27536</v>
      </c>
      <c r="C27062" s="2">
        <v>21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27537</v>
      </c>
      <c r="C27063" s="2">
        <v>20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27538</v>
      </c>
      <c r="C27064" s="2">
        <v>20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27539</v>
      </c>
      <c r="C27065" s="2">
        <v>20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27540</v>
      </c>
      <c r="C27066" s="2">
        <v>31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27541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27542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27543</v>
      </c>
      <c r="C27069" s="2">
        <v>24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27544</v>
      </c>
      <c r="C27070" s="2">
        <v>22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27545</v>
      </c>
      <c r="C27071" s="2">
        <v>21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27546</v>
      </c>
      <c r="C27072" s="2">
        <v>20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27547</v>
      </c>
      <c r="C27073" s="2">
        <v>22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27548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27549</v>
      </c>
      <c r="C27075" s="2">
        <v>20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27550</v>
      </c>
      <c r="C27076" s="2">
        <v>21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27551</v>
      </c>
      <c r="C27077" s="2">
        <v>20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27552</v>
      </c>
      <c r="C27078" s="2">
        <v>25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27553</v>
      </c>
      <c r="C27079" s="2">
        <v>23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27554</v>
      </c>
      <c r="C27080" s="2">
        <v>21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27555</v>
      </c>
      <c r="C27081" s="2">
        <v>24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27556</v>
      </c>
      <c r="C27082" s="2">
        <v>23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27557</v>
      </c>
      <c r="C27083" s="2">
        <v>19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27558</v>
      </c>
      <c r="C27084" s="2">
        <v>15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27559</v>
      </c>
      <c r="C27085" s="2">
        <v>18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27560</v>
      </c>
      <c r="C27086" s="2">
        <v>24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27561</v>
      </c>
      <c r="C27087" s="2">
        <v>24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27562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27563</v>
      </c>
      <c r="C27089" s="2">
        <v>30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27564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27565</v>
      </c>
      <c r="C27091" s="2">
        <v>25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27566</v>
      </c>
      <c r="C27092" s="2">
        <v>27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27567</v>
      </c>
      <c r="C27093" s="2">
        <v>21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27568</v>
      </c>
      <c r="C27094" s="2">
        <v>22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27569</v>
      </c>
      <c r="C27095" s="2">
        <v>21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27570</v>
      </c>
      <c r="C27096" s="2">
        <v>23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27571</v>
      </c>
      <c r="C27097" s="2">
        <v>26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27572</v>
      </c>
      <c r="C27098" s="2">
        <v>26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27573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27574</v>
      </c>
      <c r="C27100" s="2">
        <v>31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27575</v>
      </c>
      <c r="C27101" s="2">
        <v>20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27576</v>
      </c>
      <c r="C27102" s="2">
        <v>20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27577</v>
      </c>
      <c r="C27103" s="2">
        <v>20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27578</v>
      </c>
      <c r="C27104" s="2">
        <v>21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27579</v>
      </c>
      <c r="C27105" s="2">
        <v>20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27580</v>
      </c>
      <c r="C27106" s="2">
        <v>20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27581</v>
      </c>
      <c r="C27107" s="2">
        <v>24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27582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27583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27584</v>
      </c>
      <c r="C27110" s="2">
        <v>22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27585</v>
      </c>
      <c r="C27111" s="2">
        <v>22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27586</v>
      </c>
      <c r="C27112" s="2">
        <v>25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27587</v>
      </c>
      <c r="C27113" s="2">
        <v>25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27588</v>
      </c>
      <c r="C27114" s="2">
        <v>19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27589</v>
      </c>
      <c r="C27115" s="2">
        <v>19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27590</v>
      </c>
      <c r="C27116" s="2">
        <v>20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27591</v>
      </c>
      <c r="C27117" s="2">
        <v>17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27592</v>
      </c>
      <c r="C27118" s="2">
        <v>16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27593</v>
      </c>
      <c r="C27119" s="2">
        <v>18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27594</v>
      </c>
      <c r="C27120" s="2">
        <v>19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27595</v>
      </c>
      <c r="C27121" s="2">
        <v>20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27596</v>
      </c>
      <c r="C27122" s="2">
        <v>21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27597</v>
      </c>
      <c r="C27123" s="2">
        <v>25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27598</v>
      </c>
      <c r="C27124" s="2">
        <v>24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27599</v>
      </c>
      <c r="C27125" s="2">
        <v>24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27600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27601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27602</v>
      </c>
      <c r="C27128" s="2">
        <v>23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27603</v>
      </c>
      <c r="C27129" s="2">
        <v>23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27604</v>
      </c>
      <c r="C27130" s="2">
        <v>24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27605</v>
      </c>
      <c r="C27131" s="2">
        <v>26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27606</v>
      </c>
      <c r="C27132" s="2">
        <v>24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27607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27608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27609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27610</v>
      </c>
      <c r="C27136" s="2">
        <v>27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27611</v>
      </c>
      <c r="C27137" s="2">
        <v>27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27612</v>
      </c>
      <c r="C27138" s="2">
        <v>30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27613</v>
      </c>
      <c r="C27139" s="2">
        <v>31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27614</v>
      </c>
      <c r="C27140" s="2">
        <v>31</v>
      </c>
      <c r="D27140" s="2" t="s">
        <v>567</v>
      </c>
      <c r="E27140" s="2"/>
      <c r="F27140" s="2"/>
      <c r="G27140" s="2"/>
      <c r="H27140" s="2"/>
    </row>
    <row r="27141" spans="2:8">
      <c r="B27141" s="2" t="s">
        <v>27615</v>
      </c>
      <c r="C27141" s="2">
        <v>22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27616</v>
      </c>
      <c r="C27142" s="2">
        <v>23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27617</v>
      </c>
      <c r="C27143" s="2">
        <v>30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27618</v>
      </c>
      <c r="C27144" s="2">
        <v>34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27619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27620</v>
      </c>
      <c r="C27146" s="2">
        <v>22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27621</v>
      </c>
      <c r="C27147" s="2">
        <v>21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27622</v>
      </c>
      <c r="C27148" s="2">
        <v>21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27623</v>
      </c>
      <c r="C27149" s="2">
        <v>25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27624</v>
      </c>
      <c r="C27150" s="2">
        <v>26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27625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27626</v>
      </c>
      <c r="C27152" s="2">
        <v>25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27627</v>
      </c>
      <c r="C27153" s="2">
        <v>24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27628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27629</v>
      </c>
      <c r="C27155" s="2">
        <v>23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27630</v>
      </c>
      <c r="C27156" s="2">
        <v>22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27631</v>
      </c>
      <c r="C27157" s="2">
        <v>21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27632</v>
      </c>
      <c r="C27158" s="2">
        <v>20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27633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27634</v>
      </c>
      <c r="C27160" s="2">
        <v>27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27635</v>
      </c>
      <c r="C27161" s="2">
        <v>27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27636</v>
      </c>
      <c r="C27162" s="2">
        <v>24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27637</v>
      </c>
      <c r="C27163" s="2">
        <v>24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27638</v>
      </c>
      <c r="C27164" s="2">
        <v>31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27639</v>
      </c>
      <c r="C27165" s="2">
        <v>31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27640</v>
      </c>
      <c r="C27166" s="2">
        <v>28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27641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27642</v>
      </c>
      <c r="C27168" s="2">
        <v>29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27643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27644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27645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27646</v>
      </c>
      <c r="C27172" s="2">
        <v>28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27647</v>
      </c>
      <c r="C27173" s="2">
        <v>33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27648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27649</v>
      </c>
      <c r="C27175" s="2">
        <v>27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27650</v>
      </c>
      <c r="C27176" s="2">
        <v>30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27651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27652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27653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27654</v>
      </c>
      <c r="C27180" s="2">
        <v>27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27655</v>
      </c>
      <c r="C27181" s="2">
        <v>22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27656</v>
      </c>
      <c r="C27182" s="2">
        <v>25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27657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27658</v>
      </c>
      <c r="C27184" s="2">
        <v>16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27659</v>
      </c>
      <c r="C27185" s="2">
        <v>28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27660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27661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27662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27663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27664</v>
      </c>
      <c r="C27190" s="2">
        <v>21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27665</v>
      </c>
      <c r="C27191" s="2">
        <v>20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27666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27667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27668</v>
      </c>
      <c r="C27194" s="2">
        <v>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27669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27670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27671</v>
      </c>
      <c r="C27197" s="2">
        <v>29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27672</v>
      </c>
      <c r="C27198" s="2">
        <v>29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27673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27674</v>
      </c>
      <c r="C27200" s="2">
        <v>25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27675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27676</v>
      </c>
      <c r="C27202" s="2">
        <v>23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27677</v>
      </c>
      <c r="C27203" s="2">
        <v>23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27678</v>
      </c>
      <c r="C27204" s="2">
        <v>24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27679</v>
      </c>
      <c r="C27205" s="2">
        <v>24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27680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27681</v>
      </c>
      <c r="C27207" s="2">
        <v>22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27682</v>
      </c>
      <c r="C27208" s="2">
        <v>20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27683</v>
      </c>
      <c r="C27209" s="2">
        <v>20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27684</v>
      </c>
      <c r="C27210" s="2">
        <v>21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27685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27686</v>
      </c>
      <c r="C27212" s="2">
        <v>20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27687</v>
      </c>
      <c r="C27213" s="2">
        <v>17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27688</v>
      </c>
      <c r="C27214" s="2">
        <v>16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27689</v>
      </c>
      <c r="C27215" s="2">
        <v>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27690</v>
      </c>
      <c r="C27216" s="2">
        <v>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27691</v>
      </c>
      <c r="C27217" s="2">
        <v>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27692</v>
      </c>
      <c r="C27218" s="2">
        <v>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27693</v>
      </c>
      <c r="C27219" s="2">
        <v>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27694</v>
      </c>
      <c r="C27220" s="2">
        <v>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27695</v>
      </c>
      <c r="C27221" s="2">
        <v>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27696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27697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27698</v>
      </c>
      <c r="C27224" s="2">
        <v>25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27699</v>
      </c>
      <c r="C27225" s="2">
        <v>22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27700</v>
      </c>
      <c r="C27226" s="2">
        <v>35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27701</v>
      </c>
      <c r="C27227" s="2">
        <v>34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27702</v>
      </c>
      <c r="C27228" s="2">
        <v>35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27703</v>
      </c>
      <c r="C27229" s="2">
        <v>34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27704</v>
      </c>
      <c r="C27230" s="2">
        <v>35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27705</v>
      </c>
      <c r="C27231" s="2">
        <v>19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27706</v>
      </c>
      <c r="C27232" s="2">
        <v>18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27707</v>
      </c>
      <c r="C27233" s="2">
        <v>20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27708</v>
      </c>
      <c r="C27234" s="2">
        <v>20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27709</v>
      </c>
      <c r="C27235" s="2">
        <v>20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27710</v>
      </c>
      <c r="C27236" s="2">
        <v>20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27711</v>
      </c>
      <c r="C27237" s="2">
        <v>23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27712</v>
      </c>
      <c r="C27238" s="2">
        <v>25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27713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27714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27715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27716</v>
      </c>
      <c r="C27242" s="2">
        <v>26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27717</v>
      </c>
      <c r="C27243" s="2">
        <v>26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27718</v>
      </c>
      <c r="C27244" s="2">
        <v>24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27719</v>
      </c>
      <c r="C27245" s="2">
        <v>25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27720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27721</v>
      </c>
      <c r="C27247" s="2">
        <v>26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27722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27723</v>
      </c>
      <c r="C27249" s="2">
        <v>29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27724</v>
      </c>
      <c r="C27250" s="2">
        <v>25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27725</v>
      </c>
      <c r="C27251" s="2">
        <v>26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27726</v>
      </c>
      <c r="C27252" s="2">
        <v>27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27727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27728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27729</v>
      </c>
      <c r="C27255" s="2">
        <v>26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27730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27731</v>
      </c>
      <c r="C27257" s="2">
        <v>27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27732</v>
      </c>
      <c r="C27258" s="2">
        <v>35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27733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27734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27735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27736</v>
      </c>
      <c r="C27262" s="2">
        <v>29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27737</v>
      </c>
      <c r="C27263" s="2">
        <v>29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27738</v>
      </c>
      <c r="C27264" s="2">
        <v>26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27739</v>
      </c>
      <c r="C27265" s="2">
        <v>23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27740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27741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27742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27743</v>
      </c>
      <c r="C27269" s="2">
        <v>23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27744</v>
      </c>
      <c r="C27270" s="2">
        <v>11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27745</v>
      </c>
      <c r="C27271" s="2">
        <v>17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27746</v>
      </c>
      <c r="C27272" s="2">
        <v>16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27747</v>
      </c>
      <c r="C27273" s="2">
        <v>15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27748</v>
      </c>
      <c r="C27274" s="2">
        <v>17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27749</v>
      </c>
      <c r="C27275" s="2">
        <v>19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27750</v>
      </c>
      <c r="C27276" s="2">
        <v>17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27751</v>
      </c>
      <c r="C27277" s="2">
        <v>23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27752</v>
      </c>
      <c r="C27278" s="2">
        <v>21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27753</v>
      </c>
      <c r="C27279" s="2">
        <v>19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27754</v>
      </c>
      <c r="C27280" s="2">
        <v>17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27755</v>
      </c>
      <c r="C27281" s="2">
        <v>16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27756</v>
      </c>
      <c r="C27282" s="2">
        <v>19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27757</v>
      </c>
      <c r="C27283" s="2">
        <v>22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27758</v>
      </c>
      <c r="C27284" s="2">
        <v>23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27759</v>
      </c>
      <c r="C27285" s="2">
        <v>23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27760</v>
      </c>
      <c r="C27286" s="2">
        <v>23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27761</v>
      </c>
      <c r="C27287" s="2">
        <v>23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27762</v>
      </c>
      <c r="C27288" s="2">
        <v>23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27763</v>
      </c>
      <c r="C27289" s="2">
        <v>20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27764</v>
      </c>
      <c r="C27290" s="2">
        <v>22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27765</v>
      </c>
      <c r="C27291" s="2">
        <v>23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27766</v>
      </c>
      <c r="C27292" s="2">
        <v>24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27767</v>
      </c>
      <c r="C27293" s="2">
        <v>18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27768</v>
      </c>
      <c r="C27294" s="2">
        <v>17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27769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27770</v>
      </c>
      <c r="C27296" s="2">
        <v>24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27771</v>
      </c>
      <c r="C27297" s="2">
        <v>23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27772</v>
      </c>
      <c r="C27298" s="2">
        <v>23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27773</v>
      </c>
      <c r="C27299" s="2">
        <v>22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27774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27775</v>
      </c>
      <c r="C27301" s="2">
        <v>23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27776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27777</v>
      </c>
      <c r="C27303" s="2">
        <v>25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27778</v>
      </c>
      <c r="C27304" s="2">
        <v>25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27779</v>
      </c>
      <c r="C27305" s="2">
        <v>23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27780</v>
      </c>
      <c r="C27306" s="2">
        <v>24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27781</v>
      </c>
      <c r="C27307" s="2">
        <v>26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27782</v>
      </c>
      <c r="C27308" s="2">
        <v>26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27783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27784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27785</v>
      </c>
      <c r="C27311" s="2">
        <v>21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27786</v>
      </c>
      <c r="C27312" s="2">
        <v>21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27787</v>
      </c>
      <c r="C27313" s="2">
        <v>20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27788</v>
      </c>
      <c r="C27314" s="2">
        <v>20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27789</v>
      </c>
      <c r="C27315" s="2">
        <v>27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27790</v>
      </c>
      <c r="C27316" s="2">
        <v>26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27791</v>
      </c>
      <c r="C27317" s="2">
        <v>25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27792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27793</v>
      </c>
      <c r="C27319" s="2">
        <v>24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27794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27795</v>
      </c>
      <c r="C27321" s="2">
        <v>20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27796</v>
      </c>
      <c r="C27322" s="2">
        <v>21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27797</v>
      </c>
      <c r="C27323" s="2">
        <v>22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27798</v>
      </c>
      <c r="C27324" s="2">
        <v>22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27799</v>
      </c>
      <c r="C27325" s="2">
        <v>24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27800</v>
      </c>
      <c r="C27326" s="2">
        <v>23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27801</v>
      </c>
      <c r="C27327" s="2">
        <v>24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27802</v>
      </c>
      <c r="C27328" s="2">
        <v>20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27803</v>
      </c>
      <c r="C27329" s="2">
        <v>20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27804</v>
      </c>
      <c r="C27330" s="2">
        <v>20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27805</v>
      </c>
      <c r="C27331" s="2">
        <v>16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27806</v>
      </c>
      <c r="C27332" s="2">
        <v>15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27807</v>
      </c>
      <c r="C27333" s="2">
        <v>14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27808</v>
      </c>
      <c r="C27334" s="2">
        <v>14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27809</v>
      </c>
      <c r="C27335" s="2">
        <v>15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27810</v>
      </c>
      <c r="C27336" s="2">
        <v>15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27811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27812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27813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27814</v>
      </c>
      <c r="C27340" s="2">
        <v>26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27815</v>
      </c>
      <c r="C27341" s="2">
        <v>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27816</v>
      </c>
      <c r="C27342" s="2">
        <v>26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27817</v>
      </c>
      <c r="C27343" s="2">
        <v>13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27818</v>
      </c>
      <c r="C27344" s="2">
        <v>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27819</v>
      </c>
      <c r="C27345" s="2">
        <v>15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27820</v>
      </c>
      <c r="C27346" s="2">
        <v>20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27821</v>
      </c>
      <c r="C27347" s="2">
        <v>21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27822</v>
      </c>
      <c r="C27348" s="2">
        <v>22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27823</v>
      </c>
      <c r="C27349" s="2">
        <v>20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27824</v>
      </c>
      <c r="C27350" s="2">
        <v>20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27825</v>
      </c>
      <c r="C27351" s="2">
        <v>17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27826</v>
      </c>
      <c r="C27352" s="2">
        <v>15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27827</v>
      </c>
      <c r="C27353" s="2">
        <v>12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27828</v>
      </c>
      <c r="C27354" s="2">
        <v>15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27829</v>
      </c>
      <c r="C27355" s="2">
        <v>17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27830</v>
      </c>
      <c r="C27356" s="2">
        <v>17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27831</v>
      </c>
      <c r="C27357" s="2">
        <v>22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27832</v>
      </c>
      <c r="C27358" s="2">
        <v>22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27833</v>
      </c>
      <c r="C27359" s="2">
        <v>20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27834</v>
      </c>
      <c r="C27360" s="2">
        <v>19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27835</v>
      </c>
      <c r="C27361" s="2">
        <v>18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27836</v>
      </c>
      <c r="C27362" s="2">
        <v>17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27837</v>
      </c>
      <c r="C27363" s="2">
        <v>21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27838</v>
      </c>
      <c r="C27364" s="2">
        <v>21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27839</v>
      </c>
      <c r="C27365" s="2">
        <v>21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27840</v>
      </c>
      <c r="C27366" s="2">
        <v>22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27841</v>
      </c>
      <c r="C27367" s="2">
        <v>18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27842</v>
      </c>
      <c r="C27368" s="2">
        <v>18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27843</v>
      </c>
      <c r="C27369" s="2">
        <v>21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27844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27845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27846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27847</v>
      </c>
      <c r="C27373" s="2">
        <v>34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27848</v>
      </c>
      <c r="C27374" s="2">
        <v>34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27849</v>
      </c>
      <c r="C27375" s="2">
        <v>23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27850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27851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27852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27853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27854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27855</v>
      </c>
      <c r="C27381" s="2">
        <v>15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27856</v>
      </c>
      <c r="C27382" s="2">
        <v>15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27857</v>
      </c>
      <c r="C27383" s="2">
        <v>14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27858</v>
      </c>
      <c r="C27384" s="2">
        <v>23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27859</v>
      </c>
      <c r="C27385" s="2">
        <v>23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27860</v>
      </c>
      <c r="C27386" s="2">
        <v>23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27861</v>
      </c>
      <c r="C27387" s="2">
        <v>24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27862</v>
      </c>
      <c r="C27388" s="2">
        <v>24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27863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27864</v>
      </c>
      <c r="C27390" s="2">
        <v>25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27865</v>
      </c>
      <c r="C27391" s="2">
        <v>28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27866</v>
      </c>
      <c r="C27392" s="2">
        <v>24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27867</v>
      </c>
      <c r="C27393" s="2">
        <v>21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27868</v>
      </c>
      <c r="C27394" s="2">
        <v>8</v>
      </c>
      <c r="D27394" s="2" t="s">
        <v>567</v>
      </c>
      <c r="E27394" s="2"/>
      <c r="F27394" s="2"/>
      <c r="G27394" s="2"/>
      <c r="H27394" s="2"/>
    </row>
    <row r="27395" spans="2:8">
      <c r="B27395" s="2" t="s">
        <v>27869</v>
      </c>
      <c r="C27395" s="2">
        <v>6</v>
      </c>
      <c r="D27395" s="2" t="s">
        <v>567</v>
      </c>
      <c r="E27395" s="2"/>
      <c r="F27395" s="2"/>
      <c r="G27395" s="2"/>
      <c r="H27395" s="2"/>
    </row>
    <row r="27396" spans="2:8">
      <c r="B27396" s="2" t="s">
        <v>27870</v>
      </c>
      <c r="C27396" s="2">
        <v>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27871</v>
      </c>
      <c r="C27397" s="2">
        <v>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27872</v>
      </c>
      <c r="C27398" s="2">
        <v>10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27873</v>
      </c>
      <c r="C27399" s="2">
        <v>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27874</v>
      </c>
      <c r="C27400" s="2">
        <v>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27875</v>
      </c>
      <c r="C27401" s="2">
        <v>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27876</v>
      </c>
      <c r="C27402" s="2">
        <v>13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27877</v>
      </c>
      <c r="C27403" s="2">
        <v>10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27878</v>
      </c>
      <c r="C27404" s="2">
        <v>16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27879</v>
      </c>
      <c r="C27405" s="2">
        <v>19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27880</v>
      </c>
      <c r="C27406" s="2">
        <v>19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27881</v>
      </c>
      <c r="C27407" s="2">
        <v>19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27882</v>
      </c>
      <c r="C27408" s="2">
        <v>19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27883</v>
      </c>
      <c r="C27409" s="2">
        <v>20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27884</v>
      </c>
      <c r="C27410" s="2">
        <v>18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27885</v>
      </c>
      <c r="C27411" s="2">
        <v>19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27886</v>
      </c>
      <c r="C27412" s="2">
        <v>20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27887</v>
      </c>
      <c r="C27413" s="2">
        <v>20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27888</v>
      </c>
      <c r="C27414" s="2">
        <v>20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27889</v>
      </c>
      <c r="C27415" s="2">
        <v>19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27890</v>
      </c>
      <c r="C27416" s="2">
        <v>19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27891</v>
      </c>
      <c r="C27417" s="2">
        <v>18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27892</v>
      </c>
      <c r="C27418" s="2">
        <v>30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27893</v>
      </c>
      <c r="C27419" s="2">
        <v>31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27894</v>
      </c>
      <c r="C27420" s="2">
        <v>32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27895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27896</v>
      </c>
      <c r="C27422" s="2">
        <v>26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27897</v>
      </c>
      <c r="C27423" s="2">
        <v>20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27898</v>
      </c>
      <c r="C27424" s="2">
        <v>21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27899</v>
      </c>
      <c r="C27425" s="2">
        <v>19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27900</v>
      </c>
      <c r="C27426" s="2">
        <v>20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27901</v>
      </c>
      <c r="C27427" s="2">
        <v>20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27902</v>
      </c>
      <c r="C27428" s="2">
        <v>20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27903</v>
      </c>
      <c r="C27429" s="2">
        <v>19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27904</v>
      </c>
      <c r="C27430" s="2">
        <v>15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27905</v>
      </c>
      <c r="C27431" s="2">
        <v>10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27906</v>
      </c>
      <c r="C27432" s="2">
        <v>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27907</v>
      </c>
      <c r="C27433" s="2">
        <v>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27908</v>
      </c>
      <c r="C27434" s="2">
        <v>12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27909</v>
      </c>
      <c r="C27435" s="2">
        <v>17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27910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27911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27912</v>
      </c>
      <c r="C27438" s="2">
        <v>11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27913</v>
      </c>
      <c r="C27439" s="2">
        <v>12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27914</v>
      </c>
      <c r="C27440" s="2">
        <v>16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27915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27916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27917</v>
      </c>
      <c r="C27443" s="2">
        <v>21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27918</v>
      </c>
      <c r="C27444" s="2">
        <v>16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27919</v>
      </c>
      <c r="C27445" s="2">
        <v>18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27920</v>
      </c>
      <c r="C27446" s="2">
        <v>26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27921</v>
      </c>
      <c r="C27447" s="2">
        <v>25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27922</v>
      </c>
      <c r="C27448" s="2">
        <v>24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27923</v>
      </c>
      <c r="C27449" s="2">
        <v>28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27924</v>
      </c>
      <c r="C27450" s="2">
        <v>27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27925</v>
      </c>
      <c r="C27451" s="2">
        <v>30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27926</v>
      </c>
      <c r="C27452" s="2">
        <v>30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27927</v>
      </c>
      <c r="C27453" s="2">
        <v>29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27928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27929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27930</v>
      </c>
      <c r="C27456" s="2">
        <v>21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27931</v>
      </c>
      <c r="C27457" s="2">
        <v>20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27932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27933</v>
      </c>
      <c r="C27459" s="2">
        <v>20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27934</v>
      </c>
      <c r="C27460" s="2">
        <v>25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27935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27936</v>
      </c>
      <c r="C27462" s="2">
        <v>26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27937</v>
      </c>
      <c r="C27463" s="2">
        <v>26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27938</v>
      </c>
      <c r="C27464" s="2">
        <v>20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27939</v>
      </c>
      <c r="C27465" s="2">
        <v>20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27940</v>
      </c>
      <c r="C27466" s="2">
        <v>18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27941</v>
      </c>
      <c r="C27467" s="2">
        <v>20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27942</v>
      </c>
      <c r="C27468" s="2">
        <v>23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27943</v>
      </c>
      <c r="C27469" s="2">
        <v>20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27944</v>
      </c>
      <c r="C27470" s="2">
        <v>19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27945</v>
      </c>
      <c r="C27471" s="2">
        <v>20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27946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27947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27948</v>
      </c>
      <c r="C27474" s="2">
        <v>22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27949</v>
      </c>
      <c r="C27475" s="2">
        <v>22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27950</v>
      </c>
      <c r="C27476" s="2">
        <v>23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27951</v>
      </c>
      <c r="C27477" s="2">
        <v>24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27952</v>
      </c>
      <c r="C27478" s="2">
        <v>24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27953</v>
      </c>
      <c r="C27479" s="2">
        <v>24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27954</v>
      </c>
      <c r="C27480" s="2">
        <v>25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27955</v>
      </c>
      <c r="C27481" s="2">
        <v>25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27956</v>
      </c>
      <c r="C27482" s="2">
        <v>21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27957</v>
      </c>
      <c r="C27483" s="2">
        <v>23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27958</v>
      </c>
      <c r="C27484" s="2">
        <v>25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27959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27960</v>
      </c>
      <c r="C27486" s="2">
        <v>26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27961</v>
      </c>
      <c r="C27487" s="2">
        <v>35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27962</v>
      </c>
      <c r="C27488" s="2">
        <v>37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27963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27964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27965</v>
      </c>
      <c r="C27491" s="2">
        <v>25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27966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27967</v>
      </c>
      <c r="C27493" s="2">
        <v>24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27968</v>
      </c>
      <c r="C27494" s="2">
        <v>24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27969</v>
      </c>
      <c r="C27495" s="2">
        <v>23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27970</v>
      </c>
      <c r="C27496" s="2">
        <v>22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27971</v>
      </c>
      <c r="C27497" s="2">
        <v>22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27972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27973</v>
      </c>
      <c r="C27499" s="2">
        <v>22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27974</v>
      </c>
      <c r="C27500" s="2">
        <v>21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27975</v>
      </c>
      <c r="C27501" s="2">
        <v>15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27976</v>
      </c>
      <c r="C27502" s="2">
        <v>19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27977</v>
      </c>
      <c r="C27503" s="2">
        <v>19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27978</v>
      </c>
      <c r="C27504" s="2">
        <v>17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27979</v>
      </c>
      <c r="C27505" s="2">
        <v>17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27980</v>
      </c>
      <c r="C27506" s="2">
        <v>17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27981</v>
      </c>
      <c r="C27507" s="2">
        <v>18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27982</v>
      </c>
      <c r="C27508" s="2">
        <v>17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27983</v>
      </c>
      <c r="C27509" s="2">
        <v>18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27984</v>
      </c>
      <c r="C27510" s="2">
        <v>24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27985</v>
      </c>
      <c r="C27511" s="2">
        <v>30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27986</v>
      </c>
      <c r="C27512" s="2">
        <v>14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27987</v>
      </c>
      <c r="C27513" s="2">
        <v>11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27988</v>
      </c>
      <c r="C27514" s="2">
        <v>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27989</v>
      </c>
      <c r="C27515" s="2">
        <v>10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27990</v>
      </c>
      <c r="C27516" s="2">
        <v>11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27991</v>
      </c>
      <c r="C27517" s="2">
        <v>12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27992</v>
      </c>
      <c r="C27518" s="2">
        <v>11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27993</v>
      </c>
      <c r="C27519" s="2">
        <v>12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27994</v>
      </c>
      <c r="C27520" s="2">
        <v>12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27995</v>
      </c>
      <c r="C27521" s="2">
        <v>23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27996</v>
      </c>
      <c r="C27522" s="2">
        <v>23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27997</v>
      </c>
      <c r="C27523" s="2">
        <v>20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27998</v>
      </c>
      <c r="C27524" s="2">
        <v>18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27999</v>
      </c>
      <c r="C27525" s="2">
        <v>20</v>
      </c>
      <c r="D27525" s="2" t="s">
        <v>19</v>
      </c>
      <c r="E27525" s="2"/>
      <c r="F27525" s="2"/>
      <c r="G27525" s="2"/>
      <c r="H27525" s="2"/>
    </row>
    <row r="27526" spans="2:8">
      <c r="B27526" s="2" t="s">
        <v>28000</v>
      </c>
      <c r="C27526" s="2">
        <v>21</v>
      </c>
      <c r="D27526" s="2" t="s">
        <v>19</v>
      </c>
      <c r="E27526" s="2"/>
      <c r="F27526" s="2"/>
      <c r="G27526" s="2"/>
      <c r="H27526" s="2"/>
    </row>
    <row r="27527" spans="2:8">
      <c r="B27527" s="2" t="s">
        <v>28001</v>
      </c>
      <c r="C27527" s="2">
        <v>19</v>
      </c>
      <c r="D27527" s="2" t="s">
        <v>19</v>
      </c>
      <c r="E27527" s="2"/>
      <c r="F27527" s="2"/>
      <c r="G27527" s="2"/>
      <c r="H27527" s="2"/>
    </row>
    <row r="27528" spans="2:8">
      <c r="B27528" s="2" t="s">
        <v>28002</v>
      </c>
      <c r="C27528" s="2">
        <v>20</v>
      </c>
      <c r="D27528" s="2" t="s">
        <v>19</v>
      </c>
      <c r="E27528" s="2"/>
      <c r="F27528" s="2"/>
      <c r="G27528" s="2"/>
      <c r="H27528" s="2"/>
    </row>
    <row r="27529" spans="2:8">
      <c r="B27529" s="2" t="s">
        <v>28003</v>
      </c>
      <c r="C27529" s="2">
        <v>21</v>
      </c>
      <c r="D27529" s="2" t="s">
        <v>19</v>
      </c>
      <c r="E27529" s="2"/>
      <c r="F27529" s="2"/>
      <c r="G27529" s="2"/>
      <c r="H27529" s="2"/>
    </row>
    <row r="27530" spans="2:8">
      <c r="B27530" s="2" t="s">
        <v>28004</v>
      </c>
      <c r="C27530" s="2">
        <v>20</v>
      </c>
      <c r="D27530" s="2" t="s">
        <v>19</v>
      </c>
      <c r="E27530" s="2"/>
      <c r="F27530" s="2"/>
      <c r="G27530" s="2"/>
      <c r="H27530" s="2"/>
    </row>
    <row r="27531" spans="2:8">
      <c r="B27531" s="2" t="s">
        <v>28005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28006</v>
      </c>
      <c r="C27532" s="2">
        <v>19</v>
      </c>
      <c r="D27532" s="2" t="s">
        <v>19</v>
      </c>
      <c r="E27532" s="2"/>
      <c r="F27532" s="2"/>
      <c r="G27532" s="2"/>
      <c r="H27532" s="2"/>
    </row>
    <row r="27533" spans="2:8">
      <c r="B27533" s="2" t="s">
        <v>28007</v>
      </c>
      <c r="C27533" s="2">
        <v>19</v>
      </c>
      <c r="D27533" s="2" t="s">
        <v>19</v>
      </c>
      <c r="E27533" s="2"/>
      <c r="F27533" s="2"/>
      <c r="G27533" s="2"/>
      <c r="H27533" s="2"/>
    </row>
    <row r="27534" spans="2:8">
      <c r="B27534" s="2" t="s">
        <v>28008</v>
      </c>
      <c r="C27534" s="2">
        <v>20</v>
      </c>
      <c r="D27534" s="2" t="s">
        <v>19</v>
      </c>
      <c r="E27534" s="2"/>
      <c r="F27534" s="2"/>
      <c r="G27534" s="2"/>
      <c r="H27534" s="2"/>
    </row>
    <row r="27535" spans="2:8">
      <c r="B27535" s="2" t="s">
        <v>28009</v>
      </c>
      <c r="C27535" s="2">
        <v>29</v>
      </c>
      <c r="D27535" s="2" t="s">
        <v>19</v>
      </c>
      <c r="E27535" s="2"/>
      <c r="F27535" s="2"/>
      <c r="G27535" s="2"/>
      <c r="H27535" s="2"/>
    </row>
    <row r="27536" spans="2:8">
      <c r="B27536" s="2" t="s">
        <v>28010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28011</v>
      </c>
      <c r="C27537" s="2">
        <v>28</v>
      </c>
      <c r="D27537" s="2" t="s">
        <v>19</v>
      </c>
      <c r="E27537" s="2"/>
      <c r="F27537" s="2"/>
      <c r="G27537" s="2"/>
      <c r="H27537" s="2"/>
    </row>
    <row r="27538" spans="2:8">
      <c r="B27538" s="2" t="s">
        <v>28012</v>
      </c>
      <c r="C27538" s="2">
        <v>29</v>
      </c>
      <c r="D27538" s="2" t="s">
        <v>19</v>
      </c>
      <c r="E27538" s="2"/>
      <c r="F27538" s="2"/>
      <c r="G27538" s="2"/>
      <c r="H27538" s="2"/>
    </row>
    <row r="27539" spans="2:8">
      <c r="B27539" s="2" t="s">
        <v>28013</v>
      </c>
      <c r="C27539" s="2">
        <v>6</v>
      </c>
      <c r="D27539" s="2" t="s">
        <v>567</v>
      </c>
      <c r="E27539" s="2"/>
      <c r="F27539" s="2"/>
      <c r="G27539" s="2"/>
      <c r="H27539" s="2"/>
    </row>
    <row r="27540" spans="2:8">
      <c r="B27540" s="2" t="s">
        <v>28014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28015</v>
      </c>
      <c r="C27541" s="2">
        <v>27</v>
      </c>
      <c r="D27541" s="2" t="s">
        <v>19</v>
      </c>
      <c r="E27541" s="2"/>
      <c r="F27541" s="2"/>
      <c r="G27541" s="2"/>
      <c r="H27541" s="2"/>
    </row>
    <row r="27542" spans="2:8">
      <c r="B27542" s="2" t="s">
        <v>28016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28017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28018</v>
      </c>
      <c r="C27544" s="2">
        <v>8</v>
      </c>
      <c r="D27544" s="2" t="s">
        <v>19</v>
      </c>
      <c r="E27544" s="2"/>
      <c r="F27544" s="2"/>
      <c r="G27544" s="2"/>
      <c r="H27544" s="2"/>
    </row>
    <row r="27545" spans="2:8">
      <c r="B27545" s="2" t="s">
        <v>28019</v>
      </c>
      <c r="C27545" s="2">
        <v>24</v>
      </c>
      <c r="D27545" s="2" t="s">
        <v>19</v>
      </c>
      <c r="E27545" s="2"/>
      <c r="F27545" s="2"/>
      <c r="G27545" s="2"/>
      <c r="H27545" s="2"/>
    </row>
    <row r="27546" spans="2:8">
      <c r="B27546" s="2" t="s">
        <v>28020</v>
      </c>
      <c r="C27546" s="2">
        <v>19</v>
      </c>
      <c r="D27546" s="2" t="s">
        <v>19</v>
      </c>
      <c r="E27546" s="2"/>
      <c r="F27546" s="2"/>
      <c r="G27546" s="2"/>
      <c r="H27546" s="2"/>
    </row>
    <row r="27547" spans="2:8">
      <c r="B27547" s="2" t="s">
        <v>28021</v>
      </c>
      <c r="C27547" s="2">
        <v>17</v>
      </c>
      <c r="D27547" s="2" t="s">
        <v>19</v>
      </c>
      <c r="E27547" s="2"/>
      <c r="F27547" s="2"/>
      <c r="G27547" s="2"/>
      <c r="H27547" s="2"/>
    </row>
    <row r="27548" spans="2:8">
      <c r="B27548" s="2" t="s">
        <v>28022</v>
      </c>
      <c r="C27548" s="2">
        <v>19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28023</v>
      </c>
      <c r="C27549" s="2">
        <v>19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28024</v>
      </c>
      <c r="C27550" s="2">
        <v>21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28025</v>
      </c>
      <c r="C27551" s="2">
        <v>21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28026</v>
      </c>
      <c r="C27552" s="2">
        <v>21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28027</v>
      </c>
      <c r="C27553" s="2">
        <v>21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28028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28029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28030</v>
      </c>
      <c r="C27556" s="2">
        <v>31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28031</v>
      </c>
      <c r="C27557" s="2">
        <v>25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28032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28033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28034</v>
      </c>
      <c r="C27560" s="2">
        <v>26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28035</v>
      </c>
      <c r="C27561" s="2">
        <v>18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28036</v>
      </c>
      <c r="C27562" s="2">
        <v>18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28037</v>
      </c>
      <c r="C27563" s="2">
        <v>17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28038</v>
      </c>
      <c r="C27564" s="2">
        <v>18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28039</v>
      </c>
      <c r="C27565" s="2">
        <v>19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28040</v>
      </c>
      <c r="C27566" s="2">
        <v>21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28041</v>
      </c>
      <c r="C27567" s="2">
        <v>20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28042</v>
      </c>
      <c r="C27568" s="2">
        <v>21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28043</v>
      </c>
      <c r="C27569" s="2">
        <v>23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28044</v>
      </c>
      <c r="C27570" s="2">
        <v>24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28045</v>
      </c>
      <c r="C27571" s="2">
        <v>26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28046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28047</v>
      </c>
      <c r="C27573" s="2">
        <v>27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28048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28049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28050</v>
      </c>
      <c r="C27576" s="2">
        <v>29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28051</v>
      </c>
      <c r="C27577" s="2">
        <v>32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28052</v>
      </c>
      <c r="C27578" s="2">
        <v>34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28053</v>
      </c>
      <c r="C27579" s="2">
        <v>19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28054</v>
      </c>
      <c r="C27580" s="2">
        <v>19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28055</v>
      </c>
      <c r="C27581" s="2">
        <v>19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28056</v>
      </c>
      <c r="C27582" s="2">
        <v>19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28057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28058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28059</v>
      </c>
      <c r="C27585" s="2">
        <v>34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28060</v>
      </c>
      <c r="C27586" s="2">
        <v>34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28061</v>
      </c>
      <c r="C27587" s="2">
        <v>22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28062</v>
      </c>
      <c r="C27588" s="2">
        <v>20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28063</v>
      </c>
      <c r="C27589" s="2">
        <v>19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28064</v>
      </c>
      <c r="C27590" s="2">
        <v>20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28065</v>
      </c>
      <c r="C27591" s="2">
        <v>41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28066</v>
      </c>
      <c r="C27592" s="2">
        <v>40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28067</v>
      </c>
      <c r="C27593" s="2">
        <v>38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28068</v>
      </c>
      <c r="C27594" s="2">
        <v>28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28069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28070</v>
      </c>
      <c r="C27596" s="2">
        <v>23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28071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28072</v>
      </c>
      <c r="C27598" s="2">
        <v>20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28073</v>
      </c>
      <c r="C27599" s="2">
        <v>21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28074</v>
      </c>
      <c r="C27600" s="2">
        <v>23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28075</v>
      </c>
      <c r="C27601" s="2">
        <v>26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28076</v>
      </c>
      <c r="C27602" s="2">
        <v>19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28077</v>
      </c>
      <c r="C27603" s="2">
        <v>14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28078</v>
      </c>
      <c r="C27604" s="2">
        <v>15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28079</v>
      </c>
      <c r="C27605" s="2">
        <v>20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28080</v>
      </c>
      <c r="C27606" s="2">
        <v>15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28081</v>
      </c>
      <c r="C27607" s="2">
        <v>18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28082</v>
      </c>
      <c r="C27608" s="2">
        <v>21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28083</v>
      </c>
      <c r="C27609" s="2">
        <v>21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28084</v>
      </c>
      <c r="C27610" s="2">
        <v>20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28085</v>
      </c>
      <c r="C27611" s="2">
        <v>19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28086</v>
      </c>
      <c r="C27612" s="2">
        <v>19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28087</v>
      </c>
      <c r="C27613" s="2">
        <v>25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28088</v>
      </c>
      <c r="C27614" s="2">
        <v>22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28089</v>
      </c>
      <c r="C27615" s="2">
        <v>22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28090</v>
      </c>
      <c r="C27616" s="2">
        <v>21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28091</v>
      </c>
      <c r="C27617" s="2">
        <v>21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28092</v>
      </c>
      <c r="C27618" s="2">
        <v>22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28093</v>
      </c>
      <c r="C27619" s="2">
        <v>20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28094</v>
      </c>
      <c r="C27620" s="2">
        <v>23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28095</v>
      </c>
      <c r="C27621" s="2">
        <v>25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28096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28097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28098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28099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28100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28101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28102</v>
      </c>
      <c r="C27628" s="2">
        <v>19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28103</v>
      </c>
      <c r="C27629" s="2">
        <v>21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28104</v>
      </c>
      <c r="C27630" s="2">
        <v>18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28105</v>
      </c>
      <c r="C27631" s="2">
        <v>21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28106</v>
      </c>
      <c r="C27632" s="2">
        <v>24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28107</v>
      </c>
      <c r="C27633" s="2">
        <v>14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28108</v>
      </c>
      <c r="C27634" s="2">
        <v>14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28109</v>
      </c>
      <c r="C27635" s="2">
        <v>14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28110</v>
      </c>
      <c r="C27636" s="2">
        <v>14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28111</v>
      </c>
      <c r="C27637" s="2">
        <v>13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28112</v>
      </c>
      <c r="C27638" s="2">
        <v>12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28113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28114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28115</v>
      </c>
      <c r="C27641" s="2">
        <v>30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28116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28117</v>
      </c>
      <c r="C27643" s="2">
        <v>33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28118</v>
      </c>
      <c r="C27644" s="2">
        <v>21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28119</v>
      </c>
      <c r="C27645" s="2">
        <v>21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28120</v>
      </c>
      <c r="C27646" s="2">
        <v>21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28121</v>
      </c>
      <c r="C27647" s="2">
        <v>21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28122</v>
      </c>
      <c r="C27648" s="2">
        <v>22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28123</v>
      </c>
      <c r="C27649" s="2">
        <v>21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28124</v>
      </c>
      <c r="C27650" s="2">
        <v>22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28125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28126</v>
      </c>
      <c r="C27652" s="2">
        <v>23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28127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28128</v>
      </c>
      <c r="C27654" s="2">
        <v>19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28129</v>
      </c>
      <c r="C27655" s="2">
        <v>17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28130</v>
      </c>
      <c r="C27656" s="2">
        <v>16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28131</v>
      </c>
      <c r="C27657" s="2">
        <v>16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28132</v>
      </c>
      <c r="C27658" s="2">
        <v>16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28133</v>
      </c>
      <c r="C27659" s="2">
        <v>17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28134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28135</v>
      </c>
      <c r="C27661" s="2">
        <v>30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28136</v>
      </c>
      <c r="C27662" s="2">
        <v>32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28137</v>
      </c>
      <c r="C27663" s="2">
        <v>26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28138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28139</v>
      </c>
      <c r="C27665" s="2">
        <v>24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28140</v>
      </c>
      <c r="C27666" s="2">
        <v>25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28141</v>
      </c>
      <c r="C27667" s="2">
        <v>25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28142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28143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28144</v>
      </c>
      <c r="C27670" s="2">
        <v>31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28145</v>
      </c>
      <c r="C27671" s="2">
        <v>27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28146</v>
      </c>
      <c r="C27672" s="2">
        <v>28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28147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28148</v>
      </c>
      <c r="C27674" s="2">
        <v>25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28149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28150</v>
      </c>
      <c r="C27676" s="2">
        <v>25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28151</v>
      </c>
      <c r="C27677" s="2">
        <v>11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28152</v>
      </c>
      <c r="C27678" s="2">
        <v>10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28153</v>
      </c>
      <c r="C27679" s="2">
        <v>21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28154</v>
      </c>
      <c r="C27680" s="2">
        <v>23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28155</v>
      </c>
      <c r="C27681" s="2">
        <v>23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28156</v>
      </c>
      <c r="C27682" s="2">
        <v>23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28157</v>
      </c>
      <c r="C27683" s="2">
        <v>23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28158</v>
      </c>
      <c r="C27684" s="2">
        <v>25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28159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28160</v>
      </c>
      <c r="C27686" s="2">
        <v>27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28161</v>
      </c>
      <c r="C27687" s="2">
        <v>26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28162</v>
      </c>
      <c r="C27688" s="2">
        <v>26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28163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28164</v>
      </c>
      <c r="C27690" s="2">
        <v>15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28165</v>
      </c>
      <c r="C27691" s="2">
        <v>16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28166</v>
      </c>
      <c r="C27692" s="2">
        <v>16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28167</v>
      </c>
      <c r="C27693" s="2">
        <v>16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28168</v>
      </c>
      <c r="C27694" s="2">
        <v>22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28169</v>
      </c>
      <c r="C27695" s="2">
        <v>21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28170</v>
      </c>
      <c r="C27696" s="2">
        <v>19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28171</v>
      </c>
      <c r="C27697" s="2">
        <v>21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28172</v>
      </c>
      <c r="C27698" s="2">
        <v>23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28173</v>
      </c>
      <c r="C27699" s="2">
        <v>20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28174</v>
      </c>
      <c r="C27700" s="2">
        <v>21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28175</v>
      </c>
      <c r="C27701" s="2">
        <v>21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28176</v>
      </c>
      <c r="C27702" s="2">
        <v>20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28177</v>
      </c>
      <c r="C27703" s="2">
        <v>20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28178</v>
      </c>
      <c r="C27704" s="2">
        <v>33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28179</v>
      </c>
      <c r="C27705" s="2">
        <v>25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28180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28181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28182</v>
      </c>
      <c r="C27708" s="2">
        <v>23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28183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28184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28185</v>
      </c>
      <c r="C27711" s="2">
        <v>26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28186</v>
      </c>
      <c r="C27712" s="2">
        <v>26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28187</v>
      </c>
      <c r="C27713" s="2">
        <v>26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28188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28189</v>
      </c>
      <c r="C27715" s="2">
        <v>27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28190</v>
      </c>
      <c r="C27716" s="2">
        <v>28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28191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28192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28193</v>
      </c>
      <c r="C27719" s="2">
        <v>19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28194</v>
      </c>
      <c r="C27720" s="2">
        <v>20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28195</v>
      </c>
      <c r="C27721" s="2">
        <v>19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28196</v>
      </c>
      <c r="C27722" s="2">
        <v>21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28197</v>
      </c>
      <c r="C27723" s="2">
        <v>21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28198</v>
      </c>
      <c r="C27724" s="2">
        <v>21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28199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28200</v>
      </c>
      <c r="C27726" s="2">
        <v>25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28201</v>
      </c>
      <c r="C27727" s="2">
        <v>26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28202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28203</v>
      </c>
      <c r="C27729" s="2">
        <v>22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28204</v>
      </c>
      <c r="C27730" s="2">
        <v>21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28205</v>
      </c>
      <c r="C27731" s="2">
        <v>21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28206</v>
      </c>
      <c r="C27732" s="2">
        <v>21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28207</v>
      </c>
      <c r="C27733" s="2">
        <v>24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28208</v>
      </c>
      <c r="C27734" s="2">
        <v>22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28209</v>
      </c>
      <c r="C27735" s="2">
        <v>21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28210</v>
      </c>
      <c r="C27736" s="2">
        <v>22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28211</v>
      </c>
      <c r="C27737" s="2">
        <v>22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28212</v>
      </c>
      <c r="C27738" s="2">
        <v>43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28213</v>
      </c>
      <c r="C27739" s="2">
        <v>38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28214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28215</v>
      </c>
      <c r="C27741" s="2">
        <v>34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28216</v>
      </c>
      <c r="C27742" s="2">
        <v>37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28217</v>
      </c>
      <c r="C27743" s="2">
        <v>37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28218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28219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28220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28221</v>
      </c>
      <c r="C27747" s="2">
        <v>33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28222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28223</v>
      </c>
      <c r="C27749" s="2">
        <v>28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28224</v>
      </c>
      <c r="C27750" s="2">
        <v>30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28225</v>
      </c>
      <c r="C27751" s="2">
        <v>22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28226</v>
      </c>
      <c r="C27752" s="2">
        <v>20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28227</v>
      </c>
      <c r="C27753" s="2">
        <v>22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28228</v>
      </c>
      <c r="C27754" s="2">
        <v>22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28229</v>
      </c>
      <c r="C27755" s="2">
        <v>22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28230</v>
      </c>
      <c r="C27756" s="2">
        <v>21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28231</v>
      </c>
      <c r="C27757" s="2">
        <v>23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28232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28233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28234</v>
      </c>
      <c r="C27760" s="2">
        <v>33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28235</v>
      </c>
      <c r="C27761" s="2">
        <v>34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28236</v>
      </c>
      <c r="C27762" s="2">
        <v>23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28237</v>
      </c>
      <c r="C27763" s="2">
        <v>21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28238</v>
      </c>
      <c r="C27764" s="2">
        <v>21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28239</v>
      </c>
      <c r="C27765" s="2">
        <v>20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28240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28241</v>
      </c>
      <c r="C27767" s="2">
        <v>19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28242</v>
      </c>
      <c r="C27768" s="2">
        <v>18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28243</v>
      </c>
      <c r="C27769" s="2">
        <v>19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28244</v>
      </c>
      <c r="C27770" s="2">
        <v>19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28245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28246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28247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28248</v>
      </c>
      <c r="C27774" s="2">
        <v>27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28249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28250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28251</v>
      </c>
      <c r="C27777" s="2">
        <v>26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28252</v>
      </c>
      <c r="C27778" s="2">
        <v>29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28253</v>
      </c>
      <c r="C27779" s="2">
        <v>29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28254</v>
      </c>
      <c r="C27780" s="2">
        <v>21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28255</v>
      </c>
      <c r="C27781" s="2">
        <v>21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28256</v>
      </c>
      <c r="C27782" s="2">
        <v>22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28257</v>
      </c>
      <c r="C27783" s="2">
        <v>21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28258</v>
      </c>
      <c r="C27784" s="2">
        <v>32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28259</v>
      </c>
      <c r="C27785" s="2">
        <v>28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28260</v>
      </c>
      <c r="C27786" s="2">
        <v>30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28261</v>
      </c>
      <c r="C27787" s="2">
        <v>34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28262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28263</v>
      </c>
      <c r="C27789" s="2">
        <v>26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28264</v>
      </c>
      <c r="C27790" s="2">
        <v>25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28265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28266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28267</v>
      </c>
      <c r="C27793" s="2">
        <v>25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28268</v>
      </c>
      <c r="C27794" s="2">
        <v>26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28269</v>
      </c>
      <c r="C27795" s="2">
        <v>26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28270</v>
      </c>
      <c r="C27796" s="2">
        <v>27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28271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28272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28273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28274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28275</v>
      </c>
      <c r="C27801" s="2">
        <v>29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28276</v>
      </c>
      <c r="C27802" s="2">
        <v>27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28277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28278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28279</v>
      </c>
      <c r="C27805" s="2">
        <v>24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28280</v>
      </c>
      <c r="C27806" s="2">
        <v>27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28281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28282</v>
      </c>
      <c r="C27808" s="2">
        <v>30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28283</v>
      </c>
      <c r="C27809" s="2">
        <v>19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28284</v>
      </c>
      <c r="C27810" s="2">
        <v>20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28285</v>
      </c>
      <c r="C27811" s="2">
        <v>20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28286</v>
      </c>
      <c r="C27812" s="2">
        <v>24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28287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28288</v>
      </c>
      <c r="C27814" s="2">
        <v>33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28289</v>
      </c>
      <c r="C27815" s="2">
        <v>30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28290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28291</v>
      </c>
      <c r="C27817" s="2">
        <v>32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28292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28293</v>
      </c>
      <c r="C27819" s="2">
        <v>23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28294</v>
      </c>
      <c r="C27820" s="2">
        <v>23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28295</v>
      </c>
      <c r="C27821" s="2">
        <v>25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28296</v>
      </c>
      <c r="C27822" s="2">
        <v>23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28297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28298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28299</v>
      </c>
      <c r="C27825" s="2">
        <v>24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28300</v>
      </c>
      <c r="C27826" s="2">
        <v>23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28301</v>
      </c>
      <c r="C27827" s="2">
        <v>14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28302</v>
      </c>
      <c r="C27828" s="2">
        <v>14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28303</v>
      </c>
      <c r="C27829" s="2">
        <v>15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28304</v>
      </c>
      <c r="C27830" s="2">
        <v>16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28305</v>
      </c>
      <c r="C27831" s="2">
        <v>23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28306</v>
      </c>
      <c r="C27832" s="2">
        <v>21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28307</v>
      </c>
      <c r="C27833" s="2">
        <v>20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28308</v>
      </c>
      <c r="C27834" s="2">
        <v>21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28309</v>
      </c>
      <c r="C27835" s="2">
        <v>20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28310</v>
      </c>
      <c r="C27836" s="2">
        <v>20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28311</v>
      </c>
      <c r="C27837" s="2">
        <v>19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28312</v>
      </c>
      <c r="C27838" s="2">
        <v>19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28313</v>
      </c>
      <c r="C27839" s="2">
        <v>19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28314</v>
      </c>
      <c r="C27840" s="2">
        <v>20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28315</v>
      </c>
      <c r="C27841" s="2">
        <v>21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28316</v>
      </c>
      <c r="C27842" s="2">
        <v>20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28317</v>
      </c>
      <c r="C27843" s="2">
        <v>21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28318</v>
      </c>
      <c r="C27844" s="2">
        <v>22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28319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28320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28321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28322</v>
      </c>
      <c r="C27848" s="2">
        <v>26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28323</v>
      </c>
      <c r="C27849" s="2">
        <v>24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28324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28325</v>
      </c>
      <c r="C27851" s="2">
        <v>25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28326</v>
      </c>
      <c r="C27852" s="2">
        <v>23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28327</v>
      </c>
      <c r="C27853" s="2">
        <v>21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28328</v>
      </c>
      <c r="C27854" s="2">
        <v>21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28329</v>
      </c>
      <c r="C27855" s="2">
        <v>23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28330</v>
      </c>
      <c r="C27856" s="2">
        <v>9</v>
      </c>
      <c r="D27856" s="2" t="s">
        <v>567</v>
      </c>
      <c r="E27856" s="2"/>
      <c r="F27856" s="2"/>
      <c r="G27856" s="2"/>
      <c r="H27856" s="2"/>
    </row>
    <row r="27857" spans="2:8">
      <c r="B27857" s="2" t="s">
        <v>28331</v>
      </c>
      <c r="C27857" s="2">
        <v>9</v>
      </c>
      <c r="D27857" s="2" t="s">
        <v>567</v>
      </c>
      <c r="E27857" s="2"/>
      <c r="F27857" s="2"/>
      <c r="G27857" s="2"/>
      <c r="H27857" s="2"/>
    </row>
    <row r="27858" spans="2:8">
      <c r="B27858" s="2" t="s">
        <v>28332</v>
      </c>
      <c r="C27858" s="2">
        <v>22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28333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28334</v>
      </c>
      <c r="C27860" s="2">
        <v>19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28335</v>
      </c>
      <c r="C27861" s="2">
        <v>22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28336</v>
      </c>
      <c r="C27862" s="2">
        <v>22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28337</v>
      </c>
      <c r="C27863" s="2">
        <v>22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28338</v>
      </c>
      <c r="C27864" s="2">
        <v>23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28339</v>
      </c>
      <c r="C27865" s="2">
        <v>10</v>
      </c>
      <c r="D27865" s="2" t="s">
        <v>567</v>
      </c>
      <c r="E27865" s="2"/>
      <c r="F27865" s="2"/>
      <c r="G27865" s="2"/>
      <c r="H27865" s="2"/>
    </row>
    <row r="27866" spans="2:8">
      <c r="B27866" s="2" t="s">
        <v>28340</v>
      </c>
      <c r="C27866" s="2">
        <v>24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28341</v>
      </c>
      <c r="C27867" s="2">
        <v>25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28342</v>
      </c>
      <c r="C27868" s="2">
        <v>22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28343</v>
      </c>
      <c r="C27869" s="2">
        <v>17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28344</v>
      </c>
      <c r="C27870" s="2">
        <v>21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28345</v>
      </c>
      <c r="C27871" s="2">
        <v>23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28346</v>
      </c>
      <c r="C27872" s="2">
        <v>25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28347</v>
      </c>
      <c r="C27873" s="2">
        <v>24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28348</v>
      </c>
      <c r="C27874" s="2">
        <v>24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28349</v>
      </c>
      <c r="C27875" s="2">
        <v>26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28350</v>
      </c>
      <c r="C27876" s="2">
        <v>21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28351</v>
      </c>
      <c r="C27877" s="2">
        <v>22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28352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28353</v>
      </c>
      <c r="C27879" s="2">
        <v>22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28354</v>
      </c>
      <c r="C27880" s="2">
        <v>21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28355</v>
      </c>
      <c r="C27881" s="2">
        <v>21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28356</v>
      </c>
      <c r="C27882" s="2">
        <v>22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28357</v>
      </c>
      <c r="C27883" s="2">
        <v>23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28358</v>
      </c>
      <c r="C27884" s="2">
        <v>22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28359</v>
      </c>
      <c r="C27885" s="2">
        <v>21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28360</v>
      </c>
      <c r="C27886" s="2">
        <v>22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28361</v>
      </c>
      <c r="C27887" s="2">
        <v>23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28362</v>
      </c>
      <c r="C27888" s="2">
        <v>22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28363</v>
      </c>
      <c r="C27889" s="2">
        <v>21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28364</v>
      </c>
      <c r="C27890" s="2">
        <v>19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28365</v>
      </c>
      <c r="C27891" s="2">
        <v>21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28366</v>
      </c>
      <c r="C27892" s="2">
        <v>19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28367</v>
      </c>
      <c r="C27893" s="2">
        <v>25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28368</v>
      </c>
      <c r="C27894" s="2">
        <v>26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28369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28370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28371</v>
      </c>
      <c r="C27897" s="2">
        <v>30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28372</v>
      </c>
      <c r="C27898" s="2">
        <v>33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28373</v>
      </c>
      <c r="C27899" s="2">
        <v>25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28374</v>
      </c>
      <c r="C27900" s="2">
        <v>24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28375</v>
      </c>
      <c r="C27901" s="2">
        <v>24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28376</v>
      </c>
      <c r="C27902" s="2">
        <v>23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28377</v>
      </c>
      <c r="C27903" s="2">
        <v>23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28378</v>
      </c>
      <c r="C27904" s="2">
        <v>20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28379</v>
      </c>
      <c r="C27905" s="2">
        <v>21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28380</v>
      </c>
      <c r="C27906" s="2">
        <v>21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28381</v>
      </c>
      <c r="C27907" s="2">
        <v>28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28382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28383</v>
      </c>
      <c r="C27909" s="2">
        <v>32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28384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28385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28386</v>
      </c>
      <c r="C27912" s="2">
        <v>24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28387</v>
      </c>
      <c r="C27913" s="2">
        <v>24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28388</v>
      </c>
      <c r="C27914" s="2">
        <v>23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28389</v>
      </c>
      <c r="C27915" s="2">
        <v>23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28390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28391</v>
      </c>
      <c r="C27917" s="2">
        <v>25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28392</v>
      </c>
      <c r="C27918" s="2">
        <v>23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28393</v>
      </c>
      <c r="C27919" s="2">
        <v>22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28394</v>
      </c>
      <c r="C27920" s="2">
        <v>17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28395</v>
      </c>
      <c r="C27921" s="2">
        <v>16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28396</v>
      </c>
      <c r="C27922" s="2">
        <v>18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28397</v>
      </c>
      <c r="C27923" s="2">
        <v>20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28398</v>
      </c>
      <c r="C27924" s="2">
        <v>20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28399</v>
      </c>
      <c r="C27925" s="2">
        <v>20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28400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28401</v>
      </c>
      <c r="C27927" s="2">
        <v>22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28402</v>
      </c>
      <c r="C27928" s="2">
        <v>23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28403</v>
      </c>
      <c r="C27929" s="2">
        <v>24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28404</v>
      </c>
      <c r="C27930" s="2">
        <v>23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28405</v>
      </c>
      <c r="C27931" s="2">
        <v>23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28406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28407</v>
      </c>
      <c r="C27933" s="2">
        <v>23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28408</v>
      </c>
      <c r="C27934" s="2">
        <v>22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28409</v>
      </c>
      <c r="C27935" s="2">
        <v>22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28410</v>
      </c>
      <c r="C27936" s="2">
        <v>23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28411</v>
      </c>
      <c r="C27937" s="2">
        <v>22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28412</v>
      </c>
      <c r="C27938" s="2">
        <v>21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28413</v>
      </c>
      <c r="C27939" s="2">
        <v>21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28414</v>
      </c>
      <c r="C27940" s="2">
        <v>21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28415</v>
      </c>
      <c r="C27941" s="2">
        <v>21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28416</v>
      </c>
      <c r="C27942" s="2">
        <v>16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28417</v>
      </c>
      <c r="C27943" s="2">
        <v>16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28418</v>
      </c>
      <c r="C27944" s="2">
        <v>16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28419</v>
      </c>
      <c r="C27945" s="2">
        <v>16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28420</v>
      </c>
      <c r="C27946" s="2">
        <v>15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28421</v>
      </c>
      <c r="C27947" s="2">
        <v>25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28422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28423</v>
      </c>
      <c r="C27949" s="2">
        <v>28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28424</v>
      </c>
      <c r="C27950" s="2">
        <v>14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28425</v>
      </c>
      <c r="C27951" s="2">
        <v>15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28426</v>
      </c>
      <c r="C27952" s="2">
        <v>16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28427</v>
      </c>
      <c r="C27953" s="2">
        <v>16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28428</v>
      </c>
      <c r="C27954" s="2">
        <v>15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28429</v>
      </c>
      <c r="C27955" s="2">
        <v>24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28430</v>
      </c>
      <c r="C27956" s="2">
        <v>23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28431</v>
      </c>
      <c r="C27957" s="2">
        <v>23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28432</v>
      </c>
      <c r="C27958" s="2">
        <v>23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28433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28434</v>
      </c>
      <c r="C27960" s="2">
        <v>24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28435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28436</v>
      </c>
      <c r="C27962" s="2">
        <v>23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28437</v>
      </c>
      <c r="C27963" s="2">
        <v>20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28438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28439</v>
      </c>
      <c r="C27965" s="2">
        <v>25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28440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28441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28442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28443</v>
      </c>
      <c r="C27969" s="2">
        <v>27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28444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28445</v>
      </c>
      <c r="C27971" s="2">
        <v>29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28446</v>
      </c>
      <c r="C27972" s="2">
        <v>31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28447</v>
      </c>
      <c r="C27973" s="2">
        <v>23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28448</v>
      </c>
      <c r="C27974" s="2">
        <v>25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28449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28450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28451</v>
      </c>
      <c r="C27977" s="2">
        <v>19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28452</v>
      </c>
      <c r="C27978" s="2">
        <v>21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28453</v>
      </c>
      <c r="C27979" s="2">
        <v>21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28454</v>
      </c>
      <c r="C27980" s="2">
        <v>20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28455</v>
      </c>
      <c r="C27981" s="2">
        <v>21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28456</v>
      </c>
      <c r="C27982" s="2">
        <v>25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28457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28458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28459</v>
      </c>
      <c r="C27985" s="2">
        <v>35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28460</v>
      </c>
      <c r="C27986" s="2">
        <v>35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28461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28462</v>
      </c>
      <c r="C27988" s="2">
        <v>22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28463</v>
      </c>
      <c r="C27989" s="2">
        <v>20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28464</v>
      </c>
      <c r="C27990" s="2">
        <v>21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28465</v>
      </c>
      <c r="C27991" s="2">
        <v>22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28466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28467</v>
      </c>
      <c r="C27993" s="2">
        <v>26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28468</v>
      </c>
      <c r="C27994" s="2">
        <v>30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28469</v>
      </c>
      <c r="C27995" s="2">
        <v>33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28470</v>
      </c>
      <c r="C27996" s="2">
        <v>32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28471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28472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28473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28474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28475</v>
      </c>
      <c r="C28001" s="2">
        <v>26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28476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28477</v>
      </c>
      <c r="C28003" s="2">
        <v>20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28478</v>
      </c>
      <c r="C28004" s="2">
        <v>21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28479</v>
      </c>
      <c r="C28005" s="2">
        <v>20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28480</v>
      </c>
      <c r="C28006" s="2">
        <v>21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28481</v>
      </c>
      <c r="C28007" s="2">
        <v>21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28482</v>
      </c>
      <c r="C28008" s="2">
        <v>20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28483</v>
      </c>
      <c r="C28009" s="2">
        <v>20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28484</v>
      </c>
      <c r="C28010" s="2">
        <v>22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28485</v>
      </c>
      <c r="C28011" s="2">
        <v>23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28486</v>
      </c>
      <c r="C28012" s="2">
        <v>23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28487</v>
      </c>
      <c r="C28013" s="2">
        <v>24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28488</v>
      </c>
      <c r="C28014" s="2">
        <v>22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28489</v>
      </c>
      <c r="C28015" s="2">
        <v>22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28490</v>
      </c>
      <c r="C28016" s="2">
        <v>21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28491</v>
      </c>
      <c r="C28017" s="2">
        <v>21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28492</v>
      </c>
      <c r="C28018" s="2">
        <v>20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28493</v>
      </c>
      <c r="C28019" s="2">
        <v>20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28494</v>
      </c>
      <c r="C28020" s="2">
        <v>20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28495</v>
      </c>
      <c r="C28021" s="2">
        <v>19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28496</v>
      </c>
      <c r="C28022" s="2">
        <v>18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28497</v>
      </c>
      <c r="C28023" s="2">
        <v>19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28498</v>
      </c>
      <c r="C28024" s="2">
        <v>20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28499</v>
      </c>
      <c r="C28025" s="2">
        <v>26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28500</v>
      </c>
      <c r="C28026" s="2">
        <v>27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28501</v>
      </c>
      <c r="C28027" s="2">
        <v>26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28502</v>
      </c>
      <c r="C28028" s="2">
        <v>25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28503</v>
      </c>
      <c r="C28029" s="2">
        <v>25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28504</v>
      </c>
      <c r="C28030" s="2">
        <v>25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28505</v>
      </c>
      <c r="C28031" s="2">
        <v>24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28506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28507</v>
      </c>
      <c r="C28033" s="2">
        <v>24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28508</v>
      </c>
      <c r="C28034" s="2">
        <v>24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28509</v>
      </c>
      <c r="C28035" s="2">
        <v>18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28510</v>
      </c>
      <c r="C28036" s="2">
        <v>20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28511</v>
      </c>
      <c r="C28037" s="2">
        <v>21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28512</v>
      </c>
      <c r="C28038" s="2">
        <v>22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28513</v>
      </c>
      <c r="C28039" s="2">
        <v>25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28514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28515</v>
      </c>
      <c r="C28041" s="2">
        <v>25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28516</v>
      </c>
      <c r="C28042" s="2">
        <v>20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28517</v>
      </c>
      <c r="C28043" s="2">
        <v>20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28518</v>
      </c>
      <c r="C28044" s="2">
        <v>19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28519</v>
      </c>
      <c r="C28045" s="2">
        <v>19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28520</v>
      </c>
      <c r="C28046" s="2">
        <v>19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28521</v>
      </c>
      <c r="C28047" s="2">
        <v>23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28522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28523</v>
      </c>
      <c r="C28049" s="2">
        <v>24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28524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28525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28526</v>
      </c>
      <c r="C28052" s="2">
        <v>23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28527</v>
      </c>
      <c r="C28053" s="2">
        <v>20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28528</v>
      </c>
      <c r="C28054" s="2">
        <v>5</v>
      </c>
      <c r="D28054" s="2" t="s">
        <v>567</v>
      </c>
      <c r="E28054" s="2"/>
      <c r="F28054" s="2"/>
      <c r="G28054" s="2"/>
      <c r="H28054" s="2"/>
    </row>
    <row r="28055" spans="2:8">
      <c r="B28055" s="2" t="s">
        <v>28529</v>
      </c>
      <c r="C28055" s="2">
        <v>6</v>
      </c>
      <c r="D28055" s="2" t="s">
        <v>567</v>
      </c>
      <c r="E28055" s="2"/>
      <c r="F28055" s="2"/>
      <c r="G28055" s="2"/>
      <c r="H28055" s="2"/>
    </row>
    <row r="28056" spans="2:8">
      <c r="B28056" s="2" t="s">
        <v>28530</v>
      </c>
      <c r="C28056" s="2">
        <v>17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28531</v>
      </c>
      <c r="C28057" s="2">
        <v>23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28532</v>
      </c>
      <c r="C28058" s="2">
        <v>25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28533</v>
      </c>
      <c r="C28059" s="2">
        <v>25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28534</v>
      </c>
      <c r="C28060" s="2">
        <v>23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28535</v>
      </c>
      <c r="C28061" s="2">
        <v>22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28536</v>
      </c>
      <c r="C28062" s="2">
        <v>22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28537</v>
      </c>
      <c r="C28063" s="2">
        <v>22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28538</v>
      </c>
      <c r="C28064" s="2">
        <v>22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28539</v>
      </c>
      <c r="C28065" s="2">
        <v>25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28540</v>
      </c>
      <c r="C28066" s="2">
        <v>22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28541</v>
      </c>
      <c r="C28067" s="2">
        <v>26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28542</v>
      </c>
      <c r="C28068" s="2">
        <v>25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28543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28544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28545</v>
      </c>
      <c r="C28071" s="2">
        <v>22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28546</v>
      </c>
      <c r="C28072" s="2">
        <v>37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28547</v>
      </c>
      <c r="C28073" s="2">
        <v>37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28548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28549</v>
      </c>
      <c r="C28075" s="2">
        <v>24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28550</v>
      </c>
      <c r="C28076" s="2">
        <v>25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28551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28552</v>
      </c>
      <c r="C28078" s="2">
        <v>24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28553</v>
      </c>
      <c r="C28079" s="2">
        <v>24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28554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28555</v>
      </c>
      <c r="C28081" s="2">
        <v>29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28556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28557</v>
      </c>
      <c r="C28083" s="2">
        <v>28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28558</v>
      </c>
      <c r="C28084" s="2">
        <v>29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28559</v>
      </c>
      <c r="C28085" s="2">
        <v>23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28560</v>
      </c>
      <c r="C28086" s="2">
        <v>23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28561</v>
      </c>
      <c r="C28087" s="2">
        <v>24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28562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28563</v>
      </c>
      <c r="C28089" s="2">
        <v>30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28564</v>
      </c>
      <c r="C28090" s="2">
        <v>38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28565</v>
      </c>
      <c r="C28091" s="2">
        <v>39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28566</v>
      </c>
      <c r="C28092" s="2">
        <v>19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28567</v>
      </c>
      <c r="C28093" s="2">
        <v>20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28568</v>
      </c>
      <c r="C28094" s="2">
        <v>20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28569</v>
      </c>
      <c r="C28095" s="2">
        <v>21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28570</v>
      </c>
      <c r="C28096" s="2">
        <v>21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28571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28572</v>
      </c>
      <c r="C28098" s="2">
        <v>36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28573</v>
      </c>
      <c r="C28099" s="2">
        <v>19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28574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28575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28576</v>
      </c>
      <c r="C28102" s="2">
        <v>27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28577</v>
      </c>
      <c r="C28103" s="2">
        <v>28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28578</v>
      </c>
      <c r="C28104" s="2">
        <v>31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28579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28580</v>
      </c>
      <c r="C28106" s="2">
        <v>29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28581</v>
      </c>
      <c r="C28107" s="2">
        <v>30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28582</v>
      </c>
      <c r="C28108" s="2">
        <v>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28583</v>
      </c>
      <c r="C28109" s="2">
        <v>26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28584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28585</v>
      </c>
      <c r="C28111" s="2">
        <v>25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28586</v>
      </c>
      <c r="C28112" s="2">
        <v>25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28587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28588</v>
      </c>
      <c r="C28114" s="2">
        <v>27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28589</v>
      </c>
      <c r="C28115" s="2">
        <v>31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28590</v>
      </c>
      <c r="C28116" s="2">
        <v>20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28591</v>
      </c>
      <c r="C28117" s="2">
        <v>20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28592</v>
      </c>
      <c r="C28118" s="2">
        <v>21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28593</v>
      </c>
      <c r="C28119" s="2">
        <v>21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28594</v>
      </c>
      <c r="C28120" s="2">
        <v>23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28595</v>
      </c>
      <c r="C28121" s="2">
        <v>27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28596</v>
      </c>
      <c r="C28122" s="2">
        <v>28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28597</v>
      </c>
      <c r="C28123" s="2">
        <v>30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28598</v>
      </c>
      <c r="C28124" s="2">
        <v>27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28599</v>
      </c>
      <c r="C28125" s="2">
        <v>22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28600</v>
      </c>
      <c r="C28126" s="2">
        <v>22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28601</v>
      </c>
      <c r="C28127" s="2">
        <v>22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28602</v>
      </c>
      <c r="C28128" s="2">
        <v>19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28603</v>
      </c>
      <c r="C28129" s="2">
        <v>18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28604</v>
      </c>
      <c r="C28130" s="2">
        <v>17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28605</v>
      </c>
      <c r="C28131" s="2">
        <v>16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28606</v>
      </c>
      <c r="C28132" s="2">
        <v>15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28607</v>
      </c>
      <c r="C28133" s="2">
        <v>15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28608</v>
      </c>
      <c r="C28134" s="2">
        <v>22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28609</v>
      </c>
      <c r="C28135" s="2">
        <v>22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28610</v>
      </c>
      <c r="C28136" s="2">
        <v>21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28611</v>
      </c>
      <c r="C28137" s="2">
        <v>22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28612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28613</v>
      </c>
      <c r="C28139" s="2">
        <v>27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28614</v>
      </c>
      <c r="C28140" s="2">
        <v>25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28615</v>
      </c>
      <c r="C28141" s="2">
        <v>22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28616</v>
      </c>
      <c r="C28142" s="2">
        <v>22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28617</v>
      </c>
      <c r="C28143" s="2">
        <v>20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28618</v>
      </c>
      <c r="C28144" s="2">
        <v>19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28619</v>
      </c>
      <c r="C28145" s="2">
        <v>18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28620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28621</v>
      </c>
      <c r="C28147" s="2">
        <v>27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28622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28623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28624</v>
      </c>
      <c r="C28150" s="2">
        <v>25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28625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28626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28627</v>
      </c>
      <c r="C28153" s="2">
        <v>28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28628</v>
      </c>
      <c r="C28154" s="2">
        <v>27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28629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28630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28631</v>
      </c>
      <c r="C28157" s="2">
        <v>17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28632</v>
      </c>
      <c r="C28158" s="2">
        <v>18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28633</v>
      </c>
      <c r="C28159" s="2">
        <v>20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28634</v>
      </c>
      <c r="C28160" s="2">
        <v>22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28635</v>
      </c>
      <c r="C28161" s="2">
        <v>17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28636</v>
      </c>
      <c r="C28162" s="2">
        <v>17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28637</v>
      </c>
      <c r="C28163" s="2">
        <v>17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28638</v>
      </c>
      <c r="C28164" s="2">
        <v>18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28639</v>
      </c>
      <c r="C28165" s="2">
        <v>18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28640</v>
      </c>
      <c r="C28166" s="2">
        <v>17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28641</v>
      </c>
      <c r="C28167" s="2">
        <v>17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28642</v>
      </c>
      <c r="C28168" s="2">
        <v>17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28643</v>
      </c>
      <c r="C28169" s="2">
        <v>19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28644</v>
      </c>
      <c r="C28170" s="2">
        <v>20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28645</v>
      </c>
      <c r="C28171" s="2">
        <v>20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28646</v>
      </c>
      <c r="C28172" s="2">
        <v>23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28647</v>
      </c>
      <c r="C28173" s="2">
        <v>26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28648</v>
      </c>
      <c r="C28174" s="2">
        <v>34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28649</v>
      </c>
      <c r="C28175" s="2">
        <v>33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28650</v>
      </c>
      <c r="C28176" s="2">
        <v>33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28651</v>
      </c>
      <c r="C28177" s="2">
        <v>23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28652</v>
      </c>
      <c r="C28178" s="2">
        <v>23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28653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28654</v>
      </c>
      <c r="C28180" s="2">
        <v>22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28655</v>
      </c>
      <c r="C28181" s="2">
        <v>22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28656</v>
      </c>
      <c r="C28182" s="2">
        <v>35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28657</v>
      </c>
      <c r="C28183" s="2">
        <v>35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28658</v>
      </c>
      <c r="C28184" s="2">
        <v>39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28659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28660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28661</v>
      </c>
      <c r="C28187" s="2">
        <v>29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28662</v>
      </c>
      <c r="C28188" s="2">
        <v>18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28663</v>
      </c>
      <c r="C28189" s="2">
        <v>17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28664</v>
      </c>
      <c r="C28190" s="2">
        <v>17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28665</v>
      </c>
      <c r="C28191" s="2">
        <v>18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28666</v>
      </c>
      <c r="C28192" s="2">
        <v>17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28667</v>
      </c>
      <c r="C28193" s="2">
        <v>22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28668</v>
      </c>
      <c r="C28194" s="2">
        <v>22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28669</v>
      </c>
      <c r="C28195" s="2">
        <v>22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28670</v>
      </c>
      <c r="C28196" s="2">
        <v>20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28671</v>
      </c>
      <c r="C28197" s="2">
        <v>20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28672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28673</v>
      </c>
      <c r="C28199" s="2">
        <v>22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28674</v>
      </c>
      <c r="C28200" s="2">
        <v>22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28675</v>
      </c>
      <c r="C28201" s="2">
        <v>41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28676</v>
      </c>
      <c r="C28202" s="2">
        <v>39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28677</v>
      </c>
      <c r="C28203" s="2">
        <v>41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28678</v>
      </c>
      <c r="C28204" s="2">
        <v>22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28679</v>
      </c>
      <c r="C28205" s="2">
        <v>22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28680</v>
      </c>
      <c r="C28206" s="2">
        <v>23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28681</v>
      </c>
      <c r="C28207" s="2">
        <v>24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28682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28683</v>
      </c>
      <c r="C28209" s="2">
        <v>23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28684</v>
      </c>
      <c r="C28210" s="2">
        <v>21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28685</v>
      </c>
      <c r="C28211" s="2">
        <v>19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28686</v>
      </c>
      <c r="C28212" s="2">
        <v>19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28687</v>
      </c>
      <c r="C28213" s="2">
        <v>21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28688</v>
      </c>
      <c r="C28214" s="2">
        <v>20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28689</v>
      </c>
      <c r="C28215" s="2">
        <v>18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28690</v>
      </c>
      <c r="C28216" s="2">
        <v>19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28691</v>
      </c>
      <c r="C28217" s="2">
        <v>18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28692</v>
      </c>
      <c r="C28218" s="2">
        <v>18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28693</v>
      </c>
      <c r="C28219" s="2">
        <v>19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28694</v>
      </c>
      <c r="C28220" s="2">
        <v>19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28695</v>
      </c>
      <c r="C28221" s="2">
        <v>19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28696</v>
      </c>
      <c r="C28222" s="2">
        <v>26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28697</v>
      </c>
      <c r="C28223" s="2">
        <v>26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28698</v>
      </c>
      <c r="C28224" s="2">
        <v>25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28699</v>
      </c>
      <c r="C28225" s="2">
        <v>16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28700</v>
      </c>
      <c r="C28226" s="2">
        <v>17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28701</v>
      </c>
      <c r="C28227" s="2">
        <v>16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28702</v>
      </c>
      <c r="C28228" s="2">
        <v>18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28703</v>
      </c>
      <c r="C28229" s="2">
        <v>17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28704</v>
      </c>
      <c r="C28230" s="2">
        <v>17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28705</v>
      </c>
      <c r="C28231" s="2">
        <v>13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28706</v>
      </c>
      <c r="C28232" s="2">
        <v>12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28707</v>
      </c>
      <c r="C28233" s="2">
        <v>12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28708</v>
      </c>
      <c r="C28234" s="2">
        <v>11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28709</v>
      </c>
      <c r="C28235" s="2">
        <v>11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28710</v>
      </c>
      <c r="C28236" s="2">
        <v>11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28711</v>
      </c>
      <c r="C28237" s="2">
        <v>12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28712</v>
      </c>
      <c r="C28238" s="2">
        <v>12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28713</v>
      </c>
      <c r="C28239" s="2">
        <v>35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28714</v>
      </c>
      <c r="C28240" s="2">
        <v>37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28715</v>
      </c>
      <c r="C28241" s="2">
        <v>22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28716</v>
      </c>
      <c r="C28242" s="2">
        <v>19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28717</v>
      </c>
      <c r="C28243" s="2">
        <v>17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28718</v>
      </c>
      <c r="C28244" s="2">
        <v>19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28719</v>
      </c>
      <c r="C28245" s="2">
        <v>21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28720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28721</v>
      </c>
      <c r="C28247" s="2">
        <v>24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28722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28723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28724</v>
      </c>
      <c r="C28250" s="2">
        <v>23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28725</v>
      </c>
      <c r="C28251" s="2">
        <v>25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28726</v>
      </c>
      <c r="C28252" s="2">
        <v>25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28727</v>
      </c>
      <c r="C28253" s="2">
        <v>23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28728</v>
      </c>
      <c r="C28254" s="2">
        <v>30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28729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28730</v>
      </c>
      <c r="C28256" s="2">
        <v>26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28731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28732</v>
      </c>
      <c r="C28258" s="2">
        <v>26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28733</v>
      </c>
      <c r="C28259" s="2">
        <v>25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28734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28735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28736</v>
      </c>
      <c r="C28262" s="2">
        <v>23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28737</v>
      </c>
      <c r="C28263" s="2">
        <v>23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28738</v>
      </c>
      <c r="C28264" s="2">
        <v>22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28739</v>
      </c>
      <c r="C28265" s="2">
        <v>23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28740</v>
      </c>
      <c r="C28266" s="2">
        <v>23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28741</v>
      </c>
      <c r="C28267" s="2">
        <v>18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28742</v>
      </c>
      <c r="C28268" s="2">
        <v>18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28743</v>
      </c>
      <c r="C28269" s="2">
        <v>18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28744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28745</v>
      </c>
      <c r="C28271" s="2">
        <v>23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28746</v>
      </c>
      <c r="C28272" s="2">
        <v>21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28747</v>
      </c>
      <c r="C28273" s="2">
        <v>19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28748</v>
      </c>
      <c r="C28274" s="2">
        <v>20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28749</v>
      </c>
      <c r="C28275" s="2">
        <v>19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28750</v>
      </c>
      <c r="C28276" s="2">
        <v>20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28751</v>
      </c>
      <c r="C28277" s="2">
        <v>21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28752</v>
      </c>
      <c r="C28278" s="2">
        <v>17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28753</v>
      </c>
      <c r="C28279" s="2">
        <v>17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28754</v>
      </c>
      <c r="C28280" s="2">
        <v>17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28755</v>
      </c>
      <c r="C28281" s="2">
        <v>18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28756</v>
      </c>
      <c r="C28282" s="2">
        <v>12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28757</v>
      </c>
      <c r="C28283" s="2">
        <v>17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28758</v>
      </c>
      <c r="C28284" s="2">
        <v>18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28759</v>
      </c>
      <c r="C28285" s="2">
        <v>16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28760</v>
      </c>
      <c r="C28286" s="2">
        <v>23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28761</v>
      </c>
      <c r="C28287" s="2">
        <v>21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28762</v>
      </c>
      <c r="C28288" s="2">
        <v>20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28763</v>
      </c>
      <c r="C28289" s="2">
        <v>21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28764</v>
      </c>
      <c r="C28290" s="2">
        <v>17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28765</v>
      </c>
      <c r="C28291" s="2">
        <v>17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28766</v>
      </c>
      <c r="C28292" s="2">
        <v>18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28767</v>
      </c>
      <c r="C28293" s="2">
        <v>20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28768</v>
      </c>
      <c r="C28294" s="2">
        <v>22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28769</v>
      </c>
      <c r="C28295" s="2">
        <v>16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28770</v>
      </c>
      <c r="C28296" s="2">
        <v>16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28771</v>
      </c>
      <c r="C28297" s="2">
        <v>18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28772</v>
      </c>
      <c r="C28298" s="2">
        <v>20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28773</v>
      </c>
      <c r="C28299" s="2">
        <v>20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28774</v>
      </c>
      <c r="C28300" s="2">
        <v>21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28775</v>
      </c>
      <c r="C28301" s="2">
        <v>21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28776</v>
      </c>
      <c r="C28302" s="2">
        <v>21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28777</v>
      </c>
      <c r="C28303" s="2">
        <v>21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28778</v>
      </c>
      <c r="C28304" s="2">
        <v>20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28779</v>
      </c>
      <c r="C28305" s="2">
        <v>22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28780</v>
      </c>
      <c r="C28306" s="2">
        <v>23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28781</v>
      </c>
      <c r="C28307" s="2">
        <v>22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28782</v>
      </c>
      <c r="C28308" s="2">
        <v>12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28783</v>
      </c>
      <c r="C28309" s="2">
        <v>12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28784</v>
      </c>
      <c r="C28310" s="2">
        <v>12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28785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28786</v>
      </c>
      <c r="C28312" s="2">
        <v>27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28787</v>
      </c>
      <c r="C28313" s="2">
        <v>28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28788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28789</v>
      </c>
      <c r="C28315" s="2">
        <v>24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28790</v>
      </c>
      <c r="C28316" s="2">
        <v>22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28791</v>
      </c>
      <c r="C28317" s="2">
        <v>22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28792</v>
      </c>
      <c r="C28318" s="2">
        <v>24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28793</v>
      </c>
      <c r="C28319" s="2">
        <v>16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28794</v>
      </c>
      <c r="C28320" s="2">
        <v>16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28795</v>
      </c>
      <c r="C28321" s="2">
        <v>26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28796</v>
      </c>
      <c r="C28322" s="2">
        <v>24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28797</v>
      </c>
      <c r="C28323" s="2">
        <v>25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28798</v>
      </c>
      <c r="C28324" s="2">
        <v>24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28799</v>
      </c>
      <c r="C28325" s="2">
        <v>22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28800</v>
      </c>
      <c r="C28326" s="2">
        <v>22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28801</v>
      </c>
      <c r="C28327" s="2">
        <v>22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28802</v>
      </c>
      <c r="C28328" s="2">
        <v>23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28803</v>
      </c>
      <c r="C28329" s="2">
        <v>28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28804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28805</v>
      </c>
      <c r="C28331" s="2">
        <v>22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28806</v>
      </c>
      <c r="C28332" s="2">
        <v>5</v>
      </c>
      <c r="D28332" s="2" t="s">
        <v>567</v>
      </c>
      <c r="E28332" s="2"/>
      <c r="F28332" s="2"/>
      <c r="G28332" s="2"/>
      <c r="H28332" s="2"/>
    </row>
    <row r="28333" spans="2:8">
      <c r="B28333" s="2" t="s">
        <v>28807</v>
      </c>
      <c r="C28333" s="2">
        <v>21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28808</v>
      </c>
      <c r="C28334" s="2">
        <v>27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28809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28810</v>
      </c>
      <c r="C28336" s="2">
        <v>22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28811</v>
      </c>
      <c r="C28337" s="2">
        <v>24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28812</v>
      </c>
      <c r="C28338" s="2">
        <v>24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28813</v>
      </c>
      <c r="C28339" s="2">
        <v>18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28814</v>
      </c>
      <c r="C28340" s="2">
        <v>21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28815</v>
      </c>
      <c r="C28341" s="2">
        <v>17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28816</v>
      </c>
      <c r="C28342" s="2">
        <v>18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28817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28818</v>
      </c>
      <c r="C28344" s="2">
        <v>27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28819</v>
      </c>
      <c r="C28345" s="2">
        <v>26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28820</v>
      </c>
      <c r="C28346" s="2">
        <v>24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28821</v>
      </c>
      <c r="C28347" s="2">
        <v>23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28822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28823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28824</v>
      </c>
      <c r="C28350" s="2">
        <v>28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28825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28826</v>
      </c>
      <c r="C28352" s="2">
        <v>23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28827</v>
      </c>
      <c r="C28353" s="2">
        <v>23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28828</v>
      </c>
      <c r="C28354" s="2">
        <v>23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28829</v>
      </c>
      <c r="C28355" s="2">
        <v>25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28830</v>
      </c>
      <c r="C28356" s="2">
        <v>30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28831</v>
      </c>
      <c r="C28357" s="2">
        <v>36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28832</v>
      </c>
      <c r="C28358" s="2">
        <v>23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28833</v>
      </c>
      <c r="C28359" s="2">
        <v>24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28834</v>
      </c>
      <c r="C28360" s="2">
        <v>24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28835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28836</v>
      </c>
      <c r="C28362" s="2">
        <v>30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28837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28838</v>
      </c>
      <c r="C28364" s="2">
        <v>24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28839</v>
      </c>
      <c r="C28365" s="2">
        <v>24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28840</v>
      </c>
      <c r="C28366" s="2">
        <v>23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28841</v>
      </c>
      <c r="C28367" s="2">
        <v>22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28842</v>
      </c>
      <c r="C28368" s="2">
        <v>22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28843</v>
      </c>
      <c r="C28369" s="2">
        <v>20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28844</v>
      </c>
      <c r="C28370" s="2">
        <v>21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28845</v>
      </c>
      <c r="C28371" s="2">
        <v>26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28846</v>
      </c>
      <c r="C28372" s="2">
        <v>27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28847</v>
      </c>
      <c r="C28373" s="2">
        <v>25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28848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28849</v>
      </c>
      <c r="C28375" s="2">
        <v>26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28850</v>
      </c>
      <c r="C28376" s="2">
        <v>25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28851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28852</v>
      </c>
      <c r="C28378" s="2">
        <v>24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28853</v>
      </c>
      <c r="C28379" s="2">
        <v>20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28854</v>
      </c>
      <c r="C28380" s="2">
        <v>22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28855</v>
      </c>
      <c r="C28381" s="2">
        <v>22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28856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28857</v>
      </c>
      <c r="C28383" s="2">
        <v>24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28858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28859</v>
      </c>
      <c r="C28385" s="2">
        <v>25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28860</v>
      </c>
      <c r="C28386" s="2">
        <v>24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28861</v>
      </c>
      <c r="C28387" s="2">
        <v>24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28862</v>
      </c>
      <c r="C28388" s="2">
        <v>24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28863</v>
      </c>
      <c r="C28389" s="2">
        <v>28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28864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28865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28866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28867</v>
      </c>
      <c r="C28393" s="2">
        <v>20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28868</v>
      </c>
      <c r="C28394" s="2">
        <v>17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28869</v>
      </c>
      <c r="C28395" s="2">
        <v>17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28870</v>
      </c>
      <c r="C28396" s="2">
        <v>24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28871</v>
      </c>
      <c r="C28397" s="2">
        <v>24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28872</v>
      </c>
      <c r="C28398" s="2">
        <v>23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28873</v>
      </c>
      <c r="C28399" s="2">
        <v>24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28874</v>
      </c>
      <c r="C28400" s="2">
        <v>24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28875</v>
      </c>
      <c r="C28401" s="2">
        <v>23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28876</v>
      </c>
      <c r="C28402" s="2">
        <v>20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28877</v>
      </c>
      <c r="C28403" s="2">
        <v>20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28878</v>
      </c>
      <c r="C28404" s="2">
        <v>20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28879</v>
      </c>
      <c r="C28405" s="2">
        <v>20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28880</v>
      </c>
      <c r="C28406" s="2">
        <v>19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28881</v>
      </c>
      <c r="C28407" s="2">
        <v>34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28882</v>
      </c>
      <c r="C28408" s="2">
        <v>29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28883</v>
      </c>
      <c r="C28409" s="2">
        <v>32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28884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28885</v>
      </c>
      <c r="C28411" s="2">
        <v>22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28886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28887</v>
      </c>
      <c r="C28413" s="2">
        <v>21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28888</v>
      </c>
      <c r="C28414" s="2">
        <v>20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28889</v>
      </c>
      <c r="C28415" s="2">
        <v>19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28890</v>
      </c>
      <c r="C28416" s="2">
        <v>14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28891</v>
      </c>
      <c r="C28417" s="2">
        <v>30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28892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28893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28894</v>
      </c>
      <c r="C28420" s="2">
        <v>30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28895</v>
      </c>
      <c r="C28421" s="2">
        <v>30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28896</v>
      </c>
      <c r="C28422" s="2">
        <v>30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28897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28898</v>
      </c>
      <c r="C28424" s="2">
        <v>29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28899</v>
      </c>
      <c r="C28425" s="2">
        <v>30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28900</v>
      </c>
      <c r="C28426" s="2">
        <v>10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28901</v>
      </c>
      <c r="C28427" s="2">
        <v>13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28902</v>
      </c>
      <c r="C28428" s="2">
        <v>13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28903</v>
      </c>
      <c r="C28429" s="2">
        <v>38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28904</v>
      </c>
      <c r="C28430" s="2">
        <v>36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28905</v>
      </c>
      <c r="C28431" s="2">
        <v>34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28906</v>
      </c>
      <c r="C28432" s="2">
        <v>35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28907</v>
      </c>
      <c r="C28433" s="2">
        <v>31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28908</v>
      </c>
      <c r="C28434" s="2">
        <v>30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28909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28910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28911</v>
      </c>
      <c r="C28437" s="2">
        <v>29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28912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28913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28914</v>
      </c>
      <c r="C28440" s="2">
        <v>39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28915</v>
      </c>
      <c r="C28441" s="2">
        <v>37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28916</v>
      </c>
      <c r="C28442" s="2">
        <v>36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28917</v>
      </c>
      <c r="C28443" s="2">
        <v>28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28918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28919</v>
      </c>
      <c r="C28445" s="2">
        <v>27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28920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28921</v>
      </c>
      <c r="C28447" s="2">
        <v>24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28922</v>
      </c>
      <c r="C28448" s="2">
        <v>25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28923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28924</v>
      </c>
      <c r="C28450" s="2">
        <v>36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28925</v>
      </c>
      <c r="C28451" s="2">
        <v>36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28926</v>
      </c>
      <c r="C28452" s="2">
        <v>34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28927</v>
      </c>
      <c r="C28453" s="2">
        <v>32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28928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28929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28930</v>
      </c>
      <c r="C28456" s="2">
        <v>26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28931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28932</v>
      </c>
      <c r="C28458" s="2">
        <v>26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28933</v>
      </c>
      <c r="C28459" s="2">
        <v>34</v>
      </c>
      <c r="D28459" s="2" t="s">
        <v>567</v>
      </c>
      <c r="E28459" s="2"/>
      <c r="F28459" s="2"/>
      <c r="G28459" s="2"/>
      <c r="H28459" s="2"/>
    </row>
    <row r="28460" spans="2:8">
      <c r="B28460" s="2" t="s">
        <v>28934</v>
      </c>
      <c r="C28460" s="2">
        <v>33</v>
      </c>
      <c r="D28460" s="2" t="s">
        <v>567</v>
      </c>
      <c r="E28460" s="2"/>
      <c r="F28460" s="2"/>
      <c r="G28460" s="2"/>
      <c r="H28460" s="2"/>
    </row>
    <row r="28461" spans="2:8">
      <c r="B28461" s="2" t="s">
        <v>28935</v>
      </c>
      <c r="C28461" s="2">
        <v>32</v>
      </c>
      <c r="D28461" s="2" t="s">
        <v>567</v>
      </c>
      <c r="E28461" s="2"/>
      <c r="F28461" s="2"/>
      <c r="G28461" s="2"/>
      <c r="H28461" s="2"/>
    </row>
    <row r="28462" spans="2:8">
      <c r="B28462" s="2" t="s">
        <v>28936</v>
      </c>
      <c r="C28462" s="2">
        <v>25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28937</v>
      </c>
      <c r="C28463" s="2">
        <v>23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28938</v>
      </c>
      <c r="C28464" s="2">
        <v>23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28939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28940</v>
      </c>
      <c r="C28466" s="2">
        <v>26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28941</v>
      </c>
      <c r="C28467" s="2">
        <v>23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28942</v>
      </c>
      <c r="C28468" s="2">
        <v>22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28943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28944</v>
      </c>
      <c r="C28470" s="2">
        <v>23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28945</v>
      </c>
      <c r="C28471" s="2">
        <v>23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28946</v>
      </c>
      <c r="C28472" s="2">
        <v>22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28947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28948</v>
      </c>
      <c r="C28474" s="2">
        <v>26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28949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28950</v>
      </c>
      <c r="C28476" s="2">
        <v>23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28951</v>
      </c>
      <c r="C28477" s="2">
        <v>18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28952</v>
      </c>
      <c r="C28478" s="2">
        <v>22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28953</v>
      </c>
      <c r="C28479" s="2">
        <v>23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28954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28955</v>
      </c>
      <c r="C28481" s="2">
        <v>34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28956</v>
      </c>
      <c r="C28482" s="2">
        <v>36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28957</v>
      </c>
      <c r="C28483" s="2">
        <v>39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28958</v>
      </c>
      <c r="C28484" s="2">
        <v>23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28959</v>
      </c>
      <c r="C28485" s="2">
        <v>22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28960</v>
      </c>
      <c r="C28486" s="2">
        <v>21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28961</v>
      </c>
      <c r="C28487" s="2">
        <v>21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28962</v>
      </c>
      <c r="C28488" s="2">
        <v>22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28963</v>
      </c>
      <c r="C28489" s="2">
        <v>35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28964</v>
      </c>
      <c r="C28490" s="2">
        <v>34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28965</v>
      </c>
      <c r="C28491" s="2">
        <v>35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28966</v>
      </c>
      <c r="C28492" s="2">
        <v>21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28967</v>
      </c>
      <c r="C28493" s="2">
        <v>23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28968</v>
      </c>
      <c r="C28494" s="2">
        <v>34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28969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28970</v>
      </c>
      <c r="C28496" s="2">
        <v>34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28971</v>
      </c>
      <c r="C28497" s="2">
        <v>24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28972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28973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28974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28975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28976</v>
      </c>
      <c r="C28502" s="2">
        <v>19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28977</v>
      </c>
      <c r="C28503" s="2">
        <v>20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28978</v>
      </c>
      <c r="C28504" s="2">
        <v>26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28979</v>
      </c>
      <c r="C28505" s="2">
        <v>17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28980</v>
      </c>
      <c r="C28506" s="2">
        <v>17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28981</v>
      </c>
      <c r="C28507" s="2">
        <v>14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28982</v>
      </c>
      <c r="C28508" s="2">
        <v>15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28983</v>
      </c>
      <c r="C28509" s="2">
        <v>17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28984</v>
      </c>
      <c r="C28510" s="2">
        <v>17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28985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28986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28987</v>
      </c>
      <c r="C28513" s="2">
        <v>31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28988</v>
      </c>
      <c r="C28514" s="2">
        <v>33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28989</v>
      </c>
      <c r="C28515" s="2">
        <v>27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28990</v>
      </c>
      <c r="C28516" s="2">
        <v>20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28991</v>
      </c>
      <c r="C28517" s="2">
        <v>19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28992</v>
      </c>
      <c r="C28518" s="2">
        <v>20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28993</v>
      </c>
      <c r="C28519" s="2">
        <v>24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28994</v>
      </c>
      <c r="C28520" s="2">
        <v>23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28995</v>
      </c>
      <c r="C28521" s="2">
        <v>23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28996</v>
      </c>
      <c r="C28522" s="2">
        <v>23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28997</v>
      </c>
      <c r="C28523" s="2">
        <v>18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28998</v>
      </c>
      <c r="C28524" s="2">
        <v>17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28999</v>
      </c>
      <c r="C28525" s="2">
        <v>15</v>
      </c>
      <c r="D28525" s="2" t="s">
        <v>19</v>
      </c>
      <c r="E28525" s="2"/>
      <c r="F28525" s="2"/>
      <c r="G28525" s="2"/>
      <c r="H28525" s="2"/>
    </row>
    <row r="28526" spans="2:8">
      <c r="B28526" s="2" t="s">
        <v>29000</v>
      </c>
      <c r="C28526" s="2">
        <v>15</v>
      </c>
      <c r="D28526" s="2" t="s">
        <v>19</v>
      </c>
      <c r="E28526" s="2"/>
      <c r="F28526" s="2"/>
      <c r="G28526" s="2"/>
      <c r="H28526" s="2"/>
    </row>
    <row r="28527" spans="2:8">
      <c r="B28527" s="2" t="s">
        <v>29001</v>
      </c>
      <c r="C28527" s="2">
        <v>23</v>
      </c>
      <c r="D28527" s="2" t="s">
        <v>19</v>
      </c>
      <c r="E28527" s="2"/>
      <c r="F28527" s="2"/>
      <c r="G28527" s="2"/>
      <c r="H28527" s="2"/>
    </row>
    <row r="28528" spans="2:8">
      <c r="B28528" s="2" t="s">
        <v>29002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29003</v>
      </c>
      <c r="C28529" s="2">
        <v>26</v>
      </c>
      <c r="D28529" s="2" t="s">
        <v>19</v>
      </c>
      <c r="E28529" s="2"/>
      <c r="F28529" s="2"/>
      <c r="G28529" s="2"/>
      <c r="H28529" s="2"/>
    </row>
    <row r="28530" spans="2:8">
      <c r="B28530" s="2" t="s">
        <v>29004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29005</v>
      </c>
      <c r="C28531" s="2">
        <v>26</v>
      </c>
      <c r="D28531" s="2" t="s">
        <v>19</v>
      </c>
      <c r="E28531" s="2"/>
      <c r="F28531" s="2"/>
      <c r="G28531" s="2"/>
      <c r="H28531" s="2"/>
    </row>
    <row r="28532" spans="2:8">
      <c r="B28532" s="2" t="s">
        <v>29006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29007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29008</v>
      </c>
      <c r="C28534" s="2">
        <v>26</v>
      </c>
      <c r="D28534" s="2" t="s">
        <v>19</v>
      </c>
      <c r="E28534" s="2"/>
      <c r="F28534" s="2"/>
      <c r="G28534" s="2"/>
      <c r="H28534" s="2"/>
    </row>
    <row r="28535" spans="2:8">
      <c r="B28535" s="2" t="s">
        <v>29009</v>
      </c>
      <c r="C28535" s="2">
        <v>24</v>
      </c>
      <c r="D28535" s="2" t="s">
        <v>19</v>
      </c>
      <c r="E28535" s="2"/>
      <c r="F28535" s="2"/>
      <c r="G28535" s="2"/>
      <c r="H28535" s="2"/>
    </row>
    <row r="28536" spans="2:8">
      <c r="B28536" s="2" t="s">
        <v>29010</v>
      </c>
      <c r="C28536" s="2">
        <v>18</v>
      </c>
      <c r="D28536" s="2" t="s">
        <v>19</v>
      </c>
      <c r="E28536" s="2"/>
      <c r="F28536" s="2"/>
      <c r="G28536" s="2"/>
      <c r="H28536" s="2"/>
    </row>
    <row r="28537" spans="2:8">
      <c r="B28537" s="2" t="s">
        <v>29011</v>
      </c>
      <c r="C28537" s="2">
        <v>15</v>
      </c>
      <c r="D28537" s="2" t="s">
        <v>19</v>
      </c>
      <c r="E28537" s="2"/>
      <c r="F28537" s="2"/>
      <c r="G28537" s="2"/>
      <c r="H28537" s="2"/>
    </row>
    <row r="28538" spans="2:8">
      <c r="B28538" s="2" t="s">
        <v>29012</v>
      </c>
      <c r="C28538" s="2">
        <v>15</v>
      </c>
      <c r="D28538" s="2" t="s">
        <v>19</v>
      </c>
      <c r="E28538" s="2"/>
      <c r="F28538" s="2"/>
      <c r="G28538" s="2"/>
      <c r="H28538" s="2"/>
    </row>
    <row r="28539" spans="2:8">
      <c r="B28539" s="2" t="s">
        <v>29013</v>
      </c>
      <c r="C28539" s="2">
        <v>15</v>
      </c>
      <c r="D28539" s="2" t="s">
        <v>19</v>
      </c>
      <c r="E28539" s="2"/>
      <c r="F28539" s="2"/>
      <c r="G28539" s="2"/>
      <c r="H28539" s="2"/>
    </row>
    <row r="28540" spans="2:8">
      <c r="B28540" s="2" t="s">
        <v>29014</v>
      </c>
      <c r="C28540" s="2">
        <v>24</v>
      </c>
      <c r="D28540" s="2" t="s">
        <v>19</v>
      </c>
      <c r="E28540" s="2"/>
      <c r="F28540" s="2"/>
      <c r="G28540" s="2"/>
      <c r="H28540" s="2"/>
    </row>
    <row r="28541" spans="2:8">
      <c r="B28541" s="2" t="s">
        <v>29015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29016</v>
      </c>
      <c r="C28542" s="2">
        <v>24</v>
      </c>
      <c r="D28542" s="2" t="s">
        <v>19</v>
      </c>
      <c r="E28542" s="2"/>
      <c r="F28542" s="2"/>
      <c r="G28542" s="2"/>
      <c r="H28542" s="2"/>
    </row>
    <row r="28543" spans="2:8">
      <c r="B28543" s="2" t="s">
        <v>29017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29018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29019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29020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29021</v>
      </c>
      <c r="C28547" s="2">
        <v>23</v>
      </c>
      <c r="D28547" s="2" t="s">
        <v>19</v>
      </c>
      <c r="E28547" s="2"/>
      <c r="F28547" s="2"/>
      <c r="G28547" s="2"/>
      <c r="H28547" s="2"/>
    </row>
    <row r="28548" spans="2:8">
      <c r="B28548" s="2" t="s">
        <v>29022</v>
      </c>
      <c r="C28548" s="2">
        <v>23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29023</v>
      </c>
      <c r="C28549" s="2">
        <v>21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29024</v>
      </c>
      <c r="C28550" s="2">
        <v>26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29025</v>
      </c>
      <c r="C28551" s="2">
        <v>25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29026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29027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29028</v>
      </c>
      <c r="C28554" s="2">
        <v>25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29029</v>
      </c>
      <c r="C28555" s="2">
        <v>19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29030</v>
      </c>
      <c r="C28556" s="2">
        <v>19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29031</v>
      </c>
      <c r="C28557" s="2">
        <v>25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29032</v>
      </c>
      <c r="C28558" s="2">
        <v>22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29033</v>
      </c>
      <c r="C28559" s="2">
        <v>21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29034</v>
      </c>
      <c r="C28560" s="2">
        <v>22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29035</v>
      </c>
      <c r="C28561" s="2">
        <v>22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29036</v>
      </c>
      <c r="C28562" s="2">
        <v>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29037</v>
      </c>
      <c r="C28563" s="2">
        <v>13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29038</v>
      </c>
      <c r="C28564" s="2">
        <v>16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29039</v>
      </c>
      <c r="C28565" s="2">
        <v>35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29040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29041</v>
      </c>
      <c r="C28567" s="2">
        <v>32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29042</v>
      </c>
      <c r="C28568" s="2">
        <v>34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29043</v>
      </c>
      <c r="C28569" s="2">
        <v>26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29044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29045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29046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29047</v>
      </c>
      <c r="C28573" s="2">
        <v>23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29048</v>
      </c>
      <c r="C28574" s="2">
        <v>22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29049</v>
      </c>
      <c r="C28575" s="2">
        <v>21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29050</v>
      </c>
      <c r="C28576" s="2">
        <v>20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29051</v>
      </c>
      <c r="C28577" s="2">
        <v>20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29052</v>
      </c>
      <c r="C28578" s="2">
        <v>21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29053</v>
      </c>
      <c r="C28579" s="2">
        <v>26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29054</v>
      </c>
      <c r="C28580" s="2">
        <v>25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29055</v>
      </c>
      <c r="C28581" s="2">
        <v>25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29056</v>
      </c>
      <c r="C28582" s="2">
        <v>25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29057</v>
      </c>
      <c r="C28583" s="2">
        <v>28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29058</v>
      </c>
      <c r="C28584" s="2">
        <v>28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29059</v>
      </c>
      <c r="C28585" s="2">
        <v>24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29060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29061</v>
      </c>
      <c r="C28587" s="2">
        <v>26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29062</v>
      </c>
      <c r="C28588" s="2">
        <v>26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29063</v>
      </c>
      <c r="C28589" s="2">
        <v>27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29064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29065</v>
      </c>
      <c r="C28591" s="2">
        <v>19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29066</v>
      </c>
      <c r="C28592" s="2">
        <v>19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29067</v>
      </c>
      <c r="C28593" s="2">
        <v>19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29068</v>
      </c>
      <c r="C28594" s="2">
        <v>20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29069</v>
      </c>
      <c r="C28595" s="2">
        <v>33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29070</v>
      </c>
      <c r="C28596" s="2">
        <v>37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29071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29072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29073</v>
      </c>
      <c r="C28599" s="2">
        <v>28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29074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29075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29076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29077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29078</v>
      </c>
      <c r="C28604" s="2">
        <v>32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29079</v>
      </c>
      <c r="C28605" s="2">
        <v>33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29080</v>
      </c>
      <c r="C28606" s="2">
        <v>31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29081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29082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29083</v>
      </c>
      <c r="C28609" s="2">
        <v>28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29084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29085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29086</v>
      </c>
      <c r="C28612" s="2">
        <v>23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29087</v>
      </c>
      <c r="C28613" s="2">
        <v>25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29088</v>
      </c>
      <c r="C28614" s="2">
        <v>26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29089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29090</v>
      </c>
      <c r="C28616" s="2">
        <v>22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29091</v>
      </c>
      <c r="C28617" s="2">
        <v>24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29092</v>
      </c>
      <c r="C28618" s="2">
        <v>25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29093</v>
      </c>
      <c r="C28619" s="2">
        <v>25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29094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29095</v>
      </c>
      <c r="C28621" s="2">
        <v>28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29096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29097</v>
      </c>
      <c r="C28623" s="2">
        <v>34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29098</v>
      </c>
      <c r="C28624" s="2">
        <v>33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29099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29100</v>
      </c>
      <c r="C28626" s="2">
        <v>32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29101</v>
      </c>
      <c r="C28627" s="2">
        <v>20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29102</v>
      </c>
      <c r="C28628" s="2">
        <v>19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29103</v>
      </c>
      <c r="C28629" s="2">
        <v>16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29104</v>
      </c>
      <c r="C28630" s="2">
        <v>18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29105</v>
      </c>
      <c r="C28631" s="2">
        <v>20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29106</v>
      </c>
      <c r="C28632" s="2">
        <v>21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29107</v>
      </c>
      <c r="C28633" s="2">
        <v>25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29108</v>
      </c>
      <c r="C28634" s="2">
        <v>26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29109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29110</v>
      </c>
      <c r="C28636" s="2">
        <v>18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29111</v>
      </c>
      <c r="C28637" s="2">
        <v>18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29112</v>
      </c>
      <c r="C28638" s="2">
        <v>18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29113</v>
      </c>
      <c r="C28639" s="2">
        <v>22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29114</v>
      </c>
      <c r="C28640" s="2">
        <v>21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29115</v>
      </c>
      <c r="C28641" s="2">
        <v>22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29116</v>
      </c>
      <c r="C28642" s="2">
        <v>22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29117</v>
      </c>
      <c r="C28643" s="2">
        <v>21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29118</v>
      </c>
      <c r="C28644" s="2">
        <v>18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29119</v>
      </c>
      <c r="C28645" s="2">
        <v>19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29120</v>
      </c>
      <c r="C28646" s="2">
        <v>21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29121</v>
      </c>
      <c r="C28647" s="2">
        <v>21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29122</v>
      </c>
      <c r="C28648" s="2">
        <v>23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29123</v>
      </c>
      <c r="C28649" s="2">
        <v>24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29124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29125</v>
      </c>
      <c r="C28651" s="2">
        <v>26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29126</v>
      </c>
      <c r="C28652" s="2">
        <v>26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29127</v>
      </c>
      <c r="C28653" s="2">
        <v>16</v>
      </c>
      <c r="D28653" s="2" t="s">
        <v>567</v>
      </c>
      <c r="E28653" s="2"/>
      <c r="F28653" s="2"/>
      <c r="G28653" s="2"/>
      <c r="H28653" s="2"/>
    </row>
    <row r="28654" spans="2:8">
      <c r="B28654" s="2" t="s">
        <v>29128</v>
      </c>
      <c r="C28654" s="2">
        <v>16</v>
      </c>
      <c r="D28654" s="2" t="s">
        <v>567</v>
      </c>
      <c r="E28654" s="2"/>
      <c r="F28654" s="2"/>
      <c r="G28654" s="2"/>
      <c r="H28654" s="2"/>
    </row>
    <row r="28655" spans="2:8">
      <c r="B28655" s="2" t="s">
        <v>29129</v>
      </c>
      <c r="C28655" s="2">
        <v>16</v>
      </c>
      <c r="D28655" s="2" t="s">
        <v>567</v>
      </c>
      <c r="E28655" s="2"/>
      <c r="F28655" s="2"/>
      <c r="G28655" s="2"/>
      <c r="H28655" s="2"/>
    </row>
    <row r="28656" spans="2:8">
      <c r="B28656" s="2" t="s">
        <v>29130</v>
      </c>
      <c r="C28656" s="2">
        <v>25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29131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29132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29133</v>
      </c>
      <c r="C28659" s="2">
        <v>36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29134</v>
      </c>
      <c r="C28660" s="2">
        <v>40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29135</v>
      </c>
      <c r="C28661" s="2">
        <v>44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29136</v>
      </c>
      <c r="C28662" s="2">
        <v>16</v>
      </c>
      <c r="D28662" s="2" t="s">
        <v>567</v>
      </c>
      <c r="E28662" s="2"/>
      <c r="F28662" s="2"/>
      <c r="G28662" s="2"/>
      <c r="H28662" s="2"/>
    </row>
    <row r="28663" spans="2:8">
      <c r="B28663" s="2" t="s">
        <v>29137</v>
      </c>
      <c r="C28663" s="2">
        <v>17</v>
      </c>
      <c r="D28663" s="2" t="s">
        <v>567</v>
      </c>
      <c r="E28663" s="2"/>
      <c r="F28663" s="2"/>
      <c r="G28663" s="2"/>
      <c r="H28663" s="2"/>
    </row>
    <row r="28664" spans="2:8">
      <c r="B28664" s="2" t="s">
        <v>29138</v>
      </c>
      <c r="C28664" s="2">
        <v>24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29139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29140</v>
      </c>
      <c r="C28666" s="2">
        <v>25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29141</v>
      </c>
      <c r="C28667" s="2">
        <v>22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29142</v>
      </c>
      <c r="C28668" s="2">
        <v>16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29143</v>
      </c>
      <c r="C28669" s="2">
        <v>11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29144</v>
      </c>
      <c r="C28670" s="2">
        <v>13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29145</v>
      </c>
      <c r="C28671" s="2">
        <v>15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29146</v>
      </c>
      <c r="C28672" s="2">
        <v>16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29147</v>
      </c>
      <c r="C28673" s="2">
        <v>16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29148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29149</v>
      </c>
      <c r="C28675" s="2">
        <v>22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29150</v>
      </c>
      <c r="C28676" s="2">
        <v>21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29151</v>
      </c>
      <c r="C28677" s="2">
        <v>21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29152</v>
      </c>
      <c r="C28678" s="2">
        <v>22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29153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29154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29155</v>
      </c>
      <c r="C28681" s="2">
        <v>32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29156</v>
      </c>
      <c r="C28682" s="2">
        <v>22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29157</v>
      </c>
      <c r="C28683" s="2">
        <v>21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29158</v>
      </c>
      <c r="C28684" s="2">
        <v>22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29159</v>
      </c>
      <c r="C28685" s="2">
        <v>24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29160</v>
      </c>
      <c r="C28686" s="2">
        <v>24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29161</v>
      </c>
      <c r="C28687" s="2">
        <v>23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29162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29163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29164</v>
      </c>
      <c r="C28690" s="2">
        <v>24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29165</v>
      </c>
      <c r="C28691" s="2">
        <v>23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29166</v>
      </c>
      <c r="C28692" s="2">
        <v>23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29167</v>
      </c>
      <c r="C28693" s="2">
        <v>23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29168</v>
      </c>
      <c r="C28694" s="2">
        <v>22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29169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29170</v>
      </c>
      <c r="C28696" s="2">
        <v>26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29171</v>
      </c>
      <c r="C28697" s="2">
        <v>26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29172</v>
      </c>
      <c r="C28698" s="2">
        <v>26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29173</v>
      </c>
      <c r="C28699" s="2">
        <v>23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29174</v>
      </c>
      <c r="C28700" s="2">
        <v>21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29175</v>
      </c>
      <c r="C28701" s="2">
        <v>20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29176</v>
      </c>
      <c r="C28702" s="2">
        <v>18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29177</v>
      </c>
      <c r="C28703" s="2">
        <v>30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29178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29179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29180</v>
      </c>
      <c r="C28706" s="2">
        <v>31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29181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29182</v>
      </c>
      <c r="C28708" s="2">
        <v>29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29183</v>
      </c>
      <c r="C28709" s="2">
        <v>30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29184</v>
      </c>
      <c r="C28710" s="2">
        <v>31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29185</v>
      </c>
      <c r="C28711" s="2">
        <v>34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29186</v>
      </c>
      <c r="C28712" s="2">
        <v>34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29187</v>
      </c>
      <c r="C28713" s="2">
        <v>36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29188</v>
      </c>
      <c r="C28714" s="2">
        <v>23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29189</v>
      </c>
      <c r="C28715" s="2">
        <v>20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29190</v>
      </c>
      <c r="C28716" s="2">
        <v>20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29191</v>
      </c>
      <c r="C28717" s="2">
        <v>20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29192</v>
      </c>
      <c r="C28718" s="2">
        <v>25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29193</v>
      </c>
      <c r="C28719" s="2">
        <v>26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29194</v>
      </c>
      <c r="C28720" s="2">
        <v>26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29195</v>
      </c>
      <c r="C28721" s="2">
        <v>25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29196</v>
      </c>
      <c r="C28722" s="2">
        <v>19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29197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29198</v>
      </c>
      <c r="C28724" s="2">
        <v>22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29199</v>
      </c>
      <c r="C28725" s="2">
        <v>21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29200</v>
      </c>
      <c r="C28726" s="2">
        <v>20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29201</v>
      </c>
      <c r="C28727" s="2">
        <v>18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29202</v>
      </c>
      <c r="C28728" s="2">
        <v>17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29203</v>
      </c>
      <c r="C28729" s="2">
        <v>17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29204</v>
      </c>
      <c r="C28730" s="2">
        <v>19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29205</v>
      </c>
      <c r="C28731" s="2">
        <v>20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29206</v>
      </c>
      <c r="C28732" s="2">
        <v>17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29207</v>
      </c>
      <c r="C28733" s="2">
        <v>17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29208</v>
      </c>
      <c r="C28734" s="2">
        <v>17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29209</v>
      </c>
      <c r="C28735" s="2">
        <v>17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29210</v>
      </c>
      <c r="C28736" s="2">
        <v>18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29211</v>
      </c>
      <c r="C28737" s="2">
        <v>20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29212</v>
      </c>
      <c r="C28738" s="2">
        <v>22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29213</v>
      </c>
      <c r="C28739" s="2">
        <v>23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29214</v>
      </c>
      <c r="C28740" s="2">
        <v>28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29215</v>
      </c>
      <c r="C28741" s="2">
        <v>29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29216</v>
      </c>
      <c r="C28742" s="2">
        <v>31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29217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29218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29219</v>
      </c>
      <c r="C28745" s="2">
        <v>26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29220</v>
      </c>
      <c r="C28746" s="2">
        <v>28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29221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29222</v>
      </c>
      <c r="C28748" s="2">
        <v>25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29223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29224</v>
      </c>
      <c r="C28750" s="2">
        <v>25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29225</v>
      </c>
      <c r="C28751" s="2">
        <v>26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29226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29227</v>
      </c>
      <c r="C28753" s="2">
        <v>31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29228</v>
      </c>
      <c r="C28754" s="2">
        <v>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29229</v>
      </c>
      <c r="C28755" s="2">
        <v>14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29230</v>
      </c>
      <c r="C28756" s="2">
        <v>17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29231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29232</v>
      </c>
      <c r="C28758" s="2">
        <v>29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29233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29234</v>
      </c>
      <c r="C28760" s="2">
        <v>29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29235</v>
      </c>
      <c r="C28761" s="2">
        <v>26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29236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29237</v>
      </c>
      <c r="C28763" s="2">
        <v>27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29238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29239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29240</v>
      </c>
      <c r="C28766" s="2">
        <v>27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29241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29242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29243</v>
      </c>
      <c r="C28769" s="2">
        <v>14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29244</v>
      </c>
      <c r="C28770" s="2">
        <v>16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29245</v>
      </c>
      <c r="C28771" s="2">
        <v>20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29246</v>
      </c>
      <c r="C28772" s="2">
        <v>23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29247</v>
      </c>
      <c r="C28773" s="2">
        <v>23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29248</v>
      </c>
      <c r="C28774" s="2">
        <v>21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29249</v>
      </c>
      <c r="C28775" s="2">
        <v>23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29250</v>
      </c>
      <c r="C28776" s="2">
        <v>24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29251</v>
      </c>
      <c r="C28777" s="2">
        <v>26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29252</v>
      </c>
      <c r="C28778" s="2">
        <v>23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29253</v>
      </c>
      <c r="C28779" s="2">
        <v>23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29254</v>
      </c>
      <c r="C28780" s="2">
        <v>23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29255</v>
      </c>
      <c r="C28781" s="2">
        <v>24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29256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29257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29258</v>
      </c>
      <c r="C28784" s="2">
        <v>30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29259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29260</v>
      </c>
      <c r="C28786" s="2">
        <v>24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29261</v>
      </c>
      <c r="C28787" s="2">
        <v>24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29262</v>
      </c>
      <c r="C28788" s="2">
        <v>24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29263</v>
      </c>
      <c r="C28789" s="2">
        <v>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29264</v>
      </c>
      <c r="C28790" s="2">
        <v>30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29265</v>
      </c>
      <c r="C28791" s="2">
        <v>31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29266</v>
      </c>
      <c r="C28792" s="2">
        <v>33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29267</v>
      </c>
      <c r="C28793" s="2">
        <v>33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29268</v>
      </c>
      <c r="C28794" s="2">
        <v>22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29269</v>
      </c>
      <c r="C28795" s="2">
        <v>23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29270</v>
      </c>
      <c r="C28796" s="2">
        <v>23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29271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29272</v>
      </c>
      <c r="C28798" s="2">
        <v>25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29273</v>
      </c>
      <c r="C28799" s="2">
        <v>5</v>
      </c>
      <c r="D28799" s="2" t="s">
        <v>567</v>
      </c>
      <c r="E28799" s="2"/>
      <c r="F28799" s="2"/>
      <c r="G28799" s="2"/>
      <c r="H28799" s="2"/>
    </row>
    <row r="28800" spans="2:8">
      <c r="B28800" s="2" t="s">
        <v>29274</v>
      </c>
      <c r="C28800" s="2">
        <v>24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29275</v>
      </c>
      <c r="C28801" s="2">
        <v>27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29276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29277</v>
      </c>
      <c r="C28803" s="2">
        <v>32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29278</v>
      </c>
      <c r="C28804" s="2">
        <v>31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29279</v>
      </c>
      <c r="C28805" s="2">
        <v>29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29280</v>
      </c>
      <c r="C28806" s="2">
        <v>30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29281</v>
      </c>
      <c r="C28807" s="2">
        <v>31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29282</v>
      </c>
      <c r="C28808" s="2">
        <v>32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29283</v>
      </c>
      <c r="C28809" s="2">
        <v>5</v>
      </c>
      <c r="D28809" s="2" t="s">
        <v>567</v>
      </c>
      <c r="E28809" s="2"/>
      <c r="F28809" s="2"/>
      <c r="G28809" s="2"/>
      <c r="H28809" s="2"/>
    </row>
    <row r="28810" spans="2:8">
      <c r="B28810" s="2" t="s">
        <v>29284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29285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29286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29287</v>
      </c>
      <c r="C28813" s="2">
        <v>27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29288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29289</v>
      </c>
      <c r="C28815" s="2">
        <v>25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29290</v>
      </c>
      <c r="C28816" s="2">
        <v>27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29291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29292</v>
      </c>
      <c r="C28818" s="2">
        <v>26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29293</v>
      </c>
      <c r="C28819" s="2">
        <v>26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29294</v>
      </c>
      <c r="C28820" s="2">
        <v>19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29295</v>
      </c>
      <c r="C28821" s="2">
        <v>20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29296</v>
      </c>
      <c r="C28822" s="2">
        <v>21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29297</v>
      </c>
      <c r="C28823" s="2">
        <v>20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29298</v>
      </c>
      <c r="C28824" s="2">
        <v>31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29299</v>
      </c>
      <c r="C28825" s="2">
        <v>29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29300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29301</v>
      </c>
      <c r="C28827" s="2">
        <v>28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29302</v>
      </c>
      <c r="C28828" s="2">
        <v>24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29303</v>
      </c>
      <c r="C28829" s="2">
        <v>23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29304</v>
      </c>
      <c r="C28830" s="2">
        <v>25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29305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29306</v>
      </c>
      <c r="C28832" s="2">
        <v>10</v>
      </c>
      <c r="D28832" s="2" t="s">
        <v>567</v>
      </c>
      <c r="E28832" s="2"/>
      <c r="F28832" s="2"/>
      <c r="G28832" s="2"/>
      <c r="H28832" s="2"/>
    </row>
    <row r="28833" spans="2:8">
      <c r="B28833" s="2" t="s">
        <v>29307</v>
      </c>
      <c r="C28833" s="2">
        <v>11</v>
      </c>
      <c r="D28833" s="2" t="s">
        <v>567</v>
      </c>
      <c r="E28833" s="2"/>
      <c r="F28833" s="2"/>
      <c r="G28833" s="2"/>
      <c r="H28833" s="2"/>
    </row>
    <row r="28834" spans="2:8">
      <c r="B28834" s="2" t="s">
        <v>29308</v>
      </c>
      <c r="C28834" s="2">
        <v>11</v>
      </c>
      <c r="D28834" s="2" t="s">
        <v>567</v>
      </c>
      <c r="E28834" s="2"/>
      <c r="F28834" s="2"/>
      <c r="G28834" s="2"/>
      <c r="H28834" s="2"/>
    </row>
    <row r="28835" spans="2:8">
      <c r="B28835" s="2" t="s">
        <v>29309</v>
      </c>
      <c r="C28835" s="2">
        <v>24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29310</v>
      </c>
      <c r="C28836" s="2">
        <v>23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29311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29312</v>
      </c>
      <c r="C28838" s="2">
        <v>26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29313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29314</v>
      </c>
      <c r="C28840" s="2">
        <v>12</v>
      </c>
      <c r="D28840" s="2" t="s">
        <v>567</v>
      </c>
      <c r="E28840" s="2"/>
      <c r="F28840" s="2"/>
      <c r="G28840" s="2"/>
      <c r="H28840" s="2"/>
    </row>
    <row r="28841" spans="2:8">
      <c r="B28841" s="2" t="s">
        <v>29315</v>
      </c>
      <c r="C28841" s="2">
        <v>13</v>
      </c>
      <c r="D28841" s="2" t="s">
        <v>567</v>
      </c>
      <c r="E28841" s="2"/>
      <c r="F28841" s="2"/>
      <c r="G28841" s="2"/>
      <c r="H28841" s="2"/>
    </row>
    <row r="28842" spans="2:8">
      <c r="B28842" s="2" t="s">
        <v>29316</v>
      </c>
      <c r="C28842" s="2">
        <v>13</v>
      </c>
      <c r="D28842" s="2" t="s">
        <v>567</v>
      </c>
      <c r="E28842" s="2"/>
      <c r="F28842" s="2"/>
      <c r="G28842" s="2"/>
      <c r="H28842" s="2"/>
    </row>
    <row r="28843" spans="2:8">
      <c r="B28843" s="2" t="s">
        <v>29317</v>
      </c>
      <c r="C28843" s="2">
        <v>13</v>
      </c>
      <c r="D28843" s="2" t="s">
        <v>567</v>
      </c>
      <c r="E28843" s="2"/>
      <c r="F28843" s="2"/>
      <c r="G28843" s="2"/>
      <c r="H28843" s="2"/>
    </row>
    <row r="28844" spans="2:8">
      <c r="B28844" s="2" t="s">
        <v>29318</v>
      </c>
      <c r="C28844" s="2">
        <v>12</v>
      </c>
      <c r="D28844" s="2" t="s">
        <v>567</v>
      </c>
      <c r="E28844" s="2"/>
      <c r="F28844" s="2"/>
      <c r="G28844" s="2"/>
      <c r="H28844" s="2"/>
    </row>
    <row r="28845" spans="2:8">
      <c r="B28845" s="2" t="s">
        <v>29319</v>
      </c>
      <c r="C28845" s="2">
        <v>23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29320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29321</v>
      </c>
      <c r="C28847" s="2">
        <v>22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29322</v>
      </c>
      <c r="C28848" s="2">
        <v>22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29323</v>
      </c>
      <c r="C28849" s="2">
        <v>29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29324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29325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29326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29327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29328</v>
      </c>
      <c r="C28854" s="2">
        <v>24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29329</v>
      </c>
      <c r="C28855" s="2">
        <v>24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29330</v>
      </c>
      <c r="C28856" s="2">
        <v>24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29331</v>
      </c>
      <c r="C28857" s="2">
        <v>23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29332</v>
      </c>
      <c r="C28858" s="2">
        <v>23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29333</v>
      </c>
      <c r="C28859" s="2">
        <v>24</v>
      </c>
      <c r="D28859" s="2" t="s">
        <v>567</v>
      </c>
      <c r="E28859" s="2"/>
      <c r="F28859" s="2"/>
      <c r="G28859" s="2"/>
      <c r="H28859" s="2"/>
    </row>
    <row r="28860" spans="2:8">
      <c r="B28860" s="2" t="s">
        <v>29334</v>
      </c>
      <c r="C28860" s="2">
        <v>19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29335</v>
      </c>
      <c r="C28861" s="2">
        <v>17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29336</v>
      </c>
      <c r="C28862" s="2">
        <v>16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29337</v>
      </c>
      <c r="C28863" s="2">
        <v>18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29338</v>
      </c>
      <c r="C28864" s="2">
        <v>18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29339</v>
      </c>
      <c r="C28865" s="2">
        <v>19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29340</v>
      </c>
      <c r="C28866" s="2">
        <v>20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29341</v>
      </c>
      <c r="C28867" s="2">
        <v>20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29342</v>
      </c>
      <c r="C28868" s="2">
        <v>19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29343</v>
      </c>
      <c r="C28869" s="2">
        <v>29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29344</v>
      </c>
      <c r="C28870" s="2">
        <v>27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29345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29346</v>
      </c>
      <c r="C28872" s="2">
        <v>31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29347</v>
      </c>
      <c r="C28873" s="2">
        <v>16</v>
      </c>
      <c r="D28873" s="2" t="s">
        <v>567</v>
      </c>
      <c r="E28873" s="2"/>
      <c r="F28873" s="2"/>
      <c r="G28873" s="2"/>
      <c r="H28873" s="2"/>
    </row>
    <row r="28874" spans="2:8">
      <c r="B28874" s="2" t="s">
        <v>29348</v>
      </c>
      <c r="C28874" s="2">
        <v>16</v>
      </c>
      <c r="D28874" s="2" t="s">
        <v>567</v>
      </c>
      <c r="E28874" s="2"/>
      <c r="F28874" s="2"/>
      <c r="G28874" s="2"/>
      <c r="H28874" s="2"/>
    </row>
    <row r="28875" spans="2:8">
      <c r="B28875" s="2" t="s">
        <v>29349</v>
      </c>
      <c r="C28875" s="2">
        <v>30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29350</v>
      </c>
      <c r="C28876" s="2">
        <v>25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29351</v>
      </c>
      <c r="C28877" s="2">
        <v>24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29352</v>
      </c>
      <c r="C28878" s="2">
        <v>24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29353</v>
      </c>
      <c r="C28879" s="2">
        <v>22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29354</v>
      </c>
      <c r="C28880" s="2">
        <v>21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29355</v>
      </c>
      <c r="C28881" s="2">
        <v>23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29356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29357</v>
      </c>
      <c r="C28883" s="2">
        <v>25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29358</v>
      </c>
      <c r="C28884" s="2">
        <v>23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29359</v>
      </c>
      <c r="C28885" s="2">
        <v>25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29360</v>
      </c>
      <c r="C28886" s="2">
        <v>25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29361</v>
      </c>
      <c r="C28887" s="2">
        <v>26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29362</v>
      </c>
      <c r="C28888" s="2">
        <v>27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29363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29364</v>
      </c>
      <c r="C28890" s="2">
        <v>21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29365</v>
      </c>
      <c r="C28891" s="2">
        <v>23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29366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29367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29368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29369</v>
      </c>
      <c r="C28895" s="2">
        <v>21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29370</v>
      </c>
      <c r="C28896" s="2">
        <v>20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29371</v>
      </c>
      <c r="C28897" s="2">
        <v>21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29372</v>
      </c>
      <c r="C28898" s="2">
        <v>22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29373</v>
      </c>
      <c r="C28899" s="2">
        <v>21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29374</v>
      </c>
      <c r="C28900" s="2">
        <v>22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29375</v>
      </c>
      <c r="C28901" s="2">
        <v>23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29376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29377</v>
      </c>
      <c r="C28903" s="2">
        <v>25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29378</v>
      </c>
      <c r="C28904" s="2">
        <v>22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29379</v>
      </c>
      <c r="C28905" s="2">
        <v>23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29380</v>
      </c>
      <c r="C28906" s="2">
        <v>25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29381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29382</v>
      </c>
      <c r="C28908" s="2">
        <v>24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29383</v>
      </c>
      <c r="C28909" s="2">
        <v>10</v>
      </c>
      <c r="D28909" s="2" t="s">
        <v>567</v>
      </c>
      <c r="E28909" s="2"/>
      <c r="F28909" s="2"/>
      <c r="G28909" s="2"/>
      <c r="H28909" s="2"/>
    </row>
    <row r="28910" spans="2:8">
      <c r="B28910" s="2" t="s">
        <v>29384</v>
      </c>
      <c r="C28910" s="2">
        <v>26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29385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29386</v>
      </c>
      <c r="C28912" s="2">
        <v>24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29387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29388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29389</v>
      </c>
      <c r="C28915" s="2">
        <v>26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29390</v>
      </c>
      <c r="C28916" s="2">
        <v>21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29391</v>
      </c>
      <c r="C28917" s="2">
        <v>19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29392</v>
      </c>
      <c r="C28918" s="2">
        <v>20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29393</v>
      </c>
      <c r="C28919" s="2">
        <v>22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29394</v>
      </c>
      <c r="C28920" s="2">
        <v>19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29395</v>
      </c>
      <c r="C28921" s="2">
        <v>25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29396</v>
      </c>
      <c r="C28922" s="2">
        <v>28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29397</v>
      </c>
      <c r="C28923" s="2">
        <v>22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29398</v>
      </c>
      <c r="C28924" s="2">
        <v>22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29399</v>
      </c>
      <c r="C28925" s="2">
        <v>20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29400</v>
      </c>
      <c r="C28926" s="2">
        <v>10</v>
      </c>
      <c r="D28926" s="2" t="s">
        <v>567</v>
      </c>
      <c r="E28926" s="2"/>
      <c r="F28926" s="2"/>
      <c r="G28926" s="2"/>
      <c r="H28926" s="2"/>
    </row>
    <row r="28927" spans="2:8">
      <c r="B28927" s="2" t="s">
        <v>29401</v>
      </c>
      <c r="C28927" s="2">
        <v>11</v>
      </c>
      <c r="D28927" s="2" t="s">
        <v>567</v>
      </c>
      <c r="E28927" s="2"/>
      <c r="F28927" s="2"/>
      <c r="G28927" s="2"/>
      <c r="H28927" s="2"/>
    </row>
    <row r="28928" spans="2:8">
      <c r="B28928" s="2" t="s">
        <v>29402</v>
      </c>
      <c r="C28928" s="2">
        <v>10</v>
      </c>
      <c r="D28928" s="2" t="s">
        <v>567</v>
      </c>
      <c r="E28928" s="2"/>
      <c r="F28928" s="2"/>
      <c r="G28928" s="2"/>
      <c r="H28928" s="2"/>
    </row>
    <row r="28929" spans="2:8">
      <c r="B28929" s="2" t="s">
        <v>29403</v>
      </c>
      <c r="C28929" s="2">
        <v>25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29404</v>
      </c>
      <c r="C28930" s="2">
        <v>24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29405</v>
      </c>
      <c r="C28931" s="2">
        <v>26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29406</v>
      </c>
      <c r="C28932" s="2">
        <v>29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29407</v>
      </c>
      <c r="C28933" s="2">
        <v>32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29408</v>
      </c>
      <c r="C28934" s="2">
        <v>26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29409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29410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29411</v>
      </c>
      <c r="C28937" s="2">
        <v>27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29412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29413</v>
      </c>
      <c r="C28939" s="2">
        <v>23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29414</v>
      </c>
      <c r="C28940" s="2">
        <v>22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29415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29416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29417</v>
      </c>
      <c r="C28943" s="2">
        <v>29</v>
      </c>
      <c r="D28943" s="2" t="s">
        <v>567</v>
      </c>
      <c r="E28943" s="2"/>
      <c r="F28943" s="2"/>
      <c r="G28943" s="2"/>
      <c r="H28943" s="2"/>
    </row>
    <row r="28944" spans="2:8">
      <c r="B28944" s="2" t="s">
        <v>29418</v>
      </c>
      <c r="C28944" s="2">
        <v>17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29419</v>
      </c>
      <c r="C28945" s="2">
        <v>18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29420</v>
      </c>
      <c r="C28946" s="2">
        <v>21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29421</v>
      </c>
      <c r="C28947" s="2">
        <v>21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29422</v>
      </c>
      <c r="C28948" s="2">
        <v>21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29423</v>
      </c>
      <c r="C28949" s="2">
        <v>21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29424</v>
      </c>
      <c r="C28950" s="2">
        <v>25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29425</v>
      </c>
      <c r="C28951" s="2">
        <v>25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29426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29427</v>
      </c>
      <c r="C28953" s="2">
        <v>27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29428</v>
      </c>
      <c r="C28954" s="2">
        <v>26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29429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29430</v>
      </c>
      <c r="C28956" s="2">
        <v>33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29431</v>
      </c>
      <c r="C28957" s="2">
        <v>24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29432</v>
      </c>
      <c r="C28958" s="2">
        <v>21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29433</v>
      </c>
      <c r="C28959" s="2">
        <v>22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29434</v>
      </c>
      <c r="C28960" s="2">
        <v>23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29435</v>
      </c>
      <c r="C28961" s="2">
        <v>24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29436</v>
      </c>
      <c r="C28962" s="2">
        <v>28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29437</v>
      </c>
      <c r="C28963" s="2">
        <v>26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29438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29439</v>
      </c>
      <c r="C28965" s="2">
        <v>18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29440</v>
      </c>
      <c r="C28966" s="2">
        <v>18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29441</v>
      </c>
      <c r="C28967" s="2">
        <v>16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29442</v>
      </c>
      <c r="C28968" s="2">
        <v>17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29443</v>
      </c>
      <c r="C28969" s="2">
        <v>17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29444</v>
      </c>
      <c r="C28970" s="2">
        <v>17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29445</v>
      </c>
      <c r="C28971" s="2">
        <v>19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29446</v>
      </c>
      <c r="C28972" s="2">
        <v>17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29447</v>
      </c>
      <c r="C28973" s="2">
        <v>18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29448</v>
      </c>
      <c r="C28974" s="2">
        <v>18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29449</v>
      </c>
      <c r="C28975" s="2">
        <v>18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29450</v>
      </c>
      <c r="C28976" s="2">
        <v>17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29451</v>
      </c>
      <c r="C28977" s="2">
        <v>24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29452</v>
      </c>
      <c r="C28978" s="2">
        <v>23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29453</v>
      </c>
      <c r="C28979" s="2">
        <v>25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29454</v>
      </c>
      <c r="C28980" s="2">
        <v>25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29455</v>
      </c>
      <c r="C28981" s="2">
        <v>25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29456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29457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29458</v>
      </c>
      <c r="C28984" s="2">
        <v>27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29459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29460</v>
      </c>
      <c r="C28986" s="2">
        <v>24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29461</v>
      </c>
      <c r="C28987" s="2">
        <v>18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29462</v>
      </c>
      <c r="C28988" s="2">
        <v>11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29463</v>
      </c>
      <c r="C28989" s="2">
        <v>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29464</v>
      </c>
      <c r="C28990" s="2">
        <v>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29465</v>
      </c>
      <c r="C28991" s="2">
        <v>22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29466</v>
      </c>
      <c r="C28992" s="2">
        <v>22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29467</v>
      </c>
      <c r="C28993" s="2">
        <v>22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29468</v>
      </c>
      <c r="C28994" s="2">
        <v>21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29469</v>
      </c>
      <c r="C28995" s="2">
        <v>19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29470</v>
      </c>
      <c r="C28996" s="2">
        <v>18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29471</v>
      </c>
      <c r="C28997" s="2">
        <v>18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29472</v>
      </c>
      <c r="C28998" s="2">
        <v>19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29473</v>
      </c>
      <c r="C28999" s="2">
        <v>21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29474</v>
      </c>
      <c r="C29000" s="2">
        <v>21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29475</v>
      </c>
      <c r="C29001" s="2">
        <v>23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29476</v>
      </c>
      <c r="C29002" s="2">
        <v>21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29477</v>
      </c>
      <c r="C29003" s="2">
        <v>22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29478</v>
      </c>
      <c r="C29004" s="2">
        <v>22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29479</v>
      </c>
      <c r="C29005" s="2">
        <v>23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29480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29481</v>
      </c>
      <c r="C29007" s="2">
        <v>27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29482</v>
      </c>
      <c r="C29008" s="2">
        <v>27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29483</v>
      </c>
      <c r="C29009" s="2">
        <v>19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29484</v>
      </c>
      <c r="C29010" s="2">
        <v>15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29485</v>
      </c>
      <c r="C29011" s="2">
        <v>16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29486</v>
      </c>
      <c r="C29012" s="2">
        <v>20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29487</v>
      </c>
      <c r="C29013" s="2">
        <v>21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29488</v>
      </c>
      <c r="C29014" s="2">
        <v>22</v>
      </c>
      <c r="D29014" s="2" t="s">
        <v>567</v>
      </c>
      <c r="E29014" s="2"/>
      <c r="F29014" s="2"/>
      <c r="G29014" s="2"/>
      <c r="H29014" s="2"/>
    </row>
    <row r="29015" spans="2:8">
      <c r="B29015" s="2" t="s">
        <v>29489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29490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29491</v>
      </c>
      <c r="C29017" s="2">
        <v>31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29492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29493</v>
      </c>
      <c r="C29019" s="2">
        <v>23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29494</v>
      </c>
      <c r="C29020" s="2">
        <v>22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29495</v>
      </c>
      <c r="C29021" s="2">
        <v>19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29496</v>
      </c>
      <c r="C29022" s="2">
        <v>19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29497</v>
      </c>
      <c r="C29023" s="2">
        <v>21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29498</v>
      </c>
      <c r="C29024" s="2">
        <v>21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29499</v>
      </c>
      <c r="C29025" s="2">
        <v>30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29500</v>
      </c>
      <c r="C29026" s="2">
        <v>32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29501</v>
      </c>
      <c r="C29027" s="2">
        <v>16</v>
      </c>
      <c r="D29027" s="2" t="s">
        <v>567</v>
      </c>
      <c r="E29027" s="2"/>
      <c r="F29027" s="2"/>
      <c r="G29027" s="2"/>
      <c r="H29027" s="2"/>
    </row>
    <row r="29028" spans="2:8">
      <c r="B29028" s="2" t="s">
        <v>29502</v>
      </c>
      <c r="C29028" s="2">
        <v>16</v>
      </c>
      <c r="D29028" s="2" t="s">
        <v>567</v>
      </c>
      <c r="E29028" s="2"/>
      <c r="F29028" s="2"/>
      <c r="G29028" s="2"/>
      <c r="H29028" s="2"/>
    </row>
    <row r="29029" spans="2:8">
      <c r="B29029" s="2" t="s">
        <v>29503</v>
      </c>
      <c r="C29029" s="2">
        <v>15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29504</v>
      </c>
      <c r="C29030" s="2">
        <v>17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29505</v>
      </c>
      <c r="C29031" s="2">
        <v>19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29506</v>
      </c>
      <c r="C29032" s="2">
        <v>19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29507</v>
      </c>
      <c r="C29033" s="2">
        <v>20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29508</v>
      </c>
      <c r="C29034" s="2">
        <v>20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29509</v>
      </c>
      <c r="C29035" s="2">
        <v>20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29510</v>
      </c>
      <c r="C29036" s="2">
        <v>20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29511</v>
      </c>
      <c r="C29037" s="2">
        <v>22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29512</v>
      </c>
      <c r="C29038" s="2">
        <v>20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29513</v>
      </c>
      <c r="C29039" s="2">
        <v>19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29514</v>
      </c>
      <c r="C29040" s="2">
        <v>19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29515</v>
      </c>
      <c r="C29041" s="2">
        <v>19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29516</v>
      </c>
      <c r="C29042" s="2">
        <v>23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29517</v>
      </c>
      <c r="C29043" s="2">
        <v>24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29518</v>
      </c>
      <c r="C29044" s="2">
        <v>22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29519</v>
      </c>
      <c r="C29045" s="2">
        <v>22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29520</v>
      </c>
      <c r="C29046" s="2">
        <v>22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29521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29522</v>
      </c>
      <c r="C29048" s="2">
        <v>23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29523</v>
      </c>
      <c r="C29049" s="2">
        <v>23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29524</v>
      </c>
      <c r="C29050" s="2">
        <v>22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29525</v>
      </c>
      <c r="C29051" s="2">
        <v>22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29526</v>
      </c>
      <c r="C29052" s="2">
        <v>24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29527</v>
      </c>
      <c r="C29053" s="2">
        <v>23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29528</v>
      </c>
      <c r="C29054" s="2">
        <v>13</v>
      </c>
      <c r="D29054" s="2" t="s">
        <v>567</v>
      </c>
      <c r="E29054" s="2"/>
      <c r="F29054" s="2"/>
      <c r="G29054" s="2"/>
      <c r="H29054" s="2"/>
    </row>
    <row r="29055" spans="2:8">
      <c r="B29055" s="2" t="s">
        <v>29529</v>
      </c>
      <c r="C29055" s="2">
        <v>13</v>
      </c>
      <c r="D29055" s="2" t="s">
        <v>567</v>
      </c>
      <c r="E29055" s="2"/>
      <c r="F29055" s="2"/>
      <c r="G29055" s="2"/>
      <c r="H29055" s="2"/>
    </row>
    <row r="29056" spans="2:8">
      <c r="B29056" s="2" t="s">
        <v>29530</v>
      </c>
      <c r="C29056" s="2">
        <v>12</v>
      </c>
      <c r="D29056" s="2" t="s">
        <v>567</v>
      </c>
      <c r="E29056" s="2"/>
      <c r="F29056" s="2"/>
      <c r="G29056" s="2"/>
      <c r="H29056" s="2"/>
    </row>
    <row r="29057" spans="2:8">
      <c r="B29057" s="2" t="s">
        <v>29531</v>
      </c>
      <c r="C29057" s="2">
        <v>18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29532</v>
      </c>
      <c r="C29058" s="2">
        <v>20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29533</v>
      </c>
      <c r="C29059" s="2">
        <v>22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29534</v>
      </c>
      <c r="C29060" s="2">
        <v>22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29535</v>
      </c>
      <c r="C29061" s="2">
        <v>24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29536</v>
      </c>
      <c r="C29062" s="2">
        <v>23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29537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29538</v>
      </c>
      <c r="C29064" s="2">
        <v>29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29539</v>
      </c>
      <c r="C29065" s="2">
        <v>25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29540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29541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29542</v>
      </c>
      <c r="C29068" s="2">
        <v>26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29543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29544</v>
      </c>
      <c r="C29070" s="2">
        <v>19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29545</v>
      </c>
      <c r="C29071" s="2">
        <v>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29546</v>
      </c>
      <c r="C29072" s="2">
        <v>15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29547</v>
      </c>
      <c r="C29073" s="2">
        <v>17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29548</v>
      </c>
      <c r="C29074" s="2">
        <v>14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29549</v>
      </c>
      <c r="C29075" s="2">
        <v>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29550</v>
      </c>
      <c r="C29076" s="2">
        <v>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29551</v>
      </c>
      <c r="C29077" s="2">
        <v>15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29552</v>
      </c>
      <c r="C29078" s="2">
        <v>19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29553</v>
      </c>
      <c r="C29079" s="2">
        <v>21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29554</v>
      </c>
      <c r="C29080" s="2">
        <v>23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29555</v>
      </c>
      <c r="C29081" s="2">
        <v>26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29556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29557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29558</v>
      </c>
      <c r="C29084" s="2">
        <v>23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29559</v>
      </c>
      <c r="C29085" s="2">
        <v>22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29560</v>
      </c>
      <c r="C29086" s="2">
        <v>21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29561</v>
      </c>
      <c r="C29087" s="2">
        <v>25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29562</v>
      </c>
      <c r="C29088" s="2">
        <v>25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29563</v>
      </c>
      <c r="C29089" s="2">
        <v>25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29564</v>
      </c>
      <c r="C29090" s="2">
        <v>23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29565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29566</v>
      </c>
      <c r="C29092" s="2">
        <v>26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29567</v>
      </c>
      <c r="C29093" s="2">
        <v>26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29568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29569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29570</v>
      </c>
      <c r="C29096" s="2">
        <v>24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29571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29572</v>
      </c>
      <c r="C29098" s="2">
        <v>24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29573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29574</v>
      </c>
      <c r="C29100" s="2">
        <v>16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29575</v>
      </c>
      <c r="C29101" s="2">
        <v>13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29576</v>
      </c>
      <c r="C29102" s="2">
        <v>15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29577</v>
      </c>
      <c r="C29103" s="2">
        <v>19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29578</v>
      </c>
      <c r="C29104" s="2">
        <v>20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29579</v>
      </c>
      <c r="C29105" s="2">
        <v>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29580</v>
      </c>
      <c r="C29106" s="2">
        <v>12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29581</v>
      </c>
      <c r="C29107" s="2">
        <v>16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29582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29583</v>
      </c>
      <c r="C29109" s="2">
        <v>27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29584</v>
      </c>
      <c r="C29110" s="2">
        <v>28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29585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29586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29587</v>
      </c>
      <c r="C29113" s="2">
        <v>31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29588</v>
      </c>
      <c r="C29114" s="2">
        <v>16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29589</v>
      </c>
      <c r="C29115" s="2">
        <v>17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29590</v>
      </c>
      <c r="C29116" s="2">
        <v>18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29591</v>
      </c>
      <c r="C29117" s="2">
        <v>19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29592</v>
      </c>
      <c r="C29118" s="2">
        <v>18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29593</v>
      </c>
      <c r="C29119" s="2">
        <v>24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29594</v>
      </c>
      <c r="C29120" s="2">
        <v>23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29595</v>
      </c>
      <c r="C29121" s="2">
        <v>22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29596</v>
      </c>
      <c r="C29122" s="2">
        <v>23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29597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29598</v>
      </c>
      <c r="C29124" s="2">
        <v>31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29599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29600</v>
      </c>
      <c r="C29126" s="2">
        <v>22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29601</v>
      </c>
      <c r="C29127" s="2">
        <v>23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29602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29603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29604</v>
      </c>
      <c r="C29130" s="2">
        <v>19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29605</v>
      </c>
      <c r="C29131" s="2">
        <v>21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29606</v>
      </c>
      <c r="C29132" s="2">
        <v>22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29607</v>
      </c>
      <c r="C29133" s="2">
        <v>17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29608</v>
      </c>
      <c r="C29134" s="2">
        <v>16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29609</v>
      </c>
      <c r="C29135" s="2">
        <v>19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29610</v>
      </c>
      <c r="C29136" s="2">
        <v>22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29611</v>
      </c>
      <c r="C29137" s="2">
        <v>23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29612</v>
      </c>
      <c r="C29138" s="2">
        <v>21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29613</v>
      </c>
      <c r="C29139" s="2">
        <v>20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29614</v>
      </c>
      <c r="C29140" s="2">
        <v>20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29615</v>
      </c>
      <c r="C29141" s="2">
        <v>20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29616</v>
      </c>
      <c r="C29142" s="2">
        <v>20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29617</v>
      </c>
      <c r="C29143" s="2">
        <v>21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29618</v>
      </c>
      <c r="C29144" s="2">
        <v>21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29619</v>
      </c>
      <c r="C29145" s="2">
        <v>29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29620</v>
      </c>
      <c r="C29146" s="2">
        <v>29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29621</v>
      </c>
      <c r="C29147" s="2">
        <v>28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29622</v>
      </c>
      <c r="C29148" s="2">
        <v>24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29623</v>
      </c>
      <c r="C29149" s="2">
        <v>15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29624</v>
      </c>
      <c r="C29150" s="2">
        <v>30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29625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29626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29627</v>
      </c>
      <c r="C29153" s="2">
        <v>32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29628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29629</v>
      </c>
      <c r="C29155" s="2">
        <v>25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29630</v>
      </c>
      <c r="C29156" s="2">
        <v>24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29631</v>
      </c>
      <c r="C29157" s="2">
        <v>26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29632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29633</v>
      </c>
      <c r="C29159" s="2">
        <v>23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29634</v>
      </c>
      <c r="C29160" s="2">
        <v>24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29635</v>
      </c>
      <c r="C29161" s="2">
        <v>23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29636</v>
      </c>
      <c r="C29162" s="2">
        <v>23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29637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29638</v>
      </c>
      <c r="C29164" s="2">
        <v>29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29639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29640</v>
      </c>
      <c r="C29166" s="2">
        <v>13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29641</v>
      </c>
      <c r="C29167" s="2">
        <v>13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29642</v>
      </c>
      <c r="C29168" s="2">
        <v>14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29643</v>
      </c>
      <c r="C29169" s="2">
        <v>14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29644</v>
      </c>
      <c r="C29170" s="2">
        <v>15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29645</v>
      </c>
      <c r="C29171" s="2">
        <v>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29646</v>
      </c>
      <c r="C29172" s="2">
        <v>25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29647</v>
      </c>
      <c r="C29173" s="2">
        <v>23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29648</v>
      </c>
      <c r="C29174" s="2">
        <v>22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29649</v>
      </c>
      <c r="C29175" s="2">
        <v>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29650</v>
      </c>
      <c r="C29176" s="2">
        <v>12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29651</v>
      </c>
      <c r="C29177" s="2">
        <v>17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29652</v>
      </c>
      <c r="C29178" s="2">
        <v>30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29653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29654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29655</v>
      </c>
      <c r="C29181" s="2">
        <v>25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29656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29657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29658</v>
      </c>
      <c r="C29184" s="2">
        <v>31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29659</v>
      </c>
      <c r="C29185" s="2">
        <v>35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29660</v>
      </c>
      <c r="C29186" s="2">
        <v>22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29661</v>
      </c>
      <c r="C29187" s="2">
        <v>21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29662</v>
      </c>
      <c r="C29188" s="2">
        <v>22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29663</v>
      </c>
      <c r="C29189" s="2">
        <v>22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29664</v>
      </c>
      <c r="C29190" s="2">
        <v>23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29665</v>
      </c>
      <c r="C29191" s="2">
        <v>11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29666</v>
      </c>
      <c r="C29192" s="2">
        <v>15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29667</v>
      </c>
      <c r="C29193" s="2">
        <v>15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29668</v>
      </c>
      <c r="C29194" s="2">
        <v>16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29669</v>
      </c>
      <c r="C29195" s="2">
        <v>19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29670</v>
      </c>
      <c r="C29196" s="2">
        <v>18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29671</v>
      </c>
      <c r="C29197" s="2">
        <v>16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29672</v>
      </c>
      <c r="C29198" s="2">
        <v>16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29673</v>
      </c>
      <c r="C29199" s="2">
        <v>17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29674</v>
      </c>
      <c r="C29200" s="2">
        <v>17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29675</v>
      </c>
      <c r="C29201" s="2">
        <v>20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29676</v>
      </c>
      <c r="C29202" s="2">
        <v>23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29677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29678</v>
      </c>
      <c r="C29204" s="2">
        <v>25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29679</v>
      </c>
      <c r="C29205" s="2">
        <v>25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29680</v>
      </c>
      <c r="C29206" s="2">
        <v>26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29681</v>
      </c>
      <c r="C29207" s="2">
        <v>20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29682</v>
      </c>
      <c r="C29208" s="2">
        <v>18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29683</v>
      </c>
      <c r="C29209" s="2">
        <v>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29684</v>
      </c>
      <c r="C29210" s="2">
        <v>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29685</v>
      </c>
      <c r="C29211" s="2">
        <v>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29686</v>
      </c>
      <c r="C29212" s="2">
        <v>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29687</v>
      </c>
      <c r="C29213" s="2">
        <v>12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29688</v>
      </c>
      <c r="C29214" s="2">
        <v>15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29689</v>
      </c>
      <c r="C29215" s="2">
        <v>14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29690</v>
      </c>
      <c r="C29216" s="2">
        <v>18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29691</v>
      </c>
      <c r="C29217" s="2">
        <v>18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29692</v>
      </c>
      <c r="C29218" s="2">
        <v>18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29693</v>
      </c>
      <c r="C29219" s="2">
        <v>18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29694</v>
      </c>
      <c r="C29220" s="2">
        <v>17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29695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29696</v>
      </c>
      <c r="C29222" s="2">
        <v>25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29697</v>
      </c>
      <c r="C29223" s="2">
        <v>26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29698</v>
      </c>
      <c r="C29224" s="2">
        <v>25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29699</v>
      </c>
      <c r="C29225" s="2">
        <v>25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29700</v>
      </c>
      <c r="C29226" s="2">
        <v>16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29701</v>
      </c>
      <c r="C29227" s="2">
        <v>16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29702</v>
      </c>
      <c r="C29228" s="2">
        <v>17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29703</v>
      </c>
      <c r="C29229" s="2">
        <v>18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29704</v>
      </c>
      <c r="C29230" s="2">
        <v>16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29705</v>
      </c>
      <c r="C29231" s="2">
        <v>17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29706</v>
      </c>
      <c r="C29232" s="2">
        <v>19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29707</v>
      </c>
      <c r="C29233" s="2">
        <v>18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29708</v>
      </c>
      <c r="C29234" s="2">
        <v>19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29709</v>
      </c>
      <c r="C29235" s="2">
        <v>19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29710</v>
      </c>
      <c r="C29236" s="2">
        <v>19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29711</v>
      </c>
      <c r="C29237" s="2">
        <v>18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29712</v>
      </c>
      <c r="C29238" s="2">
        <v>18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29713</v>
      </c>
      <c r="C29239" s="2">
        <v>22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29714</v>
      </c>
      <c r="C29240" s="2">
        <v>24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29715</v>
      </c>
      <c r="C29241" s="2">
        <v>21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29716</v>
      </c>
      <c r="C29242" s="2">
        <v>18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29717</v>
      </c>
      <c r="C29243" s="2">
        <v>18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29718</v>
      </c>
      <c r="C29244" s="2">
        <v>31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29719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29720</v>
      </c>
      <c r="C29246" s="2">
        <v>29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29721</v>
      </c>
      <c r="C29247" s="2">
        <v>21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29722</v>
      </c>
      <c r="C29248" s="2">
        <v>21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29723</v>
      </c>
      <c r="C29249" s="2">
        <v>22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29724</v>
      </c>
      <c r="C29250" s="2">
        <v>22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29725</v>
      </c>
      <c r="C29251" s="2">
        <v>21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29726</v>
      </c>
      <c r="C29252" s="2">
        <v>10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29727</v>
      </c>
      <c r="C29253" s="2">
        <v>19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29728</v>
      </c>
      <c r="C29254" s="2">
        <v>23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29729</v>
      </c>
      <c r="C29255" s="2">
        <v>30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29730</v>
      </c>
      <c r="C29256" s="2">
        <v>31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29731</v>
      </c>
      <c r="C29257" s="2">
        <v>33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29732</v>
      </c>
      <c r="C29258" s="2">
        <v>19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29733</v>
      </c>
      <c r="C29259" s="2">
        <v>18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29734</v>
      </c>
      <c r="C29260" s="2">
        <v>19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29735</v>
      </c>
      <c r="C29261" s="2">
        <v>20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29736</v>
      </c>
      <c r="C29262" s="2">
        <v>19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29737</v>
      </c>
      <c r="C29263" s="2">
        <v>17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29738</v>
      </c>
      <c r="C29264" s="2">
        <v>19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29739</v>
      </c>
      <c r="C29265" s="2">
        <v>17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29740</v>
      </c>
      <c r="C29266" s="2">
        <v>18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29741</v>
      </c>
      <c r="C29267" s="2">
        <v>20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29742</v>
      </c>
      <c r="C29268" s="2">
        <v>23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29743</v>
      </c>
      <c r="C29269" s="2">
        <v>21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29744</v>
      </c>
      <c r="C29270" s="2">
        <v>21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29745</v>
      </c>
      <c r="C29271" s="2">
        <v>21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29746</v>
      </c>
      <c r="C29272" s="2">
        <v>23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29747</v>
      </c>
      <c r="C29273" s="2">
        <v>21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29748</v>
      </c>
      <c r="C29274" s="2">
        <v>19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29749</v>
      </c>
      <c r="C29275" s="2">
        <v>24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29750</v>
      </c>
      <c r="C29276" s="2">
        <v>24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29751</v>
      </c>
      <c r="C29277" s="2">
        <v>26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29752</v>
      </c>
      <c r="C29278" s="2">
        <v>24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29753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29754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29755</v>
      </c>
      <c r="C29281" s="2">
        <v>24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29756</v>
      </c>
      <c r="C29282" s="2">
        <v>23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29757</v>
      </c>
      <c r="C29283" s="2">
        <v>22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29758</v>
      </c>
      <c r="C29284" s="2">
        <v>18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29759</v>
      </c>
      <c r="C29285" s="2">
        <v>18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29760</v>
      </c>
      <c r="C29286" s="2">
        <v>22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29761</v>
      </c>
      <c r="C29287" s="2">
        <v>26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29762</v>
      </c>
      <c r="C29288" s="2">
        <v>32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29763</v>
      </c>
      <c r="C29289" s="2">
        <v>37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29764</v>
      </c>
      <c r="C29290" s="2">
        <v>36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29765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29766</v>
      </c>
      <c r="C29292" s="2">
        <v>29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29767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29768</v>
      </c>
      <c r="C29294" s="2">
        <v>24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29769</v>
      </c>
      <c r="C29295" s="2">
        <v>20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29770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29771</v>
      </c>
      <c r="C29297" s="2">
        <v>23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29772</v>
      </c>
      <c r="C29298" s="2">
        <v>22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29773</v>
      </c>
      <c r="C29299" s="2">
        <v>23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29774</v>
      </c>
      <c r="C29300" s="2">
        <v>23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29775</v>
      </c>
      <c r="C29301" s="2">
        <v>22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29776</v>
      </c>
      <c r="C29302" s="2">
        <v>20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29777</v>
      </c>
      <c r="C29303" s="2">
        <v>21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29778</v>
      </c>
      <c r="C29304" s="2">
        <v>20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29779</v>
      </c>
      <c r="C29305" s="2">
        <v>20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29780</v>
      </c>
      <c r="C29306" s="2">
        <v>19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29781</v>
      </c>
      <c r="C29307" s="2">
        <v>19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29782</v>
      </c>
      <c r="C29308" s="2">
        <v>20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29783</v>
      </c>
      <c r="C29309" s="2">
        <v>21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29784</v>
      </c>
      <c r="C29310" s="2">
        <v>21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29785</v>
      </c>
      <c r="C29311" s="2">
        <v>22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29786</v>
      </c>
      <c r="C29312" s="2">
        <v>24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29787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29788</v>
      </c>
      <c r="C29314" s="2">
        <v>26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29789</v>
      </c>
      <c r="C29315" s="2">
        <v>26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29790</v>
      </c>
      <c r="C29316" s="2">
        <v>26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29791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29792</v>
      </c>
      <c r="C29318" s="2">
        <v>27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29793</v>
      </c>
      <c r="C29319" s="2">
        <v>29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29794</v>
      </c>
      <c r="C29320" s="2">
        <v>19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29795</v>
      </c>
      <c r="C29321" s="2">
        <v>19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29796</v>
      </c>
      <c r="C29322" s="2">
        <v>19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29797</v>
      </c>
      <c r="C29323" s="2">
        <v>19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29798</v>
      </c>
      <c r="C29324" s="2">
        <v>19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29799</v>
      </c>
      <c r="C29325" s="2">
        <v>21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29800</v>
      </c>
      <c r="C29326" s="2">
        <v>26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29801</v>
      </c>
      <c r="C29327" s="2">
        <v>26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29802</v>
      </c>
      <c r="C29328" s="2">
        <v>24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29803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29804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29805</v>
      </c>
      <c r="C29331" s="2">
        <v>25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29806</v>
      </c>
      <c r="C29332" s="2">
        <v>25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29807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29808</v>
      </c>
      <c r="C29334" s="2">
        <v>27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29809</v>
      </c>
      <c r="C29335" s="2">
        <v>24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29810</v>
      </c>
      <c r="C29336" s="2">
        <v>21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29811</v>
      </c>
      <c r="C29337" s="2">
        <v>21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29812</v>
      </c>
      <c r="C29338" s="2">
        <v>21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29813</v>
      </c>
      <c r="C29339" s="2">
        <v>21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29814</v>
      </c>
      <c r="C29340" s="2">
        <v>20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29815</v>
      </c>
      <c r="C29341" s="2">
        <v>20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29816</v>
      </c>
      <c r="C29342" s="2">
        <v>16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29817</v>
      </c>
      <c r="C29343" s="2">
        <v>28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29818</v>
      </c>
      <c r="C29344" s="2">
        <v>26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29819</v>
      </c>
      <c r="C29345" s="2">
        <v>23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29820</v>
      </c>
      <c r="C29346" s="2">
        <v>25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29821</v>
      </c>
      <c r="C29347" s="2">
        <v>25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29822</v>
      </c>
      <c r="C29348" s="2">
        <v>13</v>
      </c>
      <c r="D29348" s="2" t="s">
        <v>567</v>
      </c>
      <c r="E29348" s="2"/>
      <c r="F29348" s="2"/>
      <c r="G29348" s="2"/>
      <c r="H29348" s="2"/>
    </row>
    <row r="29349" spans="2:8">
      <c r="B29349" s="2" t="s">
        <v>29823</v>
      </c>
      <c r="C29349" s="2">
        <v>25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29824</v>
      </c>
      <c r="C29350" s="2">
        <v>23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29825</v>
      </c>
      <c r="C29351" s="2">
        <v>18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29826</v>
      </c>
      <c r="C29352" s="2">
        <v>11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29827</v>
      </c>
      <c r="C29353" s="2">
        <v>16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29828</v>
      </c>
      <c r="C29354" s="2">
        <v>18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29829</v>
      </c>
      <c r="C29355" s="2">
        <v>18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29830</v>
      </c>
      <c r="C29356" s="2">
        <v>13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29831</v>
      </c>
      <c r="C29357" s="2">
        <v>16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29832</v>
      </c>
      <c r="C29358" s="2">
        <v>18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29833</v>
      </c>
      <c r="C29359" s="2">
        <v>18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29834</v>
      </c>
      <c r="C29360" s="2">
        <v>17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29835</v>
      </c>
      <c r="C29361" s="2">
        <v>17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29836</v>
      </c>
      <c r="C29362" s="2">
        <v>16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29837</v>
      </c>
      <c r="C29363" s="2">
        <v>17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29838</v>
      </c>
      <c r="C29364" s="2">
        <v>19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29839</v>
      </c>
      <c r="C29365" s="2">
        <v>20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29840</v>
      </c>
      <c r="C29366" s="2">
        <v>20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29841</v>
      </c>
      <c r="C29367" s="2">
        <v>20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29842</v>
      </c>
      <c r="C29368" s="2">
        <v>23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29843</v>
      </c>
      <c r="C29369" s="2">
        <v>22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29844</v>
      </c>
      <c r="C29370" s="2">
        <v>23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29845</v>
      </c>
      <c r="C29371" s="2">
        <v>24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29846</v>
      </c>
      <c r="C29372" s="2">
        <v>22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29847</v>
      </c>
      <c r="C29373" s="2">
        <v>21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29848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29849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29850</v>
      </c>
      <c r="C29376" s="2">
        <v>20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29851</v>
      </c>
      <c r="C29377" s="2">
        <v>19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29852</v>
      </c>
      <c r="C29378" s="2">
        <v>17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29853</v>
      </c>
      <c r="C29379" s="2">
        <v>18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29854</v>
      </c>
      <c r="C29380" s="2">
        <v>14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29855</v>
      </c>
      <c r="C29381" s="2">
        <v>13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29856</v>
      </c>
      <c r="C29382" s="2">
        <v>13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29857</v>
      </c>
      <c r="C29383" s="2">
        <v>14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29858</v>
      </c>
      <c r="C29384" s="2">
        <v>14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29859</v>
      </c>
      <c r="C29385" s="2">
        <v>14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29860</v>
      </c>
      <c r="C29386" s="2">
        <v>27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29861</v>
      </c>
      <c r="C29387" s="2">
        <v>30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29862</v>
      </c>
      <c r="C29388" s="2">
        <v>30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29863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29864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29865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29866</v>
      </c>
      <c r="C29392" s="2">
        <v>26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29867</v>
      </c>
      <c r="C29393" s="2">
        <v>25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29868</v>
      </c>
      <c r="C29394" s="2">
        <v>24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29869</v>
      </c>
      <c r="C29395" s="2">
        <v>25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29870</v>
      </c>
      <c r="C29396" s="2">
        <v>26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29871</v>
      </c>
      <c r="C29397" s="2">
        <v>27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29872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29873</v>
      </c>
      <c r="C29399" s="2">
        <v>23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29874</v>
      </c>
      <c r="C29400" s="2">
        <v>17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29875</v>
      </c>
      <c r="C29401" s="2">
        <v>20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29876</v>
      </c>
      <c r="C29402" s="2">
        <v>22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29877</v>
      </c>
      <c r="C29403" s="2">
        <v>24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29878</v>
      </c>
      <c r="C29404" s="2">
        <v>21</v>
      </c>
      <c r="D29404" s="2" t="s">
        <v>567</v>
      </c>
      <c r="E29404" s="2"/>
      <c r="F29404" s="2"/>
      <c r="G29404" s="2"/>
      <c r="H29404" s="2"/>
    </row>
    <row r="29405" spans="2:8">
      <c r="B29405" s="2" t="s">
        <v>29879</v>
      </c>
      <c r="C29405" s="2">
        <v>23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29880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29881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29882</v>
      </c>
      <c r="C29408" s="2">
        <v>27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29883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29884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29885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29886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29887</v>
      </c>
      <c r="C29413" s="2">
        <v>27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29888</v>
      </c>
      <c r="C29414" s="2">
        <v>29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29889</v>
      </c>
      <c r="C29415" s="2">
        <v>29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29890</v>
      </c>
      <c r="C29416" s="2">
        <v>15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29891</v>
      </c>
      <c r="C29417" s="2">
        <v>14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29892</v>
      </c>
      <c r="C29418" s="2">
        <v>12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29893</v>
      </c>
      <c r="C29419" s="2">
        <v>14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29894</v>
      </c>
      <c r="C29420" s="2">
        <v>17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29895</v>
      </c>
      <c r="C29421" s="2">
        <v>17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29896</v>
      </c>
      <c r="C29422" s="2">
        <v>17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29897</v>
      </c>
      <c r="C29423" s="2">
        <v>18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29898</v>
      </c>
      <c r="C29424" s="2">
        <v>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29899</v>
      </c>
      <c r="C29425" s="2">
        <v>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29900</v>
      </c>
      <c r="C29426" s="2">
        <v>24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29901</v>
      </c>
      <c r="C29427" s="2">
        <v>25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29902</v>
      </c>
      <c r="C29428" s="2">
        <v>24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29903</v>
      </c>
      <c r="C29429" s="2">
        <v>25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29904</v>
      </c>
      <c r="C29430" s="2">
        <v>25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29905</v>
      </c>
      <c r="C29431" s="2">
        <v>24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29906</v>
      </c>
      <c r="C29432" s="2">
        <v>21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29907</v>
      </c>
      <c r="C29433" s="2">
        <v>19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29908</v>
      </c>
      <c r="C29434" s="2">
        <v>18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29909</v>
      </c>
      <c r="C29435" s="2">
        <v>20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29910</v>
      </c>
      <c r="C29436" s="2">
        <v>28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29911</v>
      </c>
      <c r="C29437" s="2">
        <v>28</v>
      </c>
      <c r="D29437" s="2" t="s">
        <v>19</v>
      </c>
      <c r="E29437" s="2"/>
      <c r="F29437" s="2"/>
      <c r="G29437" s="2"/>
      <c r="H29437" s="2"/>
    </row>
    <row r="29438" spans="2:8">
      <c r="B29438" s="2" t="s">
        <v>29912</v>
      </c>
      <c r="C29438" s="2">
        <v>29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29913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29914</v>
      </c>
      <c r="C29440" s="2">
        <v>17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29915</v>
      </c>
      <c r="C29441" s="2">
        <v>18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29916</v>
      </c>
      <c r="C29442" s="2">
        <v>18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29917</v>
      </c>
      <c r="C29443" s="2">
        <v>19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29918</v>
      </c>
      <c r="C29444" s="2">
        <v>18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29919</v>
      </c>
      <c r="C29445" s="2">
        <v>22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29920</v>
      </c>
      <c r="C29446" s="2">
        <v>21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29921</v>
      </c>
      <c r="C29447" s="2">
        <v>20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29922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29923</v>
      </c>
      <c r="C29449" s="2">
        <v>32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29924</v>
      </c>
      <c r="C29450" s="2">
        <v>17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29925</v>
      </c>
      <c r="C29451" s="2">
        <v>18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29926</v>
      </c>
      <c r="C29452" s="2">
        <v>19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29927</v>
      </c>
      <c r="C29453" s="2">
        <v>16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29928</v>
      </c>
      <c r="C29454" s="2">
        <v>14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29929</v>
      </c>
      <c r="C29455" s="2">
        <v>16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29930</v>
      </c>
      <c r="C29456" s="2">
        <v>19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29931</v>
      </c>
      <c r="C29457" s="2">
        <v>19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29932</v>
      </c>
      <c r="C29458" s="2">
        <v>19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29933</v>
      </c>
      <c r="C29459" s="2">
        <v>17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29934</v>
      </c>
      <c r="C29460" s="2">
        <v>19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29935</v>
      </c>
      <c r="C29461" s="2">
        <v>22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29936</v>
      </c>
      <c r="C29462" s="2">
        <v>24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29937</v>
      </c>
      <c r="C29463" s="2">
        <v>23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29938</v>
      </c>
      <c r="C29464" s="2">
        <v>26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29939</v>
      </c>
      <c r="C29465" s="2">
        <v>25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29940</v>
      </c>
      <c r="C29466" s="2">
        <v>24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29941</v>
      </c>
      <c r="C29467" s="2">
        <v>25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29942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29943</v>
      </c>
      <c r="C29469" s="2">
        <v>26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29944</v>
      </c>
      <c r="C29470" s="2">
        <v>26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29945</v>
      </c>
      <c r="C29471" s="2">
        <v>23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29946</v>
      </c>
      <c r="C29472" s="2">
        <v>22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29947</v>
      </c>
      <c r="C29473" s="2">
        <v>23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29948</v>
      </c>
      <c r="C29474" s="2">
        <v>23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29949</v>
      </c>
      <c r="C29475" s="2">
        <v>22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29950</v>
      </c>
      <c r="C29476" s="2">
        <v>21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29951</v>
      </c>
      <c r="C29477" s="2">
        <v>18</v>
      </c>
      <c r="D29477" s="2" t="s">
        <v>567</v>
      </c>
      <c r="E29477" s="2"/>
      <c r="F29477" s="2"/>
      <c r="G29477" s="2"/>
      <c r="H29477" s="2"/>
    </row>
    <row r="29478" spans="2:8">
      <c r="B29478" s="2" t="s">
        <v>29952</v>
      </c>
      <c r="C29478" s="2">
        <v>17</v>
      </c>
      <c r="D29478" s="2" t="s">
        <v>567</v>
      </c>
      <c r="E29478" s="2"/>
      <c r="F29478" s="2"/>
      <c r="G29478" s="2"/>
      <c r="H29478" s="2"/>
    </row>
    <row r="29479" spans="2:8">
      <c r="B29479" s="2" t="s">
        <v>29953</v>
      </c>
      <c r="C29479" s="2">
        <v>29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29954</v>
      </c>
      <c r="C29480" s="2">
        <v>31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29955</v>
      </c>
      <c r="C29481" s="2">
        <v>32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29956</v>
      </c>
      <c r="C29482" s="2">
        <v>5</v>
      </c>
      <c r="D29482" s="2" t="s">
        <v>567</v>
      </c>
      <c r="E29482" s="2"/>
      <c r="F29482" s="2"/>
      <c r="G29482" s="2"/>
      <c r="H29482" s="2"/>
    </row>
    <row r="29483" spans="2:8">
      <c r="B29483" s="2" t="s">
        <v>29957</v>
      </c>
      <c r="C29483" s="2">
        <v>20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29958</v>
      </c>
      <c r="C29484" s="2">
        <v>23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29959</v>
      </c>
      <c r="C29485" s="2">
        <v>24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29960</v>
      </c>
      <c r="C29486" s="2">
        <v>25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29961</v>
      </c>
      <c r="C29487" s="2">
        <v>10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29962</v>
      </c>
      <c r="C29488" s="2">
        <v>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29963</v>
      </c>
      <c r="C29489" s="2">
        <v>10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29964</v>
      </c>
      <c r="C29490" s="2">
        <v>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29965</v>
      </c>
      <c r="C29491" s="2">
        <v>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29966</v>
      </c>
      <c r="C29492" s="2">
        <v>12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29967</v>
      </c>
      <c r="C29493" s="2">
        <v>13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29968</v>
      </c>
      <c r="C29494" s="2">
        <v>13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29969</v>
      </c>
      <c r="C29495" s="2">
        <v>14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29970</v>
      </c>
      <c r="C29496" s="2">
        <v>15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29971</v>
      </c>
      <c r="C29497" s="2">
        <v>17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29972</v>
      </c>
      <c r="C29498" s="2">
        <v>17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29973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29974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29975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29976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29977</v>
      </c>
      <c r="C29503" s="2">
        <v>29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29978</v>
      </c>
      <c r="C29504" s="2">
        <v>26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29979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29980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29981</v>
      </c>
      <c r="C29507" s="2">
        <v>13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29982</v>
      </c>
      <c r="C29508" s="2">
        <v>14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29983</v>
      </c>
      <c r="C29509" s="2">
        <v>13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29984</v>
      </c>
      <c r="C29510" s="2">
        <v>13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29985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29986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29987</v>
      </c>
      <c r="C29513" s="2">
        <v>32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29988</v>
      </c>
      <c r="C29514" s="2">
        <v>32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29989</v>
      </c>
      <c r="C29515" s="2">
        <v>31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29990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29991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29992</v>
      </c>
      <c r="C29518" s="2">
        <v>29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29993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29994</v>
      </c>
      <c r="C29520" s="2">
        <v>23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29995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29996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29997</v>
      </c>
      <c r="C29523" s="2">
        <v>26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29998</v>
      </c>
      <c r="C29524" s="2">
        <v>24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29999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30000</v>
      </c>
      <c r="C29526" s="2">
        <v>18</v>
      </c>
      <c r="D29526" s="2" t="s">
        <v>19</v>
      </c>
      <c r="E29526" s="2"/>
      <c r="F29526" s="2"/>
      <c r="G29526" s="2"/>
      <c r="H29526" s="2"/>
    </row>
    <row r="29527" spans="2:8">
      <c r="B29527" s="2" t="s">
        <v>30001</v>
      </c>
      <c r="C29527" s="2">
        <v>17</v>
      </c>
      <c r="D29527" s="2" t="s">
        <v>19</v>
      </c>
      <c r="E29527" s="2"/>
      <c r="F29527" s="2"/>
      <c r="G29527" s="2"/>
      <c r="H29527" s="2"/>
    </row>
    <row r="29528" spans="2:8">
      <c r="B29528" s="2" t="s">
        <v>30002</v>
      </c>
      <c r="C29528" s="2">
        <v>16</v>
      </c>
      <c r="D29528" s="2" t="s">
        <v>19</v>
      </c>
      <c r="E29528" s="2"/>
      <c r="F29528" s="2"/>
      <c r="G29528" s="2"/>
      <c r="H29528" s="2"/>
    </row>
    <row r="29529" spans="2:8">
      <c r="B29529" s="2" t="s">
        <v>30003</v>
      </c>
      <c r="C29529" s="2">
        <v>16</v>
      </c>
      <c r="D29529" s="2" t="s">
        <v>19</v>
      </c>
      <c r="E29529" s="2"/>
      <c r="F29529" s="2"/>
      <c r="G29529" s="2"/>
      <c r="H29529" s="2"/>
    </row>
    <row r="29530" spans="2:8">
      <c r="B29530" s="2" t="s">
        <v>30004</v>
      </c>
      <c r="C29530" s="2">
        <v>34</v>
      </c>
      <c r="D29530" s="2" t="s">
        <v>19</v>
      </c>
      <c r="E29530" s="2"/>
      <c r="F29530" s="2"/>
      <c r="G29530" s="2"/>
      <c r="H29530" s="2"/>
    </row>
    <row r="29531" spans="2:8">
      <c r="B29531" s="2" t="s">
        <v>30005</v>
      </c>
      <c r="C29531" s="2">
        <v>25</v>
      </c>
      <c r="D29531" s="2" t="s">
        <v>19</v>
      </c>
      <c r="E29531" s="2"/>
      <c r="F29531" s="2"/>
      <c r="G29531" s="2"/>
      <c r="H29531" s="2"/>
    </row>
    <row r="29532" spans="2:8">
      <c r="B29532" s="2" t="s">
        <v>30006</v>
      </c>
      <c r="C29532" s="2">
        <v>19</v>
      </c>
      <c r="D29532" s="2" t="s">
        <v>19</v>
      </c>
      <c r="E29532" s="2"/>
      <c r="F29532" s="2"/>
      <c r="G29532" s="2"/>
      <c r="H29532" s="2"/>
    </row>
    <row r="29533" spans="2:8">
      <c r="B29533" s="2" t="s">
        <v>30007</v>
      </c>
      <c r="C29533" s="2">
        <v>18</v>
      </c>
      <c r="D29533" s="2" t="s">
        <v>19</v>
      </c>
      <c r="E29533" s="2"/>
      <c r="F29533" s="2"/>
      <c r="G29533" s="2"/>
      <c r="H29533" s="2"/>
    </row>
    <row r="29534" spans="2:8">
      <c r="B29534" s="2" t="s">
        <v>30008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30009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30010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30011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30012</v>
      </c>
      <c r="C29538" s="2">
        <v>23</v>
      </c>
      <c r="D29538" s="2" t="s">
        <v>19</v>
      </c>
      <c r="E29538" s="2"/>
      <c r="F29538" s="2"/>
      <c r="G29538" s="2"/>
      <c r="H29538" s="2"/>
    </row>
    <row r="29539" spans="2:8">
      <c r="B29539" s="2" t="s">
        <v>30013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30014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30015</v>
      </c>
      <c r="C29541" s="2">
        <v>26</v>
      </c>
      <c r="D29541" s="2" t="s">
        <v>19</v>
      </c>
      <c r="E29541" s="2"/>
      <c r="F29541" s="2"/>
      <c r="G29541" s="2"/>
      <c r="H29541" s="2"/>
    </row>
    <row r="29542" spans="2:8">
      <c r="B29542" s="2" t="s">
        <v>30016</v>
      </c>
      <c r="C29542" s="2">
        <v>23</v>
      </c>
      <c r="D29542" s="2" t="s">
        <v>19</v>
      </c>
      <c r="E29542" s="2"/>
      <c r="F29542" s="2"/>
      <c r="G29542" s="2"/>
      <c r="H29542" s="2"/>
    </row>
    <row r="29543" spans="2:8">
      <c r="B29543" s="2" t="s">
        <v>30017</v>
      </c>
      <c r="C29543" s="2">
        <v>21</v>
      </c>
      <c r="D29543" s="2" t="s">
        <v>19</v>
      </c>
      <c r="E29543" s="2"/>
      <c r="F29543" s="2"/>
      <c r="G29543" s="2"/>
      <c r="H29543" s="2"/>
    </row>
    <row r="29544" spans="2:8">
      <c r="B29544" s="2" t="s">
        <v>30018</v>
      </c>
      <c r="C29544" s="2">
        <v>23</v>
      </c>
      <c r="D29544" s="2" t="s">
        <v>19</v>
      </c>
      <c r="E29544" s="2"/>
      <c r="F29544" s="2"/>
      <c r="G29544" s="2"/>
      <c r="H29544" s="2"/>
    </row>
    <row r="29545" spans="2:8">
      <c r="B29545" s="2" t="s">
        <v>30019</v>
      </c>
      <c r="C29545" s="2">
        <v>25</v>
      </c>
      <c r="D29545" s="2" t="s">
        <v>19</v>
      </c>
      <c r="E29545" s="2"/>
      <c r="F29545" s="2"/>
      <c r="G29545" s="2"/>
      <c r="H29545" s="2"/>
    </row>
    <row r="29546" spans="2:8">
      <c r="B29546" s="2" t="s">
        <v>30020</v>
      </c>
      <c r="C29546" s="2">
        <v>25</v>
      </c>
      <c r="D29546" s="2" t="s">
        <v>19</v>
      </c>
      <c r="E29546" s="2"/>
      <c r="F29546" s="2"/>
      <c r="G29546" s="2"/>
      <c r="H29546" s="2"/>
    </row>
    <row r="29547" spans="2:8">
      <c r="B29547" s="2" t="s">
        <v>30021</v>
      </c>
      <c r="C29547" s="2">
        <v>26</v>
      </c>
      <c r="D29547" s="2" t="s">
        <v>19</v>
      </c>
      <c r="E29547" s="2"/>
      <c r="F29547" s="2"/>
      <c r="G29547" s="2"/>
      <c r="H29547" s="2"/>
    </row>
    <row r="29548" spans="2:8">
      <c r="B29548" s="2" t="s">
        <v>30022</v>
      </c>
      <c r="C29548" s="2">
        <v>22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30023</v>
      </c>
      <c r="C29549" s="2">
        <v>26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30024</v>
      </c>
      <c r="C29550" s="2">
        <v>23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30025</v>
      </c>
      <c r="C29551" s="2">
        <v>23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30026</v>
      </c>
      <c r="C29552" s="2">
        <v>25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30027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30028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30029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30030</v>
      </c>
      <c r="C29556" s="2">
        <v>21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30031</v>
      </c>
      <c r="C29557" s="2">
        <v>26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30032</v>
      </c>
      <c r="C29558" s="2">
        <v>27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30033</v>
      </c>
      <c r="C29559" s="2">
        <v>24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30034</v>
      </c>
      <c r="C29560" s="2">
        <v>25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30035</v>
      </c>
      <c r="C29561" s="2">
        <v>19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30036</v>
      </c>
      <c r="C29562" s="2">
        <v>19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30037</v>
      </c>
      <c r="C29563" s="2">
        <v>15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30038</v>
      </c>
      <c r="C29564" s="2">
        <v>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30039</v>
      </c>
      <c r="C29565" s="2">
        <v>13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30040</v>
      </c>
      <c r="C29566" s="2">
        <v>18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30041</v>
      </c>
      <c r="C29567" s="2">
        <v>12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30042</v>
      </c>
      <c r="C29568" s="2">
        <v>12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30043</v>
      </c>
      <c r="C29569" s="2">
        <v>15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30044</v>
      </c>
      <c r="C29570" s="2">
        <v>18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30045</v>
      </c>
      <c r="C29571" s="2">
        <v>24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30046</v>
      </c>
      <c r="C29572" s="2">
        <v>26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30047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30048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30049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30050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30051</v>
      </c>
      <c r="C29577" s="2">
        <v>25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30052</v>
      </c>
      <c r="C29578" s="2">
        <v>25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30053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30054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30055</v>
      </c>
      <c r="C29581" s="2">
        <v>27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30056</v>
      </c>
      <c r="C29582" s="2">
        <v>27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30057</v>
      </c>
      <c r="C29583" s="2">
        <v>26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30058</v>
      </c>
      <c r="C29584" s="2">
        <v>23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30059</v>
      </c>
      <c r="C29585" s="2">
        <v>23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30060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30061</v>
      </c>
      <c r="C29587" s="2">
        <v>24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30062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30063</v>
      </c>
      <c r="C29589" s="2">
        <v>24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30064</v>
      </c>
      <c r="C29590" s="2">
        <v>27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30065</v>
      </c>
      <c r="C29591" s="2">
        <v>27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30066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30067</v>
      </c>
      <c r="C29593" s="2">
        <v>21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30068</v>
      </c>
      <c r="C29594" s="2">
        <v>19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30069</v>
      </c>
      <c r="C29595" s="2">
        <v>20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30070</v>
      </c>
      <c r="C29596" s="2">
        <v>20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30071</v>
      </c>
      <c r="C29597" s="2">
        <v>17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30072</v>
      </c>
      <c r="C29598" s="2">
        <v>16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30073</v>
      </c>
      <c r="C29599" s="2">
        <v>15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30074</v>
      </c>
      <c r="C29600" s="2">
        <v>14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30075</v>
      </c>
      <c r="C29601" s="2">
        <v>19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30076</v>
      </c>
      <c r="C29602" s="2">
        <v>18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30077</v>
      </c>
      <c r="C29603" s="2">
        <v>19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30078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30079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30080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30081</v>
      </c>
      <c r="C29607" s="2">
        <v>27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30082</v>
      </c>
      <c r="C29608" s="2">
        <v>25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30083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30084</v>
      </c>
      <c r="C29610" s="2">
        <v>24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30085</v>
      </c>
      <c r="C29611" s="2">
        <v>26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30086</v>
      </c>
      <c r="C29612" s="2">
        <v>26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30087</v>
      </c>
      <c r="C29613" s="2">
        <v>24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30088</v>
      </c>
      <c r="C29614" s="2">
        <v>25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30089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30090</v>
      </c>
      <c r="C29616" s="2">
        <v>26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30091</v>
      </c>
      <c r="C29617" s="2">
        <v>24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30092</v>
      </c>
      <c r="C29618" s="2">
        <v>26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30093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30094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30095</v>
      </c>
      <c r="C29621" s="2">
        <v>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30096</v>
      </c>
      <c r="C29622" s="2">
        <v>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30097</v>
      </c>
      <c r="C29623" s="2">
        <v>12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30098</v>
      </c>
      <c r="C29624" s="2">
        <v>15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30099</v>
      </c>
      <c r="C29625" s="2">
        <v>15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30100</v>
      </c>
      <c r="C29626" s="2">
        <v>14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30101</v>
      </c>
      <c r="C29627" s="2">
        <v>25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30102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30103</v>
      </c>
      <c r="C29629" s="2">
        <v>23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30104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30105</v>
      </c>
      <c r="C29631" s="2">
        <v>28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30106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30107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30108</v>
      </c>
      <c r="C29634" s="2">
        <v>31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30109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30110</v>
      </c>
      <c r="C29636" s="2">
        <v>26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30111</v>
      </c>
      <c r="C29637" s="2">
        <v>27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30112</v>
      </c>
      <c r="C29638" s="2">
        <v>25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30113</v>
      </c>
      <c r="C29639" s="2">
        <v>24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30114</v>
      </c>
      <c r="C29640" s="2">
        <v>23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30115</v>
      </c>
      <c r="C29641" s="2">
        <v>24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30116</v>
      </c>
      <c r="C29642" s="2">
        <v>22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30117</v>
      </c>
      <c r="C29643" s="2">
        <v>24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30118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30119</v>
      </c>
      <c r="C29645" s="2">
        <v>31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30120</v>
      </c>
      <c r="C29646" s="2">
        <v>31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30121</v>
      </c>
      <c r="C29647" s="2">
        <v>31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30122</v>
      </c>
      <c r="C29648" s="2">
        <v>31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30123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30124</v>
      </c>
      <c r="C29650" s="2">
        <v>25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30125</v>
      </c>
      <c r="C29651" s="2">
        <v>29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30126</v>
      </c>
      <c r="C29652" s="2">
        <v>27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30127</v>
      </c>
      <c r="C29653" s="2">
        <v>27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30128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30129</v>
      </c>
      <c r="C29655" s="2">
        <v>10</v>
      </c>
      <c r="D29655" s="2" t="s">
        <v>567</v>
      </c>
      <c r="E29655" s="2"/>
      <c r="F29655" s="2"/>
      <c r="G29655" s="2"/>
      <c r="H29655" s="2"/>
    </row>
    <row r="29656" spans="2:8">
      <c r="B29656" s="2" t="s">
        <v>30130</v>
      </c>
      <c r="C29656" s="2">
        <v>17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30131</v>
      </c>
      <c r="C29657" s="2">
        <v>18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30132</v>
      </c>
      <c r="C29658" s="2">
        <v>17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30133</v>
      </c>
      <c r="C29659" s="2">
        <v>17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30134</v>
      </c>
      <c r="C29660" s="2">
        <v>18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30135</v>
      </c>
      <c r="C29661" s="2">
        <v>18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30136</v>
      </c>
      <c r="C29662" s="2">
        <v>16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30137</v>
      </c>
      <c r="C29663" s="2">
        <v>18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30138</v>
      </c>
      <c r="C29664" s="2">
        <v>25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30139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30140</v>
      </c>
      <c r="C29666" s="2">
        <v>29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30141</v>
      </c>
      <c r="C29667" s="2">
        <v>17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30142</v>
      </c>
      <c r="C29668" s="2">
        <v>11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30143</v>
      </c>
      <c r="C29669" s="2">
        <v>11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30144</v>
      </c>
      <c r="C29670" s="2">
        <v>11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30145</v>
      </c>
      <c r="C29671" s="2">
        <v>12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30146</v>
      </c>
      <c r="C29672" s="2">
        <v>12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30147</v>
      </c>
      <c r="C29673" s="2">
        <v>15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30148</v>
      </c>
      <c r="C29674" s="2">
        <v>23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30149</v>
      </c>
      <c r="C29675" s="2">
        <v>19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30150</v>
      </c>
      <c r="C29676" s="2">
        <v>21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30151</v>
      </c>
      <c r="C29677" s="2">
        <v>21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30152</v>
      </c>
      <c r="C29678" s="2">
        <v>22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30153</v>
      </c>
      <c r="C29679" s="2">
        <v>23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30154</v>
      </c>
      <c r="C29680" s="2">
        <v>23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30155</v>
      </c>
      <c r="C29681" s="2">
        <v>21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30156</v>
      </c>
      <c r="C29682" s="2">
        <v>20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30157</v>
      </c>
      <c r="C29683" s="2">
        <v>19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30158</v>
      </c>
      <c r="C29684" s="2">
        <v>19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30159</v>
      </c>
      <c r="C29685" s="2">
        <v>19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30160</v>
      </c>
      <c r="C29686" s="2">
        <v>20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30161</v>
      </c>
      <c r="C29687" s="2">
        <v>19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30162</v>
      </c>
      <c r="C29688" s="2">
        <v>19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30163</v>
      </c>
      <c r="C29689" s="2">
        <v>19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30164</v>
      </c>
      <c r="C29690" s="2">
        <v>19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30165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30166</v>
      </c>
      <c r="C29692" s="2">
        <v>22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30167</v>
      </c>
      <c r="C29693" s="2">
        <v>23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30168</v>
      </c>
      <c r="C29694" s="2">
        <v>21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30169</v>
      </c>
      <c r="C29695" s="2">
        <v>20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30170</v>
      </c>
      <c r="C29696" s="2">
        <v>21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30171</v>
      </c>
      <c r="C29697" s="2">
        <v>21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30172</v>
      </c>
      <c r="C29698" s="2">
        <v>22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30173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30174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30175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30176</v>
      </c>
      <c r="C29702" s="2">
        <v>30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30177</v>
      </c>
      <c r="C29703" s="2">
        <v>29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30178</v>
      </c>
      <c r="C29704" s="2">
        <v>17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30179</v>
      </c>
      <c r="C29705" s="2">
        <v>17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30180</v>
      </c>
      <c r="C29706" s="2">
        <v>18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30181</v>
      </c>
      <c r="C29707" s="2">
        <v>18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30182</v>
      </c>
      <c r="C29708" s="2">
        <v>20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30183</v>
      </c>
      <c r="C29709" s="2">
        <v>14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30184</v>
      </c>
      <c r="C29710" s="2">
        <v>23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30185</v>
      </c>
      <c r="C29711" s="2">
        <v>23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30186</v>
      </c>
      <c r="C29712" s="2">
        <v>22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30187</v>
      </c>
      <c r="C29713" s="2">
        <v>22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30188</v>
      </c>
      <c r="C29714" s="2">
        <v>20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30189</v>
      </c>
      <c r="C29715" s="2">
        <v>17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30190</v>
      </c>
      <c r="C29716" s="2">
        <v>15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30191</v>
      </c>
      <c r="C29717" s="2">
        <v>20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30192</v>
      </c>
      <c r="C29718" s="2">
        <v>19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30193</v>
      </c>
      <c r="C29719" s="2">
        <v>18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30194</v>
      </c>
      <c r="C29720" s="2">
        <v>20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30195</v>
      </c>
      <c r="C29721" s="2">
        <v>23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30196</v>
      </c>
      <c r="C29722" s="2">
        <v>21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30197</v>
      </c>
      <c r="C29723" s="2">
        <v>23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30198</v>
      </c>
      <c r="C29724" s="2">
        <v>26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30199</v>
      </c>
      <c r="C29725" s="2">
        <v>31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30200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30201</v>
      </c>
      <c r="C29727" s="2">
        <v>31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30202</v>
      </c>
      <c r="C29728" s="2">
        <v>21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30203</v>
      </c>
      <c r="C29729" s="2">
        <v>21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30204</v>
      </c>
      <c r="C29730" s="2">
        <v>23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30205</v>
      </c>
      <c r="C29731" s="2">
        <v>24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30206</v>
      </c>
      <c r="C29732" s="2">
        <v>23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30207</v>
      </c>
      <c r="C29733" s="2">
        <v>24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30208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30209</v>
      </c>
      <c r="C29735" s="2">
        <v>15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30210</v>
      </c>
      <c r="C29736" s="2">
        <v>17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30211</v>
      </c>
      <c r="C29737" s="2">
        <v>15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30212</v>
      </c>
      <c r="C29738" s="2">
        <v>18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30213</v>
      </c>
      <c r="C29739" s="2">
        <v>20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30214</v>
      </c>
      <c r="C29740" s="2">
        <v>19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30215</v>
      </c>
      <c r="C29741" s="2">
        <v>20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30216</v>
      </c>
      <c r="C29742" s="2">
        <v>27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30217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30218</v>
      </c>
      <c r="C29744" s="2">
        <v>24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30219</v>
      </c>
      <c r="C29745" s="2">
        <v>21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30220</v>
      </c>
      <c r="C29746" s="2">
        <v>20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30221</v>
      </c>
      <c r="C29747" s="2">
        <v>21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30222</v>
      </c>
      <c r="C29748" s="2">
        <v>21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30223</v>
      </c>
      <c r="C29749" s="2">
        <v>21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30224</v>
      </c>
      <c r="C29750" s="2">
        <v>20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30225</v>
      </c>
      <c r="C29751" s="2">
        <v>19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30226</v>
      </c>
      <c r="C29752" s="2">
        <v>24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30227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30228</v>
      </c>
      <c r="C29754" s="2">
        <v>23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30229</v>
      </c>
      <c r="C29755" s="2">
        <v>23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30230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30231</v>
      </c>
      <c r="C29757" s="2">
        <v>24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30232</v>
      </c>
      <c r="C29758" s="2">
        <v>24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30233</v>
      </c>
      <c r="C29759" s="2">
        <v>22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30234</v>
      </c>
      <c r="C29760" s="2">
        <v>23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30235</v>
      </c>
      <c r="C29761" s="2">
        <v>20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30236</v>
      </c>
      <c r="C29762" s="2">
        <v>15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30237</v>
      </c>
      <c r="C29763" s="2">
        <v>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30238</v>
      </c>
      <c r="C29764" s="2">
        <v>26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30239</v>
      </c>
      <c r="C29765" s="2">
        <v>23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30240</v>
      </c>
      <c r="C29766" s="2">
        <v>20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30241</v>
      </c>
      <c r="C29767" s="2">
        <v>23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30242</v>
      </c>
      <c r="C29768" s="2">
        <v>18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30243</v>
      </c>
      <c r="C29769" s="2">
        <v>18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30244</v>
      </c>
      <c r="C29770" s="2">
        <v>19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30245</v>
      </c>
      <c r="C29771" s="2">
        <v>19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30246</v>
      </c>
      <c r="C29772" s="2">
        <v>19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30247</v>
      </c>
      <c r="C29773" s="2">
        <v>21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30248</v>
      </c>
      <c r="C29774" s="2">
        <v>22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30249</v>
      </c>
      <c r="C29775" s="2">
        <v>12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30250</v>
      </c>
      <c r="C29776" s="2">
        <v>12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30251</v>
      </c>
      <c r="C29777" s="2">
        <v>12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30252</v>
      </c>
      <c r="C29778" s="2">
        <v>12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30253</v>
      </c>
      <c r="C29779" s="2">
        <v>12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30254</v>
      </c>
      <c r="C29780" s="2">
        <v>11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30255</v>
      </c>
      <c r="C29781" s="2">
        <v>14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30256</v>
      </c>
      <c r="C29782" s="2">
        <v>12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30257</v>
      </c>
      <c r="C29783" s="2">
        <v>29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30258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30259</v>
      </c>
      <c r="C29785" s="2">
        <v>11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30260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30261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30262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30263</v>
      </c>
      <c r="C29789" s="2">
        <v>15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30264</v>
      </c>
      <c r="C29790" s="2">
        <v>19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30265</v>
      </c>
      <c r="C29791" s="2">
        <v>20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30266</v>
      </c>
      <c r="C29792" s="2">
        <v>21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30267</v>
      </c>
      <c r="C29793" s="2">
        <v>21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30268</v>
      </c>
      <c r="C29794" s="2">
        <v>20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30269</v>
      </c>
      <c r="C29795" s="2">
        <v>19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30270</v>
      </c>
      <c r="C29796" s="2">
        <v>23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30271</v>
      </c>
      <c r="C29797" s="2">
        <v>24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30272</v>
      </c>
      <c r="C29798" s="2">
        <v>18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30273</v>
      </c>
      <c r="C29799" s="2">
        <v>22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30274</v>
      </c>
      <c r="C29800" s="2">
        <v>21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30275</v>
      </c>
      <c r="C29801" s="2">
        <v>20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30276</v>
      </c>
      <c r="C29802" s="2">
        <v>20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30277</v>
      </c>
      <c r="C29803" s="2">
        <v>11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30278</v>
      </c>
      <c r="C29804" s="2">
        <v>14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30279</v>
      </c>
      <c r="C29805" s="2">
        <v>15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30280</v>
      </c>
      <c r="C29806" s="2">
        <v>27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30281</v>
      </c>
      <c r="C29807" s="2">
        <v>28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30282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30283</v>
      </c>
      <c r="C29809" s="2">
        <v>27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30284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30285</v>
      </c>
      <c r="C29811" s="2">
        <v>20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30286</v>
      </c>
      <c r="C29812" s="2">
        <v>19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30287</v>
      </c>
      <c r="C29813" s="2">
        <v>18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30288</v>
      </c>
      <c r="C29814" s="2">
        <v>22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30289</v>
      </c>
      <c r="C29815" s="2">
        <v>26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30290</v>
      </c>
      <c r="C29816" s="2">
        <v>18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30291</v>
      </c>
      <c r="C29817" s="2">
        <v>14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30292</v>
      </c>
      <c r="C29818" s="2">
        <v>17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30293</v>
      </c>
      <c r="C29819" s="2">
        <v>15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30294</v>
      </c>
      <c r="C29820" s="2">
        <v>16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30295</v>
      </c>
      <c r="C29821" s="2">
        <v>18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30296</v>
      </c>
      <c r="C29822" s="2">
        <v>18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30297</v>
      </c>
      <c r="C29823" s="2">
        <v>33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30298</v>
      </c>
      <c r="C29824" s="2">
        <v>35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30299</v>
      </c>
      <c r="C29825" s="2">
        <v>32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30300</v>
      </c>
      <c r="C29826" s="2">
        <v>26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30301</v>
      </c>
      <c r="C29827" s="2">
        <v>27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30302</v>
      </c>
      <c r="C29828" s="2">
        <v>24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30303</v>
      </c>
      <c r="C29829" s="2">
        <v>19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30304</v>
      </c>
      <c r="C29830" s="2">
        <v>22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30305</v>
      </c>
      <c r="C29831" s="2">
        <v>22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30306</v>
      </c>
      <c r="C29832" s="2">
        <v>23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30307</v>
      </c>
      <c r="C29833" s="2">
        <v>24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30308</v>
      </c>
      <c r="C29834" s="2">
        <v>21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30309</v>
      </c>
      <c r="C29835" s="2">
        <v>22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30310</v>
      </c>
      <c r="C29836" s="2">
        <v>20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30311</v>
      </c>
      <c r="C29837" s="2">
        <v>19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30312</v>
      </c>
      <c r="C29838" s="2">
        <v>15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30313</v>
      </c>
      <c r="C29839" s="2">
        <v>14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30314</v>
      </c>
      <c r="C29840" s="2">
        <v>15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30315</v>
      </c>
      <c r="C29841" s="2">
        <v>15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30316</v>
      </c>
      <c r="C29842" s="2">
        <v>14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30317</v>
      </c>
      <c r="C29843" s="2">
        <v>26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30318</v>
      </c>
      <c r="C29844" s="2">
        <v>22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30319</v>
      </c>
      <c r="C29845" s="2">
        <v>24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30320</v>
      </c>
      <c r="C29846" s="2">
        <v>19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30321</v>
      </c>
      <c r="C29847" s="2">
        <v>19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30322</v>
      </c>
      <c r="C29848" s="2">
        <v>20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30323</v>
      </c>
      <c r="C29849" s="2">
        <v>21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30324</v>
      </c>
      <c r="C29850" s="2">
        <v>20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30325</v>
      </c>
      <c r="C29851" s="2">
        <v>20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30326</v>
      </c>
      <c r="C29852" s="2">
        <v>20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30327</v>
      </c>
      <c r="C29853" s="2">
        <v>19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30328</v>
      </c>
      <c r="C29854" s="2">
        <v>20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30329</v>
      </c>
      <c r="C29855" s="2">
        <v>20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30330</v>
      </c>
      <c r="C29856" s="2">
        <v>33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30331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30332</v>
      </c>
      <c r="C29858" s="2">
        <v>30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30333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30334</v>
      </c>
      <c r="C29860" s="2">
        <v>31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30335</v>
      </c>
      <c r="C29861" s="2">
        <v>18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30336</v>
      </c>
      <c r="C29862" s="2">
        <v>15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30337</v>
      </c>
      <c r="C29863" s="2">
        <v>17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30338</v>
      </c>
      <c r="C29864" s="2">
        <v>17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30339</v>
      </c>
      <c r="C29865" s="2">
        <v>18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30340</v>
      </c>
      <c r="C29866" s="2">
        <v>19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30341</v>
      </c>
      <c r="C29867" s="2">
        <v>19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30342</v>
      </c>
      <c r="C29868" s="2">
        <v>20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30343</v>
      </c>
      <c r="C29869" s="2">
        <v>23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30344</v>
      </c>
      <c r="C29870" s="2">
        <v>21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30345</v>
      </c>
      <c r="C29871" s="2">
        <v>25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30346</v>
      </c>
      <c r="C29872" s="2">
        <v>20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30347</v>
      </c>
      <c r="C29873" s="2">
        <v>16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30348</v>
      </c>
      <c r="C29874" s="2">
        <v>21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30349</v>
      </c>
      <c r="C29875" s="2">
        <v>22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30350</v>
      </c>
      <c r="C29876" s="2">
        <v>14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30351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30352</v>
      </c>
      <c r="C29878" s="2">
        <v>30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30353</v>
      </c>
      <c r="C29879" s="2">
        <v>31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30354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30355</v>
      </c>
      <c r="C29881" s="2">
        <v>25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30356</v>
      </c>
      <c r="C29882" s="2">
        <v>25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30357</v>
      </c>
      <c r="C29883" s="2">
        <v>23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30358</v>
      </c>
      <c r="C29884" s="2">
        <v>23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30359</v>
      </c>
      <c r="C29885" s="2">
        <v>23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30360</v>
      </c>
      <c r="C29886" s="2">
        <v>11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30361</v>
      </c>
      <c r="C29887" s="2">
        <v>13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30362</v>
      </c>
      <c r="C29888" s="2">
        <v>12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30363</v>
      </c>
      <c r="C29889" s="2">
        <v>13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30364</v>
      </c>
      <c r="C29890" s="2">
        <v>13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30365</v>
      </c>
      <c r="C29891" s="2">
        <v>13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30366</v>
      </c>
      <c r="C29892" s="2">
        <v>14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30367</v>
      </c>
      <c r="C29893" s="2">
        <v>14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30368</v>
      </c>
      <c r="C29894" s="2">
        <v>11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30369</v>
      </c>
      <c r="C29895" s="2">
        <v>18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30370</v>
      </c>
      <c r="C29896" s="2">
        <v>19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30371</v>
      </c>
      <c r="C29897" s="2">
        <v>20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30372</v>
      </c>
      <c r="C29898" s="2">
        <v>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30373</v>
      </c>
      <c r="C29899" s="2">
        <v>16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30374</v>
      </c>
      <c r="C29900" s="2">
        <v>21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30375</v>
      </c>
      <c r="C29901" s="2">
        <v>20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30376</v>
      </c>
      <c r="C29902" s="2">
        <v>21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30377</v>
      </c>
      <c r="C29903" s="2">
        <v>14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30378</v>
      </c>
      <c r="C29904" s="2">
        <v>18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30379</v>
      </c>
      <c r="C29905" s="2">
        <v>17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30380</v>
      </c>
      <c r="C29906" s="2">
        <v>16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30381</v>
      </c>
      <c r="C29907" s="2">
        <v>16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30382</v>
      </c>
      <c r="C29908" s="2">
        <v>17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30383</v>
      </c>
      <c r="C29909" s="2">
        <v>17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30384</v>
      </c>
      <c r="C29910" s="2">
        <v>19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30385</v>
      </c>
      <c r="C29911" s="2">
        <v>18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30386</v>
      </c>
      <c r="C29912" s="2">
        <v>20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30387</v>
      </c>
      <c r="C29913" s="2">
        <v>20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30388</v>
      </c>
      <c r="C29914" s="2">
        <v>20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30389</v>
      </c>
      <c r="C29915" s="2">
        <v>19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30390</v>
      </c>
      <c r="C29916" s="2">
        <v>19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30391</v>
      </c>
      <c r="C29917" s="2">
        <v>20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30392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30393</v>
      </c>
      <c r="C29919" s="2">
        <v>26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30394</v>
      </c>
      <c r="C29920" s="2">
        <v>30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30395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30396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30397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30398</v>
      </c>
      <c r="C29924" s="2">
        <v>28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30399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30400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30401</v>
      </c>
      <c r="C29927" s="2">
        <v>29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30402</v>
      </c>
      <c r="C29928" s="2">
        <v>28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30403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30404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30405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30406</v>
      </c>
      <c r="C29932" s="2">
        <v>23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30407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30408</v>
      </c>
      <c r="C29934" s="2">
        <v>29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30409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30410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30411</v>
      </c>
      <c r="C29937" s="2">
        <v>27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30412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30413</v>
      </c>
      <c r="C29939" s="2">
        <v>15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30414</v>
      </c>
      <c r="C29940" s="2">
        <v>15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30415</v>
      </c>
      <c r="C29941" s="2">
        <v>15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30416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30417</v>
      </c>
      <c r="C29943" s="2">
        <v>21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30418</v>
      </c>
      <c r="C29944" s="2">
        <v>23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30419</v>
      </c>
      <c r="C29945" s="2">
        <v>25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30420</v>
      </c>
      <c r="C29946" s="2">
        <v>17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30421</v>
      </c>
      <c r="C29947" s="2">
        <v>19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30422</v>
      </c>
      <c r="C29948" s="2">
        <v>19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30423</v>
      </c>
      <c r="C29949" s="2">
        <v>19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30424</v>
      </c>
      <c r="C29950" s="2">
        <v>20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30425</v>
      </c>
      <c r="C29951" s="2">
        <v>20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30426</v>
      </c>
      <c r="C29952" s="2">
        <v>20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30427</v>
      </c>
      <c r="C29953" s="2">
        <v>5</v>
      </c>
      <c r="D29953" s="2" t="s">
        <v>567</v>
      </c>
      <c r="E29953" s="2"/>
      <c r="F29953" s="2"/>
      <c r="G29953" s="2"/>
      <c r="H29953" s="2"/>
    </row>
    <row r="29954" spans="2:8">
      <c r="B29954" s="2" t="s">
        <v>30428</v>
      </c>
      <c r="C29954" s="2">
        <v>5</v>
      </c>
      <c r="D29954" s="2" t="s">
        <v>567</v>
      </c>
      <c r="E29954" s="2"/>
      <c r="F29954" s="2"/>
      <c r="G29954" s="2"/>
      <c r="H29954" s="2"/>
    </row>
    <row r="29955" spans="2:8">
      <c r="B29955" s="2" t="s">
        <v>30429</v>
      </c>
      <c r="C29955" s="2">
        <v>19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30430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30431</v>
      </c>
      <c r="C29957" s="2">
        <v>23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30432</v>
      </c>
      <c r="C29958" s="2">
        <v>20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30433</v>
      </c>
      <c r="C29959" s="2">
        <v>18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30434</v>
      </c>
      <c r="C29960" s="2">
        <v>18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30435</v>
      </c>
      <c r="C29961" s="2">
        <v>17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30436</v>
      </c>
      <c r="C29962" s="2">
        <v>18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30437</v>
      </c>
      <c r="C29963" s="2">
        <v>18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30438</v>
      </c>
      <c r="C29964" s="2">
        <v>17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30439</v>
      </c>
      <c r="C29965" s="2">
        <v>17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30440</v>
      </c>
      <c r="C29966" s="2">
        <v>28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30441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30442</v>
      </c>
      <c r="C29968" s="2">
        <v>27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30443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30444</v>
      </c>
      <c r="C29970" s="2">
        <v>29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30445</v>
      </c>
      <c r="C29971" s="2">
        <v>26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30446</v>
      </c>
      <c r="C29972" s="2">
        <v>24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30447</v>
      </c>
      <c r="C29973" s="2">
        <v>23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30448</v>
      </c>
      <c r="C29974" s="2">
        <v>22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30449</v>
      </c>
      <c r="C29975" s="2">
        <v>22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30450</v>
      </c>
      <c r="C29976" s="2">
        <v>23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30451</v>
      </c>
      <c r="C29977" s="2">
        <v>22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30452</v>
      </c>
      <c r="C29978" s="2">
        <v>28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30453</v>
      </c>
      <c r="C29979" s="2">
        <v>29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30454</v>
      </c>
      <c r="C29980" s="2">
        <v>29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30455</v>
      </c>
      <c r="C29981" s="2">
        <v>21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30456</v>
      </c>
      <c r="C29982" s="2">
        <v>21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30457</v>
      </c>
      <c r="C29983" s="2">
        <v>23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30458</v>
      </c>
      <c r="C29984" s="2">
        <v>24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30459</v>
      </c>
      <c r="C29985" s="2">
        <v>21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30460</v>
      </c>
      <c r="C29986" s="2">
        <v>16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30461</v>
      </c>
      <c r="C29987" s="2">
        <v>11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30462</v>
      </c>
      <c r="C29988" s="2">
        <v>10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30463</v>
      </c>
      <c r="C29989" s="2">
        <v>14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30464</v>
      </c>
      <c r="C29990" s="2">
        <v>18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30465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30466</v>
      </c>
      <c r="C29992" s="2">
        <v>23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30467</v>
      </c>
      <c r="C29993" s="2">
        <v>24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30468</v>
      </c>
      <c r="C29994" s="2">
        <v>20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30469</v>
      </c>
      <c r="C29995" s="2">
        <v>19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30470</v>
      </c>
      <c r="C29996" s="2">
        <v>19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30471</v>
      </c>
      <c r="C29997" s="2">
        <v>22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30472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30473</v>
      </c>
      <c r="C29999" s="2">
        <v>21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30474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30475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30476</v>
      </c>
      <c r="C30002" s="2">
        <v>29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30477</v>
      </c>
      <c r="C30003" s="2">
        <v>14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30478</v>
      </c>
      <c r="C30004" s="2">
        <v>19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30479</v>
      </c>
      <c r="C30005" s="2">
        <v>19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30480</v>
      </c>
      <c r="C30006" s="2">
        <v>18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30481</v>
      </c>
      <c r="C30007" s="2">
        <v>18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30482</v>
      </c>
      <c r="C30008" s="2">
        <v>17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30483</v>
      </c>
      <c r="C30009" s="2">
        <v>18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30484</v>
      </c>
      <c r="C30010" s="2">
        <v>18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30485</v>
      </c>
      <c r="C30011" s="2">
        <v>18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30486</v>
      </c>
      <c r="C30012" s="2">
        <v>18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30487</v>
      </c>
      <c r="C30013" s="2">
        <v>20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30488</v>
      </c>
      <c r="C30014" s="2">
        <v>17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30489</v>
      </c>
      <c r="C30015" s="2">
        <v>16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30490</v>
      </c>
      <c r="C30016" s="2">
        <v>19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30491</v>
      </c>
      <c r="C30017" s="2">
        <v>20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30492</v>
      </c>
      <c r="C30018" s="2">
        <v>19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30493</v>
      </c>
      <c r="C30019" s="2">
        <v>21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30494</v>
      </c>
      <c r="C30020" s="2">
        <v>21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30495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30496</v>
      </c>
      <c r="C30022" s="2">
        <v>21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30497</v>
      </c>
      <c r="C30023" s="2">
        <v>20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30498</v>
      </c>
      <c r="C30024" s="2">
        <v>18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30499</v>
      </c>
      <c r="C30025" s="2">
        <v>18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30500</v>
      </c>
      <c r="C30026" s="2">
        <v>18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30501</v>
      </c>
      <c r="C30027" s="2">
        <v>19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30502</v>
      </c>
      <c r="C30028" s="2">
        <v>16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30503</v>
      </c>
      <c r="C30029" s="2">
        <v>18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30504</v>
      </c>
      <c r="C30030" s="2">
        <v>19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30505</v>
      </c>
      <c r="C30031" s="2">
        <v>20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30506</v>
      </c>
      <c r="C30032" s="2">
        <v>23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30507</v>
      </c>
      <c r="C30033" s="2">
        <v>24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30508</v>
      </c>
      <c r="C30034" s="2">
        <v>19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30509</v>
      </c>
      <c r="C30035" s="2">
        <v>19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30510</v>
      </c>
      <c r="C30036" s="2">
        <v>20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30511</v>
      </c>
      <c r="C30037" s="2">
        <v>20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30512</v>
      </c>
      <c r="C30038" s="2">
        <v>20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30513</v>
      </c>
      <c r="C30039" s="2">
        <v>22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30514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30515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30516</v>
      </c>
      <c r="C30042" s="2">
        <v>32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30517</v>
      </c>
      <c r="C30043" s="2">
        <v>5</v>
      </c>
      <c r="D30043" s="2" t="s">
        <v>567</v>
      </c>
      <c r="E30043" s="2"/>
      <c r="F30043" s="2"/>
      <c r="G30043" s="2"/>
      <c r="H30043" s="2"/>
    </row>
    <row r="30044" spans="2:8">
      <c r="B30044" s="2" t="s">
        <v>30518</v>
      </c>
      <c r="C30044" s="2">
        <v>23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30519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30520</v>
      </c>
      <c r="C30046" s="2">
        <v>24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30521</v>
      </c>
      <c r="C30047" s="2">
        <v>26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30522</v>
      </c>
      <c r="C30048" s="2">
        <v>32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30523</v>
      </c>
      <c r="C30049" s="2">
        <v>21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30524</v>
      </c>
      <c r="C30050" s="2">
        <v>19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30525</v>
      </c>
      <c r="C30051" s="2">
        <v>19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30526</v>
      </c>
      <c r="C30052" s="2">
        <v>21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30527</v>
      </c>
      <c r="C30053" s="2">
        <v>15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30528</v>
      </c>
      <c r="C30054" s="2">
        <v>21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30529</v>
      </c>
      <c r="C30055" s="2">
        <v>23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30530</v>
      </c>
      <c r="C30056" s="2">
        <v>20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30531</v>
      </c>
      <c r="C30057" s="2">
        <v>18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30532</v>
      </c>
      <c r="C30058" s="2">
        <v>19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30533</v>
      </c>
      <c r="C30059" s="2">
        <v>20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30534</v>
      </c>
      <c r="C30060" s="2">
        <v>22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30535</v>
      </c>
      <c r="C30061" s="2">
        <v>23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30536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30537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30538</v>
      </c>
      <c r="C30064" s="2">
        <v>20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30539</v>
      </c>
      <c r="C30065" s="2">
        <v>21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30540</v>
      </c>
      <c r="C30066" s="2">
        <v>21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30541</v>
      </c>
      <c r="C30067" s="2">
        <v>21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30542</v>
      </c>
      <c r="C30068" s="2">
        <v>27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30543</v>
      </c>
      <c r="C30069" s="2">
        <v>23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30544</v>
      </c>
      <c r="C30070" s="2">
        <v>20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30545</v>
      </c>
      <c r="C30071" s="2">
        <v>17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30546</v>
      </c>
      <c r="C30072" s="2">
        <v>21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30547</v>
      </c>
      <c r="C30073" s="2">
        <v>18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30548</v>
      </c>
      <c r="C30074" s="2">
        <v>22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30549</v>
      </c>
      <c r="C30075" s="2">
        <v>23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30550</v>
      </c>
      <c r="C30076" s="2">
        <v>24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30551</v>
      </c>
      <c r="C30077" s="2">
        <v>31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30552</v>
      </c>
      <c r="C30078" s="2">
        <v>31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30553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30554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30555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30556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30557</v>
      </c>
      <c r="C30083" s="2">
        <v>24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30558</v>
      </c>
      <c r="C30084" s="2">
        <v>26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30559</v>
      </c>
      <c r="C30085" s="2">
        <v>26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30560</v>
      </c>
      <c r="C30086" s="2">
        <v>22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30561</v>
      </c>
      <c r="C30087" s="2">
        <v>22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30562</v>
      </c>
      <c r="C30088" s="2">
        <v>26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30563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30564</v>
      </c>
      <c r="C30090" s="2">
        <v>25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30565</v>
      </c>
      <c r="C30091" s="2">
        <v>19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30566</v>
      </c>
      <c r="C30092" s="2">
        <v>21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30567</v>
      </c>
      <c r="C30093" s="2">
        <v>23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30568</v>
      </c>
      <c r="C30094" s="2">
        <v>27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30569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30570</v>
      </c>
      <c r="C30096" s="2">
        <v>24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30571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30572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30573</v>
      </c>
      <c r="C30099" s="2">
        <v>27</v>
      </c>
      <c r="D30099" s="2" t="s">
        <v>567</v>
      </c>
      <c r="E30099" s="2"/>
      <c r="F30099" s="2"/>
      <c r="G30099" s="2"/>
      <c r="H30099" s="2"/>
    </row>
    <row r="30100" spans="2:8">
      <c r="B30100" s="2" t="s">
        <v>30574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30575</v>
      </c>
      <c r="C30101" s="2">
        <v>23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30576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30577</v>
      </c>
      <c r="C30103" s="2">
        <v>23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30578</v>
      </c>
      <c r="C30104" s="2">
        <v>23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30579</v>
      </c>
      <c r="C30105" s="2">
        <v>23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30580</v>
      </c>
      <c r="C30106" s="2">
        <v>21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30581</v>
      </c>
      <c r="C30107" s="2">
        <v>22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30582</v>
      </c>
      <c r="C30108" s="2">
        <v>26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30583</v>
      </c>
      <c r="C30109" s="2">
        <v>26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30584</v>
      </c>
      <c r="C30110" s="2">
        <v>27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30585</v>
      </c>
      <c r="C30111" s="2">
        <v>27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30586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30587</v>
      </c>
      <c r="C30113" s="2">
        <v>28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30588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30589</v>
      </c>
      <c r="C30115" s="2">
        <v>34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30590</v>
      </c>
      <c r="C30116" s="2">
        <v>34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30591</v>
      </c>
      <c r="C30117" s="2">
        <v>22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30592</v>
      </c>
      <c r="C30118" s="2">
        <v>22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30593</v>
      </c>
      <c r="C30119" s="2">
        <v>21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30594</v>
      </c>
      <c r="C30120" s="2">
        <v>23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30595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30596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30597</v>
      </c>
      <c r="C30123" s="2">
        <v>33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30598</v>
      </c>
      <c r="C30124" s="2">
        <v>22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30599</v>
      </c>
      <c r="C30125" s="2">
        <v>22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30600</v>
      </c>
      <c r="C30126" s="2">
        <v>23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30601</v>
      </c>
      <c r="C30127" s="2">
        <v>17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30602</v>
      </c>
      <c r="C30128" s="2">
        <v>16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30603</v>
      </c>
      <c r="C30129" s="2">
        <v>18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30604</v>
      </c>
      <c r="C30130" s="2">
        <v>20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30605</v>
      </c>
      <c r="C30131" s="2">
        <v>16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30606</v>
      </c>
      <c r="C30132" s="2">
        <v>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30607</v>
      </c>
      <c r="C30133" s="2">
        <v>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30608</v>
      </c>
      <c r="C30134" s="2">
        <v>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30609</v>
      </c>
      <c r="C30135" s="2">
        <v>10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30610</v>
      </c>
      <c r="C30136" s="2">
        <v>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30611</v>
      </c>
      <c r="C30137" s="2">
        <v>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30612</v>
      </c>
      <c r="C30138" s="2">
        <v>10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30613</v>
      </c>
      <c r="C30139" s="2">
        <v>10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30614</v>
      </c>
      <c r="C30140" s="2">
        <v>11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30615</v>
      </c>
      <c r="C30141" s="2">
        <v>12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30616</v>
      </c>
      <c r="C30142" s="2">
        <v>21</v>
      </c>
      <c r="D30142" s="2" t="s">
        <v>567</v>
      </c>
      <c r="E30142" s="2"/>
      <c r="F30142" s="2"/>
      <c r="G30142" s="2"/>
      <c r="H30142" s="2"/>
    </row>
    <row r="30143" spans="2:8">
      <c r="B30143" s="2" t="s">
        <v>30617</v>
      </c>
      <c r="C30143" s="2">
        <v>16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30618</v>
      </c>
      <c r="C30144" s="2">
        <v>20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30619</v>
      </c>
      <c r="C30145" s="2">
        <v>20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30620</v>
      </c>
      <c r="C30146" s="2">
        <v>21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30621</v>
      </c>
      <c r="C30147" s="2">
        <v>24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30622</v>
      </c>
      <c r="C30148" s="2">
        <v>14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30623</v>
      </c>
      <c r="C30149" s="2">
        <v>22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30624</v>
      </c>
      <c r="C30150" s="2">
        <v>24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30625</v>
      </c>
      <c r="C30151" s="2">
        <v>24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30626</v>
      </c>
      <c r="C30152" s="2">
        <v>13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30627</v>
      </c>
      <c r="C30153" s="2">
        <v>13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30628</v>
      </c>
      <c r="C30154" s="2">
        <v>12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30629</v>
      </c>
      <c r="C30155" s="2">
        <v>12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30630</v>
      </c>
      <c r="C30156" s="2">
        <v>11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30631</v>
      </c>
      <c r="C30157" s="2">
        <v>10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30632</v>
      </c>
      <c r="C30158" s="2">
        <v>10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30633</v>
      </c>
      <c r="C30159" s="2">
        <v>11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30634</v>
      </c>
      <c r="C30160" s="2">
        <v>11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30635</v>
      </c>
      <c r="C30161" s="2">
        <v>11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30636</v>
      </c>
      <c r="C30162" s="2">
        <v>22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30637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30638</v>
      </c>
      <c r="C30164" s="2">
        <v>26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30639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30640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30641</v>
      </c>
      <c r="C30167" s="2">
        <v>21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30642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30643</v>
      </c>
      <c r="C30169" s="2">
        <v>20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30644</v>
      </c>
      <c r="C30170" s="2">
        <v>21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30645</v>
      </c>
      <c r="C30171" s="2">
        <v>22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30646</v>
      </c>
      <c r="C30172" s="2">
        <v>21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30647</v>
      </c>
      <c r="C30173" s="2">
        <v>21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30648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30649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30650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30651</v>
      </c>
      <c r="C30177" s="2">
        <v>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30652</v>
      </c>
      <c r="C30178" s="2">
        <v>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30653</v>
      </c>
      <c r="C30179" s="2">
        <v>17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30654</v>
      </c>
      <c r="C30180" s="2">
        <v>10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30655</v>
      </c>
      <c r="C30181" s="2">
        <v>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30656</v>
      </c>
      <c r="C30182" s="2">
        <v>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30657</v>
      </c>
      <c r="C30183" s="2">
        <v>20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30658</v>
      </c>
      <c r="C30184" s="2">
        <v>21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30659</v>
      </c>
      <c r="C30185" s="2">
        <v>20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30660</v>
      </c>
      <c r="C30186" s="2">
        <v>19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30661</v>
      </c>
      <c r="C30187" s="2">
        <v>18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30662</v>
      </c>
      <c r="C30188" s="2">
        <v>17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30663</v>
      </c>
      <c r="C30189" s="2">
        <v>17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30664</v>
      </c>
      <c r="C30190" s="2">
        <v>17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30665</v>
      </c>
      <c r="C30191" s="2">
        <v>18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30666</v>
      </c>
      <c r="C30192" s="2">
        <v>18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30667</v>
      </c>
      <c r="C30193" s="2">
        <v>18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30668</v>
      </c>
      <c r="C30194" s="2">
        <v>23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30669</v>
      </c>
      <c r="C30195" s="2">
        <v>24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30670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30671</v>
      </c>
      <c r="C30197" s="2">
        <v>24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30672</v>
      </c>
      <c r="C30198" s="2">
        <v>15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30673</v>
      </c>
      <c r="C30199" s="2">
        <v>17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30674</v>
      </c>
      <c r="C30200" s="2">
        <v>16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30675</v>
      </c>
      <c r="C30201" s="2">
        <v>14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30676</v>
      </c>
      <c r="C30202" s="2">
        <v>13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30677</v>
      </c>
      <c r="C30203" s="2">
        <v>26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30678</v>
      </c>
      <c r="C30204" s="2">
        <v>26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30679</v>
      </c>
      <c r="C30205" s="2">
        <v>25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30680</v>
      </c>
      <c r="C30206" s="2">
        <v>19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30681</v>
      </c>
      <c r="C30207" s="2">
        <v>20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30682</v>
      </c>
      <c r="C30208" s="2">
        <v>21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30683</v>
      </c>
      <c r="C30209" s="2">
        <v>22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30684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30685</v>
      </c>
      <c r="C30211" s="2">
        <v>23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30686</v>
      </c>
      <c r="C30212" s="2">
        <v>28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30687</v>
      </c>
      <c r="C30213" s="2">
        <v>27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30688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30689</v>
      </c>
      <c r="C30215" s="2">
        <v>30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30690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30691</v>
      </c>
      <c r="C30217" s="2">
        <v>18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30692</v>
      </c>
      <c r="C30218" s="2">
        <v>19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30693</v>
      </c>
      <c r="C30219" s="2">
        <v>21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30694</v>
      </c>
      <c r="C30220" s="2">
        <v>19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30695</v>
      </c>
      <c r="C30221" s="2">
        <v>20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30696</v>
      </c>
      <c r="C30222" s="2">
        <v>22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30697</v>
      </c>
      <c r="C30223" s="2">
        <v>23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30698</v>
      </c>
      <c r="C30224" s="2">
        <v>22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30699</v>
      </c>
      <c r="C30225" s="2">
        <v>23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30700</v>
      </c>
      <c r="C30226" s="2">
        <v>23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30701</v>
      </c>
      <c r="C30227" s="2">
        <v>23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30702</v>
      </c>
      <c r="C30228" s="2">
        <v>25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30703</v>
      </c>
      <c r="C30229" s="2">
        <v>28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30704</v>
      </c>
      <c r="C30230" s="2">
        <v>25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30705</v>
      </c>
      <c r="C30231" s="2">
        <v>24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30706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30707</v>
      </c>
      <c r="C30233" s="2">
        <v>27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30708</v>
      </c>
      <c r="C30234" s="2">
        <v>20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30709</v>
      </c>
      <c r="C30235" s="2">
        <v>17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30710</v>
      </c>
      <c r="C30236" s="2">
        <v>16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30711</v>
      </c>
      <c r="C30237" s="2">
        <v>16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30712</v>
      </c>
      <c r="C30238" s="2">
        <v>18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30713</v>
      </c>
      <c r="C30239" s="2">
        <v>18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30714</v>
      </c>
      <c r="C30240" s="2">
        <v>17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30715</v>
      </c>
      <c r="C30241" s="2">
        <v>15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30716</v>
      </c>
      <c r="C30242" s="2">
        <v>17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30717</v>
      </c>
      <c r="C30243" s="2">
        <v>22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30718</v>
      </c>
      <c r="C30244" s="2">
        <v>23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30719</v>
      </c>
      <c r="C30245" s="2">
        <v>22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30720</v>
      </c>
      <c r="C30246" s="2">
        <v>23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30721</v>
      </c>
      <c r="C30247" s="2">
        <v>23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30722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30723</v>
      </c>
      <c r="C30249" s="2">
        <v>24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30724</v>
      </c>
      <c r="C30250" s="2">
        <v>23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30725</v>
      </c>
      <c r="C30251" s="2">
        <v>23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30726</v>
      </c>
      <c r="C30252" s="2">
        <v>22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30727</v>
      </c>
      <c r="C30253" s="2">
        <v>28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30728</v>
      </c>
      <c r="C30254" s="2">
        <v>27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30729</v>
      </c>
      <c r="C30255" s="2">
        <v>28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30730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30731</v>
      </c>
      <c r="C30257" s="2">
        <v>26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30732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30733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30734</v>
      </c>
      <c r="C30260" s="2">
        <v>22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30735</v>
      </c>
      <c r="C30261" s="2">
        <v>22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30736</v>
      </c>
      <c r="C30262" s="2">
        <v>22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30737</v>
      </c>
      <c r="C30263" s="2">
        <v>22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30738</v>
      </c>
      <c r="C30264" s="2">
        <v>22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30739</v>
      </c>
      <c r="C30265" s="2">
        <v>13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30740</v>
      </c>
      <c r="C30266" s="2">
        <v>14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30741</v>
      </c>
      <c r="C30267" s="2">
        <v>14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30742</v>
      </c>
      <c r="C30268" s="2">
        <v>13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30743</v>
      </c>
      <c r="C30269" s="2">
        <v>25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30744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30745</v>
      </c>
      <c r="C30271" s="2">
        <v>20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30746</v>
      </c>
      <c r="C30272" s="2">
        <v>26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30747</v>
      </c>
      <c r="C30273" s="2">
        <v>25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30748</v>
      </c>
      <c r="C30274" s="2">
        <v>21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30749</v>
      </c>
      <c r="C30275" s="2">
        <v>15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30750</v>
      </c>
      <c r="C30276" s="2">
        <v>17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30751</v>
      </c>
      <c r="C30277" s="2">
        <v>18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30752</v>
      </c>
      <c r="C30278" s="2">
        <v>18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30753</v>
      </c>
      <c r="C30279" s="2">
        <v>17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30754</v>
      </c>
      <c r="C30280" s="2">
        <v>13</v>
      </c>
      <c r="D30280" s="2" t="s">
        <v>567</v>
      </c>
      <c r="E30280" s="2"/>
      <c r="F30280" s="2"/>
      <c r="G30280" s="2"/>
      <c r="H30280" s="2"/>
    </row>
    <row r="30281" spans="2:8">
      <c r="B30281" s="2" t="s">
        <v>30755</v>
      </c>
      <c r="C30281" s="2">
        <v>13</v>
      </c>
      <c r="D30281" s="2" t="s">
        <v>567</v>
      </c>
      <c r="E30281" s="2"/>
      <c r="F30281" s="2"/>
      <c r="G30281" s="2"/>
      <c r="H30281" s="2"/>
    </row>
    <row r="30282" spans="2:8">
      <c r="B30282" s="2" t="s">
        <v>30756</v>
      </c>
      <c r="C30282" s="2">
        <v>14</v>
      </c>
      <c r="D30282" s="2" t="s">
        <v>567</v>
      </c>
      <c r="E30282" s="2"/>
      <c r="F30282" s="2"/>
      <c r="G30282" s="2"/>
      <c r="H30282" s="2"/>
    </row>
    <row r="30283" spans="2:8">
      <c r="B30283" s="2" t="s">
        <v>30757</v>
      </c>
      <c r="C30283" s="2">
        <v>15</v>
      </c>
      <c r="D30283" s="2" t="s">
        <v>567</v>
      </c>
      <c r="E30283" s="2"/>
      <c r="F30283" s="2"/>
      <c r="G30283" s="2"/>
      <c r="H30283" s="2"/>
    </row>
    <row r="30284" spans="2:8">
      <c r="B30284" s="2" t="s">
        <v>30758</v>
      </c>
      <c r="C30284" s="2">
        <v>11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30759</v>
      </c>
      <c r="C30285" s="2">
        <v>15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30760</v>
      </c>
      <c r="C30286" s="2">
        <v>15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30761</v>
      </c>
      <c r="C30287" s="2">
        <v>16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30762</v>
      </c>
      <c r="C30288" s="2">
        <v>17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30763</v>
      </c>
      <c r="C30289" s="2">
        <v>24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30764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30765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30766</v>
      </c>
      <c r="C30292" s="2">
        <v>30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30767</v>
      </c>
      <c r="C30293" s="2">
        <v>23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30768</v>
      </c>
      <c r="C30294" s="2">
        <v>25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30769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30770</v>
      </c>
      <c r="C30296" s="2">
        <v>12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30771</v>
      </c>
      <c r="C30297" s="2">
        <v>12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30772</v>
      </c>
      <c r="C30298" s="2">
        <v>12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30773</v>
      </c>
      <c r="C30299" s="2">
        <v>12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30774</v>
      </c>
      <c r="C30300" s="2">
        <v>14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30775</v>
      </c>
      <c r="C30301" s="2">
        <v>15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30776</v>
      </c>
      <c r="C30302" s="2">
        <v>23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30777</v>
      </c>
      <c r="C30303" s="2">
        <v>23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30778</v>
      </c>
      <c r="C30304" s="2">
        <v>23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30779</v>
      </c>
      <c r="C30305" s="2">
        <v>23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30780</v>
      </c>
      <c r="C30306" s="2">
        <v>18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30781</v>
      </c>
      <c r="C30307" s="2">
        <v>18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30782</v>
      </c>
      <c r="C30308" s="2">
        <v>19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30783</v>
      </c>
      <c r="C30309" s="2">
        <v>18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30784</v>
      </c>
      <c r="C30310" s="2">
        <v>20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30785</v>
      </c>
      <c r="C30311" s="2">
        <v>23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30786</v>
      </c>
      <c r="C30312" s="2">
        <v>22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30787</v>
      </c>
      <c r="C30313" s="2">
        <v>16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30788</v>
      </c>
      <c r="C30314" s="2">
        <v>13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30789</v>
      </c>
      <c r="C30315" s="2">
        <v>17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30790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30791</v>
      </c>
      <c r="C30317" s="2">
        <v>19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30792</v>
      </c>
      <c r="C30318" s="2">
        <v>23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30793</v>
      </c>
      <c r="C30319" s="2">
        <v>22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30794</v>
      </c>
      <c r="C30320" s="2">
        <v>23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30795</v>
      </c>
      <c r="C30321" s="2">
        <v>23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30796</v>
      </c>
      <c r="C30322" s="2">
        <v>22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30797</v>
      </c>
      <c r="C30323" s="2">
        <v>20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30798</v>
      </c>
      <c r="C30324" s="2">
        <v>18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30799</v>
      </c>
      <c r="C30325" s="2">
        <v>20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30800</v>
      </c>
      <c r="C30326" s="2">
        <v>23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30801</v>
      </c>
      <c r="C30327" s="2">
        <v>23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30802</v>
      </c>
      <c r="C30328" s="2">
        <v>25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30803</v>
      </c>
      <c r="C30329" s="2">
        <v>18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30804</v>
      </c>
      <c r="C30330" s="2">
        <v>18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30805</v>
      </c>
      <c r="C30331" s="2">
        <v>18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30806</v>
      </c>
      <c r="C30332" s="2">
        <v>19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30807</v>
      </c>
      <c r="C30333" s="2">
        <v>20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30808</v>
      </c>
      <c r="C30334" s="2">
        <v>20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30809</v>
      </c>
      <c r="C30335" s="2">
        <v>20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30810</v>
      </c>
      <c r="C30336" s="2">
        <v>18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30811</v>
      </c>
      <c r="C30337" s="2">
        <v>19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30812</v>
      </c>
      <c r="C30338" s="2">
        <v>19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30813</v>
      </c>
      <c r="C30339" s="2">
        <v>19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30814</v>
      </c>
      <c r="C30340" s="2">
        <v>24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30815</v>
      </c>
      <c r="C30341" s="2">
        <v>26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30816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30817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30818</v>
      </c>
      <c r="C30344" s="2">
        <v>26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30819</v>
      </c>
      <c r="C30345" s="2">
        <v>27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30820</v>
      </c>
      <c r="C30346" s="2">
        <v>17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30821</v>
      </c>
      <c r="C30347" s="2">
        <v>15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30822</v>
      </c>
      <c r="C30348" s="2">
        <v>18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30823</v>
      </c>
      <c r="C30349" s="2">
        <v>18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30824</v>
      </c>
      <c r="C30350" s="2">
        <v>11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30825</v>
      </c>
      <c r="C30351" s="2">
        <v>16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30826</v>
      </c>
      <c r="C30352" s="2">
        <v>18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30827</v>
      </c>
      <c r="C30353" s="2">
        <v>15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30828</v>
      </c>
      <c r="C30354" s="2">
        <v>16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30829</v>
      </c>
      <c r="C30355" s="2">
        <v>17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30830</v>
      </c>
      <c r="C30356" s="2">
        <v>15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30831</v>
      </c>
      <c r="C30357" s="2">
        <v>16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30832</v>
      </c>
      <c r="C30358" s="2">
        <v>16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30833</v>
      </c>
      <c r="C30359" s="2">
        <v>17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30834</v>
      </c>
      <c r="C30360" s="2">
        <v>15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30835</v>
      </c>
      <c r="C30361" s="2">
        <v>16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30836</v>
      </c>
      <c r="C30362" s="2">
        <v>16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30837</v>
      </c>
      <c r="C30363" s="2">
        <v>14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30838</v>
      </c>
      <c r="C30364" s="2">
        <v>14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30839</v>
      </c>
      <c r="C30365" s="2">
        <v>24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30840</v>
      </c>
      <c r="C30366" s="2">
        <v>23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30841</v>
      </c>
      <c r="C30367" s="2">
        <v>24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30842</v>
      </c>
      <c r="C30368" s="2">
        <v>24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30843</v>
      </c>
      <c r="C30369" s="2">
        <v>17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30844</v>
      </c>
      <c r="C30370" s="2">
        <v>19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30845</v>
      </c>
      <c r="C30371" s="2">
        <v>19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30846</v>
      </c>
      <c r="C30372" s="2">
        <v>18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30847</v>
      </c>
      <c r="C30373" s="2">
        <v>17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30848</v>
      </c>
      <c r="C30374" s="2">
        <v>19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30849</v>
      </c>
      <c r="C30375" s="2">
        <v>21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30850</v>
      </c>
      <c r="C30376" s="2">
        <v>23</v>
      </c>
      <c r="D30376" s="2" t="s">
        <v>567</v>
      </c>
      <c r="E30376" s="2"/>
      <c r="F30376" s="2"/>
      <c r="G30376" s="2"/>
      <c r="H30376" s="2"/>
    </row>
    <row r="30377" spans="2:8">
      <c r="B30377" s="2" t="s">
        <v>30851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30852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30853</v>
      </c>
      <c r="C30379" s="2">
        <v>30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30854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30855</v>
      </c>
      <c r="C30381" s="2">
        <v>23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30856</v>
      </c>
      <c r="C30382" s="2">
        <v>19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30857</v>
      </c>
      <c r="C30383" s="2">
        <v>21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30858</v>
      </c>
      <c r="C30384" s="2">
        <v>22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30859</v>
      </c>
      <c r="C30385" s="2">
        <v>30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30860</v>
      </c>
      <c r="C30386" s="2">
        <v>31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30861</v>
      </c>
      <c r="C30387" s="2">
        <v>31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30862</v>
      </c>
      <c r="C30388" s="2">
        <v>33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30863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30864</v>
      </c>
      <c r="C30390" s="2">
        <v>18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30865</v>
      </c>
      <c r="C30391" s="2">
        <v>19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30866</v>
      </c>
      <c r="C30392" s="2">
        <v>20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30867</v>
      </c>
      <c r="C30393" s="2">
        <v>21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30868</v>
      </c>
      <c r="C30394" s="2">
        <v>13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30869</v>
      </c>
      <c r="C30395" s="2">
        <v>14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30870</v>
      </c>
      <c r="C30396" s="2">
        <v>13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30871</v>
      </c>
      <c r="C30397" s="2">
        <v>13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30872</v>
      </c>
      <c r="C30398" s="2">
        <v>11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30873</v>
      </c>
      <c r="C30399" s="2">
        <v>15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30874</v>
      </c>
      <c r="C30400" s="2">
        <v>13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30875</v>
      </c>
      <c r="C30401" s="2">
        <v>13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30876</v>
      </c>
      <c r="C30402" s="2">
        <v>12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30877</v>
      </c>
      <c r="C30403" s="2">
        <v>12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30878</v>
      </c>
      <c r="C30404" s="2">
        <v>11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30879</v>
      </c>
      <c r="C30405" s="2">
        <v>11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30880</v>
      </c>
      <c r="C30406" s="2">
        <v>11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30881</v>
      </c>
      <c r="C30407" s="2">
        <v>14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30882</v>
      </c>
      <c r="C30408" s="2">
        <v>25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30883</v>
      </c>
      <c r="C30409" s="2">
        <v>25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30884</v>
      </c>
      <c r="C30410" s="2">
        <v>23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30885</v>
      </c>
      <c r="C30411" s="2">
        <v>24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30886</v>
      </c>
      <c r="C30412" s="2">
        <v>22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30887</v>
      </c>
      <c r="C30413" s="2">
        <v>20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30888</v>
      </c>
      <c r="C30414" s="2">
        <v>20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30889</v>
      </c>
      <c r="C30415" s="2">
        <v>21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30890</v>
      </c>
      <c r="C30416" s="2">
        <v>22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30891</v>
      </c>
      <c r="C30417" s="2">
        <v>22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30892</v>
      </c>
      <c r="C30418" s="2">
        <v>21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30893</v>
      </c>
      <c r="C30419" s="2">
        <v>28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30894</v>
      </c>
      <c r="C30420" s="2">
        <v>29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30895</v>
      </c>
      <c r="C30421" s="2">
        <v>21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30896</v>
      </c>
      <c r="C30422" s="2">
        <v>20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30897</v>
      </c>
      <c r="C30423" s="2">
        <v>21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30898</v>
      </c>
      <c r="C30424" s="2">
        <v>21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30899</v>
      </c>
      <c r="C30425" s="2">
        <v>19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30900</v>
      </c>
      <c r="C30426" s="2">
        <v>19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30901</v>
      </c>
      <c r="C30427" s="2">
        <v>19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30902</v>
      </c>
      <c r="C30428" s="2">
        <v>23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30903</v>
      </c>
      <c r="C30429" s="2">
        <v>24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30904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30905</v>
      </c>
      <c r="C30431" s="2">
        <v>23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30906</v>
      </c>
      <c r="C30432" s="2">
        <v>23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30907</v>
      </c>
      <c r="C30433" s="2">
        <v>22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30908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30909</v>
      </c>
      <c r="C30435" s="2">
        <v>23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30910</v>
      </c>
      <c r="C30436" s="2">
        <v>22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30911</v>
      </c>
      <c r="C30437" s="2">
        <v>22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30912</v>
      </c>
      <c r="C30438" s="2">
        <v>22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30913</v>
      </c>
      <c r="C30439" s="2">
        <v>24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30914</v>
      </c>
      <c r="C30440" s="2">
        <v>23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30915</v>
      </c>
      <c r="C30441" s="2">
        <v>24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30916</v>
      </c>
      <c r="C30442" s="2">
        <v>22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30917</v>
      </c>
      <c r="C30443" s="2">
        <v>21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30918</v>
      </c>
      <c r="C30444" s="2">
        <v>20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30919</v>
      </c>
      <c r="C30445" s="2">
        <v>20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30920</v>
      </c>
      <c r="C30446" s="2">
        <v>21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30921</v>
      </c>
      <c r="C30447" s="2">
        <v>20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30922</v>
      </c>
      <c r="C30448" s="2">
        <v>18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30923</v>
      </c>
      <c r="C30449" s="2">
        <v>18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30924</v>
      </c>
      <c r="C30450" s="2">
        <v>18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30925</v>
      </c>
      <c r="C30451" s="2">
        <v>19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30926</v>
      </c>
      <c r="C30452" s="2">
        <v>20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30927</v>
      </c>
      <c r="C30453" s="2">
        <v>18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30928</v>
      </c>
      <c r="C30454" s="2">
        <v>23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30929</v>
      </c>
      <c r="C30455" s="2">
        <v>23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30930</v>
      </c>
      <c r="C30456" s="2">
        <v>20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30931</v>
      </c>
      <c r="C30457" s="2">
        <v>19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30932</v>
      </c>
      <c r="C30458" s="2">
        <v>19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30933</v>
      </c>
      <c r="C30459" s="2">
        <v>19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30934</v>
      </c>
      <c r="C30460" s="2">
        <v>25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30935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30936</v>
      </c>
      <c r="C30462" s="2">
        <v>27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30937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30938</v>
      </c>
      <c r="C30464" s="2">
        <v>27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30939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30940</v>
      </c>
      <c r="C30466" s="2">
        <v>24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30941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30942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30943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30944</v>
      </c>
      <c r="C30470" s="2">
        <v>23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30945</v>
      </c>
      <c r="C30471" s="2">
        <v>23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30946</v>
      </c>
      <c r="C30472" s="2">
        <v>21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30947</v>
      </c>
      <c r="C30473" s="2">
        <v>10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30948</v>
      </c>
      <c r="C30474" s="2">
        <v>13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30949</v>
      </c>
      <c r="C30475" s="2">
        <v>18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30950</v>
      </c>
      <c r="C30476" s="2">
        <v>17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30951</v>
      </c>
      <c r="C30477" s="2">
        <v>18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30952</v>
      </c>
      <c r="C30478" s="2">
        <v>18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30953</v>
      </c>
      <c r="C30479" s="2">
        <v>19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30954</v>
      </c>
      <c r="C30480" s="2">
        <v>20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30955</v>
      </c>
      <c r="C30481" s="2">
        <v>20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30956</v>
      </c>
      <c r="C30482" s="2">
        <v>18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30957</v>
      </c>
      <c r="C30483" s="2">
        <v>20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30958</v>
      </c>
      <c r="C30484" s="2">
        <v>19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30959</v>
      </c>
      <c r="C30485" s="2">
        <v>19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30960</v>
      </c>
      <c r="C30486" s="2">
        <v>18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30961</v>
      </c>
      <c r="C30487" s="2">
        <v>16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30962</v>
      </c>
      <c r="C30488" s="2">
        <v>21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30963</v>
      </c>
      <c r="C30489" s="2">
        <v>22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30964</v>
      </c>
      <c r="C30490" s="2">
        <v>21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30965</v>
      </c>
      <c r="C30491" s="2">
        <v>19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30966</v>
      </c>
      <c r="C30492" s="2">
        <v>22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30967</v>
      </c>
      <c r="C30493" s="2">
        <v>22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30968</v>
      </c>
      <c r="C30494" s="2">
        <v>19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30969</v>
      </c>
      <c r="C30495" s="2">
        <v>20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30970</v>
      </c>
      <c r="C30496" s="2">
        <v>20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30971</v>
      </c>
      <c r="C30497" s="2">
        <v>21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30972</v>
      </c>
      <c r="C30498" s="2">
        <v>20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30973</v>
      </c>
      <c r="C30499" s="2">
        <v>18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30974</v>
      </c>
      <c r="C30500" s="2">
        <v>17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30975</v>
      </c>
      <c r="C30501" s="2">
        <v>17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30976</v>
      </c>
      <c r="C30502" s="2">
        <v>15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30977</v>
      </c>
      <c r="C30503" s="2">
        <v>15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30978</v>
      </c>
      <c r="C30504" s="2">
        <v>16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30979</v>
      </c>
      <c r="C30505" s="2">
        <v>16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30980</v>
      </c>
      <c r="C30506" s="2">
        <v>15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30981</v>
      </c>
      <c r="C30507" s="2">
        <v>16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30982</v>
      </c>
      <c r="C30508" s="2">
        <v>18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30983</v>
      </c>
      <c r="C30509" s="2">
        <v>19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30984</v>
      </c>
      <c r="C30510" s="2">
        <v>25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30985</v>
      </c>
      <c r="C30511" s="2">
        <v>24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30986</v>
      </c>
      <c r="C30512" s="2">
        <v>25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30987</v>
      </c>
      <c r="C30513" s="2">
        <v>24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30988</v>
      </c>
      <c r="C30514" s="2">
        <v>19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30989</v>
      </c>
      <c r="C30515" s="2">
        <v>20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30990</v>
      </c>
      <c r="C30516" s="2">
        <v>19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30991</v>
      </c>
      <c r="C30517" s="2">
        <v>20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30992</v>
      </c>
      <c r="C30518" s="2">
        <v>20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30993</v>
      </c>
      <c r="C30519" s="2">
        <v>24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30994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30995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30996</v>
      </c>
      <c r="C30522" s="2">
        <v>24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30997</v>
      </c>
      <c r="C30523" s="2">
        <v>25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30998</v>
      </c>
      <c r="C30524" s="2">
        <v>25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30999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31000</v>
      </c>
      <c r="C30526" s="2">
        <v>26</v>
      </c>
      <c r="D30526" s="2" t="s">
        <v>19</v>
      </c>
      <c r="E30526" s="2"/>
      <c r="F30526" s="2"/>
      <c r="G30526" s="2"/>
      <c r="H30526" s="2"/>
    </row>
    <row r="30527" spans="2:8">
      <c r="B30527" s="2" t="s">
        <v>31001</v>
      </c>
      <c r="C30527" s="2">
        <v>23</v>
      </c>
      <c r="D30527" s="2" t="s">
        <v>19</v>
      </c>
      <c r="E30527" s="2"/>
      <c r="F30527" s="2"/>
      <c r="G30527" s="2"/>
      <c r="H30527" s="2"/>
    </row>
    <row r="30528" spans="2:8">
      <c r="B30528" s="2" t="s">
        <v>31002</v>
      </c>
      <c r="C30528" s="2">
        <v>25</v>
      </c>
      <c r="D30528" s="2" t="s">
        <v>19</v>
      </c>
      <c r="E30528" s="2"/>
      <c r="F30528" s="2"/>
      <c r="G30528" s="2"/>
      <c r="H30528" s="2"/>
    </row>
    <row r="30529" spans="2:8">
      <c r="B30529" s="2" t="s">
        <v>31003</v>
      </c>
      <c r="C30529" s="2">
        <v>25</v>
      </c>
      <c r="D30529" s="2" t="s">
        <v>19</v>
      </c>
      <c r="E30529" s="2"/>
      <c r="F30529" s="2"/>
      <c r="G30529" s="2"/>
      <c r="H30529" s="2"/>
    </row>
    <row r="30530" spans="2:8">
      <c r="B30530" s="2" t="s">
        <v>31004</v>
      </c>
      <c r="C30530" s="2">
        <v>25</v>
      </c>
      <c r="D30530" s="2" t="s">
        <v>19</v>
      </c>
      <c r="E30530" s="2"/>
      <c r="F30530" s="2"/>
      <c r="G30530" s="2"/>
      <c r="H30530" s="2"/>
    </row>
    <row r="30531" spans="2:8">
      <c r="B30531" s="2" t="s">
        <v>31005</v>
      </c>
      <c r="C30531" s="2">
        <v>23</v>
      </c>
      <c r="D30531" s="2" t="s">
        <v>19</v>
      </c>
      <c r="E30531" s="2"/>
      <c r="F30531" s="2"/>
      <c r="G30531" s="2"/>
      <c r="H30531" s="2"/>
    </row>
    <row r="30532" spans="2:8">
      <c r="B30532" s="2" t="s">
        <v>31006</v>
      </c>
      <c r="C30532" s="2">
        <v>22</v>
      </c>
      <c r="D30532" s="2" t="s">
        <v>19</v>
      </c>
      <c r="E30532" s="2"/>
      <c r="F30532" s="2"/>
      <c r="G30532" s="2"/>
      <c r="H30532" s="2"/>
    </row>
    <row r="30533" spans="2:8">
      <c r="B30533" s="2" t="s">
        <v>31007</v>
      </c>
      <c r="C30533" s="2">
        <v>21</v>
      </c>
      <c r="D30533" s="2" t="s">
        <v>19</v>
      </c>
      <c r="E30533" s="2"/>
      <c r="F30533" s="2"/>
      <c r="G30533" s="2"/>
      <c r="H30533" s="2"/>
    </row>
    <row r="30534" spans="2:8">
      <c r="B30534" s="2" t="s">
        <v>31008</v>
      </c>
      <c r="C30534" s="2">
        <v>23</v>
      </c>
      <c r="D30534" s="2" t="s">
        <v>19</v>
      </c>
      <c r="E30534" s="2"/>
      <c r="F30534" s="2"/>
      <c r="G30534" s="2"/>
      <c r="H30534" s="2"/>
    </row>
    <row r="30535" spans="2:8">
      <c r="B30535" s="2" t="s">
        <v>31009</v>
      </c>
      <c r="C30535" s="2">
        <v>25</v>
      </c>
      <c r="D30535" s="2" t="s">
        <v>19</v>
      </c>
      <c r="E30535" s="2"/>
      <c r="F30535" s="2"/>
      <c r="G30535" s="2"/>
      <c r="H30535" s="2"/>
    </row>
    <row r="30536" spans="2:8">
      <c r="B30536" s="2" t="s">
        <v>31010</v>
      </c>
      <c r="C30536" s="2">
        <v>27</v>
      </c>
      <c r="D30536" s="2" t="s">
        <v>19</v>
      </c>
      <c r="E30536" s="2"/>
      <c r="F30536" s="2"/>
      <c r="G30536" s="2"/>
      <c r="H30536" s="2"/>
    </row>
    <row r="30537" spans="2:8">
      <c r="B30537" s="2" t="s">
        <v>31011</v>
      </c>
      <c r="C30537" s="2">
        <v>28</v>
      </c>
      <c r="D30537" s="2" t="s">
        <v>19</v>
      </c>
      <c r="E30537" s="2"/>
      <c r="F30537" s="2"/>
      <c r="G30537" s="2"/>
      <c r="H30537" s="2"/>
    </row>
    <row r="30538" spans="2:8">
      <c r="B30538" s="2" t="s">
        <v>31012</v>
      </c>
      <c r="C30538" s="2">
        <v>14</v>
      </c>
      <c r="D30538" s="2" t="s">
        <v>19</v>
      </c>
      <c r="E30538" s="2"/>
      <c r="F30538" s="2"/>
      <c r="G30538" s="2"/>
      <c r="H30538" s="2"/>
    </row>
    <row r="30539" spans="2:8">
      <c r="B30539" s="2" t="s">
        <v>31013</v>
      </c>
      <c r="C30539" s="2">
        <v>22</v>
      </c>
      <c r="D30539" s="2" t="s">
        <v>19</v>
      </c>
      <c r="E30539" s="2"/>
      <c r="F30539" s="2"/>
      <c r="G30539" s="2"/>
      <c r="H30539" s="2"/>
    </row>
    <row r="30540" spans="2:8">
      <c r="B30540" s="2" t="s">
        <v>31014</v>
      </c>
      <c r="C30540" s="2">
        <v>21</v>
      </c>
      <c r="D30540" s="2" t="s">
        <v>19</v>
      </c>
      <c r="E30540" s="2"/>
      <c r="F30540" s="2"/>
      <c r="G30540" s="2"/>
      <c r="H30540" s="2"/>
    </row>
    <row r="30541" spans="2:8">
      <c r="B30541" s="2" t="s">
        <v>31015</v>
      </c>
      <c r="C30541" s="2">
        <v>21</v>
      </c>
      <c r="D30541" s="2" t="s">
        <v>19</v>
      </c>
      <c r="E30541" s="2"/>
      <c r="F30541" s="2"/>
      <c r="G30541" s="2"/>
      <c r="H30541" s="2"/>
    </row>
    <row r="30542" spans="2:8">
      <c r="B30542" s="2" t="s">
        <v>31016</v>
      </c>
      <c r="C30542" s="2">
        <v>21</v>
      </c>
      <c r="D30542" s="2" t="s">
        <v>19</v>
      </c>
      <c r="E30542" s="2"/>
      <c r="F30542" s="2"/>
      <c r="G30542" s="2"/>
      <c r="H30542" s="2"/>
    </row>
    <row r="30543" spans="2:8">
      <c r="B30543" s="2" t="s">
        <v>31017</v>
      </c>
      <c r="C30543" s="2">
        <v>21</v>
      </c>
      <c r="D30543" s="2" t="s">
        <v>19</v>
      </c>
      <c r="E30543" s="2"/>
      <c r="F30543" s="2"/>
      <c r="G30543" s="2"/>
      <c r="H30543" s="2"/>
    </row>
    <row r="30544" spans="2:8">
      <c r="B30544" s="2" t="s">
        <v>31018</v>
      </c>
      <c r="C30544" s="2">
        <v>23</v>
      </c>
      <c r="D30544" s="2" t="s">
        <v>19</v>
      </c>
      <c r="E30544" s="2"/>
      <c r="F30544" s="2"/>
      <c r="G30544" s="2"/>
      <c r="H30544" s="2"/>
    </row>
    <row r="30545" spans="2:8">
      <c r="B30545" s="2" t="s">
        <v>31019</v>
      </c>
      <c r="C30545" s="2">
        <v>21</v>
      </c>
      <c r="D30545" s="2" t="s">
        <v>19</v>
      </c>
      <c r="E30545" s="2"/>
      <c r="F30545" s="2"/>
      <c r="G30545" s="2"/>
      <c r="H30545" s="2"/>
    </row>
    <row r="30546" spans="2:8">
      <c r="B30546" s="2" t="s">
        <v>31020</v>
      </c>
      <c r="C30546" s="2">
        <v>24</v>
      </c>
      <c r="D30546" s="2" t="s">
        <v>19</v>
      </c>
      <c r="E30546" s="2"/>
      <c r="F30546" s="2"/>
      <c r="G30546" s="2"/>
      <c r="H30546" s="2"/>
    </row>
    <row r="30547" spans="2:8">
      <c r="B30547" s="2" t="s">
        <v>31021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31022</v>
      </c>
      <c r="C30548" s="2">
        <v>21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31023</v>
      </c>
      <c r="C30549" s="2">
        <v>22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31024</v>
      </c>
      <c r="C30550" s="2">
        <v>25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31025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31026</v>
      </c>
      <c r="C30552" s="2">
        <v>23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31027</v>
      </c>
      <c r="C30553" s="2">
        <v>11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31028</v>
      </c>
      <c r="C30554" s="2">
        <v>15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31029</v>
      </c>
      <c r="C30555" s="2">
        <v>17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31030</v>
      </c>
      <c r="C30556" s="2">
        <v>18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31031</v>
      </c>
      <c r="C30557" s="2">
        <v>15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31032</v>
      </c>
      <c r="C30558" s="2">
        <v>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31033</v>
      </c>
      <c r="C30559" s="2">
        <v>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31034</v>
      </c>
      <c r="C30560" s="2">
        <v>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31035</v>
      </c>
      <c r="C30561" s="2">
        <v>10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31036</v>
      </c>
      <c r="C30562" s="2">
        <v>12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31037</v>
      </c>
      <c r="C30563" s="2">
        <v>16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31038</v>
      </c>
      <c r="C30564" s="2">
        <v>14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31039</v>
      </c>
      <c r="C30565" s="2">
        <v>16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31040</v>
      </c>
      <c r="C30566" s="2">
        <v>18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31041</v>
      </c>
      <c r="C30567" s="2">
        <v>18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31042</v>
      </c>
      <c r="C30568" s="2">
        <v>20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31043</v>
      </c>
      <c r="C30569" s="2">
        <v>24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31044</v>
      </c>
      <c r="C30570" s="2">
        <v>24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31045</v>
      </c>
      <c r="C30571" s="2">
        <v>23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31046</v>
      </c>
      <c r="C30572" s="2">
        <v>24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31047</v>
      </c>
      <c r="C30573" s="2">
        <v>22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31048</v>
      </c>
      <c r="C30574" s="2">
        <v>21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31049</v>
      </c>
      <c r="C30575" s="2">
        <v>13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31050</v>
      </c>
      <c r="C30576" s="2">
        <v>19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31051</v>
      </c>
      <c r="C30577" s="2">
        <v>20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31052</v>
      </c>
      <c r="C30578" s="2">
        <v>19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31053</v>
      </c>
      <c r="C30579" s="2">
        <v>19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31054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31055</v>
      </c>
      <c r="C30581" s="2">
        <v>27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31056</v>
      </c>
      <c r="C30582" s="2">
        <v>25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31057</v>
      </c>
      <c r="C30583" s="2">
        <v>22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31058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31059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31060</v>
      </c>
      <c r="C30586" s="2">
        <v>27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31061</v>
      </c>
      <c r="C30587" s="2">
        <v>27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31062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31063</v>
      </c>
      <c r="C30589" s="2">
        <v>27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31064</v>
      </c>
      <c r="C30590" s="2">
        <v>26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31065</v>
      </c>
      <c r="C30591" s="2">
        <v>25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31066</v>
      </c>
      <c r="C30592" s="2">
        <v>15</v>
      </c>
      <c r="D30592" s="2" t="s">
        <v>567</v>
      </c>
      <c r="E30592" s="2"/>
      <c r="F30592" s="2"/>
      <c r="G30592" s="2"/>
      <c r="H30592" s="2"/>
    </row>
    <row r="30593" spans="2:8">
      <c r="B30593" s="2" t="s">
        <v>31067</v>
      </c>
      <c r="C30593" s="2">
        <v>15</v>
      </c>
      <c r="D30593" s="2" t="s">
        <v>567</v>
      </c>
      <c r="E30593" s="2"/>
      <c r="F30593" s="2"/>
      <c r="G30593" s="2"/>
      <c r="H30593" s="2"/>
    </row>
    <row r="30594" spans="2:8">
      <c r="B30594" s="2" t="s">
        <v>31068</v>
      </c>
      <c r="C30594" s="2">
        <v>10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31069</v>
      </c>
      <c r="C30595" s="2">
        <v>16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31070</v>
      </c>
      <c r="C30596" s="2">
        <v>18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31071</v>
      </c>
      <c r="C30597" s="2">
        <v>32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31072</v>
      </c>
      <c r="C30598" s="2">
        <v>32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31073</v>
      </c>
      <c r="C30599" s="2">
        <v>32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31074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31075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31076</v>
      </c>
      <c r="C30602" s="2">
        <v>26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31077</v>
      </c>
      <c r="C30603" s="2">
        <v>21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31078</v>
      </c>
      <c r="C30604" s="2">
        <v>15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31079</v>
      </c>
      <c r="C30605" s="2">
        <v>23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31080</v>
      </c>
      <c r="C30606" s="2">
        <v>20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31081</v>
      </c>
      <c r="C30607" s="2">
        <v>8</v>
      </c>
      <c r="D30607" s="2" t="s">
        <v>567</v>
      </c>
      <c r="E30607" s="2"/>
      <c r="F30607" s="2"/>
      <c r="G30607" s="2"/>
      <c r="H30607" s="2"/>
    </row>
    <row r="30608" spans="2:8">
      <c r="B30608" s="2" t="s">
        <v>31082</v>
      </c>
      <c r="C30608" s="2">
        <v>9</v>
      </c>
      <c r="D30608" s="2" t="s">
        <v>567</v>
      </c>
      <c r="E30608" s="2"/>
      <c r="F30608" s="2"/>
      <c r="G30608" s="2"/>
      <c r="H30608" s="2"/>
    </row>
    <row r="30609" spans="2:8">
      <c r="B30609" s="2" t="s">
        <v>31083</v>
      </c>
      <c r="C30609" s="2">
        <v>19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31084</v>
      </c>
      <c r="C30610" s="2">
        <v>21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31085</v>
      </c>
      <c r="C30611" s="2">
        <v>23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31086</v>
      </c>
      <c r="C30612" s="2">
        <v>23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31087</v>
      </c>
      <c r="C30613" s="2">
        <v>22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31088</v>
      </c>
      <c r="C30614" s="2">
        <v>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31089</v>
      </c>
      <c r="C30615" s="2">
        <v>13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31090</v>
      </c>
      <c r="C30616" s="2">
        <v>15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31091</v>
      </c>
      <c r="C30617" s="2">
        <v>14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31092</v>
      </c>
      <c r="C30618" s="2">
        <v>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31093</v>
      </c>
      <c r="C30619" s="2">
        <v>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31094</v>
      </c>
      <c r="C30620" s="2">
        <v>13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31095</v>
      </c>
      <c r="C30621" s="2">
        <v>15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31096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31097</v>
      </c>
      <c r="C30623" s="2">
        <v>22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31098</v>
      </c>
      <c r="C30624" s="2">
        <v>22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31099</v>
      </c>
      <c r="C30625" s="2">
        <v>25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31100</v>
      </c>
      <c r="C30626" s="2">
        <v>25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31101</v>
      </c>
      <c r="C30627" s="2">
        <v>25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31102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31103</v>
      </c>
      <c r="C30629" s="2">
        <v>27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31104</v>
      </c>
      <c r="C30630" s="2">
        <v>28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31105</v>
      </c>
      <c r="C30631" s="2">
        <v>26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31106</v>
      </c>
      <c r="C30632" s="2">
        <v>25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31107</v>
      </c>
      <c r="C30633" s="2">
        <v>24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31108</v>
      </c>
      <c r="C30634" s="2">
        <v>24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31109</v>
      </c>
      <c r="C30635" s="2">
        <v>23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31110</v>
      </c>
      <c r="C30636" s="2">
        <v>18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31111</v>
      </c>
      <c r="C30637" s="2">
        <v>20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31112</v>
      </c>
      <c r="C30638" s="2">
        <v>20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31113</v>
      </c>
      <c r="C30639" s="2">
        <v>22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31114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31115</v>
      </c>
      <c r="C30641" s="2">
        <v>29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31116</v>
      </c>
      <c r="C30642" s="2">
        <v>31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31117</v>
      </c>
      <c r="C30643" s="2">
        <v>31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31118</v>
      </c>
      <c r="C30644" s="2">
        <v>32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31119</v>
      </c>
      <c r="C30645" s="2">
        <v>31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31120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31121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31122</v>
      </c>
      <c r="C30648" s="2">
        <v>30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31123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31124</v>
      </c>
      <c r="C30650" s="2">
        <v>31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31125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31126</v>
      </c>
      <c r="C30652" s="2">
        <v>25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31127</v>
      </c>
      <c r="C30653" s="2">
        <v>26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31128</v>
      </c>
      <c r="C30654" s="2">
        <v>28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31129</v>
      </c>
      <c r="C30655" s="2">
        <v>25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31130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31131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31132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31133</v>
      </c>
      <c r="C30659" s="2">
        <v>30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31134</v>
      </c>
      <c r="C30660" s="2">
        <v>29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31135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31136</v>
      </c>
      <c r="C30662" s="2">
        <v>29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31137</v>
      </c>
      <c r="C30663" s="2">
        <v>31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31138</v>
      </c>
      <c r="C30664" s="2">
        <v>26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31139</v>
      </c>
      <c r="C30665" s="2">
        <v>25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31140</v>
      </c>
      <c r="C30666" s="2">
        <v>26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31141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31142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31143</v>
      </c>
      <c r="C30669" s="2">
        <v>23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31144</v>
      </c>
      <c r="C30670" s="2">
        <v>26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31145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31146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31147</v>
      </c>
      <c r="C30673" s="2">
        <v>24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31148</v>
      </c>
      <c r="C30674" s="2">
        <v>25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31149</v>
      </c>
      <c r="C30675" s="2">
        <v>23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31150</v>
      </c>
      <c r="C30676" s="2">
        <v>21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31151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31152</v>
      </c>
      <c r="C30678" s="2">
        <v>27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31153</v>
      </c>
      <c r="C30679" s="2">
        <v>27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31154</v>
      </c>
      <c r="C30680" s="2">
        <v>24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31155</v>
      </c>
      <c r="C30681" s="2">
        <v>14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31156</v>
      </c>
      <c r="C30682" s="2">
        <v>14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31157</v>
      </c>
      <c r="C30683" s="2">
        <v>12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31158</v>
      </c>
      <c r="C30684" s="2">
        <v>11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31159</v>
      </c>
      <c r="C30685" s="2">
        <v>13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31160</v>
      </c>
      <c r="C30686" s="2">
        <v>14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31161</v>
      </c>
      <c r="C30687" s="2">
        <v>14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31162</v>
      </c>
      <c r="C30688" s="2">
        <v>13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31163</v>
      </c>
      <c r="C30689" s="2">
        <v>12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31164</v>
      </c>
      <c r="C30690" s="2">
        <v>17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31165</v>
      </c>
      <c r="C30691" s="2">
        <v>17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31166</v>
      </c>
      <c r="C30692" s="2">
        <v>19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31167</v>
      </c>
      <c r="C30693" s="2">
        <v>16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31168</v>
      </c>
      <c r="C30694" s="2">
        <v>15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31169</v>
      </c>
      <c r="C30695" s="2">
        <v>16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31170</v>
      </c>
      <c r="C30696" s="2">
        <v>15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31171</v>
      </c>
      <c r="C30697" s="2">
        <v>16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31172</v>
      </c>
      <c r="C30698" s="2">
        <v>16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31173</v>
      </c>
      <c r="C30699" s="2">
        <v>15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31174</v>
      </c>
      <c r="C30700" s="2">
        <v>16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31175</v>
      </c>
      <c r="C30701" s="2">
        <v>19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31176</v>
      </c>
      <c r="C30702" s="2">
        <v>20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31177</v>
      </c>
      <c r="C30703" s="2">
        <v>22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31178</v>
      </c>
      <c r="C30704" s="2">
        <v>23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31179</v>
      </c>
      <c r="C30705" s="2">
        <v>23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31180</v>
      </c>
      <c r="C30706" s="2">
        <v>21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31181</v>
      </c>
      <c r="C30707" s="2">
        <v>21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31182</v>
      </c>
      <c r="C30708" s="2">
        <v>21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31183</v>
      </c>
      <c r="C30709" s="2">
        <v>22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31184</v>
      </c>
      <c r="C30710" s="2">
        <v>20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31185</v>
      </c>
      <c r="C30711" s="2">
        <v>19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31186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31187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31188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31189</v>
      </c>
      <c r="C30715" s="2">
        <v>31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31190</v>
      </c>
      <c r="C30716" s="2">
        <v>30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31191</v>
      </c>
      <c r="C30717" s="2">
        <v>19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31192</v>
      </c>
      <c r="C30718" s="2">
        <v>20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31193</v>
      </c>
      <c r="C30719" s="2">
        <v>22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31194</v>
      </c>
      <c r="C30720" s="2">
        <v>22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31195</v>
      </c>
      <c r="C30721" s="2">
        <v>22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31196</v>
      </c>
      <c r="C30722" s="2">
        <v>20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31197</v>
      </c>
      <c r="C30723" s="2">
        <v>29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31198</v>
      </c>
      <c r="C30724" s="2">
        <v>26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31199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31200</v>
      </c>
      <c r="C30726" s="2">
        <v>30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31201</v>
      </c>
      <c r="C30727" s="2">
        <v>13</v>
      </c>
      <c r="D30727" s="2" t="s">
        <v>567</v>
      </c>
      <c r="E30727" s="2"/>
      <c r="F30727" s="2"/>
      <c r="G30727" s="2"/>
      <c r="H30727" s="2"/>
    </row>
    <row r="30728" spans="2:8">
      <c r="B30728" s="2" t="s">
        <v>31202</v>
      </c>
      <c r="C30728" s="2">
        <v>13</v>
      </c>
      <c r="D30728" s="2" t="s">
        <v>567</v>
      </c>
      <c r="E30728" s="2"/>
      <c r="F30728" s="2"/>
      <c r="G30728" s="2"/>
      <c r="H30728" s="2"/>
    </row>
    <row r="30729" spans="2:8">
      <c r="B30729" s="2" t="s">
        <v>31203</v>
      </c>
      <c r="C30729" s="2">
        <v>10</v>
      </c>
      <c r="D30729" s="2" t="s">
        <v>567</v>
      </c>
      <c r="E30729" s="2"/>
      <c r="F30729" s="2"/>
      <c r="G30729" s="2"/>
      <c r="H30729" s="2"/>
    </row>
    <row r="30730" spans="2:8">
      <c r="B30730" s="2" t="s">
        <v>31204</v>
      </c>
      <c r="C30730" s="2">
        <v>16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31205</v>
      </c>
      <c r="C30731" s="2">
        <v>19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31206</v>
      </c>
      <c r="C30732" s="2">
        <v>23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31207</v>
      </c>
      <c r="C30733" s="2">
        <v>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31208</v>
      </c>
      <c r="C30734" s="2">
        <v>14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31209</v>
      </c>
      <c r="C30735" s="2">
        <v>16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31210</v>
      </c>
      <c r="C30736" s="2">
        <v>17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31211</v>
      </c>
      <c r="C30737" s="2">
        <v>18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31212</v>
      </c>
      <c r="C30738" s="2">
        <v>16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31213</v>
      </c>
      <c r="C30739" s="2">
        <v>16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31214</v>
      </c>
      <c r="C30740" s="2">
        <v>17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31215</v>
      </c>
      <c r="C30741" s="2">
        <v>18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31216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31217</v>
      </c>
      <c r="C30743" s="2">
        <v>26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31218</v>
      </c>
      <c r="C30744" s="2">
        <v>25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31219</v>
      </c>
      <c r="C30745" s="2">
        <v>21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31220</v>
      </c>
      <c r="C30746" s="2">
        <v>21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31221</v>
      </c>
      <c r="C30747" s="2">
        <v>23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31222</v>
      </c>
      <c r="C30748" s="2">
        <v>24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31223</v>
      </c>
      <c r="C30749" s="2">
        <v>24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31224</v>
      </c>
      <c r="C30750" s="2">
        <v>21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31225</v>
      </c>
      <c r="C30751" s="2">
        <v>21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31226</v>
      </c>
      <c r="C30752" s="2">
        <v>22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31227</v>
      </c>
      <c r="C30753" s="2">
        <v>21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31228</v>
      </c>
      <c r="C30754" s="2">
        <v>22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31229</v>
      </c>
      <c r="C30755" s="2">
        <v>23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31230</v>
      </c>
      <c r="C30756" s="2">
        <v>21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31231</v>
      </c>
      <c r="C30757" s="2">
        <v>21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31232</v>
      </c>
      <c r="C30758" s="2">
        <v>18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31233</v>
      </c>
      <c r="C30759" s="2">
        <v>18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31234</v>
      </c>
      <c r="C30760" s="2">
        <v>18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31235</v>
      </c>
      <c r="C30761" s="2">
        <v>17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31236</v>
      </c>
      <c r="C30762" s="2">
        <v>21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31237</v>
      </c>
      <c r="C30763" s="2">
        <v>21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31238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31239</v>
      </c>
      <c r="C30765" s="2">
        <v>21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31240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31241</v>
      </c>
      <c r="C30767" s="2">
        <v>26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31242</v>
      </c>
      <c r="C30768" s="2">
        <v>22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31243</v>
      </c>
      <c r="C30769" s="2">
        <v>23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31244</v>
      </c>
      <c r="C30770" s="2">
        <v>22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31245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31246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31247</v>
      </c>
      <c r="C30773" s="2">
        <v>19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31248</v>
      </c>
      <c r="C30774" s="2">
        <v>18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31249</v>
      </c>
      <c r="C30775" s="2">
        <v>17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31250</v>
      </c>
      <c r="C30776" s="2">
        <v>17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31251</v>
      </c>
      <c r="C30777" s="2">
        <v>16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31252</v>
      </c>
      <c r="C30778" s="2">
        <v>16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31253</v>
      </c>
      <c r="C30779" s="2">
        <v>15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31254</v>
      </c>
      <c r="C30780" s="2">
        <v>23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31255</v>
      </c>
      <c r="C30781" s="2">
        <v>22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31256</v>
      </c>
      <c r="C30782" s="2">
        <v>22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31257</v>
      </c>
      <c r="C30783" s="2">
        <v>24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31258</v>
      </c>
      <c r="C30784" s="2">
        <v>23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31259</v>
      </c>
      <c r="C30785" s="2">
        <v>21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31260</v>
      </c>
      <c r="C30786" s="2">
        <v>21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31261</v>
      </c>
      <c r="C30787" s="2">
        <v>22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31262</v>
      </c>
      <c r="C30788" s="2">
        <v>22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31263</v>
      </c>
      <c r="C30789" s="2">
        <v>19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31264</v>
      </c>
      <c r="C30790" s="2">
        <v>19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31265</v>
      </c>
      <c r="C30791" s="2">
        <v>14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31266</v>
      </c>
      <c r="C30792" s="2">
        <v>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31267</v>
      </c>
      <c r="C30793" s="2">
        <v>21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31268</v>
      </c>
      <c r="C30794" s="2">
        <v>23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31269</v>
      </c>
      <c r="C30795" s="2">
        <v>23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31270</v>
      </c>
      <c r="C30796" s="2">
        <v>22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31271</v>
      </c>
      <c r="C30797" s="2">
        <v>13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31272</v>
      </c>
      <c r="C30798" s="2">
        <v>13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31273</v>
      </c>
      <c r="C30799" s="2">
        <v>16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31274</v>
      </c>
      <c r="C30800" s="2">
        <v>17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31275</v>
      </c>
      <c r="C30801" s="2">
        <v>16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31276</v>
      </c>
      <c r="C30802" s="2">
        <v>19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31277</v>
      </c>
      <c r="C30803" s="2">
        <v>16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31278</v>
      </c>
      <c r="C30804" s="2">
        <v>15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31279</v>
      </c>
      <c r="C30805" s="2">
        <v>16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31280</v>
      </c>
      <c r="C30806" s="2">
        <v>17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31281</v>
      </c>
      <c r="C30807" s="2">
        <v>17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31282</v>
      </c>
      <c r="C30808" s="2">
        <v>17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31283</v>
      </c>
      <c r="C30809" s="2">
        <v>16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31284</v>
      </c>
      <c r="C30810" s="2">
        <v>24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31285</v>
      </c>
      <c r="C30811" s="2">
        <v>18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31286</v>
      </c>
      <c r="C30812" s="2">
        <v>18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31287</v>
      </c>
      <c r="C30813" s="2">
        <v>18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31288</v>
      </c>
      <c r="C30814" s="2">
        <v>16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31289</v>
      </c>
      <c r="C30815" s="2">
        <v>15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31290</v>
      </c>
      <c r="C30816" s="2">
        <v>18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31291</v>
      </c>
      <c r="C30817" s="2">
        <v>20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31292</v>
      </c>
      <c r="C30818" s="2">
        <v>17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31293</v>
      </c>
      <c r="C30819" s="2">
        <v>17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31294</v>
      </c>
      <c r="C30820" s="2">
        <v>19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31295</v>
      </c>
      <c r="C30821" s="2">
        <v>20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31296</v>
      </c>
      <c r="C30822" s="2">
        <v>24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31297</v>
      </c>
      <c r="C30823" s="2">
        <v>21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31298</v>
      </c>
      <c r="C30824" s="2">
        <v>21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31299</v>
      </c>
      <c r="C30825" s="2">
        <v>23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31300</v>
      </c>
      <c r="C30826" s="2">
        <v>20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31301</v>
      </c>
      <c r="C30827" s="2">
        <v>20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31302</v>
      </c>
      <c r="C30828" s="2">
        <v>21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31303</v>
      </c>
      <c r="C30829" s="2">
        <v>22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31304</v>
      </c>
      <c r="C30830" s="2">
        <v>22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31305</v>
      </c>
      <c r="C30831" s="2">
        <v>20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31306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31307</v>
      </c>
      <c r="C30833" s="2">
        <v>25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31308</v>
      </c>
      <c r="C30834" s="2">
        <v>29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31309</v>
      </c>
      <c r="C30835" s="2">
        <v>22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31310</v>
      </c>
      <c r="C30836" s="2">
        <v>22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31311</v>
      </c>
      <c r="C30837" s="2">
        <v>24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31312</v>
      </c>
      <c r="C30838" s="2">
        <v>20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31313</v>
      </c>
      <c r="C30839" s="2">
        <v>20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31314</v>
      </c>
      <c r="C30840" s="2">
        <v>20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31315</v>
      </c>
      <c r="C30841" s="2">
        <v>20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31316</v>
      </c>
      <c r="C30842" s="2">
        <v>20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31317</v>
      </c>
      <c r="C30843" s="2">
        <v>16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31318</v>
      </c>
      <c r="C30844" s="2">
        <v>16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31319</v>
      </c>
      <c r="C30845" s="2">
        <v>17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31320</v>
      </c>
      <c r="C30846" s="2">
        <v>18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31321</v>
      </c>
      <c r="C30847" s="2">
        <v>26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31322</v>
      </c>
      <c r="C30848" s="2">
        <v>27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31323</v>
      </c>
      <c r="C30849" s="2">
        <v>24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31324</v>
      </c>
      <c r="C30850" s="2">
        <v>18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31325</v>
      </c>
      <c r="C30851" s="2">
        <v>16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31326</v>
      </c>
      <c r="C30852" s="2">
        <v>16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31327</v>
      </c>
      <c r="C30853" s="2">
        <v>15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31328</v>
      </c>
      <c r="C30854" s="2">
        <v>15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31329</v>
      </c>
      <c r="C30855" s="2">
        <v>15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31330</v>
      </c>
      <c r="C30856" s="2">
        <v>24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31331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31332</v>
      </c>
      <c r="C30858" s="2">
        <v>25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31333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31334</v>
      </c>
      <c r="C30860" s="2">
        <v>21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31335</v>
      </c>
      <c r="C30861" s="2">
        <v>21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31336</v>
      </c>
      <c r="C30862" s="2">
        <v>21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31337</v>
      </c>
      <c r="C30863" s="2">
        <v>24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31338</v>
      </c>
      <c r="C30864" s="2">
        <v>24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31339</v>
      </c>
      <c r="C30865" s="2">
        <v>23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31340</v>
      </c>
      <c r="C30866" s="2">
        <v>22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31341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31342</v>
      </c>
      <c r="C30868" s="2">
        <v>31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31343</v>
      </c>
      <c r="C30869" s="2">
        <v>21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31344</v>
      </c>
      <c r="C30870" s="2">
        <v>22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31345</v>
      </c>
      <c r="C30871" s="2">
        <v>22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31346</v>
      </c>
      <c r="C30872" s="2">
        <v>24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31347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31348</v>
      </c>
      <c r="C30874" s="2">
        <v>25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31349</v>
      </c>
      <c r="C30875" s="2">
        <v>24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31350</v>
      </c>
      <c r="C30876" s="2">
        <v>25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31351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31352</v>
      </c>
      <c r="C30878" s="2">
        <v>21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31353</v>
      </c>
      <c r="C30879" s="2">
        <v>22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31354</v>
      </c>
      <c r="C30880" s="2">
        <v>22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31355</v>
      </c>
      <c r="C30881" s="2">
        <v>22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31356</v>
      </c>
      <c r="C30882" s="2">
        <v>22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31357</v>
      </c>
      <c r="C30883" s="2">
        <v>22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31358</v>
      </c>
      <c r="C30884" s="2">
        <v>21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31359</v>
      </c>
      <c r="C30885" s="2">
        <v>24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31360</v>
      </c>
      <c r="C30886" s="2">
        <v>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31361</v>
      </c>
      <c r="C30887" s="2">
        <v>10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31362</v>
      </c>
      <c r="C30888" s="2">
        <v>12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31363</v>
      </c>
      <c r="C30889" s="2">
        <v>13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31364</v>
      </c>
      <c r="C30890" s="2">
        <v>14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31365</v>
      </c>
      <c r="C30891" s="2">
        <v>14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31366</v>
      </c>
      <c r="C30892" s="2">
        <v>26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31367</v>
      </c>
      <c r="C30893" s="2">
        <v>24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31368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31369</v>
      </c>
      <c r="C30895" s="2">
        <v>25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31370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31371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31372</v>
      </c>
      <c r="C30898" s="2">
        <v>22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31373</v>
      </c>
      <c r="C30899" s="2">
        <v>22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31374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31375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31376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31377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31378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31379</v>
      </c>
      <c r="C30905" s="2">
        <v>23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31380</v>
      </c>
      <c r="C30906" s="2">
        <v>15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31381</v>
      </c>
      <c r="C30907" s="2">
        <v>13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31382</v>
      </c>
      <c r="C30908" s="2">
        <v>14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31383</v>
      </c>
      <c r="C30909" s="2">
        <v>13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31384</v>
      </c>
      <c r="C30910" s="2">
        <v>11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31385</v>
      </c>
      <c r="C30911" s="2">
        <v>24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31386</v>
      </c>
      <c r="C30912" s="2">
        <v>24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31387</v>
      </c>
      <c r="C30913" s="2">
        <v>23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31388</v>
      </c>
      <c r="C30914" s="2">
        <v>22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31389</v>
      </c>
      <c r="C30915" s="2">
        <v>30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31390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31391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31392</v>
      </c>
      <c r="C30918" s="2">
        <v>18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31393</v>
      </c>
      <c r="C30919" s="2">
        <v>30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31394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31395</v>
      </c>
      <c r="C30921" s="2">
        <v>29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31396</v>
      </c>
      <c r="C30922" s="2">
        <v>24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31397</v>
      </c>
      <c r="C30923" s="2">
        <v>24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31398</v>
      </c>
      <c r="C30924" s="2">
        <v>23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31399</v>
      </c>
      <c r="C30925" s="2">
        <v>25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31400</v>
      </c>
      <c r="C30926" s="2">
        <v>16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31401</v>
      </c>
      <c r="C30927" s="2">
        <v>13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31402</v>
      </c>
      <c r="C30928" s="2">
        <v>13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31403</v>
      </c>
      <c r="C30929" s="2">
        <v>13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31404</v>
      </c>
      <c r="C30930" s="2">
        <v>15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31405</v>
      </c>
      <c r="C30931" s="2">
        <v>15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31406</v>
      </c>
      <c r="C30932" s="2">
        <v>18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31407</v>
      </c>
      <c r="C30933" s="2">
        <v>16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31408</v>
      </c>
      <c r="C30934" s="2">
        <v>17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31409</v>
      </c>
      <c r="C30935" s="2">
        <v>16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31410</v>
      </c>
      <c r="C30936" s="2">
        <v>19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31411</v>
      </c>
      <c r="C30937" s="2">
        <v>19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31412</v>
      </c>
      <c r="C30938" s="2">
        <v>18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31413</v>
      </c>
      <c r="C30939" s="2">
        <v>16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31414</v>
      </c>
      <c r="C30940" s="2">
        <v>17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31415</v>
      </c>
      <c r="C30941" s="2">
        <v>17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31416</v>
      </c>
      <c r="C30942" s="2">
        <v>18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31417</v>
      </c>
      <c r="C30943" s="2">
        <v>17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31418</v>
      </c>
      <c r="C30944" s="2">
        <v>18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31419</v>
      </c>
      <c r="C30945" s="2">
        <v>21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31420</v>
      </c>
      <c r="C30946" s="2">
        <v>24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31421</v>
      </c>
      <c r="C30947" s="2">
        <v>25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31422</v>
      </c>
      <c r="C30948" s="2">
        <v>26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31423</v>
      </c>
      <c r="C30949" s="2">
        <v>26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31424</v>
      </c>
      <c r="C30950" s="2">
        <v>26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31425</v>
      </c>
      <c r="C30951" s="2">
        <v>26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31426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31427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31428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31429</v>
      </c>
      <c r="C30955" s="2">
        <v>13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31430</v>
      </c>
      <c r="C30956" s="2">
        <v>13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31431</v>
      </c>
      <c r="C30957" s="2">
        <v>13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31432</v>
      </c>
      <c r="C30958" s="2">
        <v>13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31433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31434</v>
      </c>
      <c r="C30960" s="2">
        <v>30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31435</v>
      </c>
      <c r="C30961" s="2">
        <v>35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31436</v>
      </c>
      <c r="C30962" s="2">
        <v>35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31437</v>
      </c>
      <c r="C30963" s="2">
        <v>35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31438</v>
      </c>
      <c r="C30964" s="2">
        <v>34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31439</v>
      </c>
      <c r="C30965" s="2">
        <v>30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31440</v>
      </c>
      <c r="C30966" s="2">
        <v>33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31441</v>
      </c>
      <c r="C30967" s="2">
        <v>36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31442</v>
      </c>
      <c r="C30968" s="2">
        <v>22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31443</v>
      </c>
      <c r="C30969" s="2">
        <v>21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31444</v>
      </c>
      <c r="C30970" s="2">
        <v>22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31445</v>
      </c>
      <c r="C30971" s="2">
        <v>22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31446</v>
      </c>
      <c r="C30972" s="2">
        <v>20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31447</v>
      </c>
      <c r="C30973" s="2">
        <v>22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31448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31449</v>
      </c>
      <c r="C30975" s="2">
        <v>24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31450</v>
      </c>
      <c r="C30976" s="2">
        <v>10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31451</v>
      </c>
      <c r="C30977" s="2">
        <v>10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31452</v>
      </c>
      <c r="C30978" s="2">
        <v>11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31453</v>
      </c>
      <c r="C30979" s="2">
        <v>11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31454</v>
      </c>
      <c r="C30980" s="2">
        <v>11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31455</v>
      </c>
      <c r="C30981" s="2">
        <v>12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31456</v>
      </c>
      <c r="C30982" s="2">
        <v>11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31457</v>
      </c>
      <c r="C30983" s="2">
        <v>11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31458</v>
      </c>
      <c r="C30984" s="2">
        <v>12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31459</v>
      </c>
      <c r="C30985" s="2">
        <v>11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31460</v>
      </c>
      <c r="C30986" s="2">
        <v>24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31461</v>
      </c>
      <c r="C30987" s="2">
        <v>25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31462</v>
      </c>
      <c r="C30988" s="2">
        <v>23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31463</v>
      </c>
      <c r="C30989" s="2">
        <v>23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31464</v>
      </c>
      <c r="C30990" s="2">
        <v>27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31465</v>
      </c>
      <c r="C30991" s="2">
        <v>23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31466</v>
      </c>
      <c r="C30992" s="2">
        <v>24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31467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31468</v>
      </c>
      <c r="C30994" s="2">
        <v>26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31469</v>
      </c>
      <c r="C30995" s="2">
        <v>26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31470</v>
      </c>
      <c r="C30996" s="2">
        <v>25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31471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31472</v>
      </c>
      <c r="C30998" s="2">
        <v>26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31473</v>
      </c>
      <c r="C30999" s="2">
        <v>17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31474</v>
      </c>
      <c r="C31000" s="2">
        <v>23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31475</v>
      </c>
      <c r="C31001" s="2">
        <v>24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31476</v>
      </c>
      <c r="C31002" s="2">
        <v>25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31477</v>
      </c>
      <c r="C31003" s="2">
        <v>20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31478</v>
      </c>
      <c r="C31004" s="2">
        <v>20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31479</v>
      </c>
      <c r="C31005" s="2">
        <v>22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31480</v>
      </c>
      <c r="C31006" s="2">
        <v>21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31481</v>
      </c>
      <c r="C31007" s="2">
        <v>21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31482</v>
      </c>
      <c r="C31008" s="2">
        <v>21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31483</v>
      </c>
      <c r="C31009" s="2">
        <v>17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31484</v>
      </c>
      <c r="C31010" s="2">
        <v>25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31485</v>
      </c>
      <c r="C31011" s="2">
        <v>24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31486</v>
      </c>
      <c r="C31012" s="2">
        <v>26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31487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31488</v>
      </c>
      <c r="C31014" s="2">
        <v>31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31489</v>
      </c>
      <c r="C31015" s="2">
        <v>26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31490</v>
      </c>
      <c r="C31016" s="2">
        <v>29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31491</v>
      </c>
      <c r="C31017" s="2">
        <v>26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31492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31493</v>
      </c>
      <c r="C31019" s="2">
        <v>22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31494</v>
      </c>
      <c r="C31020" s="2">
        <v>22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31495</v>
      </c>
      <c r="C31021" s="2">
        <v>23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31496</v>
      </c>
      <c r="C31022" s="2">
        <v>24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31497</v>
      </c>
      <c r="C31023" s="2">
        <v>25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31498</v>
      </c>
      <c r="C31024" s="2">
        <v>21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31499</v>
      </c>
      <c r="C31025" s="2">
        <v>21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31500</v>
      </c>
      <c r="C31026" s="2">
        <v>22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31501</v>
      </c>
      <c r="C31027" s="2">
        <v>22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31502</v>
      </c>
      <c r="C31028" s="2">
        <v>19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31503</v>
      </c>
      <c r="C31029" s="2">
        <v>20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31504</v>
      </c>
      <c r="C31030" s="2">
        <v>21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31505</v>
      </c>
      <c r="C31031" s="2">
        <v>22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31506</v>
      </c>
      <c r="C31032" s="2">
        <v>20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31507</v>
      </c>
      <c r="C31033" s="2">
        <v>22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31508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31509</v>
      </c>
      <c r="C31035" s="2">
        <v>24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31510</v>
      </c>
      <c r="C31036" s="2">
        <v>23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31511</v>
      </c>
      <c r="C31037" s="2">
        <v>23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31512</v>
      </c>
      <c r="C31038" s="2">
        <v>22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31513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31514</v>
      </c>
      <c r="C31040" s="2">
        <v>25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31515</v>
      </c>
      <c r="C31041" s="2">
        <v>26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31516</v>
      </c>
      <c r="C31042" s="2">
        <v>26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31517</v>
      </c>
      <c r="C31043" s="2">
        <v>27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31518</v>
      </c>
      <c r="C31044" s="2">
        <v>24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31519</v>
      </c>
      <c r="C31045" s="2">
        <v>25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31520</v>
      </c>
      <c r="C31046" s="2">
        <v>27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31521</v>
      </c>
      <c r="C31047" s="2">
        <v>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31522</v>
      </c>
      <c r="C31048" s="2">
        <v>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31523</v>
      </c>
      <c r="C31049" s="2">
        <v>10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31524</v>
      </c>
      <c r="C31050" s="2">
        <v>11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31525</v>
      </c>
      <c r="C31051" s="2">
        <v>11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31526</v>
      </c>
      <c r="C31052" s="2">
        <v>12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31527</v>
      </c>
      <c r="C31053" s="2">
        <v>13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31528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31529</v>
      </c>
      <c r="C31055" s="2">
        <v>31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31530</v>
      </c>
      <c r="C31056" s="2">
        <v>36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31531</v>
      </c>
      <c r="C31057" s="2">
        <v>16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31532</v>
      </c>
      <c r="C31058" s="2">
        <v>23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31533</v>
      </c>
      <c r="C31059" s="2">
        <v>26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31534</v>
      </c>
      <c r="C31060" s="2">
        <v>26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31535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31536</v>
      </c>
      <c r="C31062" s="2">
        <v>17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31537</v>
      </c>
      <c r="C31063" s="2">
        <v>17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31538</v>
      </c>
      <c r="C31064" s="2">
        <v>18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31539</v>
      </c>
      <c r="C31065" s="2">
        <v>18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31540</v>
      </c>
      <c r="C31066" s="2">
        <v>10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31541</v>
      </c>
      <c r="C31067" s="2">
        <v>11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31542</v>
      </c>
      <c r="C31068" s="2">
        <v>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31543</v>
      </c>
      <c r="C31069" s="2">
        <v>12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31544</v>
      </c>
      <c r="C31070" s="2">
        <v>17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31545</v>
      </c>
      <c r="C31071" s="2">
        <v>17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31546</v>
      </c>
      <c r="C31072" s="2">
        <v>24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31547</v>
      </c>
      <c r="C31073" s="2">
        <v>20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31548</v>
      </c>
      <c r="C31074" s="2">
        <v>19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31549</v>
      </c>
      <c r="C31075" s="2">
        <v>21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31550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31551</v>
      </c>
      <c r="C31077" s="2">
        <v>22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31552</v>
      </c>
      <c r="C31078" s="2">
        <v>23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31553</v>
      </c>
      <c r="C31079" s="2">
        <v>23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31554</v>
      </c>
      <c r="C31080" s="2">
        <v>23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31555</v>
      </c>
      <c r="C31081" s="2">
        <v>22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31556</v>
      </c>
      <c r="C31082" s="2">
        <v>21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31557</v>
      </c>
      <c r="C31083" s="2">
        <v>21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31558</v>
      </c>
      <c r="C31084" s="2">
        <v>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31559</v>
      </c>
      <c r="C31085" s="2">
        <v>21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31560</v>
      </c>
      <c r="C31086" s="2">
        <v>21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31561</v>
      </c>
      <c r="C31087" s="2">
        <v>21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31562</v>
      </c>
      <c r="C31088" s="2">
        <v>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31563</v>
      </c>
      <c r="C31089" s="2">
        <v>23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31564</v>
      </c>
      <c r="C31090" s="2">
        <v>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31565</v>
      </c>
      <c r="C31091" s="2">
        <v>18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31566</v>
      </c>
      <c r="C31092" s="2">
        <v>17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31567</v>
      </c>
      <c r="C31093" s="2">
        <v>25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31568</v>
      </c>
      <c r="C31094" s="2">
        <v>25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31569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31570</v>
      </c>
      <c r="C31096" s="2">
        <v>26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31571</v>
      </c>
      <c r="C31097" s="2">
        <v>14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31572</v>
      </c>
      <c r="C31098" s="2">
        <v>16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31573</v>
      </c>
      <c r="C31099" s="2">
        <v>17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31574</v>
      </c>
      <c r="C31100" s="2">
        <v>19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31575</v>
      </c>
      <c r="C31101" s="2">
        <v>20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31576</v>
      </c>
      <c r="C31102" s="2">
        <v>20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31577</v>
      </c>
      <c r="C31103" s="2">
        <v>19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31578</v>
      </c>
      <c r="C31104" s="2">
        <v>17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31579</v>
      </c>
      <c r="C31105" s="2">
        <v>16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31580</v>
      </c>
      <c r="C31106" s="2">
        <v>20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31581</v>
      </c>
      <c r="C31107" s="2">
        <v>22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31582</v>
      </c>
      <c r="C31108" s="2">
        <v>21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31583</v>
      </c>
      <c r="C31109" s="2">
        <v>13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31584</v>
      </c>
      <c r="C31110" s="2">
        <v>12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31585</v>
      </c>
      <c r="C31111" s="2">
        <v>11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31586</v>
      </c>
      <c r="C31112" s="2">
        <v>13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31587</v>
      </c>
      <c r="C31113" s="2">
        <v>15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31588</v>
      </c>
      <c r="C31114" s="2">
        <v>16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31589</v>
      </c>
      <c r="C31115" s="2">
        <v>15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31590</v>
      </c>
      <c r="C31116" s="2">
        <v>15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31591</v>
      </c>
      <c r="C31117" s="2">
        <v>14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31592</v>
      </c>
      <c r="C31118" s="2">
        <v>19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31593</v>
      </c>
      <c r="C31119" s="2">
        <v>19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31594</v>
      </c>
      <c r="C31120" s="2">
        <v>18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31595</v>
      </c>
      <c r="C31121" s="2">
        <v>20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31596</v>
      </c>
      <c r="C31122" s="2">
        <v>21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31597</v>
      </c>
      <c r="C31123" s="2">
        <v>21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31598</v>
      </c>
      <c r="C31124" s="2">
        <v>21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31599</v>
      </c>
      <c r="C31125" s="2">
        <v>20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31600</v>
      </c>
      <c r="C31126" s="2">
        <v>16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31601</v>
      </c>
      <c r="C31127" s="2">
        <v>18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31602</v>
      </c>
      <c r="C31128" s="2">
        <v>17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31603</v>
      </c>
      <c r="C31129" s="2">
        <v>16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31604</v>
      </c>
      <c r="C31130" s="2">
        <v>14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31605</v>
      </c>
      <c r="C31131" s="2">
        <v>13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31606</v>
      </c>
      <c r="C31132" s="2">
        <v>14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31607</v>
      </c>
      <c r="C31133" s="2">
        <v>16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31608</v>
      </c>
      <c r="C31134" s="2">
        <v>16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31609</v>
      </c>
      <c r="C31135" s="2">
        <v>20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31610</v>
      </c>
      <c r="C31136" s="2">
        <v>19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31611</v>
      </c>
      <c r="C31137" s="2">
        <v>23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31612</v>
      </c>
      <c r="C31138" s="2">
        <v>23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31613</v>
      </c>
      <c r="C31139" s="2">
        <v>22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31614</v>
      </c>
      <c r="C31140" s="2">
        <v>21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31615</v>
      </c>
      <c r="C31141" s="2">
        <v>20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31616</v>
      </c>
      <c r="C31142" s="2">
        <v>21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31617</v>
      </c>
      <c r="C31143" s="2">
        <v>22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31618</v>
      </c>
      <c r="C31144" s="2">
        <v>20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31619</v>
      </c>
      <c r="C31145" s="2">
        <v>21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31620</v>
      </c>
      <c r="C31146" s="2">
        <v>23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31621</v>
      </c>
      <c r="C31147" s="2">
        <v>22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31622</v>
      </c>
      <c r="C31148" s="2">
        <v>25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31623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31624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31625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31626</v>
      </c>
      <c r="C31152" s="2">
        <v>24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31627</v>
      </c>
      <c r="C31153" s="2">
        <v>24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31628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31629</v>
      </c>
      <c r="C31155" s="2">
        <v>24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31630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31631</v>
      </c>
      <c r="C31157" s="2">
        <v>22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31632</v>
      </c>
      <c r="C31158" s="2">
        <v>21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31633</v>
      </c>
      <c r="C31159" s="2">
        <v>20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31634</v>
      </c>
      <c r="C31160" s="2">
        <v>21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31635</v>
      </c>
      <c r="C31161" s="2">
        <v>21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31636</v>
      </c>
      <c r="C31162" s="2">
        <v>20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31637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31638</v>
      </c>
      <c r="C31164" s="2">
        <v>26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31639</v>
      </c>
      <c r="C31165" s="2">
        <v>24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31640</v>
      </c>
      <c r="C31166" s="2">
        <v>23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31641</v>
      </c>
      <c r="C31167" s="2">
        <v>23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31642</v>
      </c>
      <c r="C31168" s="2">
        <v>23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31643</v>
      </c>
      <c r="C31169" s="2">
        <v>23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31644</v>
      </c>
      <c r="C31170" s="2">
        <v>22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31645</v>
      </c>
      <c r="C31171" s="2">
        <v>21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31646</v>
      </c>
      <c r="C31172" s="2">
        <v>24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31647</v>
      </c>
      <c r="C31173" s="2">
        <v>25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31648</v>
      </c>
      <c r="C31174" s="2">
        <v>23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31649</v>
      </c>
      <c r="C31175" s="2">
        <v>20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31650</v>
      </c>
      <c r="C31176" s="2">
        <v>20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31651</v>
      </c>
      <c r="C31177" s="2">
        <v>22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31652</v>
      </c>
      <c r="C31178" s="2">
        <v>23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31653</v>
      </c>
      <c r="C31179" s="2">
        <v>26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31654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31655</v>
      </c>
      <c r="C31181" s="2">
        <v>24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31656</v>
      </c>
      <c r="C31182" s="2">
        <v>25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31657</v>
      </c>
      <c r="C31183" s="2">
        <v>27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31658</v>
      </c>
      <c r="C31184" s="2">
        <v>28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31659</v>
      </c>
      <c r="C31185" s="2">
        <v>25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31660</v>
      </c>
      <c r="C31186" s="2">
        <v>23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31661</v>
      </c>
      <c r="C31187" s="2">
        <v>28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31662</v>
      </c>
      <c r="C31188" s="2">
        <v>25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31663</v>
      </c>
      <c r="C31189" s="2">
        <v>24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31664</v>
      </c>
      <c r="C31190" s="2">
        <v>20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31665</v>
      </c>
      <c r="C31191" s="2">
        <v>12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31666</v>
      </c>
      <c r="C31192" s="2">
        <v>25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31667</v>
      </c>
      <c r="C31193" s="2">
        <v>20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31668</v>
      </c>
      <c r="C31194" s="2">
        <v>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31669</v>
      </c>
      <c r="C31195" s="2">
        <v>10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31670</v>
      </c>
      <c r="C31196" s="2">
        <v>12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31671</v>
      </c>
      <c r="C31197" s="2">
        <v>28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31672</v>
      </c>
      <c r="C31198" s="2">
        <v>28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31673</v>
      </c>
      <c r="C31199" s="2">
        <v>23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31674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31675</v>
      </c>
      <c r="C31201" s="2">
        <v>31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31676</v>
      </c>
      <c r="C31202" s="2">
        <v>24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31677</v>
      </c>
      <c r="C31203" s="2">
        <v>24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31678</v>
      </c>
      <c r="C31204" s="2">
        <v>22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31679</v>
      </c>
      <c r="C31205" s="2">
        <v>19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31680</v>
      </c>
      <c r="C31206" s="2">
        <v>21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31681</v>
      </c>
      <c r="C31207" s="2">
        <v>21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31682</v>
      </c>
      <c r="C31208" s="2">
        <v>22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31683</v>
      </c>
      <c r="C31209" s="2">
        <v>21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31684</v>
      </c>
      <c r="C31210" s="2">
        <v>26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31685</v>
      </c>
      <c r="C31211" s="2">
        <v>27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31686</v>
      </c>
      <c r="C31212" s="2">
        <v>26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31687</v>
      </c>
      <c r="C31213" s="2">
        <v>27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31688</v>
      </c>
      <c r="C31214" s="2">
        <v>25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31689</v>
      </c>
      <c r="C31215" s="2">
        <v>22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31690</v>
      </c>
      <c r="C31216" s="2">
        <v>22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31691</v>
      </c>
      <c r="C31217" s="2">
        <v>21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31692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31693</v>
      </c>
      <c r="C31219" s="2">
        <v>20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31694</v>
      </c>
      <c r="C31220" s="2">
        <v>23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31695</v>
      </c>
      <c r="C31221" s="2">
        <v>22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31696</v>
      </c>
      <c r="C31222" s="2">
        <v>20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31697</v>
      </c>
      <c r="C31223" s="2">
        <v>19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31698</v>
      </c>
      <c r="C31224" s="2">
        <v>6</v>
      </c>
      <c r="D31224" s="2" t="s">
        <v>567</v>
      </c>
      <c r="E31224" s="2"/>
      <c r="F31224" s="2"/>
      <c r="G31224" s="2"/>
      <c r="H31224" s="2"/>
    </row>
    <row r="31225" spans="2:8">
      <c r="B31225" s="2" t="s">
        <v>31699</v>
      </c>
      <c r="C31225" s="2">
        <v>13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31700</v>
      </c>
      <c r="C31226" s="2">
        <v>14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31701</v>
      </c>
      <c r="C31227" s="2">
        <v>14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31702</v>
      </c>
      <c r="C31228" s="2">
        <v>16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31703</v>
      </c>
      <c r="C31229" s="2">
        <v>16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31704</v>
      </c>
      <c r="C31230" s="2">
        <v>16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31705</v>
      </c>
      <c r="C31231" s="2">
        <v>23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31706</v>
      </c>
      <c r="C31232" s="2">
        <v>24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31707</v>
      </c>
      <c r="C31233" s="2">
        <v>24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31708</v>
      </c>
      <c r="C31234" s="2">
        <v>21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31709</v>
      </c>
      <c r="C31235" s="2">
        <v>21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31710</v>
      </c>
      <c r="C31236" s="2">
        <v>20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31711</v>
      </c>
      <c r="C31237" s="2">
        <v>28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31712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31713</v>
      </c>
      <c r="C31239" s="2">
        <v>28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31714</v>
      </c>
      <c r="C31240" s="2">
        <v>28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31715</v>
      </c>
      <c r="C31241" s="2">
        <v>24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31716</v>
      </c>
      <c r="C31242" s="2">
        <v>23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31717</v>
      </c>
      <c r="C31243" s="2">
        <v>24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31718</v>
      </c>
      <c r="C31244" s="2">
        <v>13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31719</v>
      </c>
      <c r="C31245" s="2">
        <v>14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31720</v>
      </c>
      <c r="C31246" s="2">
        <v>20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31721</v>
      </c>
      <c r="C31247" s="2">
        <v>22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31722</v>
      </c>
      <c r="C31248" s="2">
        <v>29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31723</v>
      </c>
      <c r="C31249" s="2">
        <v>28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31724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31725</v>
      </c>
      <c r="C31251" s="2">
        <v>13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31726</v>
      </c>
      <c r="C31252" s="2">
        <v>11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31727</v>
      </c>
      <c r="C31253" s="2">
        <v>12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31728</v>
      </c>
      <c r="C31254" s="2">
        <v>15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31729</v>
      </c>
      <c r="C31255" s="2">
        <v>15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31730</v>
      </c>
      <c r="C31256" s="2">
        <v>15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31731</v>
      </c>
      <c r="C31257" s="2">
        <v>15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31732</v>
      </c>
      <c r="C31258" s="2">
        <v>15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31733</v>
      </c>
      <c r="C31259" s="2">
        <v>16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31734</v>
      </c>
      <c r="C31260" s="2">
        <v>15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31735</v>
      </c>
      <c r="C31261" s="2">
        <v>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31736</v>
      </c>
      <c r="C31262" s="2">
        <v>24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31737</v>
      </c>
      <c r="C31263" s="2">
        <v>22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31738</v>
      </c>
      <c r="C31264" s="2">
        <v>20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31739</v>
      </c>
      <c r="C31265" s="2">
        <v>21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31740</v>
      </c>
      <c r="C31266" s="2">
        <v>22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31741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31742</v>
      </c>
      <c r="C31268" s="2">
        <v>23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31743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31744</v>
      </c>
      <c r="C31270" s="2">
        <v>24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31745</v>
      </c>
      <c r="C31271" s="2">
        <v>21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31746</v>
      </c>
      <c r="C31272" s="2">
        <v>20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31747</v>
      </c>
      <c r="C31273" s="2">
        <v>20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31748</v>
      </c>
      <c r="C31274" s="2">
        <v>19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31749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31750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31751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31752</v>
      </c>
      <c r="C31278" s="2">
        <v>21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31753</v>
      </c>
      <c r="C31279" s="2">
        <v>22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31754</v>
      </c>
      <c r="C31280" s="2">
        <v>24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31755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31756</v>
      </c>
      <c r="C31282" s="2">
        <v>12</v>
      </c>
      <c r="D31282" s="2" t="s">
        <v>567</v>
      </c>
      <c r="E31282" s="2"/>
      <c r="F31282" s="2"/>
      <c r="G31282" s="2"/>
      <c r="H31282" s="2"/>
    </row>
    <row r="31283" spans="2:8">
      <c r="B31283" s="2" t="s">
        <v>31757</v>
      </c>
      <c r="C31283" s="2">
        <v>12</v>
      </c>
      <c r="D31283" s="2" t="s">
        <v>567</v>
      </c>
      <c r="E31283" s="2"/>
      <c r="F31283" s="2"/>
      <c r="G31283" s="2"/>
      <c r="H31283" s="2"/>
    </row>
    <row r="31284" spans="2:8">
      <c r="B31284" s="2" t="s">
        <v>31758</v>
      </c>
      <c r="C31284" s="2">
        <v>12</v>
      </c>
      <c r="D31284" s="2" t="s">
        <v>567</v>
      </c>
      <c r="E31284" s="2"/>
      <c r="F31284" s="2"/>
      <c r="G31284" s="2"/>
      <c r="H31284" s="2"/>
    </row>
    <row r="31285" spans="2:8">
      <c r="B31285" s="2" t="s">
        <v>31759</v>
      </c>
      <c r="C31285" s="2">
        <v>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31760</v>
      </c>
      <c r="C31286" s="2">
        <v>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31761</v>
      </c>
      <c r="C31287" s="2">
        <v>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31762</v>
      </c>
      <c r="C31288" s="2">
        <v>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31763</v>
      </c>
      <c r="C31289" s="2">
        <v>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31764</v>
      </c>
      <c r="C31290" s="2">
        <v>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31765</v>
      </c>
      <c r="C31291" s="2">
        <v>10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31766</v>
      </c>
      <c r="C31292" s="2">
        <v>10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31767</v>
      </c>
      <c r="C31293" s="2">
        <v>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31768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31769</v>
      </c>
      <c r="C31295" s="2">
        <v>22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31770</v>
      </c>
      <c r="C31296" s="2">
        <v>14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31771</v>
      </c>
      <c r="C31297" s="2">
        <v>19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31772</v>
      </c>
      <c r="C31298" s="2">
        <v>19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31773</v>
      </c>
      <c r="C31299" s="2">
        <v>19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31774</v>
      </c>
      <c r="C31300" s="2">
        <v>13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31775</v>
      </c>
      <c r="C31301" s="2">
        <v>15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31776</v>
      </c>
      <c r="C31302" s="2">
        <v>16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31777</v>
      </c>
      <c r="C31303" s="2">
        <v>18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31778</v>
      </c>
      <c r="C31304" s="2">
        <v>18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31779</v>
      </c>
      <c r="C31305" s="2">
        <v>20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31780</v>
      </c>
      <c r="C31306" s="2">
        <v>20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31781</v>
      </c>
      <c r="C31307" s="2">
        <v>18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31782</v>
      </c>
      <c r="C31308" s="2">
        <v>17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31783</v>
      </c>
      <c r="C31309" s="2">
        <v>16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31784</v>
      </c>
      <c r="C31310" s="2">
        <v>15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31785</v>
      </c>
      <c r="C31311" s="2">
        <v>16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31786</v>
      </c>
      <c r="C31312" s="2">
        <v>17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31787</v>
      </c>
      <c r="C31313" s="2">
        <v>18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31788</v>
      </c>
      <c r="C31314" s="2">
        <v>18</v>
      </c>
      <c r="D31314" s="2" t="s">
        <v>567</v>
      </c>
      <c r="E31314" s="2"/>
      <c r="F31314" s="2"/>
      <c r="G31314" s="2"/>
      <c r="H31314" s="2"/>
    </row>
    <row r="31315" spans="2:8">
      <c r="B31315" s="2" t="s">
        <v>31789</v>
      </c>
      <c r="C31315" s="2">
        <v>17</v>
      </c>
      <c r="D31315" s="2" t="s">
        <v>567</v>
      </c>
      <c r="E31315" s="2"/>
      <c r="F31315" s="2"/>
      <c r="G31315" s="2"/>
      <c r="H31315" s="2"/>
    </row>
    <row r="31316" spans="2:8">
      <c r="B31316" s="2" t="s">
        <v>31790</v>
      </c>
      <c r="C31316" s="2">
        <v>15</v>
      </c>
      <c r="D31316" s="2" t="s">
        <v>567</v>
      </c>
      <c r="E31316" s="2"/>
      <c r="F31316" s="2"/>
      <c r="G31316" s="2"/>
      <c r="H31316" s="2"/>
    </row>
    <row r="31317" spans="2:8">
      <c r="B31317" s="2" t="s">
        <v>31791</v>
      </c>
      <c r="C31317" s="2">
        <v>31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31792</v>
      </c>
      <c r="C31318" s="2">
        <v>31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31793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31794</v>
      </c>
      <c r="C31320" s="2">
        <v>29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31795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31796</v>
      </c>
      <c r="C31322" s="2">
        <v>23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31797</v>
      </c>
      <c r="C31323" s="2">
        <v>24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31798</v>
      </c>
      <c r="C31324" s="2">
        <v>24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31799</v>
      </c>
      <c r="C31325" s="2">
        <v>26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31800</v>
      </c>
      <c r="C31326" s="2">
        <v>13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31801</v>
      </c>
      <c r="C31327" s="2">
        <v>13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31802</v>
      </c>
      <c r="C31328" s="2">
        <v>13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31803</v>
      </c>
      <c r="C31329" s="2">
        <v>12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31804</v>
      </c>
      <c r="C31330" s="2">
        <v>23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31805</v>
      </c>
      <c r="C31331" s="2">
        <v>26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31806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31807</v>
      </c>
      <c r="C31333" s="2">
        <v>20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31808</v>
      </c>
      <c r="C31334" s="2">
        <v>24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31809</v>
      </c>
      <c r="C31335" s="2">
        <v>26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31810</v>
      </c>
      <c r="C31336" s="2">
        <v>24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31811</v>
      </c>
      <c r="C31337" s="2">
        <v>26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31812</v>
      </c>
      <c r="C31338" s="2">
        <v>25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31813</v>
      </c>
      <c r="C31339" s="2">
        <v>23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31814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31815</v>
      </c>
      <c r="C31341" s="2">
        <v>26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31816</v>
      </c>
      <c r="C31342" s="2">
        <v>17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31817</v>
      </c>
      <c r="C31343" s="2">
        <v>16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31818</v>
      </c>
      <c r="C31344" s="2">
        <v>18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31819</v>
      </c>
      <c r="C31345" s="2">
        <v>23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31820</v>
      </c>
      <c r="C31346" s="2">
        <v>24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31821</v>
      </c>
      <c r="C31347" s="2">
        <v>26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31822</v>
      </c>
      <c r="C31348" s="2">
        <v>25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31823</v>
      </c>
      <c r="C31349" s="2">
        <v>14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31824</v>
      </c>
      <c r="C31350" s="2">
        <v>15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31825</v>
      </c>
      <c r="C31351" s="2">
        <v>14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31826</v>
      </c>
      <c r="C31352" s="2">
        <v>14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31827</v>
      </c>
      <c r="C31353" s="2">
        <v>14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31828</v>
      </c>
      <c r="C31354" s="2">
        <v>13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31829</v>
      </c>
      <c r="C31355" s="2">
        <v>12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31830</v>
      </c>
      <c r="C31356" s="2">
        <v>18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31831</v>
      </c>
      <c r="C31357" s="2">
        <v>16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31832</v>
      </c>
      <c r="C31358" s="2">
        <v>17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31833</v>
      </c>
      <c r="C31359" s="2">
        <v>19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31834</v>
      </c>
      <c r="C31360" s="2">
        <v>20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31835</v>
      </c>
      <c r="C31361" s="2">
        <v>11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31836</v>
      </c>
      <c r="C31362" s="2">
        <v>11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31837</v>
      </c>
      <c r="C31363" s="2">
        <v>11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31838</v>
      </c>
      <c r="C31364" s="2">
        <v>11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31839</v>
      </c>
      <c r="C31365" s="2">
        <v>10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31840</v>
      </c>
      <c r="C31366" s="2">
        <v>19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31841</v>
      </c>
      <c r="C31367" s="2">
        <v>21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31842</v>
      </c>
      <c r="C31368" s="2">
        <v>21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31843</v>
      </c>
      <c r="C31369" s="2">
        <v>23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31844</v>
      </c>
      <c r="C31370" s="2">
        <v>23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31845</v>
      </c>
      <c r="C31371" s="2">
        <v>20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31846</v>
      </c>
      <c r="C31372" s="2">
        <v>23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31847</v>
      </c>
      <c r="C31373" s="2">
        <v>25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31848</v>
      </c>
      <c r="C31374" s="2">
        <v>19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31849</v>
      </c>
      <c r="C31375" s="2">
        <v>18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31850</v>
      </c>
      <c r="C31376" s="2">
        <v>17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31851</v>
      </c>
      <c r="C31377" s="2">
        <v>19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31852</v>
      </c>
      <c r="C31378" s="2">
        <v>19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31853</v>
      </c>
      <c r="C31379" s="2">
        <v>18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31854</v>
      </c>
      <c r="C31380" s="2">
        <v>18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31855</v>
      </c>
      <c r="C31381" s="2">
        <v>21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31856</v>
      </c>
      <c r="C31382" s="2">
        <v>20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31857</v>
      </c>
      <c r="C31383" s="2">
        <v>23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31858</v>
      </c>
      <c r="C31384" s="2">
        <v>25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31859</v>
      </c>
      <c r="C31385" s="2">
        <v>23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31860</v>
      </c>
      <c r="C31386" s="2">
        <v>24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31861</v>
      </c>
      <c r="C31387" s="2">
        <v>5</v>
      </c>
      <c r="D31387" s="2" t="s">
        <v>567</v>
      </c>
      <c r="E31387" s="2"/>
      <c r="F31387" s="2"/>
      <c r="G31387" s="2"/>
      <c r="H31387" s="2"/>
    </row>
    <row r="31388" spans="2:8">
      <c r="B31388" s="2" t="s">
        <v>31862</v>
      </c>
      <c r="C31388" s="2">
        <v>17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31863</v>
      </c>
      <c r="C31389" s="2">
        <v>21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31864</v>
      </c>
      <c r="C31390" s="2">
        <v>22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31865</v>
      </c>
      <c r="C31391" s="2">
        <v>23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31866</v>
      </c>
      <c r="C31392" s="2">
        <v>18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31867</v>
      </c>
      <c r="C31393" s="2">
        <v>18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31868</v>
      </c>
      <c r="C31394" s="2">
        <v>17</v>
      </c>
      <c r="D31394" s="2" t="s">
        <v>567</v>
      </c>
      <c r="E31394" s="2"/>
      <c r="F31394" s="2"/>
      <c r="G31394" s="2"/>
      <c r="H31394" s="2"/>
    </row>
    <row r="31395" spans="2:8">
      <c r="B31395" s="2" t="s">
        <v>31869</v>
      </c>
      <c r="C31395" s="2">
        <v>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31870</v>
      </c>
      <c r="C31396" s="2">
        <v>14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31871</v>
      </c>
      <c r="C31397" s="2">
        <v>23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31872</v>
      </c>
      <c r="C31398" s="2">
        <v>22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31873</v>
      </c>
      <c r="C31399" s="2">
        <v>23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31874</v>
      </c>
      <c r="C31400" s="2">
        <v>23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31875</v>
      </c>
      <c r="C31401" s="2">
        <v>17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31876</v>
      </c>
      <c r="C31402" s="2">
        <v>18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31877</v>
      </c>
      <c r="C31403" s="2">
        <v>17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31878</v>
      </c>
      <c r="C31404" s="2">
        <v>22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31879</v>
      </c>
      <c r="C31405" s="2">
        <v>22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31880</v>
      </c>
      <c r="C31406" s="2">
        <v>32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31881</v>
      </c>
      <c r="C31407" s="2">
        <v>33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31882</v>
      </c>
      <c r="C31408" s="2">
        <v>26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31883</v>
      </c>
      <c r="C31409" s="2">
        <v>25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31884</v>
      </c>
      <c r="C31410" s="2">
        <v>24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31885</v>
      </c>
      <c r="C31411" s="2">
        <v>22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31886</v>
      </c>
      <c r="C31412" s="2">
        <v>24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31887</v>
      </c>
      <c r="C31413" s="2">
        <v>24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31888</v>
      </c>
      <c r="C31414" s="2">
        <v>20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31889</v>
      </c>
      <c r="C31415" s="2">
        <v>20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31890</v>
      </c>
      <c r="C31416" s="2">
        <v>21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31891</v>
      </c>
      <c r="C31417" s="2">
        <v>20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31892</v>
      </c>
      <c r="C31418" s="2">
        <v>20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31893</v>
      </c>
      <c r="C31419" s="2">
        <v>17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31894</v>
      </c>
      <c r="C31420" s="2">
        <v>15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31895</v>
      </c>
      <c r="C31421" s="2">
        <v>15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31896</v>
      </c>
      <c r="C31422" s="2">
        <v>15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31897</v>
      </c>
      <c r="C31423" s="2">
        <v>16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31898</v>
      </c>
      <c r="C31424" s="2">
        <v>14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31899</v>
      </c>
      <c r="C31425" s="2">
        <v>19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31900</v>
      </c>
      <c r="C31426" s="2">
        <v>18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31901</v>
      </c>
      <c r="C31427" s="2">
        <v>18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31902</v>
      </c>
      <c r="C31428" s="2">
        <v>19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31903</v>
      </c>
      <c r="C31429" s="2">
        <v>14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31904</v>
      </c>
      <c r="C31430" s="2">
        <v>11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31905</v>
      </c>
      <c r="C31431" s="2">
        <v>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31906</v>
      </c>
      <c r="C31432" s="2">
        <v>14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31907</v>
      </c>
      <c r="C31433" s="2">
        <v>15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31908</v>
      </c>
      <c r="C31434" s="2">
        <v>13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31909</v>
      </c>
      <c r="C31435" s="2">
        <v>13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31910</v>
      </c>
      <c r="C31436" s="2">
        <v>12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31911</v>
      </c>
      <c r="C31437" s="2">
        <v>13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31912</v>
      </c>
      <c r="C31438" s="2">
        <v>13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31913</v>
      </c>
      <c r="C31439" s="2">
        <v>13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31914</v>
      </c>
      <c r="C31440" s="2">
        <v>13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31915</v>
      </c>
      <c r="C31441" s="2">
        <v>14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31916</v>
      </c>
      <c r="C31442" s="2">
        <v>14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31917</v>
      </c>
      <c r="C31443" s="2">
        <v>18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31918</v>
      </c>
      <c r="C31444" s="2">
        <v>17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31919</v>
      </c>
      <c r="C31445" s="2">
        <v>17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31920</v>
      </c>
      <c r="C31446" s="2">
        <v>16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31921</v>
      </c>
      <c r="C31447" s="2">
        <v>16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31922</v>
      </c>
      <c r="C31448" s="2">
        <v>18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31923</v>
      </c>
      <c r="C31449" s="2">
        <v>18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31924</v>
      </c>
      <c r="C31450" s="2">
        <v>18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31925</v>
      </c>
      <c r="C31451" s="2">
        <v>17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31926</v>
      </c>
      <c r="C31452" s="2">
        <v>14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31927</v>
      </c>
      <c r="C31453" s="2">
        <v>12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31928</v>
      </c>
      <c r="C31454" s="2">
        <v>12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31929</v>
      </c>
      <c r="C31455" s="2">
        <v>19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31930</v>
      </c>
      <c r="C31456" s="2">
        <v>18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31931</v>
      </c>
      <c r="C31457" s="2">
        <v>20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31932</v>
      </c>
      <c r="C31458" s="2">
        <v>21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31933</v>
      </c>
      <c r="C31459" s="2">
        <v>22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31934</v>
      </c>
      <c r="C31460" s="2">
        <v>22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31935</v>
      </c>
      <c r="C31461" s="2">
        <v>23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31936</v>
      </c>
      <c r="C31462" s="2">
        <v>22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31937</v>
      </c>
      <c r="C31463" s="2">
        <v>23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31938</v>
      </c>
      <c r="C31464" s="2">
        <v>24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31939</v>
      </c>
      <c r="C31465" s="2">
        <v>24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31940</v>
      </c>
      <c r="C31466" s="2">
        <v>23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31941</v>
      </c>
      <c r="C31467" s="2">
        <v>21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31942</v>
      </c>
      <c r="C31468" s="2">
        <v>22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31943</v>
      </c>
      <c r="C31469" s="2">
        <v>22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31944</v>
      </c>
      <c r="C31470" s="2">
        <v>24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31945</v>
      </c>
      <c r="C31471" s="2">
        <v>24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31946</v>
      </c>
      <c r="C31472" s="2">
        <v>20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31947</v>
      </c>
      <c r="C31473" s="2">
        <v>20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31948</v>
      </c>
      <c r="C31474" s="2">
        <v>21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31949</v>
      </c>
      <c r="C31475" s="2">
        <v>22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31950</v>
      </c>
      <c r="C31476" s="2">
        <v>23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31951</v>
      </c>
      <c r="C31477" s="2">
        <v>23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31952</v>
      </c>
      <c r="C31478" s="2">
        <v>32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31953</v>
      </c>
      <c r="C31479" s="2">
        <v>26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31954</v>
      </c>
      <c r="C31480" s="2">
        <v>26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31955</v>
      </c>
      <c r="C31481" s="2">
        <v>24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31956</v>
      </c>
      <c r="C31482" s="2">
        <v>25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31957</v>
      </c>
      <c r="C31483" s="2">
        <v>25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31958</v>
      </c>
      <c r="C31484" s="2">
        <v>25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31959</v>
      </c>
      <c r="C31485" s="2">
        <v>25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31960</v>
      </c>
      <c r="C31486" s="2">
        <v>22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31961</v>
      </c>
      <c r="C31487" s="2">
        <v>21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31962</v>
      </c>
      <c r="C31488" s="2">
        <v>21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31963</v>
      </c>
      <c r="C31489" s="2">
        <v>21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31964</v>
      </c>
      <c r="C31490" s="2">
        <v>23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31965</v>
      </c>
      <c r="C31491" s="2">
        <v>23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31966</v>
      </c>
      <c r="C31492" s="2">
        <v>26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31967</v>
      </c>
      <c r="C31493" s="2">
        <v>24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31968</v>
      </c>
      <c r="C31494" s="2">
        <v>24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31969</v>
      </c>
      <c r="C31495" s="2">
        <v>23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31970</v>
      </c>
      <c r="C31496" s="2">
        <v>23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31971</v>
      </c>
      <c r="C31497" s="2">
        <v>26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31972</v>
      </c>
      <c r="C31498" s="2">
        <v>25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31973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31974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31975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31976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31977</v>
      </c>
      <c r="C31503" s="2">
        <v>26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31978</v>
      </c>
      <c r="C31504" s="2">
        <v>26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31979</v>
      </c>
      <c r="C31505" s="2">
        <v>26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31980</v>
      </c>
      <c r="C31506" s="2">
        <v>26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31981</v>
      </c>
      <c r="C31507" s="2">
        <v>28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31982</v>
      </c>
      <c r="C31508" s="2">
        <v>25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31983</v>
      </c>
      <c r="C31509" s="2">
        <v>23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31984</v>
      </c>
      <c r="C31510" s="2">
        <v>22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31985</v>
      </c>
      <c r="C31511" s="2">
        <v>15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31986</v>
      </c>
      <c r="C31512" s="2">
        <v>15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31987</v>
      </c>
      <c r="C31513" s="2">
        <v>15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31988</v>
      </c>
      <c r="C31514" s="2">
        <v>15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31989</v>
      </c>
      <c r="C31515" s="2">
        <v>28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31990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31991</v>
      </c>
      <c r="C31517" s="2">
        <v>34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31992</v>
      </c>
      <c r="C31518" s="2">
        <v>35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31993</v>
      </c>
      <c r="C31519" s="2">
        <v>23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31994</v>
      </c>
      <c r="C31520" s="2">
        <v>21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31995</v>
      </c>
      <c r="C31521" s="2">
        <v>19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31996</v>
      </c>
      <c r="C31522" s="2">
        <v>22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31997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31998</v>
      </c>
      <c r="C31524" s="2">
        <v>25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31999</v>
      </c>
      <c r="C31525" s="2">
        <v>24</v>
      </c>
      <c r="D31525" s="2" t="s">
        <v>19</v>
      </c>
      <c r="E31525" s="2"/>
      <c r="F31525" s="2"/>
      <c r="G31525" s="2"/>
      <c r="H31525" s="2"/>
    </row>
    <row r="31526" spans="2:8">
      <c r="B31526" s="2" t="s">
        <v>32000</v>
      </c>
      <c r="C31526" s="2">
        <v>22</v>
      </c>
      <c r="D31526" s="2" t="s">
        <v>19</v>
      </c>
      <c r="E31526" s="2"/>
      <c r="F31526" s="2"/>
      <c r="G31526" s="2"/>
      <c r="H31526" s="2"/>
    </row>
    <row r="31527" spans="2:8">
      <c r="B31527" s="2" t="s">
        <v>32001</v>
      </c>
      <c r="C31527" s="2">
        <v>19</v>
      </c>
      <c r="D31527" s="2" t="s">
        <v>19</v>
      </c>
      <c r="E31527" s="2"/>
      <c r="F31527" s="2"/>
      <c r="G31527" s="2"/>
      <c r="H31527" s="2"/>
    </row>
    <row r="31528" spans="2:8">
      <c r="B31528" s="2" t="s">
        <v>32002</v>
      </c>
      <c r="C31528" s="2">
        <v>19</v>
      </c>
      <c r="D31528" s="2" t="s">
        <v>19</v>
      </c>
      <c r="E31528" s="2"/>
      <c r="F31528" s="2"/>
      <c r="G31528" s="2"/>
      <c r="H31528" s="2"/>
    </row>
    <row r="31529" spans="2:8">
      <c r="B31529" s="2" t="s">
        <v>32003</v>
      </c>
      <c r="C31529" s="2">
        <v>20</v>
      </c>
      <c r="D31529" s="2" t="s">
        <v>19</v>
      </c>
      <c r="E31529" s="2"/>
      <c r="F31529" s="2"/>
      <c r="G31529" s="2"/>
      <c r="H31529" s="2"/>
    </row>
    <row r="31530" spans="2:8">
      <c r="B31530" s="2" t="s">
        <v>32004</v>
      </c>
      <c r="C31530" s="2">
        <v>22</v>
      </c>
      <c r="D31530" s="2" t="s">
        <v>19</v>
      </c>
      <c r="E31530" s="2"/>
      <c r="F31530" s="2"/>
      <c r="G31530" s="2"/>
      <c r="H31530" s="2"/>
    </row>
    <row r="31531" spans="2:8">
      <c r="B31531" s="2" t="s">
        <v>32005</v>
      </c>
      <c r="C31531" s="2">
        <v>21</v>
      </c>
      <c r="D31531" s="2" t="s">
        <v>19</v>
      </c>
      <c r="E31531" s="2"/>
      <c r="F31531" s="2"/>
      <c r="G31531" s="2"/>
      <c r="H31531" s="2"/>
    </row>
    <row r="31532" spans="2:8">
      <c r="B31532" s="2" t="s">
        <v>32006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32007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32008</v>
      </c>
      <c r="C31534" s="2">
        <v>24</v>
      </c>
      <c r="D31534" s="2" t="s">
        <v>19</v>
      </c>
      <c r="E31534" s="2"/>
      <c r="F31534" s="2"/>
      <c r="G31534" s="2"/>
      <c r="H31534" s="2"/>
    </row>
    <row r="31535" spans="2:8">
      <c r="B31535" s="2" t="s">
        <v>32009</v>
      </c>
      <c r="C31535" s="2">
        <v>25</v>
      </c>
      <c r="D31535" s="2" t="s">
        <v>19</v>
      </c>
      <c r="E31535" s="2"/>
      <c r="F31535" s="2"/>
      <c r="G31535" s="2"/>
      <c r="H31535" s="2"/>
    </row>
    <row r="31536" spans="2:8">
      <c r="B31536" s="2" t="s">
        <v>32010</v>
      </c>
      <c r="C31536" s="2">
        <v>26</v>
      </c>
      <c r="D31536" s="2" t="s">
        <v>19</v>
      </c>
      <c r="E31536" s="2"/>
      <c r="F31536" s="2"/>
      <c r="G31536" s="2"/>
      <c r="H31536" s="2"/>
    </row>
    <row r="31537" spans="2:8">
      <c r="B31537" s="2" t="s">
        <v>32011</v>
      </c>
      <c r="C31537" s="2">
        <v>22</v>
      </c>
      <c r="D31537" s="2" t="s">
        <v>19</v>
      </c>
      <c r="E31537" s="2"/>
      <c r="F31537" s="2"/>
      <c r="G31537" s="2"/>
      <c r="H31537" s="2"/>
    </row>
    <row r="31538" spans="2:8">
      <c r="B31538" s="2" t="s">
        <v>32012</v>
      </c>
      <c r="C31538" s="2">
        <v>23</v>
      </c>
      <c r="D31538" s="2" t="s">
        <v>19</v>
      </c>
      <c r="E31538" s="2"/>
      <c r="F31538" s="2"/>
      <c r="G31538" s="2"/>
      <c r="H31538" s="2"/>
    </row>
    <row r="31539" spans="2:8">
      <c r="B31539" s="2" t="s">
        <v>32013</v>
      </c>
      <c r="C31539" s="2">
        <v>24</v>
      </c>
      <c r="D31539" s="2" t="s">
        <v>19</v>
      </c>
      <c r="E31539" s="2"/>
      <c r="F31539" s="2"/>
      <c r="G31539" s="2"/>
      <c r="H31539" s="2"/>
    </row>
    <row r="31540" spans="2:8">
      <c r="B31540" s="2" t="s">
        <v>32014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32015</v>
      </c>
      <c r="C31541" s="2">
        <v>19</v>
      </c>
      <c r="D31541" s="2" t="s">
        <v>19</v>
      </c>
      <c r="E31541" s="2"/>
      <c r="F31541" s="2"/>
      <c r="G31541" s="2"/>
      <c r="H31541" s="2"/>
    </row>
    <row r="31542" spans="2:8">
      <c r="B31542" s="2" t="s">
        <v>32016</v>
      </c>
      <c r="C31542" s="2">
        <v>19</v>
      </c>
      <c r="D31542" s="2" t="s">
        <v>19</v>
      </c>
      <c r="E31542" s="2"/>
      <c r="F31542" s="2"/>
      <c r="G31542" s="2"/>
      <c r="H31542" s="2"/>
    </row>
    <row r="31543" spans="2:8">
      <c r="B31543" s="2" t="s">
        <v>32017</v>
      </c>
      <c r="C31543" s="2">
        <v>18</v>
      </c>
      <c r="D31543" s="2" t="s">
        <v>19</v>
      </c>
      <c r="E31543" s="2"/>
      <c r="F31543" s="2"/>
      <c r="G31543" s="2"/>
      <c r="H31543" s="2"/>
    </row>
    <row r="31544" spans="2:8">
      <c r="B31544" s="2" t="s">
        <v>32018</v>
      </c>
      <c r="C31544" s="2">
        <v>18</v>
      </c>
      <c r="D31544" s="2" t="s">
        <v>19</v>
      </c>
      <c r="E31544" s="2"/>
      <c r="F31544" s="2"/>
      <c r="G31544" s="2"/>
      <c r="H31544" s="2"/>
    </row>
    <row r="31545" spans="2:8">
      <c r="B31545" s="2" t="s">
        <v>32019</v>
      </c>
      <c r="C31545" s="2">
        <v>21</v>
      </c>
      <c r="D31545" s="2" t="s">
        <v>19</v>
      </c>
      <c r="E31545" s="2"/>
      <c r="F31545" s="2"/>
      <c r="G31545" s="2"/>
      <c r="H31545" s="2"/>
    </row>
    <row r="31546" spans="2:8">
      <c r="B31546" s="2" t="s">
        <v>32020</v>
      </c>
      <c r="C31546" s="2">
        <v>19</v>
      </c>
      <c r="D31546" s="2" t="s">
        <v>19</v>
      </c>
      <c r="E31546" s="2"/>
      <c r="F31546" s="2"/>
      <c r="G31546" s="2"/>
      <c r="H31546" s="2"/>
    </row>
    <row r="31547" spans="2:8">
      <c r="B31547" s="2" t="s">
        <v>32021</v>
      </c>
      <c r="C31547" s="2">
        <v>18</v>
      </c>
      <c r="D31547" s="2" t="s">
        <v>19</v>
      </c>
      <c r="E31547" s="2"/>
      <c r="F31547" s="2"/>
      <c r="G31547" s="2"/>
      <c r="H31547" s="2"/>
    </row>
    <row r="31548" spans="2:8">
      <c r="B31548" s="2" t="s">
        <v>32022</v>
      </c>
      <c r="C31548" s="2">
        <v>18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32023</v>
      </c>
      <c r="C31549" s="2">
        <v>20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32024</v>
      </c>
      <c r="C31550" s="2">
        <v>19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32025</v>
      </c>
      <c r="C31551" s="2">
        <v>19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32026</v>
      </c>
      <c r="C31552" s="2">
        <v>18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32027</v>
      </c>
      <c r="C31553" s="2">
        <v>17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32028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32029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32030</v>
      </c>
      <c r="C31556" s="2">
        <v>26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32031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32032</v>
      </c>
      <c r="C31558" s="2">
        <v>16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32033</v>
      </c>
      <c r="C31559" s="2">
        <v>11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32034</v>
      </c>
      <c r="C31560" s="2">
        <v>11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32035</v>
      </c>
      <c r="C31561" s="2">
        <v>11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32036</v>
      </c>
      <c r="C31562" s="2">
        <v>11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32037</v>
      </c>
      <c r="C31563" s="2">
        <v>12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32038</v>
      </c>
      <c r="C31564" s="2">
        <v>11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32039</v>
      </c>
      <c r="C31565" s="2">
        <v>11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32040</v>
      </c>
      <c r="C31566" s="2">
        <v>11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32041</v>
      </c>
      <c r="C31567" s="2">
        <v>10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32042</v>
      </c>
      <c r="C31568" s="2">
        <v>15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32043</v>
      </c>
      <c r="C31569" s="2">
        <v>13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32044</v>
      </c>
      <c r="C31570" s="2">
        <v>22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32045</v>
      </c>
      <c r="C31571" s="2">
        <v>22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32046</v>
      </c>
      <c r="C31572" s="2">
        <v>21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32047</v>
      </c>
      <c r="C31573" s="2">
        <v>20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32048</v>
      </c>
      <c r="C31574" s="2">
        <v>21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32049</v>
      </c>
      <c r="C31575" s="2">
        <v>22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32050</v>
      </c>
      <c r="C31576" s="2">
        <v>20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32051</v>
      </c>
      <c r="C31577" s="2">
        <v>19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32052</v>
      </c>
      <c r="C31578" s="2">
        <v>21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32053</v>
      </c>
      <c r="C31579" s="2">
        <v>21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32054</v>
      </c>
      <c r="C31580" s="2">
        <v>21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32055</v>
      </c>
      <c r="C31581" s="2">
        <v>22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32056</v>
      </c>
      <c r="C31582" s="2">
        <v>21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32057</v>
      </c>
      <c r="C31583" s="2">
        <v>22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32058</v>
      </c>
      <c r="C31584" s="2">
        <v>29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32059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32060</v>
      </c>
      <c r="C31586" s="2">
        <v>27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32061</v>
      </c>
      <c r="C31587" s="2">
        <v>25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32062</v>
      </c>
      <c r="C31588" s="2">
        <v>24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32063</v>
      </c>
      <c r="C31589" s="2">
        <v>25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32064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32065</v>
      </c>
      <c r="C31591" s="2">
        <v>21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32066</v>
      </c>
      <c r="C31592" s="2">
        <v>22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32067</v>
      </c>
      <c r="C31593" s="2">
        <v>22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32068</v>
      </c>
      <c r="C31594" s="2">
        <v>21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32069</v>
      </c>
      <c r="C31595" s="2">
        <v>22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32070</v>
      </c>
      <c r="C31596" s="2">
        <v>24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32071</v>
      </c>
      <c r="C31597" s="2">
        <v>25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32072</v>
      </c>
      <c r="C31598" s="2">
        <v>21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32073</v>
      </c>
      <c r="C31599" s="2">
        <v>20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32074</v>
      </c>
      <c r="C31600" s="2">
        <v>22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32075</v>
      </c>
      <c r="C31601" s="2">
        <v>10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32076</v>
      </c>
      <c r="C31602" s="2">
        <v>19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32077</v>
      </c>
      <c r="C31603" s="2">
        <v>16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32078</v>
      </c>
      <c r="C31604" s="2">
        <v>19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32079</v>
      </c>
      <c r="C31605" s="2">
        <v>19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32080</v>
      </c>
      <c r="C31606" s="2">
        <v>20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32081</v>
      </c>
      <c r="C31607" s="2">
        <v>20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32082</v>
      </c>
      <c r="C31608" s="2">
        <v>20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32083</v>
      </c>
      <c r="C31609" s="2">
        <v>19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32084</v>
      </c>
      <c r="C31610" s="2">
        <v>29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32085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32086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32087</v>
      </c>
      <c r="C31613" s="2">
        <v>24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32088</v>
      </c>
      <c r="C31614" s="2">
        <v>25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32089</v>
      </c>
      <c r="C31615" s="2">
        <v>11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32090</v>
      </c>
      <c r="C31616" s="2">
        <v>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32091</v>
      </c>
      <c r="C31617" s="2">
        <v>19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32092</v>
      </c>
      <c r="C31618" s="2">
        <v>25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32093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32094</v>
      </c>
      <c r="C31620" s="2">
        <v>16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32095</v>
      </c>
      <c r="C31621" s="2">
        <v>26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32096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32097</v>
      </c>
      <c r="C31623" s="2">
        <v>31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32098</v>
      </c>
      <c r="C31624" s="2">
        <v>15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32099</v>
      </c>
      <c r="C31625" s="2">
        <v>22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32100</v>
      </c>
      <c r="C31626" s="2">
        <v>22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32101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32102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32103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32104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32105</v>
      </c>
      <c r="C31631" s="2">
        <v>24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32106</v>
      </c>
      <c r="C31632" s="2">
        <v>24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32107</v>
      </c>
      <c r="C31633" s="2">
        <v>23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32108</v>
      </c>
      <c r="C31634" s="2">
        <v>25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32109</v>
      </c>
      <c r="C31635" s="2">
        <v>22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32110</v>
      </c>
      <c r="C31636" s="2">
        <v>22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32111</v>
      </c>
      <c r="C31637" s="2">
        <v>22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32112</v>
      </c>
      <c r="C31638" s="2">
        <v>15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32113</v>
      </c>
      <c r="C31639" s="2">
        <v>16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32114</v>
      </c>
      <c r="C31640" s="2">
        <v>18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32115</v>
      </c>
      <c r="C31641" s="2">
        <v>18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32116</v>
      </c>
      <c r="C31642" s="2">
        <v>18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32117</v>
      </c>
      <c r="C31643" s="2">
        <v>18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32118</v>
      </c>
      <c r="C31644" s="2">
        <v>20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32119</v>
      </c>
      <c r="C31645" s="2">
        <v>22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32120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32121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32122</v>
      </c>
      <c r="C31648" s="2">
        <v>31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32123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32124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32125</v>
      </c>
      <c r="C31651" s="2">
        <v>26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32126</v>
      </c>
      <c r="C31652" s="2">
        <v>22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32127</v>
      </c>
      <c r="C31653" s="2">
        <v>20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32128</v>
      </c>
      <c r="C31654" s="2">
        <v>17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32129</v>
      </c>
      <c r="C31655" s="2">
        <v>20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32130</v>
      </c>
      <c r="C31656" s="2">
        <v>20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32131</v>
      </c>
      <c r="C31657" s="2">
        <v>21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32132</v>
      </c>
      <c r="C31658" s="2">
        <v>21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32133</v>
      </c>
      <c r="C31659" s="2">
        <v>21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32134</v>
      </c>
      <c r="C31660" s="2">
        <v>19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32135</v>
      </c>
      <c r="C31661" s="2">
        <v>19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32136</v>
      </c>
      <c r="C31662" s="2">
        <v>22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32137</v>
      </c>
      <c r="C31663" s="2">
        <v>23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32138</v>
      </c>
      <c r="C31664" s="2">
        <v>23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32139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32140</v>
      </c>
      <c r="C31666" s="2">
        <v>24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32141</v>
      </c>
      <c r="C31667" s="2">
        <v>22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32142</v>
      </c>
      <c r="C31668" s="2">
        <v>23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32143</v>
      </c>
      <c r="C31669" s="2">
        <v>22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32144</v>
      </c>
      <c r="C31670" s="2">
        <v>22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32145</v>
      </c>
      <c r="C31671" s="2">
        <v>21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32146</v>
      </c>
      <c r="C31672" s="2">
        <v>18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32147</v>
      </c>
      <c r="C31673" s="2">
        <v>11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32148</v>
      </c>
      <c r="C31674" s="2">
        <v>12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32149</v>
      </c>
      <c r="C31675" s="2">
        <v>11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32150</v>
      </c>
      <c r="C31676" s="2">
        <v>10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32151</v>
      </c>
      <c r="C31677" s="2">
        <v>11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32152</v>
      </c>
      <c r="C31678" s="2">
        <v>13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32153</v>
      </c>
      <c r="C31679" s="2">
        <v>15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32154</v>
      </c>
      <c r="C31680" s="2">
        <v>12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32155</v>
      </c>
      <c r="C31681" s="2">
        <v>23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32156</v>
      </c>
      <c r="C31682" s="2">
        <v>24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32157</v>
      </c>
      <c r="C31683" s="2">
        <v>22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32158</v>
      </c>
      <c r="C31684" s="2">
        <v>21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32159</v>
      </c>
      <c r="C31685" s="2">
        <v>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32160</v>
      </c>
      <c r="C31686" s="2">
        <v>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32161</v>
      </c>
      <c r="C31687" s="2">
        <v>10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32162</v>
      </c>
      <c r="C31688" s="2">
        <v>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32163</v>
      </c>
      <c r="C31689" s="2">
        <v>11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32164</v>
      </c>
      <c r="C31690" s="2">
        <v>28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32165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32166</v>
      </c>
      <c r="C31692" s="2">
        <v>28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32167</v>
      </c>
      <c r="C31693" s="2">
        <v>14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32168</v>
      </c>
      <c r="C31694" s="2">
        <v>11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32169</v>
      </c>
      <c r="C31695" s="2">
        <v>10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32170</v>
      </c>
      <c r="C31696" s="2">
        <v>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32171</v>
      </c>
      <c r="C31697" s="2">
        <v>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32172</v>
      </c>
      <c r="C31698" s="2">
        <v>26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32173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32174</v>
      </c>
      <c r="C31700" s="2">
        <v>26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32175</v>
      </c>
      <c r="C31701" s="2">
        <v>24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32176</v>
      </c>
      <c r="C31702" s="2">
        <v>23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32177</v>
      </c>
      <c r="C31703" s="2">
        <v>21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32178</v>
      </c>
      <c r="C31704" s="2">
        <v>22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32179</v>
      </c>
      <c r="C31705" s="2">
        <v>22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32180</v>
      </c>
      <c r="C31706" s="2">
        <v>25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32181</v>
      </c>
      <c r="C31707" s="2">
        <v>26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32182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32183</v>
      </c>
      <c r="C31709" s="2">
        <v>21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32184</v>
      </c>
      <c r="C31710" s="2">
        <v>24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32185</v>
      </c>
      <c r="C31711" s="2">
        <v>25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32186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32187</v>
      </c>
      <c r="C31713" s="2">
        <v>27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32188</v>
      </c>
      <c r="C31714" s="2">
        <v>23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32189</v>
      </c>
      <c r="C31715" s="2">
        <v>22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32190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32191</v>
      </c>
      <c r="C31717" s="2">
        <v>23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32192</v>
      </c>
      <c r="C31718" s="2">
        <v>20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32193</v>
      </c>
      <c r="C31719" s="2">
        <v>14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32194</v>
      </c>
      <c r="C31720" s="2">
        <v>14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32195</v>
      </c>
      <c r="C31721" s="2">
        <v>17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32196</v>
      </c>
      <c r="C31722" s="2">
        <v>23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32197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32198</v>
      </c>
      <c r="C31724" s="2">
        <v>31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32199</v>
      </c>
      <c r="C31725" s="2">
        <v>16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32200</v>
      </c>
      <c r="C31726" s="2">
        <v>17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32201</v>
      </c>
      <c r="C31727" s="2">
        <v>21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32202</v>
      </c>
      <c r="C31728" s="2">
        <v>24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32203</v>
      </c>
      <c r="C31729" s="2">
        <v>24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32204</v>
      </c>
      <c r="C31730" s="2">
        <v>22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32205</v>
      </c>
      <c r="C31731" s="2">
        <v>25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32206</v>
      </c>
      <c r="C31732" s="2">
        <v>26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32207</v>
      </c>
      <c r="C31733" s="2">
        <v>30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32208</v>
      </c>
      <c r="C31734" s="2">
        <v>23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32209</v>
      </c>
      <c r="C31735" s="2">
        <v>24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32210</v>
      </c>
      <c r="C31736" s="2">
        <v>26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32211</v>
      </c>
      <c r="C31737" s="2">
        <v>17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32212</v>
      </c>
      <c r="C31738" s="2">
        <v>12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32213</v>
      </c>
      <c r="C31739" s="2">
        <v>12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32214</v>
      </c>
      <c r="C31740" s="2">
        <v>12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32215</v>
      </c>
      <c r="C31741" s="2">
        <v>13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32216</v>
      </c>
      <c r="C31742" s="2">
        <v>13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32217</v>
      </c>
      <c r="C31743" s="2">
        <v>13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32218</v>
      </c>
      <c r="C31744" s="2">
        <v>12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32219</v>
      </c>
      <c r="C31745" s="2">
        <v>12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32220</v>
      </c>
      <c r="C31746" s="2">
        <v>12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32221</v>
      </c>
      <c r="C31747" s="2">
        <v>14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32222</v>
      </c>
      <c r="C31748" s="2">
        <v>14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32223</v>
      </c>
      <c r="C31749" s="2">
        <v>13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32224</v>
      </c>
      <c r="C31750" s="2">
        <v>13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32225</v>
      </c>
      <c r="C31751" s="2">
        <v>12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32226</v>
      </c>
      <c r="C31752" s="2">
        <v>14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32227</v>
      </c>
      <c r="C31753" s="2">
        <v>16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32228</v>
      </c>
      <c r="C31754" s="2">
        <v>18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32229</v>
      </c>
      <c r="C31755" s="2">
        <v>17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32230</v>
      </c>
      <c r="C31756" s="2">
        <v>18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32231</v>
      </c>
      <c r="C31757" s="2">
        <v>18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32232</v>
      </c>
      <c r="C31758" s="2">
        <v>16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32233</v>
      </c>
      <c r="C31759" s="2">
        <v>16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32234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32235</v>
      </c>
      <c r="C31761" s="2">
        <v>25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32236</v>
      </c>
      <c r="C31762" s="2">
        <v>26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32237</v>
      </c>
      <c r="C31763" s="2">
        <v>27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32238</v>
      </c>
      <c r="C31764" s="2">
        <v>25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32239</v>
      </c>
      <c r="C31765" s="2">
        <v>26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32240</v>
      </c>
      <c r="C31766" s="2">
        <v>26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32241</v>
      </c>
      <c r="C31767" s="2">
        <v>19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32242</v>
      </c>
      <c r="C31768" s="2">
        <v>15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32243</v>
      </c>
      <c r="C31769" s="2">
        <v>11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32244</v>
      </c>
      <c r="C31770" s="2">
        <v>13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32245</v>
      </c>
      <c r="C31771" s="2">
        <v>16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32246</v>
      </c>
      <c r="C31772" s="2">
        <v>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32247</v>
      </c>
      <c r="C31773" s="2">
        <v>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32248</v>
      </c>
      <c r="C31774" s="2">
        <v>15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32249</v>
      </c>
      <c r="C31775" s="2">
        <v>16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32250</v>
      </c>
      <c r="C31776" s="2">
        <v>23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32251</v>
      </c>
      <c r="C31777" s="2">
        <v>21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32252</v>
      </c>
      <c r="C31778" s="2">
        <v>20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32253</v>
      </c>
      <c r="C31779" s="2">
        <v>22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32254</v>
      </c>
      <c r="C31780" s="2">
        <v>24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32255</v>
      </c>
      <c r="C31781" s="2">
        <v>21</v>
      </c>
      <c r="D31781" s="2" t="s">
        <v>567</v>
      </c>
      <c r="E31781" s="2"/>
      <c r="F31781" s="2"/>
      <c r="G31781" s="2"/>
      <c r="H31781" s="2"/>
    </row>
    <row r="31782" spans="2:8">
      <c r="B31782" s="2" t="s">
        <v>32256</v>
      </c>
      <c r="C31782" s="2">
        <v>20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32257</v>
      </c>
      <c r="C31783" s="2">
        <v>21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32258</v>
      </c>
      <c r="C31784" s="2">
        <v>21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32259</v>
      </c>
      <c r="C31785" s="2">
        <v>21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32260</v>
      </c>
      <c r="C31786" s="2">
        <v>19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32261</v>
      </c>
      <c r="C31787" s="2">
        <v>17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32262</v>
      </c>
      <c r="C31788" s="2">
        <v>33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32263</v>
      </c>
      <c r="C31789" s="2">
        <v>31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32264</v>
      </c>
      <c r="C31790" s="2">
        <v>30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32265</v>
      </c>
      <c r="C31791" s="2">
        <v>27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32266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32267</v>
      </c>
      <c r="C31793" s="2">
        <v>23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32268</v>
      </c>
      <c r="C31794" s="2">
        <v>22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32269</v>
      </c>
      <c r="C31795" s="2">
        <v>20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32270</v>
      </c>
      <c r="C31796" s="2">
        <v>12</v>
      </c>
      <c r="D31796" s="2" t="s">
        <v>567</v>
      </c>
      <c r="E31796" s="2"/>
      <c r="F31796" s="2"/>
      <c r="G31796" s="2"/>
      <c r="H31796" s="2"/>
    </row>
    <row r="31797" spans="2:8">
      <c r="B31797" s="2" t="s">
        <v>32271</v>
      </c>
      <c r="C31797" s="2">
        <v>12</v>
      </c>
      <c r="D31797" s="2" t="s">
        <v>567</v>
      </c>
      <c r="E31797" s="2"/>
      <c r="F31797" s="2"/>
      <c r="G31797" s="2"/>
      <c r="H31797" s="2"/>
    </row>
    <row r="31798" spans="2:8">
      <c r="B31798" s="2" t="s">
        <v>32272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32273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32274</v>
      </c>
      <c r="C31800" s="2">
        <v>19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32275</v>
      </c>
      <c r="C31801" s="2">
        <v>20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32276</v>
      </c>
      <c r="C31802" s="2">
        <v>25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32277</v>
      </c>
      <c r="C31803" s="2">
        <v>27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32278</v>
      </c>
      <c r="C31804" s="2">
        <v>24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32279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32280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32281</v>
      </c>
      <c r="C31807" s="2">
        <v>14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32282</v>
      </c>
      <c r="C31808" s="2">
        <v>15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32283</v>
      </c>
      <c r="C31809" s="2">
        <v>15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32284</v>
      </c>
      <c r="C31810" s="2">
        <v>22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32285</v>
      </c>
      <c r="C31811" s="2">
        <v>25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32286</v>
      </c>
      <c r="C31812" s="2">
        <v>17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32287</v>
      </c>
      <c r="C31813" s="2">
        <v>19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32288</v>
      </c>
      <c r="C31814" s="2">
        <v>25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32289</v>
      </c>
      <c r="C31815" s="2">
        <v>23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32290</v>
      </c>
      <c r="C31816" s="2">
        <v>23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32291</v>
      </c>
      <c r="C31817" s="2">
        <v>21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32292</v>
      </c>
      <c r="C31818" s="2">
        <v>24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32293</v>
      </c>
      <c r="C31819" s="2">
        <v>23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32294</v>
      </c>
      <c r="C31820" s="2">
        <v>21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32295</v>
      </c>
      <c r="C31821" s="2">
        <v>23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32296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32297</v>
      </c>
      <c r="C31823" s="2">
        <v>25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32298</v>
      </c>
      <c r="C31824" s="2">
        <v>23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32299</v>
      </c>
      <c r="C31825" s="2">
        <v>21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32300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32301</v>
      </c>
      <c r="C31827" s="2">
        <v>25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32302</v>
      </c>
      <c r="C31828" s="2">
        <v>25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32303</v>
      </c>
      <c r="C31829" s="2">
        <v>6</v>
      </c>
      <c r="D31829" s="2" t="s">
        <v>567</v>
      </c>
      <c r="E31829" s="2"/>
      <c r="F31829" s="2"/>
      <c r="G31829" s="2"/>
      <c r="H31829" s="2"/>
    </row>
    <row r="31830" spans="2:8">
      <c r="B31830" s="2" t="s">
        <v>32304</v>
      </c>
      <c r="C31830" s="2">
        <v>5</v>
      </c>
      <c r="D31830" s="2" t="s">
        <v>567</v>
      </c>
      <c r="E31830" s="2"/>
      <c r="F31830" s="2"/>
      <c r="G31830" s="2"/>
      <c r="H31830" s="2"/>
    </row>
    <row r="31831" spans="2:8">
      <c r="B31831" s="2" t="s">
        <v>32305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32306</v>
      </c>
      <c r="C31832" s="2">
        <v>23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32307</v>
      </c>
      <c r="C31833" s="2">
        <v>25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32308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32309</v>
      </c>
      <c r="C31835" s="2">
        <v>23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32310</v>
      </c>
      <c r="C31836" s="2">
        <v>22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32311</v>
      </c>
      <c r="C31837" s="2">
        <v>21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32312</v>
      </c>
      <c r="C31838" s="2">
        <v>20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32313</v>
      </c>
      <c r="C31839" s="2">
        <v>20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32314</v>
      </c>
      <c r="C31840" s="2">
        <v>24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32315</v>
      </c>
      <c r="C31841" s="2">
        <v>22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32316</v>
      </c>
      <c r="C31842" s="2">
        <v>25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32317</v>
      </c>
      <c r="C31843" s="2">
        <v>22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32318</v>
      </c>
      <c r="C31844" s="2">
        <v>22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32319</v>
      </c>
      <c r="C31845" s="2">
        <v>20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32320</v>
      </c>
      <c r="C31846" s="2">
        <v>16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32321</v>
      </c>
      <c r="C31847" s="2">
        <v>19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32322</v>
      </c>
      <c r="C31848" s="2">
        <v>21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32323</v>
      </c>
      <c r="C31849" s="2">
        <v>23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32324</v>
      </c>
      <c r="C31850" s="2">
        <v>24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32325</v>
      </c>
      <c r="C31851" s="2">
        <v>17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32326</v>
      </c>
      <c r="C31852" s="2">
        <v>14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32327</v>
      </c>
      <c r="C31853" s="2">
        <v>17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32328</v>
      </c>
      <c r="C31854" s="2">
        <v>21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32329</v>
      </c>
      <c r="C31855" s="2">
        <v>22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32330</v>
      </c>
      <c r="C31856" s="2">
        <v>22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32331</v>
      </c>
      <c r="C31857" s="2">
        <v>24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32332</v>
      </c>
      <c r="C31858" s="2">
        <v>24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32333</v>
      </c>
      <c r="C31859" s="2">
        <v>26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32334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32335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32336</v>
      </c>
      <c r="C31862" s="2">
        <v>29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32337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32338</v>
      </c>
      <c r="C31864" s="2">
        <v>20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32339</v>
      </c>
      <c r="C31865" s="2">
        <v>19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32340</v>
      </c>
      <c r="C31866" s="2">
        <v>16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32341</v>
      </c>
      <c r="C31867" s="2">
        <v>14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32342</v>
      </c>
      <c r="C31868" s="2">
        <v>14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32343</v>
      </c>
      <c r="C31869" s="2">
        <v>15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32344</v>
      </c>
      <c r="C31870" s="2">
        <v>16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32345</v>
      </c>
      <c r="C31871" s="2">
        <v>16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32346</v>
      </c>
      <c r="C31872" s="2">
        <v>25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32347</v>
      </c>
      <c r="C31873" s="2">
        <v>26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32348</v>
      </c>
      <c r="C31874" s="2">
        <v>33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32349</v>
      </c>
      <c r="C31875" s="2">
        <v>25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32350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32351</v>
      </c>
      <c r="C31877" s="2">
        <v>25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32352</v>
      </c>
      <c r="C31878" s="2">
        <v>27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32353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32354</v>
      </c>
      <c r="C31880" s="2">
        <v>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32355</v>
      </c>
      <c r="C31881" s="2">
        <v>13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32356</v>
      </c>
      <c r="C31882" s="2">
        <v>14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32357</v>
      </c>
      <c r="C31883" s="2">
        <v>19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32358</v>
      </c>
      <c r="C31884" s="2">
        <v>20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32359</v>
      </c>
      <c r="C31885" s="2">
        <v>8</v>
      </c>
      <c r="D31885" s="2" t="s">
        <v>567</v>
      </c>
      <c r="E31885" s="2"/>
      <c r="F31885" s="2"/>
      <c r="G31885" s="2"/>
      <c r="H31885" s="2"/>
    </row>
    <row r="31886" spans="2:8">
      <c r="B31886" s="2" t="s">
        <v>32360</v>
      </c>
      <c r="C31886" s="2">
        <v>8</v>
      </c>
      <c r="D31886" s="2" t="s">
        <v>567</v>
      </c>
      <c r="E31886" s="2"/>
      <c r="F31886" s="2"/>
      <c r="G31886" s="2"/>
      <c r="H31886" s="2"/>
    </row>
    <row r="31887" spans="2:8">
      <c r="B31887" s="2" t="s">
        <v>32361</v>
      </c>
      <c r="C31887" s="2">
        <v>8</v>
      </c>
      <c r="D31887" s="2" t="s">
        <v>567</v>
      </c>
      <c r="E31887" s="2"/>
      <c r="F31887" s="2"/>
      <c r="G31887" s="2"/>
      <c r="H31887" s="2"/>
    </row>
    <row r="31888" spans="2:8">
      <c r="B31888" s="2" t="s">
        <v>32362</v>
      </c>
      <c r="C31888" s="2">
        <v>8</v>
      </c>
      <c r="D31888" s="2" t="s">
        <v>567</v>
      </c>
      <c r="E31888" s="2"/>
      <c r="F31888" s="2"/>
      <c r="G31888" s="2"/>
      <c r="H31888" s="2"/>
    </row>
    <row r="31889" spans="2:8">
      <c r="B31889" s="2" t="s">
        <v>32363</v>
      </c>
      <c r="C31889" s="2">
        <v>18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32364</v>
      </c>
      <c r="C31890" s="2">
        <v>18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32365</v>
      </c>
      <c r="C31891" s="2">
        <v>18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32366</v>
      </c>
      <c r="C31892" s="2">
        <v>19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32367</v>
      </c>
      <c r="C31893" s="2">
        <v>8</v>
      </c>
      <c r="D31893" s="2" t="s">
        <v>567</v>
      </c>
      <c r="E31893" s="2"/>
      <c r="F31893" s="2"/>
      <c r="G31893" s="2"/>
      <c r="H31893" s="2"/>
    </row>
    <row r="31894" spans="2:8">
      <c r="B31894" s="2" t="s">
        <v>32368</v>
      </c>
      <c r="C31894" s="2">
        <v>24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32369</v>
      </c>
      <c r="C31895" s="2">
        <v>24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32370</v>
      </c>
      <c r="C31896" s="2">
        <v>24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32371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32372</v>
      </c>
      <c r="C31898" s="2">
        <v>28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32373</v>
      </c>
      <c r="C31899" s="2">
        <v>18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32374</v>
      </c>
      <c r="C31900" s="2">
        <v>22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32375</v>
      </c>
      <c r="C31901" s="2">
        <v>22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32376</v>
      </c>
      <c r="C31902" s="2">
        <v>24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32377</v>
      </c>
      <c r="C31903" s="2">
        <v>25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32378</v>
      </c>
      <c r="C31904" s="2">
        <v>27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32379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32380</v>
      </c>
      <c r="C31906" s="2">
        <v>26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32381</v>
      </c>
      <c r="C31907" s="2">
        <v>25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32382</v>
      </c>
      <c r="C31908" s="2">
        <v>25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32383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32384</v>
      </c>
      <c r="C31910" s="2">
        <v>25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32385</v>
      </c>
      <c r="C31911" s="2">
        <v>24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32386</v>
      </c>
      <c r="C31912" s="2">
        <v>25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32387</v>
      </c>
      <c r="C31913" s="2">
        <v>27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32388</v>
      </c>
      <c r="C31914" s="2">
        <v>28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32389</v>
      </c>
      <c r="C31915" s="2">
        <v>21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32390</v>
      </c>
      <c r="C31916" s="2">
        <v>22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32391</v>
      </c>
      <c r="C31917" s="2">
        <v>23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32392</v>
      </c>
      <c r="C31918" s="2">
        <v>23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32393</v>
      </c>
      <c r="C31919" s="2">
        <v>22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32394</v>
      </c>
      <c r="C31920" s="2">
        <v>19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32395</v>
      </c>
      <c r="C31921" s="2">
        <v>19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32396</v>
      </c>
      <c r="C31922" s="2">
        <v>20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32397</v>
      </c>
      <c r="C31923" s="2">
        <v>20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32398</v>
      </c>
      <c r="C31924" s="2">
        <v>20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32399</v>
      </c>
      <c r="C31925" s="2">
        <v>20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32400</v>
      </c>
      <c r="C31926" s="2">
        <v>20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32401</v>
      </c>
      <c r="C31927" s="2">
        <v>22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32402</v>
      </c>
      <c r="C31928" s="2">
        <v>22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32403</v>
      </c>
      <c r="C31929" s="2">
        <v>25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32404</v>
      </c>
      <c r="C31930" s="2">
        <v>27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32405</v>
      </c>
      <c r="C31931" s="2">
        <v>23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32406</v>
      </c>
      <c r="C31932" s="2">
        <v>24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32407</v>
      </c>
      <c r="C31933" s="2">
        <v>22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32408</v>
      </c>
      <c r="C31934" s="2">
        <v>23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32409</v>
      </c>
      <c r="C31935" s="2">
        <v>23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32410</v>
      </c>
      <c r="C31936" s="2">
        <v>18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32411</v>
      </c>
      <c r="C31937" s="2">
        <v>18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32412</v>
      </c>
      <c r="C31938" s="2">
        <v>19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32413</v>
      </c>
      <c r="C31939" s="2">
        <v>19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32414</v>
      </c>
      <c r="C31940" s="2">
        <v>19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32415</v>
      </c>
      <c r="C31941" s="2">
        <v>21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32416</v>
      </c>
      <c r="C31942" s="2">
        <v>20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32417</v>
      </c>
      <c r="C31943" s="2">
        <v>20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32418</v>
      </c>
      <c r="C31944" s="2">
        <v>20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32419</v>
      </c>
      <c r="C31945" s="2">
        <v>21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32420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32421</v>
      </c>
      <c r="C31947" s="2">
        <v>20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32422</v>
      </c>
      <c r="C31948" s="2">
        <v>20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32423</v>
      </c>
      <c r="C31949" s="2">
        <v>20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32424</v>
      </c>
      <c r="C31950" s="2">
        <v>23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32425</v>
      </c>
      <c r="C31951" s="2">
        <v>26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32426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32427</v>
      </c>
      <c r="C31953" s="2">
        <v>26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32428</v>
      </c>
      <c r="C31954" s="2">
        <v>20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32429</v>
      </c>
      <c r="C31955" s="2">
        <v>17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32430</v>
      </c>
      <c r="C31956" s="2">
        <v>19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32431</v>
      </c>
      <c r="C31957" s="2">
        <v>20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32432</v>
      </c>
      <c r="C31958" s="2">
        <v>15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32433</v>
      </c>
      <c r="C31959" s="2">
        <v>17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32434</v>
      </c>
      <c r="C31960" s="2">
        <v>20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32435</v>
      </c>
      <c r="C31961" s="2">
        <v>20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32436</v>
      </c>
      <c r="C31962" s="2">
        <v>20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32437</v>
      </c>
      <c r="C31963" s="2">
        <v>10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32438</v>
      </c>
      <c r="C31964" s="2">
        <v>17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32439</v>
      </c>
      <c r="C31965" s="2">
        <v>19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32440</v>
      </c>
      <c r="C31966" s="2">
        <v>21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32441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32442</v>
      </c>
      <c r="C31968" s="2">
        <v>25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32443</v>
      </c>
      <c r="C31969" s="2">
        <v>25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32444</v>
      </c>
      <c r="C31970" s="2">
        <v>26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32445</v>
      </c>
      <c r="C31971" s="2">
        <v>25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32446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32447</v>
      </c>
      <c r="C31973" s="2">
        <v>21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32448</v>
      </c>
      <c r="C31974" s="2">
        <v>23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32449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32450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32451</v>
      </c>
      <c r="C31977" s="2">
        <v>25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32452</v>
      </c>
      <c r="C31978" s="2">
        <v>23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32453</v>
      </c>
      <c r="C31979" s="2">
        <v>23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32454</v>
      </c>
      <c r="C31980" s="2">
        <v>25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32455</v>
      </c>
      <c r="C31981" s="2">
        <v>29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32456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32457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32458</v>
      </c>
      <c r="C31984" s="2">
        <v>26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32459</v>
      </c>
      <c r="C31985" s="2">
        <v>27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32460</v>
      </c>
      <c r="C31986" s="2">
        <v>30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32461</v>
      </c>
      <c r="C31987" s="2">
        <v>33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32462</v>
      </c>
      <c r="C31988" s="2">
        <v>32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32463</v>
      </c>
      <c r="C31989" s="2">
        <v>21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32464</v>
      </c>
      <c r="C31990" s="2">
        <v>23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32465</v>
      </c>
      <c r="C31991" s="2">
        <v>25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32466</v>
      </c>
      <c r="C31992" s="2">
        <v>25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32467</v>
      </c>
      <c r="C31993" s="2">
        <v>25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32468</v>
      </c>
      <c r="C31994" s="2">
        <v>20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32469</v>
      </c>
      <c r="C31995" s="2">
        <v>20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32470</v>
      </c>
      <c r="C31996" s="2">
        <v>19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32471</v>
      </c>
      <c r="C31997" s="2">
        <v>19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32472</v>
      </c>
      <c r="C31998" s="2">
        <v>18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32473</v>
      </c>
      <c r="C31999" s="2">
        <v>21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32474</v>
      </c>
      <c r="C32000" s="2">
        <v>20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32475</v>
      </c>
      <c r="C32001" s="2">
        <v>20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32476</v>
      </c>
      <c r="C32002" s="2">
        <v>21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32477</v>
      </c>
      <c r="C32003" s="2">
        <v>19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32478</v>
      </c>
      <c r="C32004" s="2">
        <v>21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32479</v>
      </c>
      <c r="C32005" s="2">
        <v>22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32480</v>
      </c>
      <c r="C32006" s="2">
        <v>22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32481</v>
      </c>
      <c r="C32007" s="2">
        <v>18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32482</v>
      </c>
      <c r="C32008" s="2">
        <v>20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32483</v>
      </c>
      <c r="C32009" s="2">
        <v>21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32484</v>
      </c>
      <c r="C32010" s="2">
        <v>20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32485</v>
      </c>
      <c r="C32011" s="2">
        <v>21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32486</v>
      </c>
      <c r="C32012" s="2">
        <v>22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32487</v>
      </c>
      <c r="C32013" s="2">
        <v>21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32488</v>
      </c>
      <c r="C32014" s="2">
        <v>26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32489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32490</v>
      </c>
      <c r="C32016" s="2">
        <v>28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32491</v>
      </c>
      <c r="C32017" s="2">
        <v>29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32492</v>
      </c>
      <c r="C32018" s="2">
        <v>33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32493</v>
      </c>
      <c r="C32019" s="2">
        <v>30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32494</v>
      </c>
      <c r="C32020" s="2">
        <v>31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32495</v>
      </c>
      <c r="C32021" s="2">
        <v>31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32496</v>
      </c>
      <c r="C32022" s="2">
        <v>31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32497</v>
      </c>
      <c r="C32023" s="2">
        <v>32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32498</v>
      </c>
      <c r="C32024" s="2">
        <v>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32499</v>
      </c>
      <c r="C32025" s="2">
        <v>29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32500</v>
      </c>
      <c r="C32026" s="2">
        <v>24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32501</v>
      </c>
      <c r="C32027" s="2">
        <v>24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32502</v>
      </c>
      <c r="C32028" s="2">
        <v>28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32503</v>
      </c>
      <c r="C32029" s="2">
        <v>34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32504</v>
      </c>
      <c r="C32030" s="2">
        <v>31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32505</v>
      </c>
      <c r="C32031" s="2">
        <v>18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32506</v>
      </c>
      <c r="C32032" s="2">
        <v>18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32507</v>
      </c>
      <c r="C32033" s="2">
        <v>17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32508</v>
      </c>
      <c r="C32034" s="2">
        <v>17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32509</v>
      </c>
      <c r="C32035" s="2">
        <v>18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32510</v>
      </c>
      <c r="C32036" s="2">
        <v>17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32511</v>
      </c>
      <c r="C32037" s="2">
        <v>18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32512</v>
      </c>
      <c r="C32038" s="2">
        <v>18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32513</v>
      </c>
      <c r="C32039" s="2">
        <v>17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32514</v>
      </c>
      <c r="C32040" s="2">
        <v>9</v>
      </c>
      <c r="D32040" s="2" t="s">
        <v>567</v>
      </c>
      <c r="E32040" s="2"/>
      <c r="F32040" s="2"/>
      <c r="G32040" s="2"/>
      <c r="H32040" s="2"/>
    </row>
    <row r="32041" spans="2:8">
      <c r="B32041" s="2" t="s">
        <v>32515</v>
      </c>
      <c r="C32041" s="2">
        <v>8</v>
      </c>
      <c r="D32041" s="2" t="s">
        <v>567</v>
      </c>
      <c r="E32041" s="2"/>
      <c r="F32041" s="2"/>
      <c r="G32041" s="2"/>
      <c r="H32041" s="2"/>
    </row>
    <row r="32042" spans="2:8">
      <c r="B32042" s="2" t="s">
        <v>32516</v>
      </c>
      <c r="C32042" s="2">
        <v>9</v>
      </c>
      <c r="D32042" s="2" t="s">
        <v>567</v>
      </c>
      <c r="E32042" s="2"/>
      <c r="F32042" s="2"/>
      <c r="G32042" s="2"/>
      <c r="H32042" s="2"/>
    </row>
    <row r="32043" spans="2:8">
      <c r="B32043" s="2" t="s">
        <v>32517</v>
      </c>
      <c r="C32043" s="2">
        <v>10</v>
      </c>
      <c r="D32043" s="2" t="s">
        <v>567</v>
      </c>
      <c r="E32043" s="2"/>
      <c r="F32043" s="2"/>
      <c r="G32043" s="2"/>
      <c r="H32043" s="2"/>
    </row>
    <row r="32044" spans="2:8">
      <c r="B32044" s="2" t="s">
        <v>32518</v>
      </c>
      <c r="C32044" s="2">
        <v>10</v>
      </c>
      <c r="D32044" s="2" t="s">
        <v>567</v>
      </c>
      <c r="E32044" s="2"/>
      <c r="F32044" s="2"/>
      <c r="G32044" s="2"/>
      <c r="H32044" s="2"/>
    </row>
    <row r="32045" spans="2:8">
      <c r="B32045" s="2" t="s">
        <v>32519</v>
      </c>
      <c r="C32045" s="2">
        <v>23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32520</v>
      </c>
      <c r="C32046" s="2">
        <v>18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32521</v>
      </c>
      <c r="C32047" s="2">
        <v>20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32522</v>
      </c>
      <c r="C32048" s="2">
        <v>21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32523</v>
      </c>
      <c r="C32049" s="2">
        <v>22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32524</v>
      </c>
      <c r="C32050" s="2">
        <v>23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32525</v>
      </c>
      <c r="C32051" s="2">
        <v>25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32526</v>
      </c>
      <c r="C32052" s="2">
        <v>24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32527</v>
      </c>
      <c r="C32053" s="2">
        <v>24</v>
      </c>
      <c r="D32053" s="2" t="s">
        <v>567</v>
      </c>
      <c r="E32053" s="2"/>
      <c r="F32053" s="2"/>
      <c r="G32053" s="2"/>
      <c r="H32053" s="2"/>
    </row>
    <row r="32054" spans="2:8">
      <c r="B32054" s="2" t="s">
        <v>32528</v>
      </c>
      <c r="C32054" s="2">
        <v>20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32529</v>
      </c>
      <c r="C32055" s="2">
        <v>21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32530</v>
      </c>
      <c r="C32056" s="2">
        <v>18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32531</v>
      </c>
      <c r="C32057" s="2">
        <v>16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32532</v>
      </c>
      <c r="C32058" s="2">
        <v>17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32533</v>
      </c>
      <c r="C32059" s="2">
        <v>19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32534</v>
      </c>
      <c r="C32060" s="2">
        <v>15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32535</v>
      </c>
      <c r="C32061" s="2">
        <v>14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32536</v>
      </c>
      <c r="C32062" s="2">
        <v>13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32537</v>
      </c>
      <c r="C32063" s="2">
        <v>13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32538</v>
      </c>
      <c r="C32064" s="2">
        <v>17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32539</v>
      </c>
      <c r="C32065" s="2">
        <v>17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32540</v>
      </c>
      <c r="C32066" s="2">
        <v>16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32541</v>
      </c>
      <c r="C32067" s="2">
        <v>18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32542</v>
      </c>
      <c r="C32068" s="2">
        <v>17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32543</v>
      </c>
      <c r="C32069" s="2">
        <v>20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32544</v>
      </c>
      <c r="C32070" s="2">
        <v>20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32545</v>
      </c>
      <c r="C32071" s="2">
        <v>20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32546</v>
      </c>
      <c r="C32072" s="2">
        <v>20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32547</v>
      </c>
      <c r="C32073" s="2">
        <v>21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32548</v>
      </c>
      <c r="C32074" s="2">
        <v>21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32549</v>
      </c>
      <c r="C32075" s="2">
        <v>23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32550</v>
      </c>
      <c r="C32076" s="2">
        <v>25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32551</v>
      </c>
      <c r="C32077" s="2">
        <v>21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32552</v>
      </c>
      <c r="C32078" s="2">
        <v>20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32553</v>
      </c>
      <c r="C32079" s="2">
        <v>23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32554</v>
      </c>
      <c r="C32080" s="2">
        <v>14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32555</v>
      </c>
      <c r="C32081" s="2">
        <v>17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32556</v>
      </c>
      <c r="C32082" s="2">
        <v>20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32557</v>
      </c>
      <c r="C32083" s="2">
        <v>16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32558</v>
      </c>
      <c r="C32084" s="2">
        <v>15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32559</v>
      </c>
      <c r="C32085" s="2">
        <v>19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32560</v>
      </c>
      <c r="C32086" s="2">
        <v>23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32561</v>
      </c>
      <c r="C32087" s="2">
        <v>24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32562</v>
      </c>
      <c r="C32088" s="2">
        <v>24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32563</v>
      </c>
      <c r="C32089" s="2">
        <v>25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32564</v>
      </c>
      <c r="C32090" s="2">
        <v>24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32565</v>
      </c>
      <c r="C32091" s="2">
        <v>19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32566</v>
      </c>
      <c r="C32092" s="2">
        <v>23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32567</v>
      </c>
      <c r="C32093" s="2">
        <v>22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32568</v>
      </c>
      <c r="C32094" s="2">
        <v>26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32569</v>
      </c>
      <c r="C32095" s="2">
        <v>28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32570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32571</v>
      </c>
      <c r="C32097" s="2">
        <v>28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32572</v>
      </c>
      <c r="C32098" s="2">
        <v>27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32573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32574</v>
      </c>
      <c r="C32100" s="2">
        <v>26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32575</v>
      </c>
      <c r="C32101" s="2">
        <v>13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32576</v>
      </c>
      <c r="C32102" s="2">
        <v>18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32577</v>
      </c>
      <c r="C32103" s="2">
        <v>22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32578</v>
      </c>
      <c r="C32104" s="2">
        <v>22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32579</v>
      </c>
      <c r="C32105" s="2">
        <v>19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32580</v>
      </c>
      <c r="C32106" s="2">
        <v>18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32581</v>
      </c>
      <c r="C32107" s="2">
        <v>17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32582</v>
      </c>
      <c r="C32108" s="2">
        <v>17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32583</v>
      </c>
      <c r="C32109" s="2">
        <v>16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32584</v>
      </c>
      <c r="C32110" s="2">
        <v>16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32585</v>
      </c>
      <c r="C32111" s="2">
        <v>17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32586</v>
      </c>
      <c r="C32112" s="2">
        <v>16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32587</v>
      </c>
      <c r="C32113" s="2">
        <v>24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32588</v>
      </c>
      <c r="C32114" s="2">
        <v>27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32589</v>
      </c>
      <c r="C32115" s="2">
        <v>28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32590</v>
      </c>
      <c r="C32116" s="2">
        <v>24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32591</v>
      </c>
      <c r="C32117" s="2">
        <v>26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32592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32593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32594</v>
      </c>
      <c r="C32120" s="2">
        <v>18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32595</v>
      </c>
      <c r="C32121" s="2">
        <v>16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32596</v>
      </c>
      <c r="C32122" s="2">
        <v>18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32597</v>
      </c>
      <c r="C32123" s="2">
        <v>19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32598</v>
      </c>
      <c r="C32124" s="2">
        <v>20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32599</v>
      </c>
      <c r="C32125" s="2">
        <v>32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32600</v>
      </c>
      <c r="C32126" s="2">
        <v>30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32601</v>
      </c>
      <c r="C32127" s="2">
        <v>32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32602</v>
      </c>
      <c r="C32128" s="2">
        <v>33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32603</v>
      </c>
      <c r="C32129" s="2">
        <v>25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32604</v>
      </c>
      <c r="C32130" s="2">
        <v>27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32605</v>
      </c>
      <c r="C32131" s="2">
        <v>26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32606</v>
      </c>
      <c r="C32132" s="2">
        <v>25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32607</v>
      </c>
      <c r="C32133" s="2">
        <v>25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32608</v>
      </c>
      <c r="C32134" s="2">
        <v>12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32609</v>
      </c>
      <c r="C32135" s="2">
        <v>13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32610</v>
      </c>
      <c r="C32136" s="2">
        <v>13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32611</v>
      </c>
      <c r="C32137" s="2">
        <v>14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32612</v>
      </c>
      <c r="C32138" s="2">
        <v>14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32613</v>
      </c>
      <c r="C32139" s="2">
        <v>15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32614</v>
      </c>
      <c r="C32140" s="2">
        <v>15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32615</v>
      </c>
      <c r="C32141" s="2">
        <v>16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32616</v>
      </c>
      <c r="C32142" s="2">
        <v>15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32617</v>
      </c>
      <c r="C32143" s="2">
        <v>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32618</v>
      </c>
      <c r="C32144" s="2">
        <v>13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32619</v>
      </c>
      <c r="C32145" s="2">
        <v>16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32620</v>
      </c>
      <c r="C32146" s="2">
        <v>22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32621</v>
      </c>
      <c r="C32147" s="2">
        <v>16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32622</v>
      </c>
      <c r="C32148" s="2">
        <v>10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32623</v>
      </c>
      <c r="C32149" s="2">
        <v>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32624</v>
      </c>
      <c r="C32150" s="2">
        <v>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32625</v>
      </c>
      <c r="C32151" s="2">
        <v>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32626</v>
      </c>
      <c r="C32152" s="2">
        <v>27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32627</v>
      </c>
      <c r="C32153" s="2">
        <v>27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32628</v>
      </c>
      <c r="C32154" s="2">
        <v>26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32629</v>
      </c>
      <c r="C32155" s="2">
        <v>24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32630</v>
      </c>
      <c r="C32156" s="2">
        <v>23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32631</v>
      </c>
      <c r="C32157" s="2">
        <v>23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32632</v>
      </c>
      <c r="C32158" s="2">
        <v>22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32633</v>
      </c>
      <c r="C32159" s="2">
        <v>23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32634</v>
      </c>
      <c r="C32160" s="2">
        <v>26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32635</v>
      </c>
      <c r="C32161" s="2">
        <v>26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32636</v>
      </c>
      <c r="C32162" s="2">
        <v>24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32637</v>
      </c>
      <c r="C32163" s="2">
        <v>26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32638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32639</v>
      </c>
      <c r="C32165" s="2">
        <v>19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32640</v>
      </c>
      <c r="C32166" s="2">
        <v>19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32641</v>
      </c>
      <c r="C32167" s="2">
        <v>16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32642</v>
      </c>
      <c r="C32168" s="2">
        <v>16</v>
      </c>
      <c r="D32168" s="2" t="s">
        <v>567</v>
      </c>
      <c r="E32168" s="2"/>
      <c r="F32168" s="2"/>
      <c r="G32168" s="2"/>
      <c r="H32168" s="2"/>
    </row>
    <row r="32169" spans="2:8">
      <c r="B32169" s="2" t="s">
        <v>32643</v>
      </c>
      <c r="C32169" s="2">
        <v>19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32644</v>
      </c>
      <c r="C32170" s="2">
        <v>21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32645</v>
      </c>
      <c r="C32171" s="2">
        <v>20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32646</v>
      </c>
      <c r="C32172" s="2">
        <v>21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32647</v>
      </c>
      <c r="C32173" s="2">
        <v>20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32648</v>
      </c>
      <c r="C32174" s="2">
        <v>20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32649</v>
      </c>
      <c r="C32175" s="2">
        <v>19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32650</v>
      </c>
      <c r="C32176" s="2">
        <v>14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32651</v>
      </c>
      <c r="C32177" s="2">
        <v>14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32652</v>
      </c>
      <c r="C32178" s="2">
        <v>14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32653</v>
      </c>
      <c r="C32179" s="2">
        <v>13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32654</v>
      </c>
      <c r="C32180" s="2">
        <v>18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32655</v>
      </c>
      <c r="C32181" s="2">
        <v>18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32656</v>
      </c>
      <c r="C32182" s="2">
        <v>17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32657</v>
      </c>
      <c r="C32183" s="2">
        <v>17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32658</v>
      </c>
      <c r="C32184" s="2">
        <v>17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32659</v>
      </c>
      <c r="C32185" s="2">
        <v>17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32660</v>
      </c>
      <c r="C32186" s="2">
        <v>23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32661</v>
      </c>
      <c r="C32187" s="2">
        <v>25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32662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32663</v>
      </c>
      <c r="C32189" s="2">
        <v>23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32664</v>
      </c>
      <c r="C32190" s="2">
        <v>25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32665</v>
      </c>
      <c r="C32191" s="2">
        <v>24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32666</v>
      </c>
      <c r="C32192" s="2">
        <v>23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32667</v>
      </c>
      <c r="C32193" s="2">
        <v>23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32668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32669</v>
      </c>
      <c r="C32195" s="2">
        <v>24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32670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32671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32672</v>
      </c>
      <c r="C32198" s="2">
        <v>30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32673</v>
      </c>
      <c r="C32199" s="2">
        <v>20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32674</v>
      </c>
      <c r="C32200" s="2">
        <v>25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32675</v>
      </c>
      <c r="C32201" s="2">
        <v>23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32676</v>
      </c>
      <c r="C32202" s="2">
        <v>25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32677</v>
      </c>
      <c r="C32203" s="2">
        <v>18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32678</v>
      </c>
      <c r="C32204" s="2">
        <v>18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32679</v>
      </c>
      <c r="C32205" s="2">
        <v>19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32680</v>
      </c>
      <c r="C32206" s="2">
        <v>20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32681</v>
      </c>
      <c r="C32207" s="2">
        <v>18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32682</v>
      </c>
      <c r="C32208" s="2">
        <v>19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32683</v>
      </c>
      <c r="C32209" s="2">
        <v>18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32684</v>
      </c>
      <c r="C32210" s="2">
        <v>19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32685</v>
      </c>
      <c r="C32211" s="2">
        <v>19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32686</v>
      </c>
      <c r="C32212" s="2">
        <v>18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32687</v>
      </c>
      <c r="C32213" s="2">
        <v>17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32688</v>
      </c>
      <c r="C32214" s="2">
        <v>17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32689</v>
      </c>
      <c r="C32215" s="2">
        <v>23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32690</v>
      </c>
      <c r="C32216" s="2">
        <v>21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32691</v>
      </c>
      <c r="C32217" s="2">
        <v>22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32692</v>
      </c>
      <c r="C32218" s="2">
        <v>23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32693</v>
      </c>
      <c r="C32219" s="2">
        <v>22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32694</v>
      </c>
      <c r="C32220" s="2">
        <v>24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32695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32696</v>
      </c>
      <c r="C32222" s="2">
        <v>22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32697</v>
      </c>
      <c r="C32223" s="2">
        <v>24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32698</v>
      </c>
      <c r="C32224" s="2">
        <v>22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32699</v>
      </c>
      <c r="C32225" s="2">
        <v>22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32700</v>
      </c>
      <c r="C32226" s="2">
        <v>24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32701</v>
      </c>
      <c r="C32227" s="2">
        <v>22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32702</v>
      </c>
      <c r="C32228" s="2">
        <v>22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32703</v>
      </c>
      <c r="C32229" s="2">
        <v>21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32704</v>
      </c>
      <c r="C32230" s="2">
        <v>19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32705</v>
      </c>
      <c r="C32231" s="2">
        <v>21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32706</v>
      </c>
      <c r="C32232" s="2">
        <v>21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32707</v>
      </c>
      <c r="C32233" s="2">
        <v>22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32708</v>
      </c>
      <c r="C32234" s="2">
        <v>25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32709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32710</v>
      </c>
      <c r="C32236" s="2">
        <v>28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32711</v>
      </c>
      <c r="C32237" s="2">
        <v>26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32712</v>
      </c>
      <c r="C32238" s="2">
        <v>27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32713</v>
      </c>
      <c r="C32239" s="2">
        <v>28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32714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32715</v>
      </c>
      <c r="C32241" s="2">
        <v>24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32716</v>
      </c>
      <c r="C32242" s="2">
        <v>30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32717</v>
      </c>
      <c r="C32243" s="2">
        <v>28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32718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32719</v>
      </c>
      <c r="C32245" s="2">
        <v>29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32720</v>
      </c>
      <c r="C32246" s="2">
        <v>30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32721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32722</v>
      </c>
      <c r="C32248" s="2">
        <v>27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32723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32724</v>
      </c>
      <c r="C32250" s="2">
        <v>26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32725</v>
      </c>
      <c r="C32251" s="2">
        <v>18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32726</v>
      </c>
      <c r="C32252" s="2">
        <v>19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32727</v>
      </c>
      <c r="C32253" s="2">
        <v>18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32728</v>
      </c>
      <c r="C32254" s="2">
        <v>19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32729</v>
      </c>
      <c r="C32255" s="2">
        <v>21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32730</v>
      </c>
      <c r="C32256" s="2">
        <v>21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32731</v>
      </c>
      <c r="C32257" s="2">
        <v>20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32732</v>
      </c>
      <c r="C32258" s="2">
        <v>22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32733</v>
      </c>
      <c r="C32259" s="2">
        <v>22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32734</v>
      </c>
      <c r="C32260" s="2">
        <v>23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32735</v>
      </c>
      <c r="C32261" s="2">
        <v>22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32736</v>
      </c>
      <c r="C32262" s="2">
        <v>21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32737</v>
      </c>
      <c r="C32263" s="2">
        <v>23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32738</v>
      </c>
      <c r="C32264" s="2">
        <v>23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32739</v>
      </c>
      <c r="C32265" s="2">
        <v>23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32740</v>
      </c>
      <c r="C32266" s="2">
        <v>22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32741</v>
      </c>
      <c r="C32267" s="2">
        <v>22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32742</v>
      </c>
      <c r="C32268" s="2">
        <v>22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32743</v>
      </c>
      <c r="C32269" s="2">
        <v>20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32744</v>
      </c>
      <c r="C32270" s="2">
        <v>21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32745</v>
      </c>
      <c r="C32271" s="2">
        <v>22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32746</v>
      </c>
      <c r="C32272" s="2">
        <v>23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32747</v>
      </c>
      <c r="C32273" s="2">
        <v>23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32748</v>
      </c>
      <c r="C32274" s="2">
        <v>20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32749</v>
      </c>
      <c r="C32275" s="2">
        <v>22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32750</v>
      </c>
      <c r="C32276" s="2">
        <v>26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32751</v>
      </c>
      <c r="C32277" s="2">
        <v>26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32752</v>
      </c>
      <c r="C32278" s="2">
        <v>27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32753</v>
      </c>
      <c r="C32279" s="2">
        <v>24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32754</v>
      </c>
      <c r="C32280" s="2">
        <v>29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32755</v>
      </c>
      <c r="C32281" s="2">
        <v>25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32756</v>
      </c>
      <c r="C32282" s="2">
        <v>25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32757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32758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32759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32760</v>
      </c>
      <c r="C32286" s="2">
        <v>26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32761</v>
      </c>
      <c r="C32287" s="2">
        <v>24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32762</v>
      </c>
      <c r="C32288" s="2">
        <v>22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32763</v>
      </c>
      <c r="C32289" s="2">
        <v>23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32764</v>
      </c>
      <c r="C32290" s="2">
        <v>24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32765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32766</v>
      </c>
      <c r="C32292" s="2">
        <v>24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32767</v>
      </c>
      <c r="C32293" s="2">
        <v>32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32768</v>
      </c>
      <c r="C32294" s="2">
        <v>30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32769</v>
      </c>
      <c r="C32295" s="2">
        <v>25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32770</v>
      </c>
      <c r="C32296" s="2">
        <v>24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32771</v>
      </c>
      <c r="C32297" s="2">
        <v>25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32772</v>
      </c>
      <c r="C32298" s="2">
        <v>22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32773</v>
      </c>
      <c r="C32299" s="2">
        <v>24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32774</v>
      </c>
      <c r="C32300" s="2">
        <v>28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32775</v>
      </c>
      <c r="C32301" s="2">
        <v>28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32776</v>
      </c>
      <c r="C32302" s="2">
        <v>32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32777</v>
      </c>
      <c r="C32303" s="2">
        <v>33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32778</v>
      </c>
      <c r="C32304" s="2">
        <v>35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32779</v>
      </c>
      <c r="C32305" s="2">
        <v>35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32780</v>
      </c>
      <c r="C32306" s="2">
        <v>48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32781</v>
      </c>
      <c r="C32307" s="2">
        <v>27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32782</v>
      </c>
      <c r="C32308" s="2">
        <v>29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32783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32784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32785</v>
      </c>
      <c r="C32311" s="2">
        <v>20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32786</v>
      </c>
      <c r="C32312" s="2">
        <v>19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32787</v>
      </c>
      <c r="C32313" s="2">
        <v>18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32788</v>
      </c>
      <c r="C32314" s="2">
        <v>18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32789</v>
      </c>
      <c r="C32315" s="2">
        <v>17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32790</v>
      </c>
      <c r="C32316" s="2">
        <v>22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32791</v>
      </c>
      <c r="C32317" s="2">
        <v>23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32792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32793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32794</v>
      </c>
      <c r="C32320" s="2">
        <v>20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32795</v>
      </c>
      <c r="C32321" s="2">
        <v>20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32796</v>
      </c>
      <c r="C32322" s="2">
        <v>20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32797</v>
      </c>
      <c r="C32323" s="2">
        <v>21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32798</v>
      </c>
      <c r="C32324" s="2">
        <v>28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32799</v>
      </c>
      <c r="C32325" s="2">
        <v>30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32800</v>
      </c>
      <c r="C32326" s="2">
        <v>22</v>
      </c>
      <c r="D32326" s="2" t="s">
        <v>567</v>
      </c>
      <c r="E32326" s="2"/>
      <c r="F32326" s="2"/>
      <c r="G32326" s="2"/>
      <c r="H32326" s="2"/>
    </row>
    <row r="32327" spans="2:8">
      <c r="B32327" s="2" t="s">
        <v>32801</v>
      </c>
      <c r="C32327" s="2">
        <v>32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32802</v>
      </c>
      <c r="C32328" s="2">
        <v>34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32803</v>
      </c>
      <c r="C32329" s="2">
        <v>30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32804</v>
      </c>
      <c r="C32330" s="2">
        <v>25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32805</v>
      </c>
      <c r="C32331" s="2">
        <v>28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32806</v>
      </c>
      <c r="C32332" s="2">
        <v>27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32807</v>
      </c>
      <c r="C32333" s="2">
        <v>29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32808</v>
      </c>
      <c r="C32334" s="2">
        <v>29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32809</v>
      </c>
      <c r="C32335" s="2">
        <v>26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32810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32811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32812</v>
      </c>
      <c r="C32338" s="2">
        <v>17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32813</v>
      </c>
      <c r="C32339" s="2">
        <v>18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32814</v>
      </c>
      <c r="C32340" s="2">
        <v>19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32815</v>
      </c>
      <c r="C32341" s="2">
        <v>17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32816</v>
      </c>
      <c r="C32342" s="2">
        <v>18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32817</v>
      </c>
      <c r="C32343" s="2">
        <v>18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32818</v>
      </c>
      <c r="C32344" s="2">
        <v>18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32819</v>
      </c>
      <c r="C32345" s="2">
        <v>18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32820</v>
      </c>
      <c r="C32346" s="2">
        <v>18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32821</v>
      </c>
      <c r="C32347" s="2">
        <v>17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32822</v>
      </c>
      <c r="C32348" s="2">
        <v>19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32823</v>
      </c>
      <c r="C32349" s="2">
        <v>19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32824</v>
      </c>
      <c r="C32350" s="2">
        <v>18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32825</v>
      </c>
      <c r="C32351" s="2">
        <v>19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32826</v>
      </c>
      <c r="C32352" s="2">
        <v>19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32827</v>
      </c>
      <c r="C32353" s="2">
        <v>22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32828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32829</v>
      </c>
      <c r="C32355" s="2">
        <v>29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32830</v>
      </c>
      <c r="C32356" s="2">
        <v>25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32831</v>
      </c>
      <c r="C32357" s="2">
        <v>24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32832</v>
      </c>
      <c r="C32358" s="2">
        <v>23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32833</v>
      </c>
      <c r="C32359" s="2">
        <v>14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32834</v>
      </c>
      <c r="C32360" s="2">
        <v>17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32835</v>
      </c>
      <c r="C32361" s="2">
        <v>20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32836</v>
      </c>
      <c r="C32362" s="2">
        <v>18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32837</v>
      </c>
      <c r="C32363" s="2">
        <v>18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32838</v>
      </c>
      <c r="C32364" s="2">
        <v>21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32839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32840</v>
      </c>
      <c r="C32366" s="2">
        <v>32</v>
      </c>
      <c r="D32366" s="2" t="s">
        <v>567</v>
      </c>
      <c r="E32366" s="2"/>
      <c r="F32366" s="2"/>
      <c r="G32366" s="2"/>
      <c r="H32366" s="2"/>
    </row>
    <row r="32367" spans="2:8">
      <c r="B32367" s="2" t="s">
        <v>32841</v>
      </c>
      <c r="C32367" s="2">
        <v>19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32842</v>
      </c>
      <c r="C32368" s="2">
        <v>21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32843</v>
      </c>
      <c r="C32369" s="2">
        <v>18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32844</v>
      </c>
      <c r="C32370" s="2">
        <v>17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32845</v>
      </c>
      <c r="C32371" s="2">
        <v>20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32846</v>
      </c>
      <c r="C32372" s="2">
        <v>19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32847</v>
      </c>
      <c r="C32373" s="2">
        <v>19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32848</v>
      </c>
      <c r="C32374" s="2">
        <v>12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32849</v>
      </c>
      <c r="C32375" s="2">
        <v>18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32850</v>
      </c>
      <c r="C32376" s="2">
        <v>18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32851</v>
      </c>
      <c r="C32377" s="2">
        <v>21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32852</v>
      </c>
      <c r="C32378" s="2">
        <v>22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32853</v>
      </c>
      <c r="C32379" s="2">
        <v>22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32854</v>
      </c>
      <c r="C32380" s="2">
        <v>22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32855</v>
      </c>
      <c r="C32381" s="2">
        <v>22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32856</v>
      </c>
      <c r="C32382" s="2">
        <v>23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32857</v>
      </c>
      <c r="C32383" s="2">
        <v>23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32858</v>
      </c>
      <c r="C32384" s="2">
        <v>23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32859</v>
      </c>
      <c r="C32385" s="2">
        <v>28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32860</v>
      </c>
      <c r="C32386" s="2">
        <v>28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32861</v>
      </c>
      <c r="C32387" s="2">
        <v>19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32862</v>
      </c>
      <c r="C32388" s="2">
        <v>16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32863</v>
      </c>
      <c r="C32389" s="2">
        <v>17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32864</v>
      </c>
      <c r="C32390" s="2">
        <v>18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32865</v>
      </c>
      <c r="C32391" s="2">
        <v>18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32866</v>
      </c>
      <c r="C32392" s="2">
        <v>19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32867</v>
      </c>
      <c r="C32393" s="2">
        <v>18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32868</v>
      </c>
      <c r="C32394" s="2">
        <v>19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32869</v>
      </c>
      <c r="C32395" s="2">
        <v>20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32870</v>
      </c>
      <c r="C32396" s="2">
        <v>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32871</v>
      </c>
      <c r="C32397" s="2">
        <v>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32872</v>
      </c>
      <c r="C32398" s="2">
        <v>10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32873</v>
      </c>
      <c r="C32399" s="2">
        <v>11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32874</v>
      </c>
      <c r="C32400" s="2">
        <v>12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32875</v>
      </c>
      <c r="C32401" s="2">
        <v>13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32876</v>
      </c>
      <c r="C32402" s="2">
        <v>12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32877</v>
      </c>
      <c r="C32403" s="2">
        <v>20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32878</v>
      </c>
      <c r="C32404" s="2">
        <v>17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32879</v>
      </c>
      <c r="C32405" s="2">
        <v>19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32880</v>
      </c>
      <c r="C32406" s="2">
        <v>21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32881</v>
      </c>
      <c r="C32407" s="2">
        <v>22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32882</v>
      </c>
      <c r="C32408" s="2">
        <v>22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32883</v>
      </c>
      <c r="C32409" s="2">
        <v>30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32884</v>
      </c>
      <c r="C32410" s="2">
        <v>21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32885</v>
      </c>
      <c r="C32411" s="2">
        <v>20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32886</v>
      </c>
      <c r="C32412" s="2">
        <v>25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32887</v>
      </c>
      <c r="C32413" s="2">
        <v>28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32888</v>
      </c>
      <c r="C32414" s="2">
        <v>32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32889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32890</v>
      </c>
      <c r="C32416" s="2">
        <v>21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32891</v>
      </c>
      <c r="C32417" s="2">
        <v>23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32892</v>
      </c>
      <c r="C32418" s="2">
        <v>23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32893</v>
      </c>
      <c r="C32419" s="2">
        <v>19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32894</v>
      </c>
      <c r="C32420" s="2">
        <v>18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32895</v>
      </c>
      <c r="C32421" s="2">
        <v>21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32896</v>
      </c>
      <c r="C32422" s="2">
        <v>22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32897</v>
      </c>
      <c r="C32423" s="2">
        <v>23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32898</v>
      </c>
      <c r="C32424" s="2">
        <v>22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32899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32900</v>
      </c>
      <c r="C32426" s="2">
        <v>28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32901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32902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32903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32904</v>
      </c>
      <c r="C32430" s="2">
        <v>21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32905</v>
      </c>
      <c r="C32431" s="2">
        <v>24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32906</v>
      </c>
      <c r="C32432" s="2">
        <v>24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32907</v>
      </c>
      <c r="C32433" s="2">
        <v>23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32908</v>
      </c>
      <c r="C32434" s="2">
        <v>23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32909</v>
      </c>
      <c r="C32435" s="2">
        <v>24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32910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32911</v>
      </c>
      <c r="C32437" s="2">
        <v>24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32912</v>
      </c>
      <c r="C32438" s="2">
        <v>23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32913</v>
      </c>
      <c r="C32439" s="2">
        <v>23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32914</v>
      </c>
      <c r="C32440" s="2">
        <v>31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32915</v>
      </c>
      <c r="C32441" s="2">
        <v>33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32916</v>
      </c>
      <c r="C32442" s="2">
        <v>36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32917</v>
      </c>
      <c r="C32443" s="2">
        <v>23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32918</v>
      </c>
      <c r="C32444" s="2">
        <v>24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32919</v>
      </c>
      <c r="C32445" s="2">
        <v>24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32920</v>
      </c>
      <c r="C32446" s="2">
        <v>24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32921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32922</v>
      </c>
      <c r="C32448" s="2">
        <v>27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32923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32924</v>
      </c>
      <c r="C32450" s="2">
        <v>13</v>
      </c>
      <c r="D32450" s="2" t="s">
        <v>567</v>
      </c>
      <c r="E32450" s="2"/>
      <c r="F32450" s="2"/>
      <c r="G32450" s="2"/>
      <c r="H32450" s="2"/>
    </row>
    <row r="32451" spans="2:8">
      <c r="B32451" s="2" t="s">
        <v>32925</v>
      </c>
      <c r="C32451" s="2">
        <v>13</v>
      </c>
      <c r="D32451" s="2" t="s">
        <v>567</v>
      </c>
      <c r="E32451" s="2"/>
      <c r="F32451" s="2"/>
      <c r="G32451" s="2"/>
      <c r="H32451" s="2"/>
    </row>
    <row r="32452" spans="2:8">
      <c r="B32452" s="2" t="s">
        <v>32926</v>
      </c>
      <c r="C32452" s="2">
        <v>14</v>
      </c>
      <c r="D32452" s="2" t="s">
        <v>567</v>
      </c>
      <c r="E32452" s="2"/>
      <c r="F32452" s="2"/>
      <c r="G32452" s="2"/>
      <c r="H32452" s="2"/>
    </row>
    <row r="32453" spans="2:8">
      <c r="B32453" s="2" t="s">
        <v>32927</v>
      </c>
      <c r="C32453" s="2">
        <v>20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32928</v>
      </c>
      <c r="C32454" s="2">
        <v>19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32929</v>
      </c>
      <c r="C32455" s="2">
        <v>19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32930</v>
      </c>
      <c r="C32456" s="2">
        <v>20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32931</v>
      </c>
      <c r="C32457" s="2">
        <v>20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32932</v>
      </c>
      <c r="C32458" s="2">
        <v>20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32933</v>
      </c>
      <c r="C32459" s="2">
        <v>20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32934</v>
      </c>
      <c r="C32460" s="2">
        <v>17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32935</v>
      </c>
      <c r="C32461" s="2">
        <v>22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32936</v>
      </c>
      <c r="C32462" s="2">
        <v>27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32937</v>
      </c>
      <c r="C32463" s="2">
        <v>30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32938</v>
      </c>
      <c r="C32464" s="2">
        <v>31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32939</v>
      </c>
      <c r="C32465" s="2">
        <v>22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32940</v>
      </c>
      <c r="C32466" s="2">
        <v>21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32941</v>
      </c>
      <c r="C32467" s="2">
        <v>22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32942</v>
      </c>
      <c r="C32468" s="2">
        <v>24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32943</v>
      </c>
      <c r="C32469" s="2">
        <v>24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32944</v>
      </c>
      <c r="C32470" s="2">
        <v>13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32945</v>
      </c>
      <c r="C32471" s="2">
        <v>14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32946</v>
      </c>
      <c r="C32472" s="2">
        <v>14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32947</v>
      </c>
      <c r="C32473" s="2">
        <v>15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32948</v>
      </c>
      <c r="C32474" s="2">
        <v>15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32949</v>
      </c>
      <c r="C32475" s="2">
        <v>14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32950</v>
      </c>
      <c r="C32476" s="2">
        <v>19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32951</v>
      </c>
      <c r="C32477" s="2">
        <v>18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32952</v>
      </c>
      <c r="C32478" s="2">
        <v>19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32953</v>
      </c>
      <c r="C32479" s="2">
        <v>16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32954</v>
      </c>
      <c r="C32480" s="2">
        <v>15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32955</v>
      </c>
      <c r="C32481" s="2">
        <v>16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32956</v>
      </c>
      <c r="C32482" s="2">
        <v>19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32957</v>
      </c>
      <c r="C32483" s="2">
        <v>21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32958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32959</v>
      </c>
      <c r="C32485" s="2">
        <v>25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32960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32961</v>
      </c>
      <c r="C32487" s="2">
        <v>25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32962</v>
      </c>
      <c r="C32488" s="2">
        <v>27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32963</v>
      </c>
      <c r="C32489" s="2">
        <v>27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32964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32965</v>
      </c>
      <c r="C32491" s="2">
        <v>24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32966</v>
      </c>
      <c r="C32492" s="2">
        <v>13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32967</v>
      </c>
      <c r="C32493" s="2">
        <v>13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32968</v>
      </c>
      <c r="C32494" s="2">
        <v>15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32969</v>
      </c>
      <c r="C32495" s="2">
        <v>17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32970</v>
      </c>
      <c r="C32496" s="2">
        <v>18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32971</v>
      </c>
      <c r="C32497" s="2">
        <v>25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32972</v>
      </c>
      <c r="C32498" s="2">
        <v>27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32973</v>
      </c>
      <c r="C32499" s="2">
        <v>27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32974</v>
      </c>
      <c r="C32500" s="2">
        <v>28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32975</v>
      </c>
      <c r="C32501" s="2">
        <v>26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32976</v>
      </c>
      <c r="C32502" s="2">
        <v>21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32977</v>
      </c>
      <c r="C32503" s="2">
        <v>22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32978</v>
      </c>
      <c r="C32504" s="2">
        <v>20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32979</v>
      </c>
      <c r="C32505" s="2">
        <v>21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32980</v>
      </c>
      <c r="C32506" s="2">
        <v>22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32981</v>
      </c>
      <c r="C32507" s="2">
        <v>22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32982</v>
      </c>
      <c r="C32508" s="2">
        <v>20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32983</v>
      </c>
      <c r="C32509" s="2">
        <v>21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32984</v>
      </c>
      <c r="C32510" s="2">
        <v>22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32985</v>
      </c>
      <c r="C32511" s="2">
        <v>22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32986</v>
      </c>
      <c r="C32512" s="2">
        <v>28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32987</v>
      </c>
      <c r="C32513" s="2">
        <v>30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32988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32989</v>
      </c>
      <c r="C32515" s="2">
        <v>24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32990</v>
      </c>
      <c r="C32516" s="2">
        <v>23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32991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32992</v>
      </c>
      <c r="C32518" s="2">
        <v>32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32993</v>
      </c>
      <c r="C32519" s="2">
        <v>32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32994</v>
      </c>
      <c r="C32520" s="2">
        <v>19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32995</v>
      </c>
      <c r="C32521" s="2">
        <v>25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32996</v>
      </c>
      <c r="C32522" s="2">
        <v>30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32997</v>
      </c>
      <c r="C32523" s="2">
        <v>33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32998</v>
      </c>
      <c r="C32524" s="2">
        <v>24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32999</v>
      </c>
      <c r="C32525" s="2">
        <v>25</v>
      </c>
      <c r="D32525" s="2" t="s">
        <v>19</v>
      </c>
      <c r="E32525" s="2"/>
      <c r="F32525" s="2"/>
      <c r="G32525" s="2"/>
      <c r="H32525" s="2"/>
    </row>
    <row r="32526" spans="2:8">
      <c r="B32526" s="2" t="s">
        <v>33000</v>
      </c>
      <c r="C32526" s="2">
        <v>26</v>
      </c>
      <c r="D32526" s="2" t="s">
        <v>19</v>
      </c>
      <c r="E32526" s="2"/>
      <c r="F32526" s="2"/>
      <c r="G32526" s="2"/>
      <c r="H32526" s="2"/>
    </row>
    <row r="32527" spans="2:8">
      <c r="B32527" s="2" t="s">
        <v>33001</v>
      </c>
      <c r="C32527" s="2">
        <v>27</v>
      </c>
      <c r="D32527" s="2" t="s">
        <v>19</v>
      </c>
      <c r="E32527" s="2"/>
      <c r="F32527" s="2"/>
      <c r="G32527" s="2"/>
      <c r="H32527" s="2"/>
    </row>
    <row r="32528" spans="2:8">
      <c r="B32528" s="2" t="s">
        <v>33002</v>
      </c>
      <c r="C32528" s="2">
        <v>27</v>
      </c>
      <c r="D32528" s="2" t="s">
        <v>19</v>
      </c>
      <c r="E32528" s="2"/>
      <c r="F32528" s="2"/>
      <c r="G32528" s="2"/>
      <c r="H32528" s="2"/>
    </row>
    <row r="32529" spans="2:8">
      <c r="B32529" s="2" t="s">
        <v>33003</v>
      </c>
      <c r="C32529" s="2">
        <v>32</v>
      </c>
      <c r="D32529" s="2" t="s">
        <v>19</v>
      </c>
      <c r="E32529" s="2"/>
      <c r="F32529" s="2"/>
      <c r="G32529" s="2"/>
      <c r="H32529" s="2"/>
    </row>
    <row r="32530" spans="2:8">
      <c r="B32530" s="2" t="s">
        <v>33004</v>
      </c>
      <c r="C32530" s="2">
        <v>33</v>
      </c>
      <c r="D32530" s="2" t="s">
        <v>19</v>
      </c>
      <c r="E32530" s="2"/>
      <c r="F32530" s="2"/>
      <c r="G32530" s="2"/>
      <c r="H32530" s="2"/>
    </row>
    <row r="32531" spans="2:8">
      <c r="B32531" s="2" t="s">
        <v>33005</v>
      </c>
      <c r="C32531" s="2">
        <v>32</v>
      </c>
      <c r="D32531" s="2" t="s">
        <v>19</v>
      </c>
      <c r="E32531" s="2"/>
      <c r="F32531" s="2"/>
      <c r="G32531" s="2"/>
      <c r="H32531" s="2"/>
    </row>
    <row r="32532" spans="2:8">
      <c r="B32532" s="2" t="s">
        <v>33006</v>
      </c>
      <c r="C32532" s="2">
        <v>26</v>
      </c>
      <c r="D32532" s="2" t="s">
        <v>19</v>
      </c>
      <c r="E32532" s="2"/>
      <c r="F32532" s="2"/>
      <c r="G32532" s="2"/>
      <c r="H32532" s="2"/>
    </row>
    <row r="32533" spans="2:8">
      <c r="B32533" s="2" t="s">
        <v>33007</v>
      </c>
      <c r="C32533" s="2">
        <v>26</v>
      </c>
      <c r="D32533" s="2" t="s">
        <v>19</v>
      </c>
      <c r="E32533" s="2"/>
      <c r="F32533" s="2"/>
      <c r="G32533" s="2"/>
      <c r="H32533" s="2"/>
    </row>
    <row r="32534" spans="2:8">
      <c r="B32534" s="2" t="s">
        <v>33008</v>
      </c>
      <c r="C32534" s="2">
        <v>23</v>
      </c>
      <c r="D32534" s="2" t="s">
        <v>19</v>
      </c>
      <c r="E32534" s="2"/>
      <c r="F32534" s="2"/>
      <c r="G32534" s="2"/>
      <c r="H32534" s="2"/>
    </row>
    <row r="32535" spans="2:8">
      <c r="B32535" s="2" t="s">
        <v>33009</v>
      </c>
      <c r="C32535" s="2">
        <v>16</v>
      </c>
      <c r="D32535" s="2" t="s">
        <v>19</v>
      </c>
      <c r="E32535" s="2"/>
      <c r="F32535" s="2"/>
      <c r="G32535" s="2"/>
      <c r="H32535" s="2"/>
    </row>
    <row r="32536" spans="2:8">
      <c r="B32536" s="2" t="s">
        <v>33010</v>
      </c>
      <c r="C32536" s="2">
        <v>12</v>
      </c>
      <c r="D32536" s="2" t="s">
        <v>19</v>
      </c>
      <c r="E32536" s="2"/>
      <c r="F32536" s="2"/>
      <c r="G32536" s="2"/>
      <c r="H32536" s="2"/>
    </row>
    <row r="32537" spans="2:8">
      <c r="B32537" s="2" t="s">
        <v>33011</v>
      </c>
      <c r="C32537" s="2">
        <v>18</v>
      </c>
      <c r="D32537" s="2" t="s">
        <v>19</v>
      </c>
      <c r="E32537" s="2"/>
      <c r="F32537" s="2"/>
      <c r="G32537" s="2"/>
      <c r="H32537" s="2"/>
    </row>
    <row r="32538" spans="2:8">
      <c r="B32538" s="2" t="s">
        <v>33012</v>
      </c>
      <c r="C32538" s="2">
        <v>18</v>
      </c>
      <c r="D32538" s="2" t="s">
        <v>19</v>
      </c>
      <c r="E32538" s="2"/>
      <c r="F32538" s="2"/>
      <c r="G32538" s="2"/>
      <c r="H32538" s="2"/>
    </row>
    <row r="32539" spans="2:8">
      <c r="B32539" s="2" t="s">
        <v>33013</v>
      </c>
      <c r="C32539" s="2">
        <v>8</v>
      </c>
      <c r="D32539" s="2" t="s">
        <v>19</v>
      </c>
      <c r="E32539" s="2"/>
      <c r="F32539" s="2"/>
      <c r="G32539" s="2"/>
      <c r="H32539" s="2"/>
    </row>
    <row r="32540" spans="2:8">
      <c r="B32540" s="2" t="s">
        <v>33014</v>
      </c>
      <c r="C32540" s="2">
        <v>8</v>
      </c>
      <c r="D32540" s="2" t="s">
        <v>19</v>
      </c>
      <c r="E32540" s="2"/>
      <c r="F32540" s="2"/>
      <c r="G32540" s="2"/>
      <c r="H32540" s="2"/>
    </row>
    <row r="32541" spans="2:8">
      <c r="B32541" s="2" t="s">
        <v>33015</v>
      </c>
      <c r="C32541" s="2">
        <v>10</v>
      </c>
      <c r="D32541" s="2" t="s">
        <v>19</v>
      </c>
      <c r="E32541" s="2"/>
      <c r="F32541" s="2"/>
      <c r="G32541" s="2"/>
      <c r="H32541" s="2"/>
    </row>
    <row r="32542" spans="2:8">
      <c r="B32542" s="2" t="s">
        <v>33016</v>
      </c>
      <c r="C32542" s="2">
        <v>15</v>
      </c>
      <c r="D32542" s="2" t="s">
        <v>19</v>
      </c>
      <c r="E32542" s="2"/>
      <c r="F32542" s="2"/>
      <c r="G32542" s="2"/>
      <c r="H32542" s="2"/>
    </row>
    <row r="32543" spans="2:8">
      <c r="B32543" s="2" t="s">
        <v>33017</v>
      </c>
      <c r="C32543" s="2">
        <v>19</v>
      </c>
      <c r="D32543" s="2" t="s">
        <v>19</v>
      </c>
      <c r="E32543" s="2"/>
      <c r="F32543" s="2"/>
      <c r="G32543" s="2"/>
      <c r="H32543" s="2"/>
    </row>
    <row r="32544" spans="2:8">
      <c r="B32544" s="2" t="s">
        <v>33018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33019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33020</v>
      </c>
      <c r="C32546" s="2">
        <v>25</v>
      </c>
      <c r="D32546" s="2" t="s">
        <v>19</v>
      </c>
      <c r="E32546" s="2"/>
      <c r="F32546" s="2"/>
      <c r="G32546" s="2"/>
      <c r="H32546" s="2"/>
    </row>
    <row r="32547" spans="2:8">
      <c r="B32547" s="2" t="s">
        <v>33021</v>
      </c>
      <c r="C32547" s="2">
        <v>32</v>
      </c>
      <c r="D32547" s="2" t="s">
        <v>19</v>
      </c>
      <c r="E32547" s="2"/>
      <c r="F32547" s="2"/>
      <c r="G32547" s="2"/>
      <c r="H32547" s="2"/>
    </row>
    <row r="32548" spans="2:8">
      <c r="B32548" s="2" t="s">
        <v>33022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33023</v>
      </c>
      <c r="C32549" s="2">
        <v>29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33024</v>
      </c>
      <c r="C32550" s="2">
        <v>25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33025</v>
      </c>
      <c r="C32551" s="2">
        <v>24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33026</v>
      </c>
      <c r="C32552" s="2">
        <v>23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33027</v>
      </c>
      <c r="C32553" s="2">
        <v>24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33028</v>
      </c>
      <c r="C32554" s="2">
        <v>27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33029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33030</v>
      </c>
      <c r="C32556" s="2">
        <v>29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33031</v>
      </c>
      <c r="C32557" s="2">
        <v>36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33032</v>
      </c>
      <c r="C32558" s="2">
        <v>34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33033</v>
      </c>
      <c r="C32559" s="2">
        <v>28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33034</v>
      </c>
      <c r="C32560" s="2">
        <v>26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33035</v>
      </c>
      <c r="C32561" s="2">
        <v>26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33036</v>
      </c>
      <c r="C32562" s="2">
        <v>28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33037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33038</v>
      </c>
      <c r="C32564" s="2">
        <v>27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33039</v>
      </c>
      <c r="C32565" s="2">
        <v>23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33040</v>
      </c>
      <c r="C32566" s="2">
        <v>23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33041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33042</v>
      </c>
      <c r="C32568" s="2">
        <v>21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33043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33044</v>
      </c>
      <c r="C32570" s="2">
        <v>11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33045</v>
      </c>
      <c r="C32571" s="2">
        <v>14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33046</v>
      </c>
      <c r="C32572" s="2">
        <v>14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33047</v>
      </c>
      <c r="C32573" s="2">
        <v>13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33048</v>
      </c>
      <c r="C32574" s="2">
        <v>14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33049</v>
      </c>
      <c r="C32575" s="2">
        <v>12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33050</v>
      </c>
      <c r="C32576" s="2">
        <v>12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33051</v>
      </c>
      <c r="C32577" s="2">
        <v>12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33052</v>
      </c>
      <c r="C32578" s="2">
        <v>12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33053</v>
      </c>
      <c r="C32579" s="2">
        <v>14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33054</v>
      </c>
      <c r="C32580" s="2">
        <v>12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33055</v>
      </c>
      <c r="C32581" s="2">
        <v>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33056</v>
      </c>
      <c r="C32582" s="2">
        <v>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33057</v>
      </c>
      <c r="C32583" s="2">
        <v>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33058</v>
      </c>
      <c r="C32584" s="2">
        <v>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33059</v>
      </c>
      <c r="C32585" s="2">
        <v>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33060</v>
      </c>
      <c r="C32586" s="2">
        <v>18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33061</v>
      </c>
      <c r="C32587" s="2">
        <v>18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33062</v>
      </c>
      <c r="C32588" s="2">
        <v>18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33063</v>
      </c>
      <c r="C32589" s="2">
        <v>17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33064</v>
      </c>
      <c r="C32590" s="2">
        <v>23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33065</v>
      </c>
      <c r="C32591" s="2">
        <v>23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33066</v>
      </c>
      <c r="C32592" s="2">
        <v>25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33067</v>
      </c>
      <c r="C32593" s="2">
        <v>24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33068</v>
      </c>
      <c r="C32594" s="2">
        <v>21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33069</v>
      </c>
      <c r="C32595" s="2">
        <v>26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33070</v>
      </c>
      <c r="C32596" s="2">
        <v>14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33071</v>
      </c>
      <c r="C32597" s="2">
        <v>10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33072</v>
      </c>
      <c r="C32598" s="2">
        <v>11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33073</v>
      </c>
      <c r="C32599" s="2">
        <v>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33074</v>
      </c>
      <c r="C32600" s="2">
        <v>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33075</v>
      </c>
      <c r="C32601" s="2">
        <v>14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33076</v>
      </c>
      <c r="C32602" s="2">
        <v>19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33077</v>
      </c>
      <c r="C32603" s="2">
        <v>18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33078</v>
      </c>
      <c r="C32604" s="2">
        <v>20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33079</v>
      </c>
      <c r="C32605" s="2">
        <v>18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33080</v>
      </c>
      <c r="C32606" s="2">
        <v>22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33081</v>
      </c>
      <c r="C32607" s="2">
        <v>23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33082</v>
      </c>
      <c r="C32608" s="2">
        <v>21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33083</v>
      </c>
      <c r="C32609" s="2">
        <v>23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33084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33085</v>
      </c>
      <c r="C32611" s="2">
        <v>20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33086</v>
      </c>
      <c r="C32612" s="2">
        <v>22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33087</v>
      </c>
      <c r="C32613" s="2">
        <v>21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33088</v>
      </c>
      <c r="C32614" s="2">
        <v>23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33089</v>
      </c>
      <c r="C32615" s="2">
        <v>21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33090</v>
      </c>
      <c r="C32616" s="2">
        <v>22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33091</v>
      </c>
      <c r="C32617" s="2">
        <v>23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33092</v>
      </c>
      <c r="C32618" s="2">
        <v>22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33093</v>
      </c>
      <c r="C32619" s="2">
        <v>21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33094</v>
      </c>
      <c r="C32620" s="2">
        <v>23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33095</v>
      </c>
      <c r="C32621" s="2">
        <v>21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33096</v>
      </c>
      <c r="C32622" s="2">
        <v>20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33097</v>
      </c>
      <c r="C32623" s="2">
        <v>22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33098</v>
      </c>
      <c r="C32624" s="2">
        <v>25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33099</v>
      </c>
      <c r="C32625" s="2">
        <v>21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33100</v>
      </c>
      <c r="C32626" s="2">
        <v>21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33101</v>
      </c>
      <c r="C32627" s="2">
        <v>22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33102</v>
      </c>
      <c r="C32628" s="2">
        <v>22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33103</v>
      </c>
      <c r="C32629" s="2">
        <v>13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33104</v>
      </c>
      <c r="C32630" s="2">
        <v>14</v>
      </c>
      <c r="D32630" s="2" t="s">
        <v>19</v>
      </c>
      <c r="E32630" s="2"/>
      <c r="F32630" s="2"/>
      <c r="G32630" s="2"/>
      <c r="H32630" s="2"/>
    </row>
    <row r="32631" spans="2:8">
      <c r="B32631" s="2" t="s">
        <v>33105</v>
      </c>
      <c r="C32631" s="2">
        <v>13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33106</v>
      </c>
      <c r="C32632" s="2">
        <v>14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33107</v>
      </c>
      <c r="C32633" s="2">
        <v>14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33108</v>
      </c>
      <c r="C32634" s="2">
        <v>14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33109</v>
      </c>
      <c r="C32635" s="2">
        <v>14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33110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33111</v>
      </c>
      <c r="C32637" s="2">
        <v>27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33112</v>
      </c>
      <c r="C32638" s="2">
        <v>30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33113</v>
      </c>
      <c r="C32639" s="2">
        <v>32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33114</v>
      </c>
      <c r="C32640" s="2">
        <v>17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33115</v>
      </c>
      <c r="C32641" s="2">
        <v>17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33116</v>
      </c>
      <c r="C32642" s="2">
        <v>19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33117</v>
      </c>
      <c r="C32643" s="2">
        <v>19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33118</v>
      </c>
      <c r="C32644" s="2">
        <v>20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33119</v>
      </c>
      <c r="C32645" s="2">
        <v>25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33120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33121</v>
      </c>
      <c r="C32647" s="2">
        <v>27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33122</v>
      </c>
      <c r="C32648" s="2">
        <v>25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33123</v>
      </c>
      <c r="C32649" s="2">
        <v>26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33124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33125</v>
      </c>
      <c r="C32651" s="2">
        <v>28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33126</v>
      </c>
      <c r="C32652" s="2">
        <v>27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33127</v>
      </c>
      <c r="C32653" s="2">
        <v>28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33128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33129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33130</v>
      </c>
      <c r="C32656" s="2">
        <v>21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33131</v>
      </c>
      <c r="C32657" s="2">
        <v>19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33132</v>
      </c>
      <c r="C32658" s="2">
        <v>19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33133</v>
      </c>
      <c r="C32659" s="2">
        <v>20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33134</v>
      </c>
      <c r="C32660" s="2">
        <v>19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33135</v>
      </c>
      <c r="C32661" s="2">
        <v>25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33136</v>
      </c>
      <c r="C32662" s="2">
        <v>25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33137</v>
      </c>
      <c r="C32663" s="2">
        <v>24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33138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33139</v>
      </c>
      <c r="C32665" s="2">
        <v>27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33140</v>
      </c>
      <c r="C32666" s="2">
        <v>27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33141</v>
      </c>
      <c r="C32667" s="2">
        <v>26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33142</v>
      </c>
      <c r="C32668" s="2">
        <v>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33143</v>
      </c>
      <c r="C32669" s="2">
        <v>27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33144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33145</v>
      </c>
      <c r="C32671" s="2">
        <v>24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33146</v>
      </c>
      <c r="C32672" s="2">
        <v>23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33147</v>
      </c>
      <c r="C32673" s="2">
        <v>24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33148</v>
      </c>
      <c r="C32674" s="2">
        <v>18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33149</v>
      </c>
      <c r="C32675" s="2">
        <v>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33150</v>
      </c>
      <c r="C32676" s="2">
        <v>29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33151</v>
      </c>
      <c r="C32677" s="2">
        <v>28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33152</v>
      </c>
      <c r="C32678" s="2">
        <v>28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33153</v>
      </c>
      <c r="C32679" s="2">
        <v>22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33154</v>
      </c>
      <c r="C32680" s="2">
        <v>19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33155</v>
      </c>
      <c r="C32681" s="2">
        <v>14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33156</v>
      </c>
      <c r="C32682" s="2">
        <v>28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33157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33158</v>
      </c>
      <c r="C32684" s="2">
        <v>27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33159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33160</v>
      </c>
      <c r="C32686" s="2">
        <v>17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33161</v>
      </c>
      <c r="C32687" s="2">
        <v>15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33162</v>
      </c>
      <c r="C32688" s="2">
        <v>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33163</v>
      </c>
      <c r="C32689" s="2">
        <v>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33164</v>
      </c>
      <c r="C32690" s="2">
        <v>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33165</v>
      </c>
      <c r="C32691" s="2">
        <v>10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33166</v>
      </c>
      <c r="C32692" s="2">
        <v>15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33167</v>
      </c>
      <c r="C32693" s="2">
        <v>15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33168</v>
      </c>
      <c r="C32694" s="2">
        <v>22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33169</v>
      </c>
      <c r="C32695" s="2">
        <v>22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33170</v>
      </c>
      <c r="C32696" s="2">
        <v>21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33171</v>
      </c>
      <c r="C32697" s="2">
        <v>20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33172</v>
      </c>
      <c r="C32698" s="2">
        <v>17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33173</v>
      </c>
      <c r="C32699" s="2">
        <v>16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33174</v>
      </c>
      <c r="C32700" s="2">
        <v>17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33175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33176</v>
      </c>
      <c r="C32702" s="2">
        <v>28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33177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33178</v>
      </c>
      <c r="C32704" s="2">
        <v>20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33179</v>
      </c>
      <c r="C32705" s="2">
        <v>20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33180</v>
      </c>
      <c r="C32706" s="2">
        <v>20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33181</v>
      </c>
      <c r="C32707" s="2">
        <v>19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33182</v>
      </c>
      <c r="C32708" s="2">
        <v>19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33183</v>
      </c>
      <c r="C32709" s="2">
        <v>18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33184</v>
      </c>
      <c r="C32710" s="2">
        <v>19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33185</v>
      </c>
      <c r="C32711" s="2">
        <v>21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33186</v>
      </c>
      <c r="C32712" s="2">
        <v>22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33187</v>
      </c>
      <c r="C32713" s="2">
        <v>22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33188</v>
      </c>
      <c r="C32714" s="2">
        <v>25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33189</v>
      </c>
      <c r="C32715" s="2">
        <v>23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33190</v>
      </c>
      <c r="C32716" s="2">
        <v>25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33191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33192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33193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33194</v>
      </c>
      <c r="C32720" s="2">
        <v>25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33195</v>
      </c>
      <c r="C32721" s="2">
        <v>25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33196</v>
      </c>
      <c r="C32722" s="2">
        <v>24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33197</v>
      </c>
      <c r="C32723" s="2">
        <v>25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33198</v>
      </c>
      <c r="C32724" s="2">
        <v>26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33199</v>
      </c>
      <c r="C32725" s="2">
        <v>26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33200</v>
      </c>
      <c r="C32726" s="2">
        <v>24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33201</v>
      </c>
      <c r="C32727" s="2">
        <v>20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33202</v>
      </c>
      <c r="C32728" s="2">
        <v>20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33203</v>
      </c>
      <c r="C32729" s="2">
        <v>21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33204</v>
      </c>
      <c r="C32730" s="2">
        <v>20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33205</v>
      </c>
      <c r="C32731" s="2">
        <v>21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33206</v>
      </c>
      <c r="C32732" s="2">
        <v>21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33207</v>
      </c>
      <c r="C32733" s="2">
        <v>22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33208</v>
      </c>
      <c r="C32734" s="2">
        <v>21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33209</v>
      </c>
      <c r="C32735" s="2">
        <v>23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33210</v>
      </c>
      <c r="C32736" s="2">
        <v>26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33211</v>
      </c>
      <c r="C32737" s="2">
        <v>23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33212</v>
      </c>
      <c r="C32738" s="2">
        <v>23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33213</v>
      </c>
      <c r="C32739" s="2">
        <v>23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33214</v>
      </c>
      <c r="C32740" s="2">
        <v>21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33215</v>
      </c>
      <c r="C32741" s="2">
        <v>21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33216</v>
      </c>
      <c r="C32742" s="2">
        <v>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33217</v>
      </c>
      <c r="C32743" s="2">
        <v>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33218</v>
      </c>
      <c r="C32744" s="2">
        <v>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33219</v>
      </c>
      <c r="C32745" s="2">
        <v>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33220</v>
      </c>
      <c r="C32746" s="2">
        <v>17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33221</v>
      </c>
      <c r="C32747" s="2">
        <v>16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33222</v>
      </c>
      <c r="C32748" s="2">
        <v>15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33223</v>
      </c>
      <c r="C32749" s="2">
        <v>15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33224</v>
      </c>
      <c r="C32750" s="2">
        <v>16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33225</v>
      </c>
      <c r="C32751" s="2">
        <v>16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33226</v>
      </c>
      <c r="C32752" s="2">
        <v>19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33227</v>
      </c>
      <c r="C32753" s="2">
        <v>17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33228</v>
      </c>
      <c r="C32754" s="2">
        <v>17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33229</v>
      </c>
      <c r="C32755" s="2">
        <v>25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33230</v>
      </c>
      <c r="C32756" s="2">
        <v>19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33231</v>
      </c>
      <c r="C32757" s="2">
        <v>22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33232</v>
      </c>
      <c r="C32758" s="2">
        <v>24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33233</v>
      </c>
      <c r="C32759" s="2">
        <v>22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33234</v>
      </c>
      <c r="C32760" s="2">
        <v>21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33235</v>
      </c>
      <c r="C32761" s="2">
        <v>25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33236</v>
      </c>
      <c r="C32762" s="2">
        <v>22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33237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33238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33239</v>
      </c>
      <c r="C32765" s="2">
        <v>22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33240</v>
      </c>
      <c r="C32766" s="2">
        <v>21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33241</v>
      </c>
      <c r="C32767" s="2">
        <v>21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33242</v>
      </c>
      <c r="C32768" s="2">
        <v>19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33243</v>
      </c>
      <c r="C32769" s="2">
        <v>17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33244</v>
      </c>
      <c r="C32770" s="2">
        <v>17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33245</v>
      </c>
      <c r="C32771" s="2">
        <v>17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33246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33247</v>
      </c>
      <c r="C32773" s="2">
        <v>17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33248</v>
      </c>
      <c r="C32774" s="2">
        <v>21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33249</v>
      </c>
      <c r="C32775" s="2">
        <v>21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33250</v>
      </c>
      <c r="C32776" s="2">
        <v>17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33251</v>
      </c>
      <c r="C32777" s="2">
        <v>18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33252</v>
      </c>
      <c r="C32778" s="2">
        <v>20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33253</v>
      </c>
      <c r="C32779" s="2">
        <v>18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33254</v>
      </c>
      <c r="C32780" s="2">
        <v>22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33255</v>
      </c>
      <c r="C32781" s="2">
        <v>22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33256</v>
      </c>
      <c r="C32782" s="2">
        <v>21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33257</v>
      </c>
      <c r="C32783" s="2">
        <v>20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33258</v>
      </c>
      <c r="C32784" s="2">
        <v>20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33259</v>
      </c>
      <c r="C32785" s="2">
        <v>20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33260</v>
      </c>
      <c r="C32786" s="2">
        <v>21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33261</v>
      </c>
      <c r="C32787" s="2">
        <v>25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33262</v>
      </c>
      <c r="C32788" s="2">
        <v>24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33263</v>
      </c>
      <c r="C32789" s="2">
        <v>33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33264</v>
      </c>
      <c r="C32790" s="2">
        <v>33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33265</v>
      </c>
      <c r="C32791" s="2">
        <v>33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33266</v>
      </c>
      <c r="C32792" s="2">
        <v>32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33267</v>
      </c>
      <c r="C32793" s="2">
        <v>37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33268</v>
      </c>
      <c r="C32794" s="2">
        <v>36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33269</v>
      </c>
      <c r="C32795" s="2">
        <v>20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33270</v>
      </c>
      <c r="C32796" s="2">
        <v>21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33271</v>
      </c>
      <c r="C32797" s="2">
        <v>19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33272</v>
      </c>
      <c r="C32798" s="2">
        <v>23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33273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33274</v>
      </c>
      <c r="C32800" s="2">
        <v>23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33275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33276</v>
      </c>
      <c r="C32802" s="2">
        <v>24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33277</v>
      </c>
      <c r="C32803" s="2">
        <v>29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33278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33279</v>
      </c>
      <c r="C32805" s="2">
        <v>26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33280</v>
      </c>
      <c r="C32806" s="2">
        <v>26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33281</v>
      </c>
      <c r="C32807" s="2">
        <v>26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33282</v>
      </c>
      <c r="C32808" s="2">
        <v>18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33283</v>
      </c>
      <c r="C32809" s="2">
        <v>18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33284</v>
      </c>
      <c r="C32810" s="2">
        <v>18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33285</v>
      </c>
      <c r="C32811" s="2">
        <v>18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33286</v>
      </c>
      <c r="C32812" s="2">
        <v>17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33287</v>
      </c>
      <c r="C32813" s="2">
        <v>25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33288</v>
      </c>
      <c r="C32814" s="2">
        <v>26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33289</v>
      </c>
      <c r="C32815" s="2">
        <v>25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33290</v>
      </c>
      <c r="C32816" s="2">
        <v>23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33291</v>
      </c>
      <c r="C32817" s="2">
        <v>12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33292</v>
      </c>
      <c r="C32818" s="2">
        <v>10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33293</v>
      </c>
      <c r="C32819" s="2">
        <v>13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33294</v>
      </c>
      <c r="C32820" s="2">
        <v>18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33295</v>
      </c>
      <c r="C32821" s="2">
        <v>16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33296</v>
      </c>
      <c r="C32822" s="2">
        <v>19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33297</v>
      </c>
      <c r="C32823" s="2">
        <v>22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33298</v>
      </c>
      <c r="C32824" s="2">
        <v>25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33299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33300</v>
      </c>
      <c r="C32826" s="2">
        <v>23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33301</v>
      </c>
      <c r="C32827" s="2">
        <v>25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33302</v>
      </c>
      <c r="C32828" s="2">
        <v>25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33303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33304</v>
      </c>
      <c r="C32830" s="2">
        <v>20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33305</v>
      </c>
      <c r="C32831" s="2">
        <v>20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33306</v>
      </c>
      <c r="C32832" s="2">
        <v>21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33307</v>
      </c>
      <c r="C32833" s="2">
        <v>21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33308</v>
      </c>
      <c r="C32834" s="2">
        <v>21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33309</v>
      </c>
      <c r="C32835" s="2">
        <v>20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33310</v>
      </c>
      <c r="C32836" s="2">
        <v>20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33311</v>
      </c>
      <c r="C32837" s="2">
        <v>21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33312</v>
      </c>
      <c r="C32838" s="2">
        <v>21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33313</v>
      </c>
      <c r="C32839" s="2">
        <v>21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33314</v>
      </c>
      <c r="C32840" s="2">
        <v>21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33315</v>
      </c>
      <c r="C32841" s="2">
        <v>20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33316</v>
      </c>
      <c r="C32842" s="2">
        <v>26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33317</v>
      </c>
      <c r="C32843" s="2">
        <v>29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33318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33319</v>
      </c>
      <c r="C32845" s="2">
        <v>22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33320</v>
      </c>
      <c r="C32846" s="2">
        <v>25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33321</v>
      </c>
      <c r="C32847" s="2">
        <v>23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33322</v>
      </c>
      <c r="C32848" s="2">
        <v>19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33323</v>
      </c>
      <c r="C32849" s="2">
        <v>19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33324</v>
      </c>
      <c r="C32850" s="2">
        <v>22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33325</v>
      </c>
      <c r="C32851" s="2">
        <v>26</v>
      </c>
      <c r="D32851" s="2" t="s">
        <v>567</v>
      </c>
      <c r="E32851" s="2"/>
      <c r="F32851" s="2"/>
      <c r="G32851" s="2"/>
      <c r="H32851" s="2"/>
    </row>
    <row r="32852" spans="2:8">
      <c r="B32852" s="2" t="s">
        <v>33326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33327</v>
      </c>
      <c r="C32853" s="2">
        <v>24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33328</v>
      </c>
      <c r="C32854" s="2">
        <v>22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33329</v>
      </c>
      <c r="C32855" s="2">
        <v>24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33330</v>
      </c>
      <c r="C32856" s="2">
        <v>25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33331</v>
      </c>
      <c r="C32857" s="2">
        <v>23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33332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33333</v>
      </c>
      <c r="C32859" s="2">
        <v>27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33334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33335</v>
      </c>
      <c r="C32861" s="2">
        <v>28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33336</v>
      </c>
      <c r="C32862" s="2">
        <v>28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33337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33338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33339</v>
      </c>
      <c r="C32865" s="2">
        <v>26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33340</v>
      </c>
      <c r="C32866" s="2">
        <v>25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33341</v>
      </c>
      <c r="C32867" s="2">
        <v>24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33342</v>
      </c>
      <c r="C32868" s="2">
        <v>25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33343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33344</v>
      </c>
      <c r="C32870" s="2">
        <v>24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33345</v>
      </c>
      <c r="C32871" s="2">
        <v>27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33346</v>
      </c>
      <c r="C32872" s="2">
        <v>27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33347</v>
      </c>
      <c r="C32873" s="2">
        <v>32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33348</v>
      </c>
      <c r="C32874" s="2">
        <v>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33349</v>
      </c>
      <c r="C32875" s="2">
        <v>11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33350</v>
      </c>
      <c r="C32876" s="2">
        <v>17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33351</v>
      </c>
      <c r="C32877" s="2">
        <v>17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33352</v>
      </c>
      <c r="C32878" s="2">
        <v>16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33353</v>
      </c>
      <c r="C32879" s="2">
        <v>15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33354</v>
      </c>
      <c r="C32880" s="2">
        <v>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33355</v>
      </c>
      <c r="C32881" s="2">
        <v>35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33356</v>
      </c>
      <c r="C32882" s="2">
        <v>38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33357</v>
      </c>
      <c r="C32883" s="2">
        <v>24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33358</v>
      </c>
      <c r="C32884" s="2">
        <v>24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33359</v>
      </c>
      <c r="C32885" s="2">
        <v>24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33360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33361</v>
      </c>
      <c r="C32887" s="2">
        <v>25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33362</v>
      </c>
      <c r="C32888" s="2">
        <v>24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33363</v>
      </c>
      <c r="C32889" s="2">
        <v>25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33364</v>
      </c>
      <c r="C32890" s="2">
        <v>32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33365</v>
      </c>
      <c r="C32891" s="2">
        <v>31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33366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33367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33368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33369</v>
      </c>
      <c r="C32895" s="2">
        <v>29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33370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33371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33372</v>
      </c>
      <c r="C32898" s="2">
        <v>30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33373</v>
      </c>
      <c r="C32899" s="2">
        <v>30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33374</v>
      </c>
      <c r="C32900" s="2">
        <v>25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33375</v>
      </c>
      <c r="C32901" s="2">
        <v>25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33376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33377</v>
      </c>
      <c r="C32903" s="2">
        <v>25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33378</v>
      </c>
      <c r="C32904" s="2">
        <v>31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33379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33380</v>
      </c>
      <c r="C32906" s="2">
        <v>26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33381</v>
      </c>
      <c r="C32907" s="2">
        <v>21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33382</v>
      </c>
      <c r="C32908" s="2">
        <v>18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33383</v>
      </c>
      <c r="C32909" s="2">
        <v>19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33384</v>
      </c>
      <c r="C32910" s="2">
        <v>25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33385</v>
      </c>
      <c r="C32911" s="2">
        <v>24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33386</v>
      </c>
      <c r="C32912" s="2">
        <v>24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33387</v>
      </c>
      <c r="C32913" s="2">
        <v>24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33388</v>
      </c>
      <c r="C32914" s="2">
        <v>23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33389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33390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33391</v>
      </c>
      <c r="C32917" s="2">
        <v>25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33392</v>
      </c>
      <c r="C32918" s="2">
        <v>24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33393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33394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33395</v>
      </c>
      <c r="C32921" s="2">
        <v>23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33396</v>
      </c>
      <c r="C32922" s="2">
        <v>23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33397</v>
      </c>
      <c r="C32923" s="2">
        <v>23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33398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33399</v>
      </c>
      <c r="C32925" s="2">
        <v>22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33400</v>
      </c>
      <c r="C32926" s="2">
        <v>22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33401</v>
      </c>
      <c r="C32927" s="2">
        <v>22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33402</v>
      </c>
      <c r="C32928" s="2">
        <v>31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33403</v>
      </c>
      <c r="C32929" s="2">
        <v>31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33404</v>
      </c>
      <c r="C32930" s="2">
        <v>22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33405</v>
      </c>
      <c r="C32931" s="2">
        <v>22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33406</v>
      </c>
      <c r="C32932" s="2">
        <v>20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33407</v>
      </c>
      <c r="C32933" s="2">
        <v>20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33408</v>
      </c>
      <c r="C32934" s="2">
        <v>21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33409</v>
      </c>
      <c r="C32935" s="2">
        <v>21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33410</v>
      </c>
      <c r="C32936" s="2">
        <v>19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33411</v>
      </c>
      <c r="C32937" s="2">
        <v>17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33412</v>
      </c>
      <c r="C32938" s="2">
        <v>19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33413</v>
      </c>
      <c r="C32939" s="2">
        <v>19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33414</v>
      </c>
      <c r="C32940" s="2">
        <v>18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33415</v>
      </c>
      <c r="C32941" s="2">
        <v>20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33416</v>
      </c>
      <c r="C32942" s="2">
        <v>20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33417</v>
      </c>
      <c r="C32943" s="2">
        <v>17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33418</v>
      </c>
      <c r="C32944" s="2">
        <v>17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33419</v>
      </c>
      <c r="C32945" s="2">
        <v>14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33420</v>
      </c>
      <c r="C32946" s="2">
        <v>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33421</v>
      </c>
      <c r="C32947" s="2">
        <v>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33422</v>
      </c>
      <c r="C32948" s="2">
        <v>16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33423</v>
      </c>
      <c r="C32949" s="2">
        <v>14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33424</v>
      </c>
      <c r="C32950" s="2">
        <v>15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33425</v>
      </c>
      <c r="C32951" s="2">
        <v>13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33426</v>
      </c>
      <c r="C32952" s="2">
        <v>14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33427</v>
      </c>
      <c r="C32953" s="2">
        <v>14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33428</v>
      </c>
      <c r="C32954" s="2">
        <v>16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33429</v>
      </c>
      <c r="C32955" s="2">
        <v>15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33430</v>
      </c>
      <c r="C32956" s="2">
        <v>16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33431</v>
      </c>
      <c r="C32957" s="2">
        <v>18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33432</v>
      </c>
      <c r="C32958" s="2">
        <v>19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33433</v>
      </c>
      <c r="C32959" s="2">
        <v>19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33434</v>
      </c>
      <c r="C32960" s="2">
        <v>19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33435</v>
      </c>
      <c r="C32961" s="2">
        <v>19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33436</v>
      </c>
      <c r="C32962" s="2">
        <v>20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33437</v>
      </c>
      <c r="C32963" s="2">
        <v>21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33438</v>
      </c>
      <c r="C32964" s="2">
        <v>18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33439</v>
      </c>
      <c r="C32965" s="2">
        <v>19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33440</v>
      </c>
      <c r="C32966" s="2">
        <v>20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33441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33442</v>
      </c>
      <c r="C32968" s="2">
        <v>28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33443</v>
      </c>
      <c r="C32969" s="2">
        <v>24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33444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33445</v>
      </c>
      <c r="C32971" s="2">
        <v>25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33446</v>
      </c>
      <c r="C32972" s="2">
        <v>26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33447</v>
      </c>
      <c r="C32973" s="2">
        <v>27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33448</v>
      </c>
      <c r="C32974" s="2">
        <v>25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33449</v>
      </c>
      <c r="C32975" s="2">
        <v>21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33450</v>
      </c>
      <c r="C32976" s="2">
        <v>18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33451</v>
      </c>
      <c r="C32977" s="2">
        <v>16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33452</v>
      </c>
      <c r="C32978" s="2">
        <v>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33453</v>
      </c>
      <c r="C32979" s="2">
        <v>14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33454</v>
      </c>
      <c r="C32980" s="2">
        <v>15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33455</v>
      </c>
      <c r="C32981" s="2">
        <v>14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33456</v>
      </c>
      <c r="C32982" s="2">
        <v>6</v>
      </c>
      <c r="D32982" s="2" t="s">
        <v>567</v>
      </c>
      <c r="E32982" s="2"/>
      <c r="F32982" s="2"/>
      <c r="G32982" s="2"/>
      <c r="H32982" s="2"/>
    </row>
    <row r="32983" spans="2:8">
      <c r="B32983" s="2" t="s">
        <v>33457</v>
      </c>
      <c r="C32983" s="2">
        <v>15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33458</v>
      </c>
      <c r="C32984" s="2">
        <v>14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33459</v>
      </c>
      <c r="C32985" s="2">
        <v>14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33460</v>
      </c>
      <c r="C32986" s="2">
        <v>16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33461</v>
      </c>
      <c r="C32987" s="2">
        <v>20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33462</v>
      </c>
      <c r="C32988" s="2">
        <v>14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33463</v>
      </c>
      <c r="C32989" s="2">
        <v>10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33464</v>
      </c>
      <c r="C32990" s="2">
        <v>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33465</v>
      </c>
      <c r="C32991" s="2">
        <v>16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33466</v>
      </c>
      <c r="C32992" s="2">
        <v>18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33467</v>
      </c>
      <c r="C32993" s="2">
        <v>23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33468</v>
      </c>
      <c r="C32994" s="2">
        <v>25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33469</v>
      </c>
      <c r="C32995" s="2">
        <v>16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33470</v>
      </c>
      <c r="C32996" s="2">
        <v>16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33471</v>
      </c>
      <c r="C32997" s="2">
        <v>17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33472</v>
      </c>
      <c r="C32998" s="2">
        <v>18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33473</v>
      </c>
      <c r="C32999" s="2">
        <v>18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33474</v>
      </c>
      <c r="C33000" s="2">
        <v>26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33475</v>
      </c>
      <c r="C33001" s="2">
        <v>23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33476</v>
      </c>
      <c r="C33002" s="2">
        <v>25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33477</v>
      </c>
      <c r="C33003" s="2">
        <v>26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33478</v>
      </c>
      <c r="C33004" s="2">
        <v>19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33479</v>
      </c>
      <c r="C33005" s="2">
        <v>15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33480</v>
      </c>
      <c r="C33006" s="2">
        <v>16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33481</v>
      </c>
      <c r="C33007" s="2">
        <v>22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33482</v>
      </c>
      <c r="C33008" s="2">
        <v>23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33483</v>
      </c>
      <c r="C33009" s="2">
        <v>21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33484</v>
      </c>
      <c r="C33010" s="2">
        <v>17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33485</v>
      </c>
      <c r="C33011" s="2">
        <v>17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33486</v>
      </c>
      <c r="C33012" s="2">
        <v>19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33487</v>
      </c>
      <c r="C33013" s="2">
        <v>19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33488</v>
      </c>
      <c r="C33014" s="2">
        <v>20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33489</v>
      </c>
      <c r="C33015" s="2">
        <v>15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33490</v>
      </c>
      <c r="C33016" s="2">
        <v>15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33491</v>
      </c>
      <c r="C33017" s="2">
        <v>15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33492</v>
      </c>
      <c r="C33018" s="2">
        <v>16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33493</v>
      </c>
      <c r="C33019" s="2">
        <v>16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33494</v>
      </c>
      <c r="C33020" s="2">
        <v>17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33495</v>
      </c>
      <c r="C33021" s="2">
        <v>16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33496</v>
      </c>
      <c r="C33022" s="2">
        <v>15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33497</v>
      </c>
      <c r="C33023" s="2">
        <v>27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33498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33499</v>
      </c>
      <c r="C33025" s="2">
        <v>20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33500</v>
      </c>
      <c r="C33026" s="2">
        <v>20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33501</v>
      </c>
      <c r="C33027" s="2">
        <v>20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33502</v>
      </c>
      <c r="C33028" s="2">
        <v>23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33503</v>
      </c>
      <c r="C33029" s="2">
        <v>23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33504</v>
      </c>
      <c r="C33030" s="2">
        <v>22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33505</v>
      </c>
      <c r="C33031" s="2">
        <v>22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33506</v>
      </c>
      <c r="C33032" s="2">
        <v>22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33507</v>
      </c>
      <c r="C33033" s="2">
        <v>21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33508</v>
      </c>
      <c r="C33034" s="2">
        <v>22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33509</v>
      </c>
      <c r="C33035" s="2">
        <v>25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33510</v>
      </c>
      <c r="C33036" s="2">
        <v>30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33511</v>
      </c>
      <c r="C33037" s="2">
        <v>31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33512</v>
      </c>
      <c r="C33038" s="2">
        <v>19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33513</v>
      </c>
      <c r="C33039" s="2">
        <v>21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33514</v>
      </c>
      <c r="C33040" s="2">
        <v>21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33515</v>
      </c>
      <c r="C33041" s="2">
        <v>35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33516</v>
      </c>
      <c r="C33042" s="2">
        <v>33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33517</v>
      </c>
      <c r="C33043" s="2">
        <v>34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33518</v>
      </c>
      <c r="C33044" s="2">
        <v>33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33519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33520</v>
      </c>
      <c r="C33046" s="2">
        <v>28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33521</v>
      </c>
      <c r="C33047" s="2">
        <v>25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33522</v>
      </c>
      <c r="C33048" s="2">
        <v>25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33523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33524</v>
      </c>
      <c r="C33050" s="2">
        <v>25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33525</v>
      </c>
      <c r="C33051" s="2">
        <v>30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33526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33527</v>
      </c>
      <c r="C33053" s="2">
        <v>19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33528</v>
      </c>
      <c r="C33054" s="2">
        <v>18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33529</v>
      </c>
      <c r="C33055" s="2">
        <v>19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33530</v>
      </c>
      <c r="C33056" s="2">
        <v>21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33531</v>
      </c>
      <c r="C33057" s="2">
        <v>25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33532</v>
      </c>
      <c r="C33058" s="2">
        <v>27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33533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33534</v>
      </c>
      <c r="C33060" s="2">
        <v>22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33535</v>
      </c>
      <c r="C33061" s="2">
        <v>17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33536</v>
      </c>
      <c r="C33062" s="2">
        <v>17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33537</v>
      </c>
      <c r="C33063" s="2">
        <v>23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33538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33539</v>
      </c>
      <c r="C33065" s="2">
        <v>21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33540</v>
      </c>
      <c r="C33066" s="2">
        <v>20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33541</v>
      </c>
      <c r="C33067" s="2">
        <v>20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33542</v>
      </c>
      <c r="C33068" s="2">
        <v>20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33543</v>
      </c>
      <c r="C33069" s="2">
        <v>19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33544</v>
      </c>
      <c r="C33070" s="2">
        <v>22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33545</v>
      </c>
      <c r="C33071" s="2">
        <v>20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33546</v>
      </c>
      <c r="C33072" s="2">
        <v>21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33547</v>
      </c>
      <c r="C33073" s="2">
        <v>20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33548</v>
      </c>
      <c r="C33074" s="2">
        <v>22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33549</v>
      </c>
      <c r="C33075" s="2">
        <v>21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33550</v>
      </c>
      <c r="C33076" s="2">
        <v>20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33551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33552</v>
      </c>
      <c r="C33078" s="2">
        <v>26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33553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33554</v>
      </c>
      <c r="C33080" s="2">
        <v>23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33555</v>
      </c>
      <c r="C33081" s="2">
        <v>20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33556</v>
      </c>
      <c r="C33082" s="2">
        <v>17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33557</v>
      </c>
      <c r="C33083" s="2">
        <v>26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33558</v>
      </c>
      <c r="C33084" s="2">
        <v>24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33559</v>
      </c>
      <c r="C33085" s="2">
        <v>24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33560</v>
      </c>
      <c r="C33086" s="2">
        <v>23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33561</v>
      </c>
      <c r="C33087" s="2">
        <v>23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33562</v>
      </c>
      <c r="C33088" s="2">
        <v>20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33563</v>
      </c>
      <c r="C33089" s="2">
        <v>20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33564</v>
      </c>
      <c r="C33090" s="2">
        <v>17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33565</v>
      </c>
      <c r="C33091" s="2">
        <v>33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33566</v>
      </c>
      <c r="C33092" s="2">
        <v>32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33567</v>
      </c>
      <c r="C33093" s="2">
        <v>33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33568</v>
      </c>
      <c r="C33094" s="2">
        <v>31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33569</v>
      </c>
      <c r="C33095" s="2">
        <v>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33570</v>
      </c>
      <c r="C33096" s="2">
        <v>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33571</v>
      </c>
      <c r="C33097" s="2">
        <v>15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33572</v>
      </c>
      <c r="C33098" s="2">
        <v>20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33573</v>
      </c>
      <c r="C33099" s="2">
        <v>18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33574</v>
      </c>
      <c r="C33100" s="2">
        <v>23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33575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33576</v>
      </c>
      <c r="C33102" s="2">
        <v>24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33577</v>
      </c>
      <c r="C33103" s="2">
        <v>21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33578</v>
      </c>
      <c r="C33104" s="2">
        <v>23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33579</v>
      </c>
      <c r="C33105" s="2">
        <v>25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33580</v>
      </c>
      <c r="C33106" s="2">
        <v>20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33581</v>
      </c>
      <c r="C33107" s="2">
        <v>23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33582</v>
      </c>
      <c r="C33108" s="2">
        <v>25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33583</v>
      </c>
      <c r="C33109" s="2">
        <v>20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33584</v>
      </c>
      <c r="C33110" s="2">
        <v>22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33585</v>
      </c>
      <c r="C33111" s="2">
        <v>23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33586</v>
      </c>
      <c r="C33112" s="2">
        <v>25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33587</v>
      </c>
      <c r="C33113" s="2">
        <v>27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33588</v>
      </c>
      <c r="C33114" s="2">
        <v>19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33589</v>
      </c>
      <c r="C33115" s="2">
        <v>17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33590</v>
      </c>
      <c r="C33116" s="2">
        <v>17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33591</v>
      </c>
      <c r="C33117" s="2">
        <v>13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33592</v>
      </c>
      <c r="C33118" s="2">
        <v>17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33593</v>
      </c>
      <c r="C33119" s="2">
        <v>18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33594</v>
      </c>
      <c r="C33120" s="2">
        <v>19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33595</v>
      </c>
      <c r="C33121" s="2">
        <v>16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33596</v>
      </c>
      <c r="C33122" s="2">
        <v>18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33597</v>
      </c>
      <c r="C33123" s="2">
        <v>20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33598</v>
      </c>
      <c r="C33124" s="2">
        <v>22</v>
      </c>
      <c r="D33124" s="2" t="s">
        <v>567</v>
      </c>
      <c r="E33124" s="2"/>
      <c r="F33124" s="2"/>
      <c r="G33124" s="2"/>
      <c r="H33124" s="2"/>
    </row>
    <row r="33125" spans="2:8">
      <c r="B33125" s="2" t="s">
        <v>33599</v>
      </c>
      <c r="C33125" s="2">
        <v>18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33600</v>
      </c>
      <c r="C33126" s="2">
        <v>18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33601</v>
      </c>
      <c r="C33127" s="2">
        <v>18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33602</v>
      </c>
      <c r="C33128" s="2">
        <v>19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33603</v>
      </c>
      <c r="C33129" s="2">
        <v>18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33604</v>
      </c>
      <c r="C33130" s="2">
        <v>18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33605</v>
      </c>
      <c r="C33131" s="2">
        <v>22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33606</v>
      </c>
      <c r="C33132" s="2">
        <v>24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33607</v>
      </c>
      <c r="C33133" s="2">
        <v>25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33608</v>
      </c>
      <c r="C33134" s="2">
        <v>21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33609</v>
      </c>
      <c r="C33135" s="2">
        <v>20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33610</v>
      </c>
      <c r="C33136" s="2">
        <v>20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33611</v>
      </c>
      <c r="C33137" s="2">
        <v>22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33612</v>
      </c>
      <c r="C33138" s="2">
        <v>23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33613</v>
      </c>
      <c r="C33139" s="2">
        <v>20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33614</v>
      </c>
      <c r="C33140" s="2">
        <v>17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33615</v>
      </c>
      <c r="C33141" s="2">
        <v>17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33616</v>
      </c>
      <c r="C33142" s="2">
        <v>17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33617</v>
      </c>
      <c r="C33143" s="2">
        <v>19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33618</v>
      </c>
      <c r="C33144" s="2">
        <v>20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33619</v>
      </c>
      <c r="C33145" s="2">
        <v>21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33620</v>
      </c>
      <c r="C33146" s="2">
        <v>20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33621</v>
      </c>
      <c r="C33147" s="2">
        <v>19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33622</v>
      </c>
      <c r="C33148" s="2">
        <v>20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33623</v>
      </c>
      <c r="C33149" s="2">
        <v>19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33624</v>
      </c>
      <c r="C33150" s="2">
        <v>19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33625</v>
      </c>
      <c r="C33151" s="2">
        <v>19</v>
      </c>
      <c r="D33151" s="2" t="s">
        <v>567</v>
      </c>
      <c r="E33151" s="2"/>
      <c r="F33151" s="2"/>
      <c r="G33151" s="2"/>
      <c r="H33151" s="2"/>
    </row>
    <row r="33152" spans="2:8">
      <c r="B33152" s="2" t="s">
        <v>33626</v>
      </c>
      <c r="C33152" s="2">
        <v>21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33627</v>
      </c>
      <c r="C33153" s="2">
        <v>20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33628</v>
      </c>
      <c r="C33154" s="2">
        <v>18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33629</v>
      </c>
      <c r="C33155" s="2">
        <v>17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33630</v>
      </c>
      <c r="C33156" s="2">
        <v>13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33631</v>
      </c>
      <c r="C33157" s="2">
        <v>10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33632</v>
      </c>
      <c r="C33158" s="2">
        <v>13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33633</v>
      </c>
      <c r="C33159" s="2">
        <v>17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33634</v>
      </c>
      <c r="C33160" s="2">
        <v>17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33635</v>
      </c>
      <c r="C33161" s="2">
        <v>18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33636</v>
      </c>
      <c r="C33162" s="2">
        <v>16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33637</v>
      </c>
      <c r="C33163" s="2">
        <v>15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33638</v>
      </c>
      <c r="C33164" s="2">
        <v>15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33639</v>
      </c>
      <c r="C33165" s="2">
        <v>15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33640</v>
      </c>
      <c r="C33166" s="2">
        <v>15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33641</v>
      </c>
      <c r="C33167" s="2">
        <v>14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33642</v>
      </c>
      <c r="C33168" s="2">
        <v>26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33643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33644</v>
      </c>
      <c r="C33170" s="2">
        <v>23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33645</v>
      </c>
      <c r="C33171" s="2">
        <v>23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33646</v>
      </c>
      <c r="C33172" s="2">
        <v>23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33647</v>
      </c>
      <c r="C33173" s="2">
        <v>21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33648</v>
      </c>
      <c r="C33174" s="2">
        <v>17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33649</v>
      </c>
      <c r="C33175" s="2">
        <v>17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33650</v>
      </c>
      <c r="C33176" s="2">
        <v>17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33651</v>
      </c>
      <c r="C33177" s="2">
        <v>19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33652</v>
      </c>
      <c r="C33178" s="2">
        <v>20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33653</v>
      </c>
      <c r="C33179" s="2">
        <v>20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33654</v>
      </c>
      <c r="C33180" s="2">
        <v>8</v>
      </c>
      <c r="D33180" s="2" t="s">
        <v>567</v>
      </c>
      <c r="E33180" s="2"/>
      <c r="F33180" s="2"/>
      <c r="G33180" s="2"/>
      <c r="H33180" s="2"/>
    </row>
    <row r="33181" spans="2:8">
      <c r="B33181" s="2" t="s">
        <v>33655</v>
      </c>
      <c r="C33181" s="2">
        <v>8</v>
      </c>
      <c r="D33181" s="2" t="s">
        <v>567</v>
      </c>
      <c r="E33181" s="2"/>
      <c r="F33181" s="2"/>
      <c r="G33181" s="2"/>
      <c r="H33181" s="2"/>
    </row>
    <row r="33182" spans="2:8">
      <c r="B33182" s="2" t="s">
        <v>33656</v>
      </c>
      <c r="C33182" s="2">
        <v>7</v>
      </c>
      <c r="D33182" s="2" t="s">
        <v>567</v>
      </c>
      <c r="E33182" s="2"/>
      <c r="F33182" s="2"/>
      <c r="G33182" s="2"/>
      <c r="H33182" s="2"/>
    </row>
    <row r="33183" spans="2:8">
      <c r="B33183" s="2" t="s">
        <v>33657</v>
      </c>
      <c r="C33183" s="2">
        <v>20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33658</v>
      </c>
      <c r="C33184" s="2">
        <v>20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33659</v>
      </c>
      <c r="C33185" s="2">
        <v>21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33660</v>
      </c>
      <c r="C33186" s="2">
        <v>20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33661</v>
      </c>
      <c r="C33187" s="2">
        <v>24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33662</v>
      </c>
      <c r="C33188" s="2">
        <v>25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33663</v>
      </c>
      <c r="C33189" s="2">
        <v>29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33664</v>
      </c>
      <c r="C33190" s="2">
        <v>29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33665</v>
      </c>
      <c r="C33191" s="2">
        <v>25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33666</v>
      </c>
      <c r="C33192" s="2">
        <v>25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33667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33668</v>
      </c>
      <c r="C33194" s="2">
        <v>32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33669</v>
      </c>
      <c r="C33195" s="2">
        <v>24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33670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33671</v>
      </c>
      <c r="C33197" s="2">
        <v>25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33672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33673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33674</v>
      </c>
      <c r="C33200" s="2">
        <v>29</v>
      </c>
      <c r="D33200" s="2" t="s">
        <v>567</v>
      </c>
      <c r="E33200" s="2"/>
      <c r="F33200" s="2"/>
      <c r="G33200" s="2"/>
      <c r="H33200" s="2"/>
    </row>
    <row r="33201" spans="2:8">
      <c r="B33201" s="2" t="s">
        <v>33675</v>
      </c>
      <c r="C33201" s="2">
        <v>24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33676</v>
      </c>
      <c r="C33202" s="2">
        <v>25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33677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33678</v>
      </c>
      <c r="C33204" s="2">
        <v>25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33679</v>
      </c>
      <c r="C33205" s="2">
        <v>21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33680</v>
      </c>
      <c r="C33206" s="2">
        <v>22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33681</v>
      </c>
      <c r="C33207" s="2">
        <v>22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33682</v>
      </c>
      <c r="C33208" s="2">
        <v>22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33683</v>
      </c>
      <c r="C33209" s="2">
        <v>21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33684</v>
      </c>
      <c r="C33210" s="2">
        <v>15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33685</v>
      </c>
      <c r="C33211" s="2">
        <v>17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33686</v>
      </c>
      <c r="C33212" s="2">
        <v>18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33687</v>
      </c>
      <c r="C33213" s="2">
        <v>18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33688</v>
      </c>
      <c r="C33214" s="2">
        <v>28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33689</v>
      </c>
      <c r="C33215" s="2">
        <v>30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33690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33691</v>
      </c>
      <c r="C33217" s="2">
        <v>14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33692</v>
      </c>
      <c r="C33218" s="2">
        <v>15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33693</v>
      </c>
      <c r="C33219" s="2">
        <v>12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33694</v>
      </c>
      <c r="C33220" s="2">
        <v>15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33695</v>
      </c>
      <c r="C33221" s="2">
        <v>18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33696</v>
      </c>
      <c r="C33222" s="2">
        <v>18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33697</v>
      </c>
      <c r="C33223" s="2">
        <v>21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33698</v>
      </c>
      <c r="C33224" s="2">
        <v>18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33699</v>
      </c>
      <c r="C33225" s="2">
        <v>16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33700</v>
      </c>
      <c r="C33226" s="2">
        <v>14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33701</v>
      </c>
      <c r="C33227" s="2">
        <v>13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33702</v>
      </c>
      <c r="C33228" s="2">
        <v>16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33703</v>
      </c>
      <c r="C33229" s="2">
        <v>18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33704</v>
      </c>
      <c r="C33230" s="2">
        <v>14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33705</v>
      </c>
      <c r="C33231" s="2">
        <v>17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33706</v>
      </c>
      <c r="C33232" s="2">
        <v>18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33707</v>
      </c>
      <c r="C33233" s="2">
        <v>21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33708</v>
      </c>
      <c r="C33234" s="2">
        <v>21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33709</v>
      </c>
      <c r="C33235" s="2">
        <v>24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33710</v>
      </c>
      <c r="C33236" s="2">
        <v>23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33711</v>
      </c>
      <c r="C33237" s="2">
        <v>25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33712</v>
      </c>
      <c r="C33238" s="2">
        <v>23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33713</v>
      </c>
      <c r="C33239" s="2">
        <v>23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33714</v>
      </c>
      <c r="C33240" s="2">
        <v>22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33715</v>
      </c>
      <c r="C33241" s="2">
        <v>29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33716</v>
      </c>
      <c r="C33242" s="2">
        <v>35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33717</v>
      </c>
      <c r="C33243" s="2">
        <v>17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33718</v>
      </c>
      <c r="C33244" s="2">
        <v>17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33719</v>
      </c>
      <c r="C33245" s="2">
        <v>17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33720</v>
      </c>
      <c r="C33246" s="2">
        <v>16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33721</v>
      </c>
      <c r="C33247" s="2">
        <v>15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33722</v>
      </c>
      <c r="C33248" s="2">
        <v>17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33723</v>
      </c>
      <c r="C33249" s="2">
        <v>19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33724</v>
      </c>
      <c r="C33250" s="2">
        <v>20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33725</v>
      </c>
      <c r="C33251" s="2">
        <v>25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33726</v>
      </c>
      <c r="C33252" s="2">
        <v>25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33727</v>
      </c>
      <c r="C33253" s="2">
        <v>25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33728</v>
      </c>
      <c r="C33254" s="2">
        <v>26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33729</v>
      </c>
      <c r="C33255" s="2">
        <v>27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33730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33731</v>
      </c>
      <c r="C33257" s="2">
        <v>23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33732</v>
      </c>
      <c r="C33258" s="2">
        <v>21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33733</v>
      </c>
      <c r="C33259" s="2">
        <v>21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33734</v>
      </c>
      <c r="C33260" s="2">
        <v>21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33735</v>
      </c>
      <c r="C33261" s="2">
        <v>21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33736</v>
      </c>
      <c r="C33262" s="2">
        <v>21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33737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33738</v>
      </c>
      <c r="C33264" s="2">
        <v>31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33739</v>
      </c>
      <c r="C33265" s="2">
        <v>22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33740</v>
      </c>
      <c r="C33266" s="2">
        <v>23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33741</v>
      </c>
      <c r="C33267" s="2">
        <v>23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33742</v>
      </c>
      <c r="C33268" s="2">
        <v>22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33743</v>
      </c>
      <c r="C33269" s="2">
        <v>16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33744</v>
      </c>
      <c r="C33270" s="2">
        <v>10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33745</v>
      </c>
      <c r="C33271" s="2">
        <v>15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33746</v>
      </c>
      <c r="C33272" s="2">
        <v>19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33747</v>
      </c>
      <c r="C33273" s="2">
        <v>13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33748</v>
      </c>
      <c r="C33274" s="2">
        <v>12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33749</v>
      </c>
      <c r="C33275" s="2">
        <v>10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33750</v>
      </c>
      <c r="C33276" s="2">
        <v>11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33751</v>
      </c>
      <c r="C33277" s="2">
        <v>14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33752</v>
      </c>
      <c r="C33278" s="2">
        <v>15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33753</v>
      </c>
      <c r="C33279" s="2">
        <v>15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33754</v>
      </c>
      <c r="C33280" s="2">
        <v>15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33755</v>
      </c>
      <c r="C33281" s="2">
        <v>17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33756</v>
      </c>
      <c r="C33282" s="2">
        <v>17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33757</v>
      </c>
      <c r="C33283" s="2">
        <v>18</v>
      </c>
      <c r="D33283" s="2" t="s">
        <v>567</v>
      </c>
      <c r="E33283" s="2"/>
      <c r="F33283" s="2"/>
      <c r="G33283" s="2"/>
      <c r="H33283" s="2"/>
    </row>
    <row r="33284" spans="2:8">
      <c r="B33284" s="2" t="s">
        <v>33758</v>
      </c>
      <c r="C33284" s="2">
        <v>19</v>
      </c>
      <c r="D33284" s="2" t="s">
        <v>567</v>
      </c>
      <c r="E33284" s="2"/>
      <c r="F33284" s="2"/>
      <c r="G33284" s="2"/>
      <c r="H33284" s="2"/>
    </row>
    <row r="33285" spans="2:8">
      <c r="B33285" s="2" t="s">
        <v>33759</v>
      </c>
      <c r="C33285" s="2">
        <v>21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33760</v>
      </c>
      <c r="C33286" s="2">
        <v>22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33761</v>
      </c>
      <c r="C33287" s="2">
        <v>23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33762</v>
      </c>
      <c r="C33288" s="2">
        <v>22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33763</v>
      </c>
      <c r="C33289" s="2">
        <v>22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33764</v>
      </c>
      <c r="C33290" s="2">
        <v>21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33765</v>
      </c>
      <c r="C33291" s="2">
        <v>21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33766</v>
      </c>
      <c r="C33292" s="2">
        <v>21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33767</v>
      </c>
      <c r="C33293" s="2">
        <v>21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33768</v>
      </c>
      <c r="C33294" s="2">
        <v>24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33769</v>
      </c>
      <c r="C33295" s="2">
        <v>21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33770</v>
      </c>
      <c r="C33296" s="2">
        <v>21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33771</v>
      </c>
      <c r="C33297" s="2">
        <v>22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33772</v>
      </c>
      <c r="C33298" s="2">
        <v>24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33773</v>
      </c>
      <c r="C33299" s="2">
        <v>23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33774</v>
      </c>
      <c r="C33300" s="2">
        <v>18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33775</v>
      </c>
      <c r="C33301" s="2">
        <v>17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33776</v>
      </c>
      <c r="C33302" s="2">
        <v>16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33777</v>
      </c>
      <c r="C33303" s="2">
        <v>16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33778</v>
      </c>
      <c r="C33304" s="2">
        <v>16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33779</v>
      </c>
      <c r="C33305" s="2">
        <v>16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33780</v>
      </c>
      <c r="C33306" s="2">
        <v>19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33781</v>
      </c>
      <c r="C33307" s="2">
        <v>20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33782</v>
      </c>
      <c r="C33308" s="2">
        <v>21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33783</v>
      </c>
      <c r="C33309" s="2">
        <v>21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33784</v>
      </c>
      <c r="C33310" s="2">
        <v>20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33785</v>
      </c>
      <c r="C33311" s="2">
        <v>35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33786</v>
      </c>
      <c r="C33312" s="2">
        <v>35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33787</v>
      </c>
      <c r="C33313" s="2">
        <v>37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33788</v>
      </c>
      <c r="C33314" s="2">
        <v>24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33789</v>
      </c>
      <c r="C33315" s="2">
        <v>21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33790</v>
      </c>
      <c r="C33316" s="2">
        <v>21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33791</v>
      </c>
      <c r="C33317" s="2">
        <v>22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33792</v>
      </c>
      <c r="C33318" s="2">
        <v>23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33793</v>
      </c>
      <c r="C33319" s="2">
        <v>21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33794</v>
      </c>
      <c r="C33320" s="2">
        <v>21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33795</v>
      </c>
      <c r="C33321" s="2">
        <v>21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33796</v>
      </c>
      <c r="C33322" s="2">
        <v>22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33797</v>
      </c>
      <c r="C33323" s="2">
        <v>23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33798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33799</v>
      </c>
      <c r="C33325" s="2">
        <v>27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33800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33801</v>
      </c>
      <c r="C33327" s="2">
        <v>24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33802</v>
      </c>
      <c r="C33328" s="2">
        <v>19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33803</v>
      </c>
      <c r="C33329" s="2">
        <v>18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33804</v>
      </c>
      <c r="C33330" s="2">
        <v>19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33805</v>
      </c>
      <c r="C33331" s="2">
        <v>20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33806</v>
      </c>
      <c r="C33332" s="2">
        <v>24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33807</v>
      </c>
      <c r="C33333" s="2">
        <v>25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33808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33809</v>
      </c>
      <c r="C33335" s="2">
        <v>25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33810</v>
      </c>
      <c r="C33336" s="2">
        <v>35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33811</v>
      </c>
      <c r="C33337" s="2">
        <v>35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33812</v>
      </c>
      <c r="C33338" s="2">
        <v>33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33813</v>
      </c>
      <c r="C33339" s="2">
        <v>25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33814</v>
      </c>
      <c r="C33340" s="2">
        <v>28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33815</v>
      </c>
      <c r="C33341" s="2">
        <v>24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33816</v>
      </c>
      <c r="C33342" s="2">
        <v>11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33817</v>
      </c>
      <c r="C33343" s="2">
        <v>11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33818</v>
      </c>
      <c r="C33344" s="2">
        <v>11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33819</v>
      </c>
      <c r="C33345" s="2">
        <v>11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33820</v>
      </c>
      <c r="C33346" s="2">
        <v>12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33821</v>
      </c>
      <c r="C33347" s="2">
        <v>12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33822</v>
      </c>
      <c r="C33348" s="2">
        <v>14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33823</v>
      </c>
      <c r="C33349" s="2">
        <v>14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33824</v>
      </c>
      <c r="C33350" s="2">
        <v>12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33825</v>
      </c>
      <c r="C33351" s="2">
        <v>12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33826</v>
      </c>
      <c r="C33352" s="2">
        <v>12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33827</v>
      </c>
      <c r="C33353" s="2">
        <v>11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33828</v>
      </c>
      <c r="C33354" s="2">
        <v>23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33829</v>
      </c>
      <c r="C33355" s="2">
        <v>21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33830</v>
      </c>
      <c r="C33356" s="2">
        <v>22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33831</v>
      </c>
      <c r="C33357" s="2">
        <v>24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33832</v>
      </c>
      <c r="C33358" s="2">
        <v>24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33833</v>
      </c>
      <c r="C33359" s="2">
        <v>24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33834</v>
      </c>
      <c r="C33360" s="2">
        <v>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33835</v>
      </c>
      <c r="C33361" s="2">
        <v>23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33836</v>
      </c>
      <c r="C33362" s="2">
        <v>26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33837</v>
      </c>
      <c r="C33363" s="2">
        <v>27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33838</v>
      </c>
      <c r="C33364" s="2">
        <v>24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33839</v>
      </c>
      <c r="C33365" s="2">
        <v>22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33840</v>
      </c>
      <c r="C33366" s="2">
        <v>22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33841</v>
      </c>
      <c r="C33367" s="2">
        <v>22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33842</v>
      </c>
      <c r="C33368" s="2">
        <v>24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33843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33844</v>
      </c>
      <c r="C33370" s="2">
        <v>29</v>
      </c>
      <c r="D33370" s="2" t="s">
        <v>567</v>
      </c>
      <c r="E33370" s="2"/>
      <c r="F33370" s="2"/>
      <c r="G33370" s="2"/>
      <c r="H33370" s="2"/>
    </row>
    <row r="33371" spans="2:8">
      <c r="B33371" s="2" t="s">
        <v>33845</v>
      </c>
      <c r="C33371" s="2">
        <v>27</v>
      </c>
      <c r="D33371" s="2" t="s">
        <v>567</v>
      </c>
      <c r="E33371" s="2"/>
      <c r="F33371" s="2"/>
      <c r="G33371" s="2"/>
      <c r="H33371" s="2"/>
    </row>
    <row r="33372" spans="2:8">
      <c r="B33372" s="2" t="s">
        <v>33846</v>
      </c>
      <c r="C33372" s="2">
        <v>22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33847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33848</v>
      </c>
      <c r="C33374" s="2">
        <v>22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33849</v>
      </c>
      <c r="C33375" s="2">
        <v>26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33850</v>
      </c>
      <c r="C33376" s="2">
        <v>28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33851</v>
      </c>
      <c r="C33377" s="2">
        <v>27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33852</v>
      </c>
      <c r="C33378" s="2">
        <v>26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33853</v>
      </c>
      <c r="C33379" s="2">
        <v>24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33854</v>
      </c>
      <c r="C33380" s="2">
        <v>26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33855</v>
      </c>
      <c r="C33381" s="2">
        <v>31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33856</v>
      </c>
      <c r="C33382" s="2">
        <v>32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33857</v>
      </c>
      <c r="C33383" s="2">
        <v>21</v>
      </c>
      <c r="D33383" s="2" t="s">
        <v>567</v>
      </c>
      <c r="E33383" s="2"/>
      <c r="F33383" s="2"/>
      <c r="G33383" s="2"/>
      <c r="H33383" s="2"/>
    </row>
    <row r="33384" spans="2:8">
      <c r="B33384" s="2" t="s">
        <v>33858</v>
      </c>
      <c r="C33384" s="2">
        <v>20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33859</v>
      </c>
      <c r="C33385" s="2">
        <v>19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33860</v>
      </c>
      <c r="C33386" s="2">
        <v>20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33861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33862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33863</v>
      </c>
      <c r="C33389" s="2">
        <v>26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33864</v>
      </c>
      <c r="C33390" s="2">
        <v>21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33865</v>
      </c>
      <c r="C33391" s="2">
        <v>22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33866</v>
      </c>
      <c r="C33392" s="2">
        <v>21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33867</v>
      </c>
      <c r="C33393" s="2">
        <v>22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33868</v>
      </c>
      <c r="C33394" s="2">
        <v>23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33869</v>
      </c>
      <c r="C33395" s="2">
        <v>22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33870</v>
      </c>
      <c r="C33396" s="2">
        <v>24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33871</v>
      </c>
      <c r="C33397" s="2">
        <v>21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33872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33873</v>
      </c>
      <c r="C33399" s="2">
        <v>23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33874</v>
      </c>
      <c r="C33400" s="2">
        <v>22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33875</v>
      </c>
      <c r="C33401" s="2">
        <v>23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33876</v>
      </c>
      <c r="C33402" s="2">
        <v>13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33877</v>
      </c>
      <c r="C33403" s="2">
        <v>14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33878</v>
      </c>
      <c r="C33404" s="2">
        <v>14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33879</v>
      </c>
      <c r="C33405" s="2">
        <v>14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33880</v>
      </c>
      <c r="C33406" s="2">
        <v>14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33881</v>
      </c>
      <c r="C33407" s="2">
        <v>14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33882</v>
      </c>
      <c r="C33408" s="2">
        <v>15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33883</v>
      </c>
      <c r="C33409" s="2">
        <v>13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33884</v>
      </c>
      <c r="C33410" s="2">
        <v>13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33885</v>
      </c>
      <c r="C33411" s="2">
        <v>13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33886</v>
      </c>
      <c r="C33412" s="2">
        <v>11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33887</v>
      </c>
      <c r="C33413" s="2">
        <v>11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33888</v>
      </c>
      <c r="C33414" s="2">
        <v>11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33889</v>
      </c>
      <c r="C33415" s="2">
        <v>10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33890</v>
      </c>
      <c r="C33416" s="2">
        <v>16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33891</v>
      </c>
      <c r="C33417" s="2">
        <v>21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33892</v>
      </c>
      <c r="C33418" s="2">
        <v>24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33893</v>
      </c>
      <c r="C33419" s="2">
        <v>16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33894</v>
      </c>
      <c r="C33420" s="2">
        <v>20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33895</v>
      </c>
      <c r="C33421" s="2">
        <v>25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33896</v>
      </c>
      <c r="C33422" s="2">
        <v>28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33897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33898</v>
      </c>
      <c r="C33424" s="2">
        <v>23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33899</v>
      </c>
      <c r="C33425" s="2">
        <v>22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33900</v>
      </c>
      <c r="C33426" s="2">
        <v>21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33901</v>
      </c>
      <c r="C33427" s="2">
        <v>18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33902</v>
      </c>
      <c r="C33428" s="2">
        <v>20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33903</v>
      </c>
      <c r="C33429" s="2">
        <v>22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33904</v>
      </c>
      <c r="C33430" s="2">
        <v>20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33905</v>
      </c>
      <c r="C33431" s="2">
        <v>22</v>
      </c>
      <c r="D33431" s="2" t="s">
        <v>19</v>
      </c>
      <c r="E33431" s="2"/>
      <c r="F33431" s="2"/>
      <c r="G33431" s="2"/>
      <c r="H33431" s="2"/>
    </row>
    <row r="33432" spans="2:8">
      <c r="B33432" s="2" t="s">
        <v>33906</v>
      </c>
      <c r="C33432" s="2">
        <v>22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33907</v>
      </c>
      <c r="C33433" s="2">
        <v>23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33908</v>
      </c>
      <c r="C33434" s="2">
        <v>23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33909</v>
      </c>
      <c r="C33435" s="2">
        <v>20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33910</v>
      </c>
      <c r="C33436" s="2">
        <v>18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33911</v>
      </c>
      <c r="C33437" s="2">
        <v>16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33912</v>
      </c>
      <c r="C33438" s="2">
        <v>16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33913</v>
      </c>
      <c r="C33439" s="2">
        <v>17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33914</v>
      </c>
      <c r="C33440" s="2">
        <v>16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33915</v>
      </c>
      <c r="C33441" s="2">
        <v>15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33916</v>
      </c>
      <c r="C33442" s="2">
        <v>14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33917</v>
      </c>
      <c r="C33443" s="2">
        <v>11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33918</v>
      </c>
      <c r="C33444" s="2">
        <v>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33919</v>
      </c>
      <c r="C33445" s="2">
        <v>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33920</v>
      </c>
      <c r="C33446" s="2">
        <v>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33921</v>
      </c>
      <c r="C33447" s="2">
        <v>15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33922</v>
      </c>
      <c r="C33448" s="2">
        <v>15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33923</v>
      </c>
      <c r="C33449" s="2">
        <v>15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33924</v>
      </c>
      <c r="C33450" s="2">
        <v>15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33925</v>
      </c>
      <c r="C33451" s="2">
        <v>15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33926</v>
      </c>
      <c r="C33452" s="2">
        <v>20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33927</v>
      </c>
      <c r="C33453" s="2">
        <v>24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33928</v>
      </c>
      <c r="C33454" s="2">
        <v>25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33929</v>
      </c>
      <c r="C33455" s="2">
        <v>21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33930</v>
      </c>
      <c r="C33456" s="2">
        <v>20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33931</v>
      </c>
      <c r="C33457" s="2">
        <v>18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33932</v>
      </c>
      <c r="C33458" s="2">
        <v>19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33933</v>
      </c>
      <c r="C33459" s="2">
        <v>20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33934</v>
      </c>
      <c r="C33460" s="2">
        <v>18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33935</v>
      </c>
      <c r="C33461" s="2">
        <v>18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33936</v>
      </c>
      <c r="C33462" s="2">
        <v>19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33937</v>
      </c>
      <c r="C33463" s="2">
        <v>18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33938</v>
      </c>
      <c r="C33464" s="2">
        <v>19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33939</v>
      </c>
      <c r="C33465" s="2">
        <v>17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33940</v>
      </c>
      <c r="C33466" s="2">
        <v>19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33941</v>
      </c>
      <c r="C33467" s="2">
        <v>20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33942</v>
      </c>
      <c r="C33468" s="2">
        <v>21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33943</v>
      </c>
      <c r="C33469" s="2">
        <v>18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33944</v>
      </c>
      <c r="C33470" s="2">
        <v>16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33945</v>
      </c>
      <c r="C33471" s="2">
        <v>17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33946</v>
      </c>
      <c r="C33472" s="2">
        <v>17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33947</v>
      </c>
      <c r="C33473" s="2">
        <v>16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33948</v>
      </c>
      <c r="C33474" s="2">
        <v>22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33949</v>
      </c>
      <c r="C33475" s="2">
        <v>21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33950</v>
      </c>
      <c r="C33476" s="2">
        <v>22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33951</v>
      </c>
      <c r="C33477" s="2">
        <v>22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33952</v>
      </c>
      <c r="C33478" s="2">
        <v>24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33953</v>
      </c>
      <c r="C33479" s="2">
        <v>5</v>
      </c>
      <c r="D33479" s="2" t="s">
        <v>567</v>
      </c>
      <c r="E33479" s="2"/>
      <c r="F33479" s="2"/>
      <c r="G33479" s="2"/>
      <c r="H33479" s="2"/>
    </row>
    <row r="33480" spans="2:8">
      <c r="B33480" s="2" t="s">
        <v>33954</v>
      </c>
      <c r="C33480" s="2">
        <v>24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33955</v>
      </c>
      <c r="C33481" s="2">
        <v>16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33956</v>
      </c>
      <c r="C33482" s="2">
        <v>14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33957</v>
      </c>
      <c r="C33483" s="2">
        <v>21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33958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33959</v>
      </c>
      <c r="C33485" s="2">
        <v>27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33960</v>
      </c>
      <c r="C33486" s="2">
        <v>26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33961</v>
      </c>
      <c r="C33487" s="2">
        <v>25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33962</v>
      </c>
      <c r="C33488" s="2">
        <v>24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33963</v>
      </c>
      <c r="C33489" s="2">
        <v>24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33964</v>
      </c>
      <c r="C33490" s="2">
        <v>23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33965</v>
      </c>
      <c r="C33491" s="2">
        <v>22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33966</v>
      </c>
      <c r="C33492" s="2">
        <v>22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33967</v>
      </c>
      <c r="C33493" s="2">
        <v>23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33968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33969</v>
      </c>
      <c r="C33495" s="2">
        <v>27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33970</v>
      </c>
      <c r="C33496" s="2">
        <v>27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33971</v>
      </c>
      <c r="C33497" s="2">
        <v>18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33972</v>
      </c>
      <c r="C33498" s="2">
        <v>16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33973</v>
      </c>
      <c r="C33499" s="2">
        <v>16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33974</v>
      </c>
      <c r="C33500" s="2">
        <v>16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33975</v>
      </c>
      <c r="C33501" s="2">
        <v>24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33976</v>
      </c>
      <c r="C33502" s="2">
        <v>21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33977</v>
      </c>
      <c r="C33503" s="2">
        <v>23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33978</v>
      </c>
      <c r="C33504" s="2">
        <v>23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33979</v>
      </c>
      <c r="C33505" s="2">
        <v>24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33980</v>
      </c>
      <c r="C33506" s="2">
        <v>15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33981</v>
      </c>
      <c r="C33507" s="2">
        <v>14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33982</v>
      </c>
      <c r="C33508" s="2">
        <v>14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33983</v>
      </c>
      <c r="C33509" s="2">
        <v>17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33984</v>
      </c>
      <c r="C33510" s="2">
        <v>14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33985</v>
      </c>
      <c r="C33511" s="2">
        <v>22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33986</v>
      </c>
      <c r="C33512" s="2">
        <v>23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33987</v>
      </c>
      <c r="C33513" s="2">
        <v>22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33988</v>
      </c>
      <c r="C33514" s="2">
        <v>14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33989</v>
      </c>
      <c r="C33515" s="2">
        <v>19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33990</v>
      </c>
      <c r="C33516" s="2">
        <v>17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33991</v>
      </c>
      <c r="C33517" s="2">
        <v>15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33992</v>
      </c>
      <c r="C33518" s="2">
        <v>13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33993</v>
      </c>
      <c r="C33519" s="2">
        <v>12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33994</v>
      </c>
      <c r="C33520" s="2">
        <v>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33995</v>
      </c>
      <c r="C33521" s="2">
        <v>23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33996</v>
      </c>
      <c r="C33522" s="2">
        <v>24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33997</v>
      </c>
      <c r="C33523" s="2">
        <v>23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33998</v>
      </c>
      <c r="C33524" s="2">
        <v>24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33999</v>
      </c>
      <c r="C33525" s="2">
        <v>23</v>
      </c>
      <c r="D33525" s="2" t="s">
        <v>19</v>
      </c>
      <c r="E33525" s="2"/>
      <c r="F33525" s="2"/>
      <c r="G33525" s="2"/>
      <c r="H33525" s="2"/>
    </row>
    <row r="33526" spans="2:8">
      <c r="B33526" s="2" t="s">
        <v>34000</v>
      </c>
      <c r="C33526" s="2">
        <v>22</v>
      </c>
      <c r="D33526" s="2" t="s">
        <v>19</v>
      </c>
      <c r="E33526" s="2"/>
      <c r="F33526" s="2"/>
      <c r="G33526" s="2"/>
      <c r="H33526" s="2"/>
    </row>
    <row r="33527" spans="2:8">
      <c r="B33527" s="2" t="s">
        <v>34001</v>
      </c>
      <c r="C33527" s="2">
        <v>22</v>
      </c>
      <c r="D33527" s="2" t="s">
        <v>19</v>
      </c>
      <c r="E33527" s="2"/>
      <c r="F33527" s="2"/>
      <c r="G33527" s="2"/>
      <c r="H33527" s="2"/>
    </row>
    <row r="33528" spans="2:8">
      <c r="B33528" s="2" t="s">
        <v>34002</v>
      </c>
      <c r="C33528" s="2">
        <v>25</v>
      </c>
      <c r="D33528" s="2" t="s">
        <v>19</v>
      </c>
      <c r="E33528" s="2"/>
      <c r="F33528" s="2"/>
      <c r="G33528" s="2"/>
      <c r="H33528" s="2"/>
    </row>
    <row r="33529" spans="2:8">
      <c r="B33529" s="2" t="s">
        <v>34003</v>
      </c>
      <c r="C33529" s="2">
        <v>23</v>
      </c>
      <c r="D33529" s="2" t="s">
        <v>19</v>
      </c>
      <c r="E33529" s="2"/>
      <c r="F33529" s="2"/>
      <c r="G33529" s="2"/>
      <c r="H33529" s="2"/>
    </row>
    <row r="33530" spans="2:8">
      <c r="B33530" s="2" t="s">
        <v>34004</v>
      </c>
      <c r="C33530" s="2">
        <v>19</v>
      </c>
      <c r="D33530" s="2" t="s">
        <v>19</v>
      </c>
      <c r="E33530" s="2"/>
      <c r="F33530" s="2"/>
      <c r="G33530" s="2"/>
      <c r="H33530" s="2"/>
    </row>
    <row r="33531" spans="2:8">
      <c r="B33531" s="2" t="s">
        <v>34005</v>
      </c>
      <c r="C33531" s="2">
        <v>17</v>
      </c>
      <c r="D33531" s="2" t="s">
        <v>19</v>
      </c>
      <c r="E33531" s="2"/>
      <c r="F33531" s="2"/>
      <c r="G33531" s="2"/>
      <c r="H33531" s="2"/>
    </row>
    <row r="33532" spans="2:8">
      <c r="B33532" s="2" t="s">
        <v>34006</v>
      </c>
      <c r="C33532" s="2">
        <v>18</v>
      </c>
      <c r="D33532" s="2" t="s">
        <v>19</v>
      </c>
      <c r="E33532" s="2"/>
      <c r="F33532" s="2"/>
      <c r="G33532" s="2"/>
      <c r="H33532" s="2"/>
    </row>
    <row r="33533" spans="2:8">
      <c r="B33533" s="2" t="s">
        <v>34007</v>
      </c>
      <c r="C33533" s="2">
        <v>17</v>
      </c>
      <c r="D33533" s="2" t="s">
        <v>19</v>
      </c>
      <c r="E33533" s="2"/>
      <c r="F33533" s="2"/>
      <c r="G33533" s="2"/>
      <c r="H33533" s="2"/>
    </row>
    <row r="33534" spans="2:8">
      <c r="B33534" s="2" t="s">
        <v>34008</v>
      </c>
      <c r="C33534" s="2">
        <v>17</v>
      </c>
      <c r="D33534" s="2" t="s">
        <v>19</v>
      </c>
      <c r="E33534" s="2"/>
      <c r="F33534" s="2"/>
      <c r="G33534" s="2"/>
      <c r="H33534" s="2"/>
    </row>
    <row r="33535" spans="2:8">
      <c r="B33535" s="2" t="s">
        <v>34009</v>
      </c>
      <c r="C33535" s="2">
        <v>17</v>
      </c>
      <c r="D33535" s="2" t="s">
        <v>19</v>
      </c>
      <c r="E33535" s="2"/>
      <c r="F33535" s="2"/>
      <c r="G33535" s="2"/>
      <c r="H33535" s="2"/>
    </row>
    <row r="33536" spans="2:8">
      <c r="B33536" s="2" t="s">
        <v>34010</v>
      </c>
      <c r="C33536" s="2">
        <v>16</v>
      </c>
      <c r="D33536" s="2" t="s">
        <v>19</v>
      </c>
      <c r="E33536" s="2"/>
      <c r="F33536" s="2"/>
      <c r="G33536" s="2"/>
      <c r="H33536" s="2"/>
    </row>
    <row r="33537" spans="2:8">
      <c r="B33537" s="2" t="s">
        <v>34011</v>
      </c>
      <c r="C33537" s="2">
        <v>21</v>
      </c>
      <c r="D33537" s="2" t="s">
        <v>19</v>
      </c>
      <c r="E33537" s="2"/>
      <c r="F33537" s="2"/>
      <c r="G33537" s="2"/>
      <c r="H33537" s="2"/>
    </row>
    <row r="33538" spans="2:8">
      <c r="B33538" s="2" t="s">
        <v>34012</v>
      </c>
      <c r="C33538" s="2">
        <v>21</v>
      </c>
      <c r="D33538" s="2" t="s">
        <v>19</v>
      </c>
      <c r="E33538" s="2"/>
      <c r="F33538" s="2"/>
      <c r="G33538" s="2"/>
      <c r="H33538" s="2"/>
    </row>
    <row r="33539" spans="2:8">
      <c r="B33539" s="2" t="s">
        <v>34013</v>
      </c>
      <c r="C33539" s="2">
        <v>19</v>
      </c>
      <c r="D33539" s="2" t="s">
        <v>19</v>
      </c>
      <c r="E33539" s="2"/>
      <c r="F33539" s="2"/>
      <c r="G33539" s="2"/>
      <c r="H33539" s="2"/>
    </row>
    <row r="33540" spans="2:8">
      <c r="B33540" s="2" t="s">
        <v>34014</v>
      </c>
      <c r="C33540" s="2">
        <v>17</v>
      </c>
      <c r="D33540" s="2" t="s">
        <v>19</v>
      </c>
      <c r="E33540" s="2"/>
      <c r="F33540" s="2"/>
      <c r="G33540" s="2"/>
      <c r="H33540" s="2"/>
    </row>
    <row r="33541" spans="2:8">
      <c r="B33541" s="2" t="s">
        <v>34015</v>
      </c>
      <c r="C33541" s="2">
        <v>17</v>
      </c>
      <c r="D33541" s="2" t="s">
        <v>19</v>
      </c>
      <c r="E33541" s="2"/>
      <c r="F33541" s="2"/>
      <c r="G33541" s="2"/>
      <c r="H33541" s="2"/>
    </row>
    <row r="33542" spans="2:8">
      <c r="B33542" s="2" t="s">
        <v>34016</v>
      </c>
      <c r="C33542" s="2">
        <v>16</v>
      </c>
      <c r="D33542" s="2" t="s">
        <v>19</v>
      </c>
      <c r="E33542" s="2"/>
      <c r="F33542" s="2"/>
      <c r="G33542" s="2"/>
      <c r="H33542" s="2"/>
    </row>
    <row r="33543" spans="2:8">
      <c r="B33543" s="2" t="s">
        <v>34017</v>
      </c>
      <c r="C33543" s="2">
        <v>22</v>
      </c>
      <c r="D33543" s="2" t="s">
        <v>19</v>
      </c>
      <c r="E33543" s="2"/>
      <c r="F33543" s="2"/>
      <c r="G33543" s="2"/>
      <c r="H33543" s="2"/>
    </row>
    <row r="33544" spans="2:8">
      <c r="B33544" s="2" t="s">
        <v>34018</v>
      </c>
      <c r="C33544" s="2">
        <v>21</v>
      </c>
      <c r="D33544" s="2" t="s">
        <v>19</v>
      </c>
      <c r="E33544" s="2"/>
      <c r="F33544" s="2"/>
      <c r="G33544" s="2"/>
      <c r="H33544" s="2"/>
    </row>
    <row r="33545" spans="2:8">
      <c r="B33545" s="2" t="s">
        <v>34019</v>
      </c>
      <c r="C33545" s="2">
        <v>23</v>
      </c>
      <c r="D33545" s="2" t="s">
        <v>19</v>
      </c>
      <c r="E33545" s="2"/>
      <c r="F33545" s="2"/>
      <c r="G33545" s="2"/>
      <c r="H33545" s="2"/>
    </row>
    <row r="33546" spans="2:8">
      <c r="B33546" s="2" t="s">
        <v>34020</v>
      </c>
      <c r="C33546" s="2">
        <v>24</v>
      </c>
      <c r="D33546" s="2" t="s">
        <v>19</v>
      </c>
      <c r="E33546" s="2"/>
      <c r="F33546" s="2"/>
      <c r="G33546" s="2"/>
      <c r="H33546" s="2"/>
    </row>
    <row r="33547" spans="2:8">
      <c r="B33547" s="2" t="s">
        <v>34021</v>
      </c>
      <c r="C33547" s="2">
        <v>22</v>
      </c>
      <c r="D33547" s="2" t="s">
        <v>19</v>
      </c>
      <c r="E33547" s="2"/>
      <c r="F33547" s="2"/>
      <c r="G33547" s="2"/>
      <c r="H33547" s="2"/>
    </row>
    <row r="33548" spans="2:8">
      <c r="B33548" s="2" t="s">
        <v>34022</v>
      </c>
      <c r="C33548" s="2">
        <v>23</v>
      </c>
      <c r="D33548" s="2" t="s">
        <v>19</v>
      </c>
      <c r="E33548" s="2"/>
      <c r="F33548" s="2"/>
      <c r="G33548" s="2"/>
      <c r="H33548" s="2"/>
    </row>
    <row r="33549" spans="2:8">
      <c r="B33549" s="2" t="s">
        <v>34023</v>
      </c>
      <c r="C33549" s="2">
        <v>24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34024</v>
      </c>
      <c r="C33550" s="2">
        <v>25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34025</v>
      </c>
      <c r="C33551" s="2">
        <v>23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34026</v>
      </c>
      <c r="C33552" s="2">
        <v>23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34027</v>
      </c>
      <c r="C33553" s="2">
        <v>15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34028</v>
      </c>
      <c r="C33554" s="2">
        <v>13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34029</v>
      </c>
      <c r="C33555" s="2">
        <v>10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34030</v>
      </c>
      <c r="C33556" s="2">
        <v>11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34031</v>
      </c>
      <c r="C33557" s="2">
        <v>13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34032</v>
      </c>
      <c r="C33558" s="2">
        <v>15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34033</v>
      </c>
      <c r="C33559" s="2">
        <v>13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34034</v>
      </c>
      <c r="C33560" s="2">
        <v>14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34035</v>
      </c>
      <c r="C33561" s="2">
        <v>23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34036</v>
      </c>
      <c r="C33562" s="2">
        <v>23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34037</v>
      </c>
      <c r="C33563" s="2">
        <v>21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34038</v>
      </c>
      <c r="C33564" s="2">
        <v>20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34039</v>
      </c>
      <c r="C33565" s="2">
        <v>19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34040</v>
      </c>
      <c r="C33566" s="2">
        <v>15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34041</v>
      </c>
      <c r="C33567" s="2">
        <v>12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34042</v>
      </c>
      <c r="C33568" s="2">
        <v>20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34043</v>
      </c>
      <c r="C33569" s="2">
        <v>19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34044</v>
      </c>
      <c r="C33570" s="2">
        <v>18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34045</v>
      </c>
      <c r="C33571" s="2">
        <v>13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34046</v>
      </c>
      <c r="C33572" s="2">
        <v>13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34047</v>
      </c>
      <c r="C33573" s="2">
        <v>14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34048</v>
      </c>
      <c r="C33574" s="2">
        <v>14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34049</v>
      </c>
      <c r="C33575" s="2">
        <v>13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34050</v>
      </c>
      <c r="C33576" s="2">
        <v>5</v>
      </c>
      <c r="D33576" s="2" t="s">
        <v>567</v>
      </c>
      <c r="E33576" s="2"/>
      <c r="F33576" s="2"/>
      <c r="G33576" s="2"/>
      <c r="H33576" s="2"/>
    </row>
    <row r="33577" spans="2:8">
      <c r="B33577" s="2" t="s">
        <v>34051</v>
      </c>
      <c r="C33577" s="2">
        <v>24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34052</v>
      </c>
      <c r="C33578" s="2">
        <v>23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34053</v>
      </c>
      <c r="C33579" s="2">
        <v>23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34054</v>
      </c>
      <c r="C33580" s="2">
        <v>26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34055</v>
      </c>
      <c r="C33581" s="2">
        <v>18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34056</v>
      </c>
      <c r="C33582" s="2">
        <v>19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34057</v>
      </c>
      <c r="C33583" s="2">
        <v>21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34058</v>
      </c>
      <c r="C33584" s="2">
        <v>22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34059</v>
      </c>
      <c r="C33585" s="2">
        <v>19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34060</v>
      </c>
      <c r="C33586" s="2">
        <v>21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34061</v>
      </c>
      <c r="C33587" s="2">
        <v>22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34062</v>
      </c>
      <c r="C33588" s="2">
        <v>23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34063</v>
      </c>
      <c r="C33589" s="2">
        <v>24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34064</v>
      </c>
      <c r="C33590" s="2">
        <v>24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34065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34066</v>
      </c>
      <c r="C33592" s="2">
        <v>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34067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34068</v>
      </c>
      <c r="C33594" s="2">
        <v>34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34069</v>
      </c>
      <c r="C33595" s="2">
        <v>25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34070</v>
      </c>
      <c r="C33596" s="2">
        <v>25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34071</v>
      </c>
      <c r="C33597" s="2">
        <v>17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34072</v>
      </c>
      <c r="C33598" s="2">
        <v>19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34073</v>
      </c>
      <c r="C33599" s="2">
        <v>20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34074</v>
      </c>
      <c r="C33600" s="2">
        <v>20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34075</v>
      </c>
      <c r="C33601" s="2">
        <v>18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34076</v>
      </c>
      <c r="C33602" s="2">
        <v>22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34077</v>
      </c>
      <c r="C33603" s="2">
        <v>22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34078</v>
      </c>
      <c r="C33604" s="2">
        <v>23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34079</v>
      </c>
      <c r="C33605" s="2">
        <v>24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34080</v>
      </c>
      <c r="C33606" s="2">
        <v>23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34081</v>
      </c>
      <c r="C33607" s="2">
        <v>22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34082</v>
      </c>
      <c r="C33608" s="2">
        <v>20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34083</v>
      </c>
      <c r="C33609" s="2">
        <v>21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34084</v>
      </c>
      <c r="C33610" s="2">
        <v>21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34085</v>
      </c>
      <c r="C33611" s="2">
        <v>21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34086</v>
      </c>
      <c r="C33612" s="2">
        <v>21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34087</v>
      </c>
      <c r="C33613" s="2">
        <v>22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34088</v>
      </c>
      <c r="C33614" s="2">
        <v>20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34089</v>
      </c>
      <c r="C33615" s="2">
        <v>23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34090</v>
      </c>
      <c r="C33616" s="2">
        <v>21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34091</v>
      </c>
      <c r="C33617" s="2">
        <v>25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34092</v>
      </c>
      <c r="C33618" s="2">
        <v>24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34093</v>
      </c>
      <c r="C33619" s="2">
        <v>22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34094</v>
      </c>
      <c r="C33620" s="2">
        <v>22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34095</v>
      </c>
      <c r="C33621" s="2">
        <v>25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34096</v>
      </c>
      <c r="C33622" s="2">
        <v>26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34097</v>
      </c>
      <c r="C33623" s="2">
        <v>26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34098</v>
      </c>
      <c r="C33624" s="2">
        <v>20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34099</v>
      </c>
      <c r="C33625" s="2">
        <v>21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34100</v>
      </c>
      <c r="C33626" s="2">
        <v>21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34101</v>
      </c>
      <c r="C33627" s="2">
        <v>20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34102</v>
      </c>
      <c r="C33628" s="2">
        <v>21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34103</v>
      </c>
      <c r="C33629" s="2">
        <v>21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34104</v>
      </c>
      <c r="C33630" s="2">
        <v>30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34105</v>
      </c>
      <c r="C33631" s="2">
        <v>24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34106</v>
      </c>
      <c r="C33632" s="2">
        <v>24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34107</v>
      </c>
      <c r="C33633" s="2">
        <v>22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34108</v>
      </c>
      <c r="C33634" s="2">
        <v>22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34109</v>
      </c>
      <c r="C33635" s="2">
        <v>17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34110</v>
      </c>
      <c r="C33636" s="2">
        <v>16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34111</v>
      </c>
      <c r="C33637" s="2">
        <v>17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34112</v>
      </c>
      <c r="C33638" s="2">
        <v>18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34113</v>
      </c>
      <c r="C33639" s="2">
        <v>18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34114</v>
      </c>
      <c r="C33640" s="2">
        <v>21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34115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34116</v>
      </c>
      <c r="C33642" s="2">
        <v>19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34117</v>
      </c>
      <c r="C33643" s="2">
        <v>24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34118</v>
      </c>
      <c r="C33644" s="2">
        <v>23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34119</v>
      </c>
      <c r="C33645" s="2">
        <v>20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34120</v>
      </c>
      <c r="C33646" s="2">
        <v>19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34121</v>
      </c>
      <c r="C33647" s="2">
        <v>18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34122</v>
      </c>
      <c r="C33648" s="2">
        <v>19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34123</v>
      </c>
      <c r="C33649" s="2">
        <v>21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34124</v>
      </c>
      <c r="C33650" s="2">
        <v>24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34125</v>
      </c>
      <c r="C33651" s="2">
        <v>21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34126</v>
      </c>
      <c r="C33652" s="2">
        <v>18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34127</v>
      </c>
      <c r="C33653" s="2">
        <v>16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34128</v>
      </c>
      <c r="C33654" s="2">
        <v>18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34129</v>
      </c>
      <c r="C33655" s="2">
        <v>18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34130</v>
      </c>
      <c r="C33656" s="2">
        <v>20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34131</v>
      </c>
      <c r="C33657" s="2">
        <v>19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34132</v>
      </c>
      <c r="C33658" s="2">
        <v>20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34133</v>
      </c>
      <c r="C33659" s="2">
        <v>20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34134</v>
      </c>
      <c r="C33660" s="2">
        <v>22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34135</v>
      </c>
      <c r="C33661" s="2">
        <v>22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34136</v>
      </c>
      <c r="C33662" s="2">
        <v>22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34137</v>
      </c>
      <c r="C33663" s="2">
        <v>22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34138</v>
      </c>
      <c r="C33664" s="2">
        <v>23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34139</v>
      </c>
      <c r="C33665" s="2">
        <v>21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34140</v>
      </c>
      <c r="C33666" s="2">
        <v>27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34141</v>
      </c>
      <c r="C33667" s="2">
        <v>28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34142</v>
      </c>
      <c r="C33668" s="2">
        <v>27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34143</v>
      </c>
      <c r="C33669" s="2">
        <v>27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34144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34145</v>
      </c>
      <c r="C33671" s="2">
        <v>23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34146</v>
      </c>
      <c r="C33672" s="2">
        <v>23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34147</v>
      </c>
      <c r="C33673" s="2">
        <v>24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34148</v>
      </c>
      <c r="C33674" s="2">
        <v>24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34149</v>
      </c>
      <c r="C33675" s="2">
        <v>22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34150</v>
      </c>
      <c r="C33676" s="2">
        <v>20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34151</v>
      </c>
      <c r="C33677" s="2">
        <v>21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34152</v>
      </c>
      <c r="C33678" s="2">
        <v>21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34153</v>
      </c>
      <c r="C33679" s="2">
        <v>21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34154</v>
      </c>
      <c r="C33680" s="2">
        <v>23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34155</v>
      </c>
      <c r="C33681" s="2">
        <v>22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34156</v>
      </c>
      <c r="C33682" s="2">
        <v>22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34157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34158</v>
      </c>
      <c r="C33684" s="2">
        <v>26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34159</v>
      </c>
      <c r="C33685" s="2">
        <v>25</v>
      </c>
      <c r="D33685" s="2" t="s">
        <v>567</v>
      </c>
      <c r="E33685" s="2"/>
      <c r="F33685" s="2"/>
      <c r="G33685" s="2"/>
      <c r="H33685" s="2"/>
    </row>
    <row r="33686" spans="2:8">
      <c r="B33686" s="2" t="s">
        <v>34160</v>
      </c>
      <c r="C33686" s="2">
        <v>15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34161</v>
      </c>
      <c r="C33687" s="2">
        <v>14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34162</v>
      </c>
      <c r="C33688" s="2">
        <v>14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34163</v>
      </c>
      <c r="C33689" s="2">
        <v>14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34164</v>
      </c>
      <c r="C33690" s="2">
        <v>15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34165</v>
      </c>
      <c r="C33691" s="2">
        <v>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34166</v>
      </c>
      <c r="C33692" s="2">
        <v>14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34167</v>
      </c>
      <c r="C33693" s="2">
        <v>16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34168</v>
      </c>
      <c r="C33694" s="2">
        <v>17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34169</v>
      </c>
      <c r="C33695" s="2">
        <v>16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34170</v>
      </c>
      <c r="C33696" s="2">
        <v>25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34171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34172</v>
      </c>
      <c r="C33698" s="2">
        <v>26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34173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34174</v>
      </c>
      <c r="C33700" s="2">
        <v>26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34175</v>
      </c>
      <c r="C33701" s="2">
        <v>22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34176</v>
      </c>
      <c r="C33702" s="2">
        <v>23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34177</v>
      </c>
      <c r="C33703" s="2">
        <v>24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34178</v>
      </c>
      <c r="C33704" s="2">
        <v>22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34179</v>
      </c>
      <c r="C33705" s="2">
        <v>21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34180</v>
      </c>
      <c r="C33706" s="2">
        <v>21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34181</v>
      </c>
      <c r="C33707" s="2">
        <v>25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34182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34183</v>
      </c>
      <c r="C33709" s="2">
        <v>31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34184</v>
      </c>
      <c r="C33710" s="2">
        <v>32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34185</v>
      </c>
      <c r="C33711" s="2">
        <v>20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34186</v>
      </c>
      <c r="C33712" s="2">
        <v>20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34187</v>
      </c>
      <c r="C33713" s="2">
        <v>20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34188</v>
      </c>
      <c r="C33714" s="2">
        <v>21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34189</v>
      </c>
      <c r="C33715" s="2">
        <v>28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34190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34191</v>
      </c>
      <c r="C33717" s="2">
        <v>31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34192</v>
      </c>
      <c r="C33718" s="2">
        <v>31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34193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34194</v>
      </c>
      <c r="C33720" s="2">
        <v>16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34195</v>
      </c>
      <c r="C33721" s="2">
        <v>16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34196</v>
      </c>
      <c r="C33722" s="2">
        <v>17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34197</v>
      </c>
      <c r="C33723" s="2">
        <v>18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34198</v>
      </c>
      <c r="C33724" s="2">
        <v>18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34199</v>
      </c>
      <c r="C33725" s="2">
        <v>23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34200</v>
      </c>
      <c r="C33726" s="2">
        <v>21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34201</v>
      </c>
      <c r="C33727" s="2">
        <v>21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34202</v>
      </c>
      <c r="C33728" s="2">
        <v>17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34203</v>
      </c>
      <c r="C33729" s="2">
        <v>19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34204</v>
      </c>
      <c r="C33730" s="2">
        <v>21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34205</v>
      </c>
      <c r="C33731" s="2">
        <v>24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34206</v>
      </c>
      <c r="C33732" s="2">
        <v>25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34207</v>
      </c>
      <c r="C33733" s="2">
        <v>22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34208</v>
      </c>
      <c r="C33734" s="2">
        <v>24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34209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34210</v>
      </c>
      <c r="C33736" s="2">
        <v>26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34211</v>
      </c>
      <c r="C33737" s="2">
        <v>30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34212</v>
      </c>
      <c r="C33738" s="2">
        <v>23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34213</v>
      </c>
      <c r="C33739" s="2">
        <v>25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34214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34215</v>
      </c>
      <c r="C33741" s="2">
        <v>22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34216</v>
      </c>
      <c r="C33742" s="2">
        <v>21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34217</v>
      </c>
      <c r="C33743" s="2">
        <v>21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34218</v>
      </c>
      <c r="C33744" s="2">
        <v>23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34219</v>
      </c>
      <c r="C33745" s="2">
        <v>25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34220</v>
      </c>
      <c r="C33746" s="2">
        <v>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34221</v>
      </c>
      <c r="C33747" s="2">
        <v>10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34222</v>
      </c>
      <c r="C33748" s="2">
        <v>15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34223</v>
      </c>
      <c r="C33749" s="2">
        <v>18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34224</v>
      </c>
      <c r="C33750" s="2">
        <v>19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34225</v>
      </c>
      <c r="C33751" s="2">
        <v>16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34226</v>
      </c>
      <c r="C33752" s="2">
        <v>15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34227</v>
      </c>
      <c r="C33753" s="2">
        <v>18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34228</v>
      </c>
      <c r="C33754" s="2">
        <v>19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34229</v>
      </c>
      <c r="C33755" s="2">
        <v>16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34230</v>
      </c>
      <c r="C33756" s="2">
        <v>5</v>
      </c>
      <c r="D33756" s="2" t="s">
        <v>567</v>
      </c>
      <c r="E33756" s="2"/>
      <c r="F33756" s="2"/>
      <c r="G33756" s="2"/>
      <c r="H33756" s="2"/>
    </row>
    <row r="33757" spans="2:8">
      <c r="B33757" s="2" t="s">
        <v>34231</v>
      </c>
      <c r="C33757" s="2">
        <v>17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34232</v>
      </c>
      <c r="C33758" s="2">
        <v>19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34233</v>
      </c>
      <c r="C33759" s="2">
        <v>21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34234</v>
      </c>
      <c r="C33760" s="2">
        <v>20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34235</v>
      </c>
      <c r="C33761" s="2">
        <v>19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34236</v>
      </c>
      <c r="C33762" s="2">
        <v>20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34237</v>
      </c>
      <c r="C33763" s="2">
        <v>20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34238</v>
      </c>
      <c r="C33764" s="2">
        <v>20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34239</v>
      </c>
      <c r="C33765" s="2">
        <v>21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34240</v>
      </c>
      <c r="C33766" s="2">
        <v>22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34241</v>
      </c>
      <c r="C33767" s="2">
        <v>27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34242</v>
      </c>
      <c r="C33768" s="2">
        <v>23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34243</v>
      </c>
      <c r="C33769" s="2">
        <v>21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34244</v>
      </c>
      <c r="C33770" s="2">
        <v>18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34245</v>
      </c>
      <c r="C33771" s="2">
        <v>22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34246</v>
      </c>
      <c r="C33772" s="2">
        <v>20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34247</v>
      </c>
      <c r="C33773" s="2">
        <v>14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34248</v>
      </c>
      <c r="C33774" s="2">
        <v>26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34249</v>
      </c>
      <c r="C33775" s="2">
        <v>27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34250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34251</v>
      </c>
      <c r="C33777" s="2">
        <v>27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34252</v>
      </c>
      <c r="C33778" s="2">
        <v>12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34253</v>
      </c>
      <c r="C33779" s="2">
        <v>13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34254</v>
      </c>
      <c r="C33780" s="2">
        <v>13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34255</v>
      </c>
      <c r="C33781" s="2">
        <v>14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34256</v>
      </c>
      <c r="C33782" s="2">
        <v>14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34257</v>
      </c>
      <c r="C33783" s="2">
        <v>14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34258</v>
      </c>
      <c r="C33784" s="2">
        <v>14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34259</v>
      </c>
      <c r="C33785" s="2">
        <v>15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34260</v>
      </c>
      <c r="C33786" s="2">
        <v>15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34261</v>
      </c>
      <c r="C33787" s="2">
        <v>15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34262</v>
      </c>
      <c r="C33788" s="2">
        <v>14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34263</v>
      </c>
      <c r="C33789" s="2">
        <v>14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34264</v>
      </c>
      <c r="C33790" s="2">
        <v>16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34265</v>
      </c>
      <c r="C33791" s="2">
        <v>16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34266</v>
      </c>
      <c r="C33792" s="2">
        <v>15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34267</v>
      </c>
      <c r="C33793" s="2">
        <v>28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34268</v>
      </c>
      <c r="C33794" s="2">
        <v>25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34269</v>
      </c>
      <c r="C33795" s="2">
        <v>26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34270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34271</v>
      </c>
      <c r="C33797" s="2">
        <v>25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34272</v>
      </c>
      <c r="C33798" s="2">
        <v>23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34273</v>
      </c>
      <c r="C33799" s="2">
        <v>23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34274</v>
      </c>
      <c r="C33800" s="2">
        <v>23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34275</v>
      </c>
      <c r="C33801" s="2">
        <v>27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34276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34277</v>
      </c>
      <c r="C33803" s="2">
        <v>17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34278</v>
      </c>
      <c r="C33804" s="2">
        <v>18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34279</v>
      </c>
      <c r="C33805" s="2">
        <v>17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34280</v>
      </c>
      <c r="C33806" s="2">
        <v>16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34281</v>
      </c>
      <c r="C33807" s="2">
        <v>14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34282</v>
      </c>
      <c r="C33808" s="2">
        <v>18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34283</v>
      </c>
      <c r="C33809" s="2">
        <v>17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34284</v>
      </c>
      <c r="C33810" s="2">
        <v>18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34285</v>
      </c>
      <c r="C33811" s="2">
        <v>16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34286</v>
      </c>
      <c r="C33812" s="2">
        <v>16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34287</v>
      </c>
      <c r="C33813" s="2">
        <v>19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34288</v>
      </c>
      <c r="C33814" s="2">
        <v>18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34289</v>
      </c>
      <c r="C33815" s="2">
        <v>17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34290</v>
      </c>
      <c r="C33816" s="2">
        <v>18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34291</v>
      </c>
      <c r="C33817" s="2">
        <v>18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34292</v>
      </c>
      <c r="C33818" s="2">
        <v>18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34293</v>
      </c>
      <c r="C33819" s="2">
        <v>11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34294</v>
      </c>
      <c r="C33820" s="2">
        <v>12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34295</v>
      </c>
      <c r="C33821" s="2">
        <v>13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34296</v>
      </c>
      <c r="C33822" s="2">
        <v>14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34297</v>
      </c>
      <c r="C33823" s="2">
        <v>14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34298</v>
      </c>
      <c r="C33824" s="2">
        <v>14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34299</v>
      </c>
      <c r="C33825" s="2">
        <v>16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34300</v>
      </c>
      <c r="C33826" s="2">
        <v>16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34301</v>
      </c>
      <c r="C33827" s="2">
        <v>14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34302</v>
      </c>
      <c r="C33828" s="2">
        <v>16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34303</v>
      </c>
      <c r="C33829" s="2">
        <v>17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34304</v>
      </c>
      <c r="C33830" s="2">
        <v>18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34305</v>
      </c>
      <c r="C33831" s="2">
        <v>18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34306</v>
      </c>
      <c r="C33832" s="2">
        <v>24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34307</v>
      </c>
      <c r="C33833" s="2">
        <v>26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34308</v>
      </c>
      <c r="C33834" s="2">
        <v>29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34309</v>
      </c>
      <c r="C33835" s="2">
        <v>25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34310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34311</v>
      </c>
      <c r="C33837" s="2">
        <v>26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34312</v>
      </c>
      <c r="C33838" s="2">
        <v>22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34313</v>
      </c>
      <c r="C33839" s="2">
        <v>20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34314</v>
      </c>
      <c r="C33840" s="2">
        <v>22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34315</v>
      </c>
      <c r="C33841" s="2">
        <v>23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34316</v>
      </c>
      <c r="C33842" s="2">
        <v>24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34317</v>
      </c>
      <c r="C33843" s="2">
        <v>28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34318</v>
      </c>
      <c r="C33844" s="2">
        <v>25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34319</v>
      </c>
      <c r="C33845" s="2">
        <v>25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34320</v>
      </c>
      <c r="C33846" s="2">
        <v>27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34321</v>
      </c>
      <c r="C33847" s="2">
        <v>20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34322</v>
      </c>
      <c r="C33848" s="2">
        <v>16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34323</v>
      </c>
      <c r="C33849" s="2">
        <v>19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34324</v>
      </c>
      <c r="C33850" s="2">
        <v>21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34325</v>
      </c>
      <c r="C33851" s="2">
        <v>22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34326</v>
      </c>
      <c r="C33852" s="2">
        <v>18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34327</v>
      </c>
      <c r="C33853" s="2">
        <v>16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34328</v>
      </c>
      <c r="C33854" s="2">
        <v>17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34329</v>
      </c>
      <c r="C33855" s="2">
        <v>18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34330</v>
      </c>
      <c r="C33856" s="2">
        <v>17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34331</v>
      </c>
      <c r="C33857" s="2">
        <v>16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34332</v>
      </c>
      <c r="C33858" s="2">
        <v>16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34333</v>
      </c>
      <c r="C33859" s="2">
        <v>16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34334</v>
      </c>
      <c r="C33860" s="2">
        <v>15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34335</v>
      </c>
      <c r="C33861" s="2">
        <v>15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34336</v>
      </c>
      <c r="C33862" s="2">
        <v>17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34337</v>
      </c>
      <c r="C33863" s="2">
        <v>17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34338</v>
      </c>
      <c r="C33864" s="2">
        <v>26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34339</v>
      </c>
      <c r="C33865" s="2">
        <v>21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34340</v>
      </c>
      <c r="C33866" s="2">
        <v>18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34341</v>
      </c>
      <c r="C33867" s="2">
        <v>16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34342</v>
      </c>
      <c r="C33868" s="2">
        <v>16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34343</v>
      </c>
      <c r="C33869" s="2">
        <v>17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34344</v>
      </c>
      <c r="C33870" s="2">
        <v>17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34345</v>
      </c>
      <c r="C33871" s="2">
        <v>15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34346</v>
      </c>
      <c r="C33872" s="2">
        <v>13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34347</v>
      </c>
      <c r="C33873" s="2">
        <v>15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34348</v>
      </c>
      <c r="C33874" s="2">
        <v>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34349</v>
      </c>
      <c r="C33875" s="2">
        <v>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34350</v>
      </c>
      <c r="C33876" s="2">
        <v>13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34351</v>
      </c>
      <c r="C33877" s="2">
        <v>20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34352</v>
      </c>
      <c r="C33878" s="2">
        <v>21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34353</v>
      </c>
      <c r="C33879" s="2">
        <v>21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34354</v>
      </c>
      <c r="C33880" s="2">
        <v>22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34355</v>
      </c>
      <c r="C33881" s="2">
        <v>22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34356</v>
      </c>
      <c r="C33882" s="2">
        <v>22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34357</v>
      </c>
      <c r="C33883" s="2">
        <v>19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34358</v>
      </c>
      <c r="C33884" s="2">
        <v>17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34359</v>
      </c>
      <c r="C33885" s="2">
        <v>20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34360</v>
      </c>
      <c r="C33886" s="2">
        <v>22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34361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34362</v>
      </c>
      <c r="C33888" s="2">
        <v>23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34363</v>
      </c>
      <c r="C33889" s="2">
        <v>33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34364</v>
      </c>
      <c r="C33890" s="2">
        <v>24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34365</v>
      </c>
      <c r="C33891" s="2">
        <v>24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34366</v>
      </c>
      <c r="C33892" s="2">
        <v>23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34367</v>
      </c>
      <c r="C33893" s="2">
        <v>15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34368</v>
      </c>
      <c r="C33894" s="2">
        <v>15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34369</v>
      </c>
      <c r="C33895" s="2">
        <v>20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34370</v>
      </c>
      <c r="C33896" s="2">
        <v>23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34371</v>
      </c>
      <c r="C33897" s="2">
        <v>15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34372</v>
      </c>
      <c r="C33898" s="2">
        <v>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34373</v>
      </c>
      <c r="C33899" s="2">
        <v>13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34374</v>
      </c>
      <c r="C33900" s="2">
        <v>22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34375</v>
      </c>
      <c r="C33901" s="2">
        <v>25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34376</v>
      </c>
      <c r="C33902" s="2">
        <v>23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34377</v>
      </c>
      <c r="C33903" s="2">
        <v>27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34378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34379</v>
      </c>
      <c r="C33905" s="2">
        <v>26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34380</v>
      </c>
      <c r="C33906" s="2">
        <v>26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34381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34382</v>
      </c>
      <c r="C33908" s="2">
        <v>22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34383</v>
      </c>
      <c r="C33909" s="2">
        <v>22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34384</v>
      </c>
      <c r="C33910" s="2">
        <v>22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34385</v>
      </c>
      <c r="C33911" s="2">
        <v>21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34386</v>
      </c>
      <c r="C33912" s="2">
        <v>22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34387</v>
      </c>
      <c r="C33913" s="2">
        <v>23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34388</v>
      </c>
      <c r="C33914" s="2">
        <v>26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34389</v>
      </c>
      <c r="C33915" s="2">
        <v>25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34390</v>
      </c>
      <c r="C33916" s="2">
        <v>18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34391</v>
      </c>
      <c r="C33917" s="2">
        <v>15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34392</v>
      </c>
      <c r="C33918" s="2">
        <v>18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34393</v>
      </c>
      <c r="C33919" s="2">
        <v>19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34394</v>
      </c>
      <c r="C33920" s="2">
        <v>14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34395</v>
      </c>
      <c r="C33921" s="2">
        <v>14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34396</v>
      </c>
      <c r="C33922" s="2">
        <v>16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34397</v>
      </c>
      <c r="C33923" s="2">
        <v>22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34398</v>
      </c>
      <c r="C33924" s="2">
        <v>24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34399</v>
      </c>
      <c r="C33925" s="2">
        <v>27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34400</v>
      </c>
      <c r="C33926" s="2">
        <v>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34401</v>
      </c>
      <c r="C33927" s="2">
        <v>19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34402</v>
      </c>
      <c r="C33928" s="2">
        <v>18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34403</v>
      </c>
      <c r="C33929" s="2">
        <v>18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34404</v>
      </c>
      <c r="C33930" s="2">
        <v>18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34405</v>
      </c>
      <c r="C33931" s="2">
        <v>21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34406</v>
      </c>
      <c r="C33932" s="2">
        <v>21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34407</v>
      </c>
      <c r="C33933" s="2">
        <v>23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34408</v>
      </c>
      <c r="C33934" s="2">
        <v>14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34409</v>
      </c>
      <c r="C33935" s="2">
        <v>18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34410</v>
      </c>
      <c r="C33936" s="2">
        <v>22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34411</v>
      </c>
      <c r="C33937" s="2">
        <v>23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34412</v>
      </c>
      <c r="C33938" s="2">
        <v>21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34413</v>
      </c>
      <c r="C33939" s="2">
        <v>21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34414</v>
      </c>
      <c r="C33940" s="2">
        <v>22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34415</v>
      </c>
      <c r="C33941" s="2">
        <v>25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34416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34417</v>
      </c>
      <c r="C33943" s="2">
        <v>20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34418</v>
      </c>
      <c r="C33944" s="2">
        <v>19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34419</v>
      </c>
      <c r="C33945" s="2">
        <v>20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34420</v>
      </c>
      <c r="C33946" s="2">
        <v>20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34421</v>
      </c>
      <c r="C33947" s="2">
        <v>20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34422</v>
      </c>
      <c r="C33948" s="2">
        <v>12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34423</v>
      </c>
      <c r="C33949" s="2">
        <v>13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34424</v>
      </c>
      <c r="C33950" s="2">
        <v>16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34425</v>
      </c>
      <c r="C33951" s="2">
        <v>20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34426</v>
      </c>
      <c r="C33952" s="2">
        <v>21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34427</v>
      </c>
      <c r="C33953" s="2">
        <v>11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34428</v>
      </c>
      <c r="C33954" s="2">
        <v>12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34429</v>
      </c>
      <c r="C33955" s="2">
        <v>15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34430</v>
      </c>
      <c r="C33956" s="2">
        <v>15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34431</v>
      </c>
      <c r="C33957" s="2">
        <v>15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34432</v>
      </c>
      <c r="C33958" s="2">
        <v>14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34433</v>
      </c>
      <c r="C33959" s="2">
        <v>16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34434</v>
      </c>
      <c r="C33960" s="2">
        <v>17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34435</v>
      </c>
      <c r="C33961" s="2">
        <v>18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34436</v>
      </c>
      <c r="C33962" s="2">
        <v>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34437</v>
      </c>
      <c r="C33963" s="2">
        <v>17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34438</v>
      </c>
      <c r="C33964" s="2">
        <v>18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34439</v>
      </c>
      <c r="C33965" s="2">
        <v>20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34440</v>
      </c>
      <c r="C33966" s="2">
        <v>21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34441</v>
      </c>
      <c r="C33967" s="2">
        <v>21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34442</v>
      </c>
      <c r="C33968" s="2">
        <v>22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34443</v>
      </c>
      <c r="C33969" s="2">
        <v>21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34444</v>
      </c>
      <c r="C33970" s="2">
        <v>24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34445</v>
      </c>
      <c r="C33971" s="2">
        <v>24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34446</v>
      </c>
      <c r="C33972" s="2">
        <v>22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34447</v>
      </c>
      <c r="C33973" s="2">
        <v>30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34448</v>
      </c>
      <c r="C33974" s="2">
        <v>29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34449</v>
      </c>
      <c r="C33975" s="2">
        <v>32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34450</v>
      </c>
      <c r="C33976" s="2">
        <v>31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34451</v>
      </c>
      <c r="C33977" s="2">
        <v>32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34452</v>
      </c>
      <c r="C33978" s="2">
        <v>32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34453</v>
      </c>
      <c r="C33979" s="2">
        <v>20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34454</v>
      </c>
      <c r="C33980" s="2">
        <v>20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34455</v>
      </c>
      <c r="C33981" s="2">
        <v>21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34456</v>
      </c>
      <c r="C33982" s="2">
        <v>20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34457</v>
      </c>
      <c r="C33983" s="2">
        <v>17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34458</v>
      </c>
      <c r="C33984" s="2">
        <v>16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34459</v>
      </c>
      <c r="C33985" s="2">
        <v>17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34460</v>
      </c>
      <c r="C33986" s="2">
        <v>18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34461</v>
      </c>
      <c r="C33987" s="2">
        <v>19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34462</v>
      </c>
      <c r="C33988" s="2">
        <v>17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34463</v>
      </c>
      <c r="C33989" s="2">
        <v>18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34464</v>
      </c>
      <c r="C33990" s="2">
        <v>20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34465</v>
      </c>
      <c r="C33991" s="2">
        <v>20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34466</v>
      </c>
      <c r="C33992" s="2">
        <v>20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34467</v>
      </c>
      <c r="C33993" s="2">
        <v>21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34468</v>
      </c>
      <c r="C33994" s="2">
        <v>21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34469</v>
      </c>
      <c r="C33995" s="2">
        <v>15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34470</v>
      </c>
      <c r="C33996" s="2">
        <v>18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34471</v>
      </c>
      <c r="C33997" s="2">
        <v>21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34472</v>
      </c>
      <c r="C33998" s="2">
        <v>19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34473</v>
      </c>
      <c r="C33999" s="2">
        <v>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34474</v>
      </c>
      <c r="C34000" s="2">
        <v>18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34475</v>
      </c>
      <c r="C34001" s="2">
        <v>24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34476</v>
      </c>
      <c r="C34002" s="2">
        <v>18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34477</v>
      </c>
      <c r="C34003" s="2">
        <v>19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34478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34479</v>
      </c>
      <c r="C34005" s="2">
        <v>26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34480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34481</v>
      </c>
      <c r="C34007" s="2">
        <v>20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34482</v>
      </c>
      <c r="C34008" s="2">
        <v>20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34483</v>
      </c>
      <c r="C34009" s="2">
        <v>21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34484</v>
      </c>
      <c r="C34010" s="2">
        <v>13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34485</v>
      </c>
      <c r="C34011" s="2">
        <v>13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34486</v>
      </c>
      <c r="C34012" s="2">
        <v>13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34487</v>
      </c>
      <c r="C34013" s="2">
        <v>13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34488</v>
      </c>
      <c r="C34014" s="2">
        <v>12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34489</v>
      </c>
      <c r="C34015" s="2">
        <v>12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34490</v>
      </c>
      <c r="C34016" s="2">
        <v>13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34491</v>
      </c>
      <c r="C34017" s="2">
        <v>17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34492</v>
      </c>
      <c r="C34018" s="2">
        <v>16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34493</v>
      </c>
      <c r="C34019" s="2">
        <v>16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34494</v>
      </c>
      <c r="C34020" s="2">
        <v>15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34495</v>
      </c>
      <c r="C34021" s="2">
        <v>15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34496</v>
      </c>
      <c r="C34022" s="2">
        <v>23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34497</v>
      </c>
      <c r="C34023" s="2">
        <v>22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34498</v>
      </c>
      <c r="C34024" s="2">
        <v>20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34499</v>
      </c>
      <c r="C34025" s="2">
        <v>18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34500</v>
      </c>
      <c r="C34026" s="2">
        <v>18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34501</v>
      </c>
      <c r="C34027" s="2">
        <v>19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34502</v>
      </c>
      <c r="C34028" s="2">
        <v>19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34503</v>
      </c>
      <c r="C34029" s="2">
        <v>19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34504</v>
      </c>
      <c r="C34030" s="2">
        <v>16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34505</v>
      </c>
      <c r="C34031" s="2">
        <v>15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34506</v>
      </c>
      <c r="C34032" s="2">
        <v>18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34507</v>
      </c>
      <c r="C34033" s="2">
        <v>17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34508</v>
      </c>
      <c r="C34034" s="2">
        <v>16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34509</v>
      </c>
      <c r="C34035" s="2">
        <v>17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34510</v>
      </c>
      <c r="C34036" s="2">
        <v>19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34511</v>
      </c>
      <c r="C34037" s="2">
        <v>19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34512</v>
      </c>
      <c r="C34038" s="2">
        <v>19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34513</v>
      </c>
      <c r="C34039" s="2">
        <v>18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34514</v>
      </c>
      <c r="C34040" s="2">
        <v>16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34515</v>
      </c>
      <c r="C34041" s="2">
        <v>16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34516</v>
      </c>
      <c r="C34042" s="2">
        <v>18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34517</v>
      </c>
      <c r="C34043" s="2">
        <v>17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34518</v>
      </c>
      <c r="C34044" s="2">
        <v>18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34519</v>
      </c>
      <c r="C34045" s="2">
        <v>19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34520</v>
      </c>
      <c r="C34046" s="2">
        <v>21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34521</v>
      </c>
      <c r="C34047" s="2">
        <v>20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34522</v>
      </c>
      <c r="C34048" s="2">
        <v>20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34523</v>
      </c>
      <c r="C34049" s="2">
        <v>19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34524</v>
      </c>
      <c r="C34050" s="2">
        <v>19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34525</v>
      </c>
      <c r="C34051" s="2">
        <v>18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34526</v>
      </c>
      <c r="C34052" s="2">
        <v>17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34527</v>
      </c>
      <c r="C34053" s="2">
        <v>17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34528</v>
      </c>
      <c r="C34054" s="2">
        <v>14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34529</v>
      </c>
      <c r="C34055" s="2">
        <v>14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34530</v>
      </c>
      <c r="C34056" s="2">
        <v>13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34531</v>
      </c>
      <c r="C34057" s="2">
        <v>14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34532</v>
      </c>
      <c r="C34058" s="2">
        <v>15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34533</v>
      </c>
      <c r="C34059" s="2">
        <v>14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34534</v>
      </c>
      <c r="C34060" s="2">
        <v>15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34535</v>
      </c>
      <c r="C34061" s="2">
        <v>17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34536</v>
      </c>
      <c r="C34062" s="2">
        <v>17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34537</v>
      </c>
      <c r="C34063" s="2">
        <v>18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34538</v>
      </c>
      <c r="C34064" s="2">
        <v>18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34539</v>
      </c>
      <c r="C34065" s="2">
        <v>15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34540</v>
      </c>
      <c r="C34066" s="2">
        <v>17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34541</v>
      </c>
      <c r="C34067" s="2">
        <v>16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34542</v>
      </c>
      <c r="C34068" s="2">
        <v>15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34543</v>
      </c>
      <c r="C34069" s="2">
        <v>16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34544</v>
      </c>
      <c r="C34070" s="2">
        <v>17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34545</v>
      </c>
      <c r="C34071" s="2">
        <v>15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34546</v>
      </c>
      <c r="C34072" s="2">
        <v>21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34547</v>
      </c>
      <c r="C34073" s="2">
        <v>20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34548</v>
      </c>
      <c r="C34074" s="2">
        <v>20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34549</v>
      </c>
      <c r="C34075" s="2">
        <v>21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34550</v>
      </c>
      <c r="C34076" s="2">
        <v>21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34551</v>
      </c>
      <c r="C34077" s="2">
        <v>20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34552</v>
      </c>
      <c r="C34078" s="2">
        <v>16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34553</v>
      </c>
      <c r="C34079" s="2">
        <v>14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34554</v>
      </c>
      <c r="C34080" s="2">
        <v>17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34555</v>
      </c>
      <c r="C34081" s="2">
        <v>17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34556</v>
      </c>
      <c r="C34082" s="2">
        <v>21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34557</v>
      </c>
      <c r="C34083" s="2">
        <v>20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34558</v>
      </c>
      <c r="C34084" s="2">
        <v>18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34559</v>
      </c>
      <c r="C34085" s="2">
        <v>18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34560</v>
      </c>
      <c r="C34086" s="2">
        <v>20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34561</v>
      </c>
      <c r="C34087" s="2">
        <v>18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34562</v>
      </c>
      <c r="C34088" s="2">
        <v>20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34563</v>
      </c>
      <c r="C34089" s="2">
        <v>20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34564</v>
      </c>
      <c r="C34090" s="2">
        <v>21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34565</v>
      </c>
      <c r="C34091" s="2">
        <v>18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34566</v>
      </c>
      <c r="C34092" s="2">
        <v>18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34567</v>
      </c>
      <c r="C34093" s="2">
        <v>20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34568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34569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34570</v>
      </c>
      <c r="C34096" s="2">
        <v>23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34571</v>
      </c>
      <c r="C34097" s="2">
        <v>23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34572</v>
      </c>
      <c r="C34098" s="2">
        <v>22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34573</v>
      </c>
      <c r="C34099" s="2">
        <v>23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34574</v>
      </c>
      <c r="C34100" s="2">
        <v>14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34575</v>
      </c>
      <c r="C34101" s="2">
        <v>16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34576</v>
      </c>
      <c r="C34102" s="2">
        <v>19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34577</v>
      </c>
      <c r="C34103" s="2">
        <v>20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34578</v>
      </c>
      <c r="C34104" s="2">
        <v>22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34579</v>
      </c>
      <c r="C34105" s="2">
        <v>23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34580</v>
      </c>
      <c r="C34106" s="2">
        <v>21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34581</v>
      </c>
      <c r="C34107" s="2">
        <v>22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34582</v>
      </c>
      <c r="C34108" s="2">
        <v>22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34583</v>
      </c>
      <c r="C34109" s="2">
        <v>21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34584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34585</v>
      </c>
      <c r="C34111" s="2">
        <v>26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34586</v>
      </c>
      <c r="C34112" s="2">
        <v>26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34587</v>
      </c>
      <c r="C34113" s="2">
        <v>15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34588</v>
      </c>
      <c r="C34114" s="2">
        <v>14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34589</v>
      </c>
      <c r="C34115" s="2">
        <v>13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34590</v>
      </c>
      <c r="C34116" s="2">
        <v>15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34591</v>
      </c>
      <c r="C34117" s="2">
        <v>20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34592</v>
      </c>
      <c r="C34118" s="2">
        <v>19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34593</v>
      </c>
      <c r="C34119" s="2">
        <v>21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34594</v>
      </c>
      <c r="C34120" s="2">
        <v>20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34595</v>
      </c>
      <c r="C34121" s="2">
        <v>18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34596</v>
      </c>
      <c r="C34122" s="2">
        <v>19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34597</v>
      </c>
      <c r="C34123" s="2">
        <v>21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34598</v>
      </c>
      <c r="C34124" s="2">
        <v>20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34599</v>
      </c>
      <c r="C34125" s="2">
        <v>19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34600</v>
      </c>
      <c r="C34126" s="2">
        <v>28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34601</v>
      </c>
      <c r="C34127" s="2">
        <v>29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34602</v>
      </c>
      <c r="C34128" s="2">
        <v>29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34603</v>
      </c>
      <c r="C34129" s="2">
        <v>25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34604</v>
      </c>
      <c r="C34130" s="2">
        <v>26</v>
      </c>
      <c r="D34130" s="2" t="s">
        <v>19</v>
      </c>
      <c r="E34130" s="2"/>
      <c r="F34130" s="2"/>
      <c r="G34130" s="2"/>
      <c r="H34130" s="2"/>
    </row>
    <row r="34131" spans="2:8">
      <c r="B34131" s="2" t="s">
        <v>34605</v>
      </c>
      <c r="C34131" s="2">
        <v>26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34606</v>
      </c>
      <c r="C34132" s="2">
        <v>17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34607</v>
      </c>
      <c r="C34133" s="2">
        <v>14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34608</v>
      </c>
      <c r="C34134" s="2">
        <v>17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34609</v>
      </c>
      <c r="C34135" s="2">
        <v>21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34610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34611</v>
      </c>
      <c r="C34137" s="2">
        <v>24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34612</v>
      </c>
      <c r="C34138" s="2">
        <v>23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34613</v>
      </c>
      <c r="C34139" s="2">
        <v>22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34614</v>
      </c>
      <c r="C34140" s="2">
        <v>28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34615</v>
      </c>
      <c r="C34141" s="2">
        <v>30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34616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34617</v>
      </c>
      <c r="C34143" s="2">
        <v>18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34618</v>
      </c>
      <c r="C34144" s="2">
        <v>18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34619</v>
      </c>
      <c r="C34145" s="2">
        <v>17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34620</v>
      </c>
      <c r="C34146" s="2">
        <v>18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34621</v>
      </c>
      <c r="C34147" s="2">
        <v>19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34622</v>
      </c>
      <c r="C34148" s="2">
        <v>17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34623</v>
      </c>
      <c r="C34149" s="2">
        <v>17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34624</v>
      </c>
      <c r="C34150" s="2">
        <v>17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34625</v>
      </c>
      <c r="C34151" s="2">
        <v>15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34626</v>
      </c>
      <c r="C34152" s="2">
        <v>15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34627</v>
      </c>
      <c r="C34153" s="2">
        <v>15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34628</v>
      </c>
      <c r="C34154" s="2">
        <v>17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34629</v>
      </c>
      <c r="C34155" s="2">
        <v>17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34630</v>
      </c>
      <c r="C34156" s="2">
        <v>20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34631</v>
      </c>
      <c r="C34157" s="2">
        <v>22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34632</v>
      </c>
      <c r="C34158" s="2">
        <v>19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34633</v>
      </c>
      <c r="C34159" s="2">
        <v>17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34634</v>
      </c>
      <c r="C34160" s="2">
        <v>16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34635</v>
      </c>
      <c r="C34161" s="2">
        <v>17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34636</v>
      </c>
      <c r="C34162" s="2">
        <v>17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34637</v>
      </c>
      <c r="C34163" s="2">
        <v>24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34638</v>
      </c>
      <c r="C34164" s="2">
        <v>23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34639</v>
      </c>
      <c r="C34165" s="2">
        <v>22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34640</v>
      </c>
      <c r="C34166" s="2">
        <v>19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34641</v>
      </c>
      <c r="C34167" s="2">
        <v>18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34642</v>
      </c>
      <c r="C34168" s="2">
        <v>20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34643</v>
      </c>
      <c r="C34169" s="2">
        <v>19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34644</v>
      </c>
      <c r="C34170" s="2">
        <v>25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34645</v>
      </c>
      <c r="C34171" s="2">
        <v>24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34646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34647</v>
      </c>
      <c r="C34173" s="2">
        <v>23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34648</v>
      </c>
      <c r="C34174" s="2">
        <v>26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34649</v>
      </c>
      <c r="C34175" s="2">
        <v>28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34650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34651</v>
      </c>
      <c r="C34177" s="2">
        <v>28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34652</v>
      </c>
      <c r="C34178" s="2">
        <v>22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34653</v>
      </c>
      <c r="C34179" s="2">
        <v>22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34654</v>
      </c>
      <c r="C34180" s="2">
        <v>22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34655</v>
      </c>
      <c r="C34181" s="2">
        <v>21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34656</v>
      </c>
      <c r="C34182" s="2">
        <v>23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34657</v>
      </c>
      <c r="C34183" s="2">
        <v>23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34658</v>
      </c>
      <c r="C34184" s="2">
        <v>24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34659</v>
      </c>
      <c r="C34185" s="2">
        <v>25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34660</v>
      </c>
      <c r="C34186" s="2">
        <v>27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34661</v>
      </c>
      <c r="C34187" s="2">
        <v>22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34662</v>
      </c>
      <c r="C34188" s="2">
        <v>22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34663</v>
      </c>
      <c r="C34189" s="2">
        <v>23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34664</v>
      </c>
      <c r="C34190" s="2">
        <v>22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34665</v>
      </c>
      <c r="C34191" s="2">
        <v>20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34666</v>
      </c>
      <c r="C34192" s="2">
        <v>20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34667</v>
      </c>
      <c r="C34193" s="2">
        <v>18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34668</v>
      </c>
      <c r="C34194" s="2">
        <v>14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34669</v>
      </c>
      <c r="C34195" s="2">
        <v>10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34670</v>
      </c>
      <c r="C34196" s="2">
        <v>16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34671</v>
      </c>
      <c r="C34197" s="2">
        <v>15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34672</v>
      </c>
      <c r="C34198" s="2">
        <v>15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34673</v>
      </c>
      <c r="C34199" s="2">
        <v>17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34674</v>
      </c>
      <c r="C34200" s="2">
        <v>15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34675</v>
      </c>
      <c r="C34201" s="2">
        <v>15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34676</v>
      </c>
      <c r="C34202" s="2">
        <v>15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34677</v>
      </c>
      <c r="C34203" s="2">
        <v>17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34678</v>
      </c>
      <c r="C34204" s="2">
        <v>24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34679</v>
      </c>
      <c r="C34205" s="2">
        <v>26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34680</v>
      </c>
      <c r="C34206" s="2">
        <v>26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34681</v>
      </c>
      <c r="C34207" s="2">
        <v>18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34682</v>
      </c>
      <c r="C34208" s="2">
        <v>20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34683</v>
      </c>
      <c r="C34209" s="2">
        <v>20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34684</v>
      </c>
      <c r="C34210" s="2">
        <v>10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34685</v>
      </c>
      <c r="C34211" s="2">
        <v>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34686</v>
      </c>
      <c r="C34212" s="2">
        <v>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34687</v>
      </c>
      <c r="C34213" s="2">
        <v>14</v>
      </c>
      <c r="D34213" s="2" t="s">
        <v>567</v>
      </c>
      <c r="E34213" s="2"/>
      <c r="F34213" s="2"/>
      <c r="G34213" s="2"/>
      <c r="H34213" s="2"/>
    </row>
    <row r="34214" spans="2:8">
      <c r="B34214" s="2" t="s">
        <v>34688</v>
      </c>
      <c r="C34214" s="2">
        <v>13</v>
      </c>
      <c r="D34214" s="2" t="s">
        <v>567</v>
      </c>
      <c r="E34214" s="2"/>
      <c r="F34214" s="2"/>
      <c r="G34214" s="2"/>
      <c r="H34214" s="2"/>
    </row>
    <row r="34215" spans="2:8">
      <c r="B34215" s="2" t="s">
        <v>34689</v>
      </c>
      <c r="C34215" s="2">
        <v>11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34690</v>
      </c>
      <c r="C34216" s="2">
        <v>11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34691</v>
      </c>
      <c r="C34217" s="2">
        <v>13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34692</v>
      </c>
      <c r="C34218" s="2">
        <v>15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34693</v>
      </c>
      <c r="C34219" s="2">
        <v>14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34694</v>
      </c>
      <c r="C34220" s="2">
        <v>15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34695</v>
      </c>
      <c r="C34221" s="2">
        <v>14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34696</v>
      </c>
      <c r="C34222" s="2">
        <v>14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34697</v>
      </c>
      <c r="C34223" s="2">
        <v>14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34698</v>
      </c>
      <c r="C34224" s="2">
        <v>15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34699</v>
      </c>
      <c r="C34225" s="2">
        <v>13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34700</v>
      </c>
      <c r="C34226" s="2">
        <v>24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34701</v>
      </c>
      <c r="C34227" s="2">
        <v>23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34702</v>
      </c>
      <c r="C34228" s="2">
        <v>22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34703</v>
      </c>
      <c r="C34229" s="2">
        <v>14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34704</v>
      </c>
      <c r="C34230" s="2">
        <v>13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34705</v>
      </c>
      <c r="C34231" s="2">
        <v>13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34706</v>
      </c>
      <c r="C34232" s="2">
        <v>13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34707</v>
      </c>
      <c r="C34233" s="2">
        <v>13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34708</v>
      </c>
      <c r="C34234" s="2">
        <v>16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34709</v>
      </c>
      <c r="C34235" s="2">
        <v>15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34710</v>
      </c>
      <c r="C34236" s="2">
        <v>16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34711</v>
      </c>
      <c r="C34237" s="2">
        <v>17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34712</v>
      </c>
      <c r="C34238" s="2">
        <v>15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34713</v>
      </c>
      <c r="C34239" s="2">
        <v>13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34714</v>
      </c>
      <c r="C34240" s="2">
        <v>13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34715</v>
      </c>
      <c r="C34241" s="2">
        <v>12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34716</v>
      </c>
      <c r="C34242" s="2">
        <v>12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34717</v>
      </c>
      <c r="C34243" s="2">
        <v>11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34718</v>
      </c>
      <c r="C34244" s="2">
        <v>14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34719</v>
      </c>
      <c r="C34245" s="2">
        <v>14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34720</v>
      </c>
      <c r="C34246" s="2">
        <v>13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34721</v>
      </c>
      <c r="C34247" s="2">
        <v>13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34722</v>
      </c>
      <c r="C34248" s="2">
        <v>12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34723</v>
      </c>
      <c r="C34249" s="2">
        <v>24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34724</v>
      </c>
      <c r="C34250" s="2">
        <v>23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34725</v>
      </c>
      <c r="C34251" s="2">
        <v>20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34726</v>
      </c>
      <c r="C34252" s="2">
        <v>23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34727</v>
      </c>
      <c r="C34253" s="2">
        <v>23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34728</v>
      </c>
      <c r="C34254" s="2">
        <v>24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34729</v>
      </c>
      <c r="C34255" s="2">
        <v>24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34730</v>
      </c>
      <c r="C34256" s="2">
        <v>25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34731</v>
      </c>
      <c r="C34257" s="2">
        <v>25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34732</v>
      </c>
      <c r="C34258" s="2">
        <v>25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34733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34734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34735</v>
      </c>
      <c r="C34261" s="2">
        <v>20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34736</v>
      </c>
      <c r="C34262" s="2">
        <v>19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34737</v>
      </c>
      <c r="C34263" s="2">
        <v>20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34738</v>
      </c>
      <c r="C34264" s="2">
        <v>18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34739</v>
      </c>
      <c r="C34265" s="2">
        <v>19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34740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34741</v>
      </c>
      <c r="C34267" s="2">
        <v>19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34742</v>
      </c>
      <c r="C34268" s="2">
        <v>21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34743</v>
      </c>
      <c r="C34269" s="2">
        <v>22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34744</v>
      </c>
      <c r="C34270" s="2">
        <v>21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34745</v>
      </c>
      <c r="C34271" s="2">
        <v>21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34746</v>
      </c>
      <c r="C34272" s="2">
        <v>20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34747</v>
      </c>
      <c r="C34273" s="2">
        <v>21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34748</v>
      </c>
      <c r="C34274" s="2">
        <v>20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34749</v>
      </c>
      <c r="C34275" s="2">
        <v>19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34750</v>
      </c>
      <c r="C34276" s="2">
        <v>18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34751</v>
      </c>
      <c r="C34277" s="2">
        <v>17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34752</v>
      </c>
      <c r="C34278" s="2">
        <v>20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34753</v>
      </c>
      <c r="C34279" s="2">
        <v>17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34754</v>
      </c>
      <c r="C34280" s="2">
        <v>14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34755</v>
      </c>
      <c r="C34281" s="2">
        <v>15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34756</v>
      </c>
      <c r="C34282" s="2">
        <v>15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34757</v>
      </c>
      <c r="C34283" s="2">
        <v>21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34758</v>
      </c>
      <c r="C34284" s="2">
        <v>19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34759</v>
      </c>
      <c r="C34285" s="2">
        <v>18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34760</v>
      </c>
      <c r="C34286" s="2">
        <v>21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34761</v>
      </c>
      <c r="C34287" s="2">
        <v>23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34762</v>
      </c>
      <c r="C34288" s="2">
        <v>18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34763</v>
      </c>
      <c r="C34289" s="2">
        <v>19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34764</v>
      </c>
      <c r="C34290" s="2">
        <v>20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34765</v>
      </c>
      <c r="C34291" s="2">
        <v>18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34766</v>
      </c>
      <c r="C34292" s="2">
        <v>15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34767</v>
      </c>
      <c r="C34293" s="2">
        <v>17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34768</v>
      </c>
      <c r="C34294" s="2">
        <v>20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34769</v>
      </c>
      <c r="C34295" s="2">
        <v>20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34770</v>
      </c>
      <c r="C34296" s="2">
        <v>22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34771</v>
      </c>
      <c r="C34297" s="2">
        <v>19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34772</v>
      </c>
      <c r="C34298" s="2">
        <v>15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34773</v>
      </c>
      <c r="C34299" s="2">
        <v>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34774</v>
      </c>
      <c r="C34300" s="2">
        <v>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34775</v>
      </c>
      <c r="C34301" s="2">
        <v>12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34776</v>
      </c>
      <c r="C34302" s="2">
        <v>17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34777</v>
      </c>
      <c r="C34303" s="2">
        <v>16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34778</v>
      </c>
      <c r="C34304" s="2">
        <v>19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34779</v>
      </c>
      <c r="C34305" s="2">
        <v>24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34780</v>
      </c>
      <c r="C34306" s="2">
        <v>26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34781</v>
      </c>
      <c r="C34307" s="2">
        <v>25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34782</v>
      </c>
      <c r="C34308" s="2">
        <v>21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34783</v>
      </c>
      <c r="C34309" s="2">
        <v>21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34784</v>
      </c>
      <c r="C34310" s="2">
        <v>21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34785</v>
      </c>
      <c r="C34311" s="2">
        <v>21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34786</v>
      </c>
      <c r="C34312" s="2">
        <v>17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34787</v>
      </c>
      <c r="C34313" s="2">
        <v>17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34788</v>
      </c>
      <c r="C34314" s="2">
        <v>18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34789</v>
      </c>
      <c r="C34315" s="2">
        <v>20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34790</v>
      </c>
      <c r="C34316" s="2">
        <v>21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34791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34792</v>
      </c>
      <c r="C34318" s="2">
        <v>26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34793</v>
      </c>
      <c r="C34319" s="2">
        <v>21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34794</v>
      </c>
      <c r="C34320" s="2">
        <v>20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34795</v>
      </c>
      <c r="C34321" s="2">
        <v>19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34796</v>
      </c>
      <c r="C34322" s="2">
        <v>17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34797</v>
      </c>
      <c r="C34323" s="2">
        <v>16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34798</v>
      </c>
      <c r="C34324" s="2">
        <v>15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34799</v>
      </c>
      <c r="C34325" s="2">
        <v>16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34800</v>
      </c>
      <c r="C34326" s="2">
        <v>15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34801</v>
      </c>
      <c r="C34327" s="2">
        <v>14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34802</v>
      </c>
      <c r="C34328" s="2">
        <v>17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34803</v>
      </c>
      <c r="C34329" s="2">
        <v>18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34804</v>
      </c>
      <c r="C34330" s="2">
        <v>18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34805</v>
      </c>
      <c r="C34331" s="2">
        <v>12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34806</v>
      </c>
      <c r="C34332" s="2">
        <v>17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34807</v>
      </c>
      <c r="C34333" s="2">
        <v>18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34808</v>
      </c>
      <c r="C34334" s="2">
        <v>18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34809</v>
      </c>
      <c r="C34335" s="2">
        <v>17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34810</v>
      </c>
      <c r="C34336" s="2">
        <v>16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34811</v>
      </c>
      <c r="C34337" s="2">
        <v>21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34812</v>
      </c>
      <c r="C34338" s="2">
        <v>21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34813</v>
      </c>
      <c r="C34339" s="2">
        <v>22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34814</v>
      </c>
      <c r="C34340" s="2">
        <v>22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34815</v>
      </c>
      <c r="C34341" s="2">
        <v>18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34816</v>
      </c>
      <c r="C34342" s="2">
        <v>20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34817</v>
      </c>
      <c r="C34343" s="2">
        <v>18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34818</v>
      </c>
      <c r="C34344" s="2">
        <v>16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34819</v>
      </c>
      <c r="C34345" s="2">
        <v>16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34820</v>
      </c>
      <c r="C34346" s="2">
        <v>14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34821</v>
      </c>
      <c r="C34347" s="2">
        <v>13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34822</v>
      </c>
      <c r="C34348" s="2">
        <v>12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34823</v>
      </c>
      <c r="C34349" s="2">
        <v>14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34824</v>
      </c>
      <c r="C34350" s="2">
        <v>12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34825</v>
      </c>
      <c r="C34351" s="2">
        <v>13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34826</v>
      </c>
      <c r="C34352" s="2">
        <v>20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34827</v>
      </c>
      <c r="C34353" s="2">
        <v>21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34828</v>
      </c>
      <c r="C34354" s="2">
        <v>13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34829</v>
      </c>
      <c r="C34355" s="2">
        <v>14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34830</v>
      </c>
      <c r="C34356" s="2">
        <v>15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34831</v>
      </c>
      <c r="C34357" s="2">
        <v>18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34832</v>
      </c>
      <c r="C34358" s="2">
        <v>20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34833</v>
      </c>
      <c r="C34359" s="2">
        <v>21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34834</v>
      </c>
      <c r="C34360" s="2">
        <v>21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34835</v>
      </c>
      <c r="C34361" s="2">
        <v>21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34836</v>
      </c>
      <c r="C34362" s="2">
        <v>22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34837</v>
      </c>
      <c r="C34363" s="2">
        <v>22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34838</v>
      </c>
      <c r="C34364" s="2">
        <v>23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34839</v>
      </c>
      <c r="C34365" s="2">
        <v>23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34840</v>
      </c>
      <c r="C34366" s="2">
        <v>23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34841</v>
      </c>
      <c r="C34367" s="2">
        <v>22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34842</v>
      </c>
      <c r="C34368" s="2">
        <v>17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34843</v>
      </c>
      <c r="C34369" s="2">
        <v>17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34844</v>
      </c>
      <c r="C34370" s="2">
        <v>19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34845</v>
      </c>
      <c r="C34371" s="2">
        <v>21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34846</v>
      </c>
      <c r="C34372" s="2">
        <v>20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34847</v>
      </c>
      <c r="C34373" s="2">
        <v>21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34848</v>
      </c>
      <c r="C34374" s="2">
        <v>21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34849</v>
      </c>
      <c r="C34375" s="2">
        <v>22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34850</v>
      </c>
      <c r="C34376" s="2">
        <v>25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34851</v>
      </c>
      <c r="C34377" s="2">
        <v>27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34852</v>
      </c>
      <c r="C34378" s="2">
        <v>15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34853</v>
      </c>
      <c r="C34379" s="2">
        <v>20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34854</v>
      </c>
      <c r="C34380" s="2">
        <v>20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34855</v>
      </c>
      <c r="C34381" s="2">
        <v>19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34856</v>
      </c>
      <c r="C34382" s="2">
        <v>22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34857</v>
      </c>
      <c r="C34383" s="2">
        <v>16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34858</v>
      </c>
      <c r="C34384" s="2">
        <v>16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34859</v>
      </c>
      <c r="C34385" s="2">
        <v>16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34860</v>
      </c>
      <c r="C34386" s="2">
        <v>17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34861</v>
      </c>
      <c r="C34387" s="2">
        <v>16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34862</v>
      </c>
      <c r="C34388" s="2">
        <v>17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34863</v>
      </c>
      <c r="C34389" s="2">
        <v>22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34864</v>
      </c>
      <c r="C34390" s="2">
        <v>23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34865</v>
      </c>
      <c r="C34391" s="2">
        <v>19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34866</v>
      </c>
      <c r="C34392" s="2">
        <v>14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34867</v>
      </c>
      <c r="C34393" s="2">
        <v>17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34868</v>
      </c>
      <c r="C34394" s="2">
        <v>19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34869</v>
      </c>
      <c r="C34395" s="2">
        <v>21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34870</v>
      </c>
      <c r="C34396" s="2">
        <v>22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34871</v>
      </c>
      <c r="C34397" s="2">
        <v>18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34872</v>
      </c>
      <c r="C34398" s="2">
        <v>18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34873</v>
      </c>
      <c r="C34399" s="2">
        <v>11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34874</v>
      </c>
      <c r="C34400" s="2">
        <v>17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34875</v>
      </c>
      <c r="C34401" s="2">
        <v>14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34876</v>
      </c>
      <c r="C34402" s="2">
        <v>13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34877</v>
      </c>
      <c r="C34403" s="2">
        <v>10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34878</v>
      </c>
      <c r="C34404" s="2">
        <v>14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34879</v>
      </c>
      <c r="C34405" s="2">
        <v>18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34880</v>
      </c>
      <c r="C34406" s="2">
        <v>22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34881</v>
      </c>
      <c r="C34407" s="2">
        <v>18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34882</v>
      </c>
      <c r="C34408" s="2">
        <v>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34883</v>
      </c>
      <c r="C34409" s="2">
        <v>10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34884</v>
      </c>
      <c r="C34410" s="2">
        <v>15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34885</v>
      </c>
      <c r="C34411" s="2">
        <v>17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34886</v>
      </c>
      <c r="C34412" s="2">
        <v>15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34887</v>
      </c>
      <c r="C34413" s="2">
        <v>15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34888</v>
      </c>
      <c r="C34414" s="2">
        <v>15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34889</v>
      </c>
      <c r="C34415" s="2">
        <v>17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34890</v>
      </c>
      <c r="C34416" s="2">
        <v>15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34891</v>
      </c>
      <c r="C34417" s="2">
        <v>15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34892</v>
      </c>
      <c r="C34418" s="2">
        <v>14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34893</v>
      </c>
      <c r="C34419" s="2">
        <v>16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34894</v>
      </c>
      <c r="C34420" s="2">
        <v>15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34895</v>
      </c>
      <c r="C34421" s="2">
        <v>15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34896</v>
      </c>
      <c r="C34422" s="2">
        <v>16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34897</v>
      </c>
      <c r="C34423" s="2">
        <v>32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34898</v>
      </c>
      <c r="C34424" s="2">
        <v>30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34899</v>
      </c>
      <c r="C34425" s="2">
        <v>32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34900</v>
      </c>
      <c r="C34426" s="2">
        <v>33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34901</v>
      </c>
      <c r="C34427" s="2">
        <v>18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34902</v>
      </c>
      <c r="C34428" s="2">
        <v>14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34903</v>
      </c>
      <c r="C34429" s="2">
        <v>13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34904</v>
      </c>
      <c r="C34430" s="2">
        <v>12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34905</v>
      </c>
      <c r="C34431" s="2">
        <v>11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34906</v>
      </c>
      <c r="C34432" s="2">
        <v>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34907</v>
      </c>
      <c r="C34433" s="2">
        <v>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34908</v>
      </c>
      <c r="C34434" s="2">
        <v>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34909</v>
      </c>
      <c r="C34435" s="2">
        <v>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34910</v>
      </c>
      <c r="C34436" s="2">
        <v>16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34911</v>
      </c>
      <c r="C34437" s="2">
        <v>16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34912</v>
      </c>
      <c r="C34438" s="2">
        <v>16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34913</v>
      </c>
      <c r="C34439" s="2">
        <v>18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34914</v>
      </c>
      <c r="C34440" s="2">
        <v>15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34915</v>
      </c>
      <c r="C34441" s="2">
        <v>14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34916</v>
      </c>
      <c r="C34442" s="2">
        <v>17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34917</v>
      </c>
      <c r="C34443" s="2">
        <v>14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34918</v>
      </c>
      <c r="C34444" s="2">
        <v>15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34919</v>
      </c>
      <c r="C34445" s="2">
        <v>18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34920</v>
      </c>
      <c r="C34446" s="2">
        <v>17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34921</v>
      </c>
      <c r="C34447" s="2">
        <v>16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34922</v>
      </c>
      <c r="C34448" s="2">
        <v>17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34923</v>
      </c>
      <c r="C34449" s="2">
        <v>18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34924</v>
      </c>
      <c r="C34450" s="2">
        <v>22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34925</v>
      </c>
      <c r="C34451" s="2">
        <v>23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34926</v>
      </c>
      <c r="C34452" s="2">
        <v>25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34927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34928</v>
      </c>
      <c r="C34454" s="2">
        <v>27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34929</v>
      </c>
      <c r="C34455" s="2">
        <v>24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34930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34931</v>
      </c>
      <c r="C34457" s="2">
        <v>24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34932</v>
      </c>
      <c r="C34458" s="2">
        <v>21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34933</v>
      </c>
      <c r="C34459" s="2">
        <v>21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34934</v>
      </c>
      <c r="C34460" s="2">
        <v>19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34935</v>
      </c>
      <c r="C34461" s="2">
        <v>20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34936</v>
      </c>
      <c r="C34462" s="2">
        <v>21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34937</v>
      </c>
      <c r="C34463" s="2">
        <v>20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34938</v>
      </c>
      <c r="C34464" s="2">
        <v>23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34939</v>
      </c>
      <c r="C34465" s="2">
        <v>25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34940</v>
      </c>
      <c r="C34466" s="2">
        <v>28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34941</v>
      </c>
      <c r="C34467" s="2">
        <v>28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34942</v>
      </c>
      <c r="C34468" s="2">
        <v>22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34943</v>
      </c>
      <c r="C34469" s="2">
        <v>22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34944</v>
      </c>
      <c r="C34470" s="2">
        <v>22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34945</v>
      </c>
      <c r="C34471" s="2">
        <v>24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34946</v>
      </c>
      <c r="C34472" s="2">
        <v>21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34947</v>
      </c>
      <c r="C34473" s="2">
        <v>22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34948</v>
      </c>
      <c r="C34474" s="2">
        <v>24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34949</v>
      </c>
      <c r="C34475" s="2">
        <v>24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34950</v>
      </c>
      <c r="C34476" s="2">
        <v>24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34951</v>
      </c>
      <c r="C34477" s="2">
        <v>29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34952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34953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34954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34955</v>
      </c>
      <c r="C34481" s="2">
        <v>33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34956</v>
      </c>
      <c r="C34482" s="2">
        <v>32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34957</v>
      </c>
      <c r="C34483" s="2">
        <v>32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34958</v>
      </c>
      <c r="C34484" s="2">
        <v>30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34959</v>
      </c>
      <c r="C34485" s="2">
        <v>24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34960</v>
      </c>
      <c r="C34486" s="2">
        <v>22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34961</v>
      </c>
      <c r="C34487" s="2">
        <v>20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34962</v>
      </c>
      <c r="C34488" s="2">
        <v>22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34963</v>
      </c>
      <c r="C34489" s="2">
        <v>24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34964</v>
      </c>
      <c r="C34490" s="2">
        <v>26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34965</v>
      </c>
      <c r="C34491" s="2">
        <v>25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34966</v>
      </c>
      <c r="C34492" s="2">
        <v>24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34967</v>
      </c>
      <c r="C34493" s="2">
        <v>19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34968</v>
      </c>
      <c r="C34494" s="2">
        <v>20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34969</v>
      </c>
      <c r="C34495" s="2">
        <v>22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34970</v>
      </c>
      <c r="C34496" s="2">
        <v>20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34971</v>
      </c>
      <c r="C34497" s="2">
        <v>19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34972</v>
      </c>
      <c r="C34498" s="2">
        <v>20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34973</v>
      </c>
      <c r="C34499" s="2">
        <v>21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34974</v>
      </c>
      <c r="C34500" s="2">
        <v>14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34975</v>
      </c>
      <c r="C34501" s="2">
        <v>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34976</v>
      </c>
      <c r="C34502" s="2">
        <v>12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34977</v>
      </c>
      <c r="C34503" s="2">
        <v>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34978</v>
      </c>
      <c r="C34504" s="2">
        <v>16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34979</v>
      </c>
      <c r="C34505" s="2">
        <v>23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34980</v>
      </c>
      <c r="C34506" s="2">
        <v>12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34981</v>
      </c>
      <c r="C34507" s="2">
        <v>17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34982</v>
      </c>
      <c r="C34508" s="2">
        <v>18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34983</v>
      </c>
      <c r="C34509" s="2">
        <v>18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34984</v>
      </c>
      <c r="C34510" s="2">
        <v>16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34985</v>
      </c>
      <c r="C34511" s="2">
        <v>12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34986</v>
      </c>
      <c r="C34512" s="2">
        <v>14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34987</v>
      </c>
      <c r="C34513" s="2">
        <v>19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34988</v>
      </c>
      <c r="C34514" s="2">
        <v>26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34989</v>
      </c>
      <c r="C34515" s="2">
        <v>17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34990</v>
      </c>
      <c r="C34516" s="2">
        <v>16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34991</v>
      </c>
      <c r="C34517" s="2">
        <v>15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34992</v>
      </c>
      <c r="C34518" s="2">
        <v>15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34993</v>
      </c>
      <c r="C34519" s="2">
        <v>14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34994</v>
      </c>
      <c r="C34520" s="2">
        <v>13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34995</v>
      </c>
      <c r="C34521" s="2">
        <v>12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34996</v>
      </c>
      <c r="C34522" s="2">
        <v>13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34997</v>
      </c>
      <c r="C34523" s="2">
        <v>15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34998</v>
      </c>
      <c r="C34524" s="2">
        <v>16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34999</v>
      </c>
      <c r="C34525" s="2">
        <v>16</v>
      </c>
      <c r="D34525" s="2" t="s">
        <v>19</v>
      </c>
      <c r="E34525" s="2"/>
      <c r="F34525" s="2"/>
      <c r="G34525" s="2"/>
      <c r="H34525" s="2"/>
    </row>
    <row r="34526" spans="2:8">
      <c r="B34526" s="2" t="s">
        <v>35000</v>
      </c>
      <c r="C34526" s="2">
        <v>8</v>
      </c>
      <c r="D34526" s="2" t="s">
        <v>19</v>
      </c>
      <c r="E34526" s="2"/>
      <c r="F34526" s="2"/>
      <c r="G34526" s="2"/>
      <c r="H34526" s="2"/>
    </row>
    <row r="34527" spans="2:8">
      <c r="B34527" s="2" t="s">
        <v>35001</v>
      </c>
      <c r="C34527" s="2">
        <v>9</v>
      </c>
      <c r="D34527" s="2" t="s">
        <v>19</v>
      </c>
      <c r="E34527" s="2"/>
      <c r="F34527" s="2"/>
      <c r="G34527" s="2"/>
      <c r="H34527" s="2"/>
    </row>
    <row r="34528" spans="2:8">
      <c r="B34528" s="2" t="s">
        <v>35002</v>
      </c>
      <c r="C34528" s="2">
        <v>8</v>
      </c>
      <c r="D34528" s="2" t="s">
        <v>19</v>
      </c>
      <c r="E34528" s="2"/>
      <c r="F34528" s="2"/>
      <c r="G34528" s="2"/>
      <c r="H34528" s="2"/>
    </row>
    <row r="34529" spans="2:8">
      <c r="B34529" s="2" t="s">
        <v>35003</v>
      </c>
      <c r="C34529" s="2">
        <v>10</v>
      </c>
      <c r="D34529" s="2" t="s">
        <v>19</v>
      </c>
      <c r="E34529" s="2"/>
      <c r="F34529" s="2"/>
      <c r="G34529" s="2"/>
      <c r="H34529" s="2"/>
    </row>
    <row r="34530" spans="2:8">
      <c r="B34530" s="2" t="s">
        <v>35004</v>
      </c>
      <c r="C34530" s="2">
        <v>10</v>
      </c>
      <c r="D34530" s="2" t="s">
        <v>19</v>
      </c>
      <c r="E34530" s="2"/>
      <c r="F34530" s="2"/>
      <c r="G34530" s="2"/>
      <c r="H34530" s="2"/>
    </row>
    <row r="34531" spans="2:8">
      <c r="B34531" s="2" t="s">
        <v>35005</v>
      </c>
      <c r="C34531" s="2">
        <v>7</v>
      </c>
      <c r="D34531" s="2" t="s">
        <v>19</v>
      </c>
      <c r="E34531" s="2"/>
      <c r="F34531" s="2"/>
      <c r="G34531" s="2"/>
      <c r="H34531" s="2"/>
    </row>
    <row r="34532" spans="2:8">
      <c r="B34532" s="2" t="s">
        <v>35006</v>
      </c>
      <c r="C34532" s="2">
        <v>9</v>
      </c>
      <c r="D34532" s="2" t="s">
        <v>19</v>
      </c>
      <c r="E34532" s="2"/>
      <c r="F34532" s="2"/>
      <c r="G34532" s="2"/>
      <c r="H34532" s="2"/>
    </row>
    <row r="34533" spans="2:8">
      <c r="B34533" s="2" t="s">
        <v>35007</v>
      </c>
      <c r="C34533" s="2">
        <v>10</v>
      </c>
      <c r="D34533" s="2" t="s">
        <v>19</v>
      </c>
      <c r="E34533" s="2"/>
      <c r="F34533" s="2"/>
      <c r="G34533" s="2"/>
      <c r="H34533" s="2"/>
    </row>
    <row r="34534" spans="2:8">
      <c r="B34534" s="2" t="s">
        <v>35008</v>
      </c>
      <c r="C34534" s="2">
        <v>8</v>
      </c>
      <c r="D34534" s="2" t="s">
        <v>19</v>
      </c>
      <c r="E34534" s="2"/>
      <c r="F34534" s="2"/>
      <c r="G34534" s="2"/>
      <c r="H34534" s="2"/>
    </row>
    <row r="34535" spans="2:8">
      <c r="B34535" s="2" t="s">
        <v>35009</v>
      </c>
      <c r="C34535" s="2">
        <v>9</v>
      </c>
      <c r="D34535" s="2" t="s">
        <v>19</v>
      </c>
      <c r="E34535" s="2"/>
      <c r="F34535" s="2"/>
      <c r="G34535" s="2"/>
      <c r="H34535" s="2"/>
    </row>
    <row r="34536" spans="2:8">
      <c r="B34536" s="2" t="s">
        <v>35010</v>
      </c>
      <c r="C34536" s="2">
        <v>10</v>
      </c>
      <c r="D34536" s="2" t="s">
        <v>19</v>
      </c>
      <c r="E34536" s="2"/>
      <c r="F34536" s="2"/>
      <c r="G34536" s="2"/>
      <c r="H34536" s="2"/>
    </row>
    <row r="34537" spans="2:8">
      <c r="B34537" s="2" t="s">
        <v>35011</v>
      </c>
      <c r="C34537" s="2">
        <v>11</v>
      </c>
      <c r="D34537" s="2" t="s">
        <v>19</v>
      </c>
      <c r="E34537" s="2"/>
      <c r="F34537" s="2"/>
      <c r="G34537" s="2"/>
      <c r="H34537" s="2"/>
    </row>
    <row r="34538" spans="2:8">
      <c r="B34538" s="2" t="s">
        <v>35012</v>
      </c>
      <c r="C34538" s="2">
        <v>12</v>
      </c>
      <c r="D34538" s="2" t="s">
        <v>19</v>
      </c>
      <c r="E34538" s="2"/>
      <c r="F34538" s="2"/>
      <c r="G34538" s="2"/>
      <c r="H34538" s="2"/>
    </row>
    <row r="34539" spans="2:8">
      <c r="B34539" s="2" t="s">
        <v>35013</v>
      </c>
      <c r="C34539" s="2">
        <v>25</v>
      </c>
      <c r="D34539" s="2" t="s">
        <v>19</v>
      </c>
      <c r="E34539" s="2"/>
      <c r="F34539" s="2"/>
      <c r="G34539" s="2"/>
      <c r="H34539" s="2"/>
    </row>
    <row r="34540" spans="2:8">
      <c r="B34540" s="2" t="s">
        <v>35014</v>
      </c>
      <c r="C34540" s="2">
        <v>25</v>
      </c>
      <c r="D34540" s="2" t="s">
        <v>19</v>
      </c>
      <c r="E34540" s="2"/>
      <c r="F34540" s="2"/>
      <c r="G34540" s="2"/>
      <c r="H34540" s="2"/>
    </row>
    <row r="34541" spans="2:8">
      <c r="B34541" s="2" t="s">
        <v>35015</v>
      </c>
      <c r="C34541" s="2">
        <v>23</v>
      </c>
      <c r="D34541" s="2" t="s">
        <v>19</v>
      </c>
      <c r="E34541" s="2"/>
      <c r="F34541" s="2"/>
      <c r="G34541" s="2"/>
      <c r="H34541" s="2"/>
    </row>
    <row r="34542" spans="2:8">
      <c r="B34542" s="2" t="s">
        <v>35016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35017</v>
      </c>
      <c r="C34543" s="2">
        <v>24</v>
      </c>
      <c r="D34543" s="2" t="s">
        <v>19</v>
      </c>
      <c r="E34543" s="2"/>
      <c r="F34543" s="2"/>
      <c r="G34543" s="2"/>
      <c r="H34543" s="2"/>
    </row>
    <row r="34544" spans="2:8">
      <c r="B34544" s="2" t="s">
        <v>35018</v>
      </c>
      <c r="C34544" s="2">
        <v>24</v>
      </c>
      <c r="D34544" s="2" t="s">
        <v>19</v>
      </c>
      <c r="E34544" s="2"/>
      <c r="F34544" s="2"/>
      <c r="G34544" s="2"/>
      <c r="H34544" s="2"/>
    </row>
    <row r="34545" spans="2:8">
      <c r="B34545" s="2" t="s">
        <v>35019</v>
      </c>
      <c r="C34545" s="2">
        <v>24</v>
      </c>
      <c r="D34545" s="2" t="s">
        <v>19</v>
      </c>
      <c r="E34545" s="2"/>
      <c r="F34545" s="2"/>
      <c r="G34545" s="2"/>
      <c r="H34545" s="2"/>
    </row>
    <row r="34546" spans="2:8">
      <c r="B34546" s="2" t="s">
        <v>35020</v>
      </c>
      <c r="C34546" s="2">
        <v>23</v>
      </c>
      <c r="D34546" s="2" t="s">
        <v>19</v>
      </c>
      <c r="E34546" s="2"/>
      <c r="F34546" s="2"/>
      <c r="G34546" s="2"/>
      <c r="H34546" s="2"/>
    </row>
    <row r="34547" spans="2:8">
      <c r="B34547" s="2" t="s">
        <v>35021</v>
      </c>
      <c r="C34547" s="2">
        <v>23</v>
      </c>
      <c r="D34547" s="2" t="s">
        <v>19</v>
      </c>
      <c r="E34547" s="2"/>
      <c r="F34547" s="2"/>
      <c r="G34547" s="2"/>
      <c r="H34547" s="2"/>
    </row>
    <row r="34548" spans="2:8">
      <c r="B34548" s="2" t="s">
        <v>35022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35023</v>
      </c>
      <c r="C34549" s="2">
        <v>28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35024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35025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35026</v>
      </c>
      <c r="C34552" s="2">
        <v>26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35027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35028</v>
      </c>
      <c r="C34554" s="2">
        <v>27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35029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35030</v>
      </c>
      <c r="C34556" s="2">
        <v>26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35031</v>
      </c>
      <c r="C34557" s="2">
        <v>16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35032</v>
      </c>
      <c r="C34558" s="2">
        <v>16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35033</v>
      </c>
      <c r="C34559" s="2">
        <v>14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35034</v>
      </c>
      <c r="C34560" s="2">
        <v>13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35035</v>
      </c>
      <c r="C34561" s="2">
        <v>11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35036</v>
      </c>
      <c r="C34562" s="2">
        <v>19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35037</v>
      </c>
      <c r="C34563" s="2">
        <v>18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35038</v>
      </c>
      <c r="C34564" s="2">
        <v>17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35039</v>
      </c>
      <c r="C34565" s="2">
        <v>17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35040</v>
      </c>
      <c r="C34566" s="2">
        <v>16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35041</v>
      </c>
      <c r="C34567" s="2">
        <v>16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35042</v>
      </c>
      <c r="C34568" s="2">
        <v>16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35043</v>
      </c>
      <c r="C34569" s="2">
        <v>23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35044</v>
      </c>
      <c r="C34570" s="2">
        <v>22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35045</v>
      </c>
      <c r="C34571" s="2">
        <v>23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35046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35047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35048</v>
      </c>
      <c r="C34574" s="2">
        <v>17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35049</v>
      </c>
      <c r="C34575" s="2">
        <v>17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35050</v>
      </c>
      <c r="C34576" s="2">
        <v>18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35051</v>
      </c>
      <c r="C34577" s="2">
        <v>19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35052</v>
      </c>
      <c r="C34578" s="2">
        <v>23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35053</v>
      </c>
      <c r="C34579" s="2">
        <v>21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35054</v>
      </c>
      <c r="C34580" s="2">
        <v>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35055</v>
      </c>
      <c r="C34581" s="2">
        <v>18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35056</v>
      </c>
      <c r="C34582" s="2">
        <v>19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35057</v>
      </c>
      <c r="C34583" s="2">
        <v>20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35058</v>
      </c>
      <c r="C34584" s="2">
        <v>19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35059</v>
      </c>
      <c r="C34585" s="2">
        <v>20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35060</v>
      </c>
      <c r="C34586" s="2">
        <v>21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35061</v>
      </c>
      <c r="C34587" s="2">
        <v>19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35062</v>
      </c>
      <c r="C34588" s="2">
        <v>19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35063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35064</v>
      </c>
      <c r="C34590" s="2">
        <v>25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35065</v>
      </c>
      <c r="C34591" s="2">
        <v>26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35066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35067</v>
      </c>
      <c r="C34593" s="2">
        <v>24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35068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35069</v>
      </c>
      <c r="C34595" s="2">
        <v>27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35070</v>
      </c>
      <c r="C34596" s="2">
        <v>28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35071</v>
      </c>
      <c r="C34597" s="2">
        <v>28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35072</v>
      </c>
      <c r="C34598" s="2">
        <v>23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35073</v>
      </c>
      <c r="C34599" s="2">
        <v>23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35074</v>
      </c>
      <c r="C34600" s="2">
        <v>22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35075</v>
      </c>
      <c r="C34601" s="2">
        <v>20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35076</v>
      </c>
      <c r="C34602" s="2">
        <v>19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35077</v>
      </c>
      <c r="C34603" s="2">
        <v>18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35078</v>
      </c>
      <c r="C34604" s="2">
        <v>27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35079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35080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35081</v>
      </c>
      <c r="C34607" s="2">
        <v>30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35082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35083</v>
      </c>
      <c r="C34609" s="2">
        <v>28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35084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35085</v>
      </c>
      <c r="C34611" s="2">
        <v>5</v>
      </c>
      <c r="D34611" s="2" t="s">
        <v>567</v>
      </c>
      <c r="E34611" s="2"/>
      <c r="F34611" s="2"/>
      <c r="G34611" s="2"/>
      <c r="H34611" s="2"/>
    </row>
    <row r="34612" spans="2:8">
      <c r="B34612" s="2" t="s">
        <v>35086</v>
      </c>
      <c r="C34612" s="2">
        <v>5</v>
      </c>
      <c r="D34612" s="2" t="s">
        <v>567</v>
      </c>
      <c r="E34612" s="2"/>
      <c r="F34612" s="2"/>
      <c r="G34612" s="2"/>
      <c r="H34612" s="2"/>
    </row>
    <row r="34613" spans="2:8">
      <c r="B34613" s="2" t="s">
        <v>35087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35088</v>
      </c>
      <c r="C34614" s="2">
        <v>26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35089</v>
      </c>
      <c r="C34615" s="2">
        <v>26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35090</v>
      </c>
      <c r="C34616" s="2">
        <v>24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35091</v>
      </c>
      <c r="C34617" s="2">
        <v>24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35092</v>
      </c>
      <c r="C34618" s="2">
        <v>27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35093</v>
      </c>
      <c r="C34619" s="2">
        <v>29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35094</v>
      </c>
      <c r="C34620" s="2">
        <v>26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35095</v>
      </c>
      <c r="C34621" s="2">
        <v>22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35096</v>
      </c>
      <c r="C34622" s="2">
        <v>22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35097</v>
      </c>
      <c r="C34623" s="2">
        <v>25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35098</v>
      </c>
      <c r="C34624" s="2">
        <v>28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35099</v>
      </c>
      <c r="C34625" s="2">
        <v>28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35100</v>
      </c>
      <c r="C34626" s="2">
        <v>28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35101</v>
      </c>
      <c r="C34627" s="2">
        <v>29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35102</v>
      </c>
      <c r="C34628" s="2">
        <v>20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35103</v>
      </c>
      <c r="C34629" s="2">
        <v>20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35104</v>
      </c>
      <c r="C34630" s="2">
        <v>20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35105</v>
      </c>
      <c r="C34631" s="2">
        <v>21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35106</v>
      </c>
      <c r="C34632" s="2">
        <v>24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35107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35108</v>
      </c>
      <c r="C34634" s="2">
        <v>20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35109</v>
      </c>
      <c r="C34635" s="2">
        <v>19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35110</v>
      </c>
      <c r="C34636" s="2">
        <v>16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35111</v>
      </c>
      <c r="C34637" s="2">
        <v>10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35112</v>
      </c>
      <c r="C34638" s="2">
        <v>11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35113</v>
      </c>
      <c r="C34639" s="2">
        <v>15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35114</v>
      </c>
      <c r="C34640" s="2">
        <v>19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35115</v>
      </c>
      <c r="C34641" s="2">
        <v>20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35116</v>
      </c>
      <c r="C34642" s="2">
        <v>15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35117</v>
      </c>
      <c r="C34643" s="2">
        <v>17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35118</v>
      </c>
      <c r="C34644" s="2">
        <v>21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35119</v>
      </c>
      <c r="C34645" s="2">
        <v>13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35120</v>
      </c>
      <c r="C34646" s="2">
        <v>14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35121</v>
      </c>
      <c r="C34647" s="2">
        <v>17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35122</v>
      </c>
      <c r="C34648" s="2">
        <v>16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35123</v>
      </c>
      <c r="C34649" s="2">
        <v>17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35124</v>
      </c>
      <c r="C34650" s="2">
        <v>13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35125</v>
      </c>
      <c r="C34651" s="2">
        <v>18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35126</v>
      </c>
      <c r="C34652" s="2">
        <v>19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35127</v>
      </c>
      <c r="C34653" s="2">
        <v>20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35128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35129</v>
      </c>
      <c r="C34655" s="2">
        <v>28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35130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35131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35132</v>
      </c>
      <c r="C34658" s="2">
        <v>28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35133</v>
      </c>
      <c r="C34659" s="2">
        <v>23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35134</v>
      </c>
      <c r="C34660" s="2">
        <v>24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35135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35136</v>
      </c>
      <c r="C34662" s="2">
        <v>25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35137</v>
      </c>
      <c r="C34663" s="2">
        <v>26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35138</v>
      </c>
      <c r="C34664" s="2">
        <v>24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35139</v>
      </c>
      <c r="C34665" s="2">
        <v>24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35140</v>
      </c>
      <c r="C34666" s="2">
        <v>22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35141</v>
      </c>
      <c r="C34667" s="2">
        <v>23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35142</v>
      </c>
      <c r="C34668" s="2">
        <v>22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35143</v>
      </c>
      <c r="C34669" s="2">
        <v>29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35144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35145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35146</v>
      </c>
      <c r="C34672" s="2">
        <v>25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35147</v>
      </c>
      <c r="C34673" s="2">
        <v>26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35148</v>
      </c>
      <c r="C34674" s="2">
        <v>25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35149</v>
      </c>
      <c r="C34675" s="2">
        <v>24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35150</v>
      </c>
      <c r="C34676" s="2">
        <v>23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35151</v>
      </c>
      <c r="C34677" s="2">
        <v>23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35152</v>
      </c>
      <c r="C34678" s="2">
        <v>23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35153</v>
      </c>
      <c r="C34679" s="2">
        <v>25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35154</v>
      </c>
      <c r="C34680" s="2">
        <v>25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35155</v>
      </c>
      <c r="C34681" s="2">
        <v>23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35156</v>
      </c>
      <c r="C34682" s="2">
        <v>21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35157</v>
      </c>
      <c r="C34683" s="2">
        <v>24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35158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35159</v>
      </c>
      <c r="C34685" s="2">
        <v>26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35160</v>
      </c>
      <c r="C34686" s="2">
        <v>24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35161</v>
      </c>
      <c r="C34687" s="2">
        <v>27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35162</v>
      </c>
      <c r="C34688" s="2">
        <v>24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35163</v>
      </c>
      <c r="C34689" s="2">
        <v>24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35164</v>
      </c>
      <c r="C34690" s="2">
        <v>18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35165</v>
      </c>
      <c r="C34691" s="2">
        <v>17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35166</v>
      </c>
      <c r="C34692" s="2">
        <v>16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35167</v>
      </c>
      <c r="C34693" s="2">
        <v>14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35168</v>
      </c>
      <c r="C34694" s="2">
        <v>17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35169</v>
      </c>
      <c r="C34695" s="2">
        <v>29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35170</v>
      </c>
      <c r="C34696" s="2">
        <v>30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35171</v>
      </c>
      <c r="C34697" s="2">
        <v>32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35172</v>
      </c>
      <c r="C34698" s="2">
        <v>17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35173</v>
      </c>
      <c r="C34699" s="2">
        <v>16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35174</v>
      </c>
      <c r="C34700" s="2">
        <v>15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35175</v>
      </c>
      <c r="C34701" s="2">
        <v>17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35176</v>
      </c>
      <c r="C34702" s="2">
        <v>17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35177</v>
      </c>
      <c r="C34703" s="2">
        <v>16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35178</v>
      </c>
      <c r="C34704" s="2">
        <v>17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35179</v>
      </c>
      <c r="C34705" s="2">
        <v>18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35180</v>
      </c>
      <c r="C34706" s="2">
        <v>20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35181</v>
      </c>
      <c r="C34707" s="2">
        <v>18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35182</v>
      </c>
      <c r="C34708" s="2">
        <v>17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35183</v>
      </c>
      <c r="C34709" s="2">
        <v>18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35184</v>
      </c>
      <c r="C34710" s="2">
        <v>20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35185</v>
      </c>
      <c r="C34711" s="2">
        <v>23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35186</v>
      </c>
      <c r="C34712" s="2">
        <v>24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35187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35188</v>
      </c>
      <c r="C34714" s="2">
        <v>30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35189</v>
      </c>
      <c r="C34715" s="2">
        <v>30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35190</v>
      </c>
      <c r="C34716" s="2">
        <v>27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35191</v>
      </c>
      <c r="C34717" s="2">
        <v>27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35192</v>
      </c>
      <c r="C34718" s="2">
        <v>26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35193</v>
      </c>
      <c r="C34719" s="2">
        <v>23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35194</v>
      </c>
      <c r="C34720" s="2">
        <v>21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35195</v>
      </c>
      <c r="C34721" s="2">
        <v>20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35196</v>
      </c>
      <c r="C34722" s="2">
        <v>21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35197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35198</v>
      </c>
      <c r="C34724" s="2">
        <v>31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35199</v>
      </c>
      <c r="C34725" s="2">
        <v>32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35200</v>
      </c>
      <c r="C34726" s="2">
        <v>16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35201</v>
      </c>
      <c r="C34727" s="2">
        <v>19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35202</v>
      </c>
      <c r="C34728" s="2">
        <v>18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35203</v>
      </c>
      <c r="C34729" s="2">
        <v>17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35204</v>
      </c>
      <c r="C34730" s="2">
        <v>17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35205</v>
      </c>
      <c r="C34731" s="2">
        <v>18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35206</v>
      </c>
      <c r="C34732" s="2">
        <v>20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35207</v>
      </c>
      <c r="C34733" s="2">
        <v>20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35208</v>
      </c>
      <c r="C34734" s="2">
        <v>23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35209</v>
      </c>
      <c r="C34735" s="2">
        <v>23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35210</v>
      </c>
      <c r="C34736" s="2">
        <v>22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35211</v>
      </c>
      <c r="C34737" s="2">
        <v>22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35212</v>
      </c>
      <c r="C34738" s="2">
        <v>22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35213</v>
      </c>
      <c r="C34739" s="2">
        <v>24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35214</v>
      </c>
      <c r="C34740" s="2">
        <v>25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35215</v>
      </c>
      <c r="C34741" s="2">
        <v>28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35216</v>
      </c>
      <c r="C34742" s="2">
        <v>29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35217</v>
      </c>
      <c r="C34743" s="2">
        <v>25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35218</v>
      </c>
      <c r="C34744" s="2">
        <v>22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35219</v>
      </c>
      <c r="C34745" s="2">
        <v>25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35220</v>
      </c>
      <c r="C34746" s="2">
        <v>29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35221</v>
      </c>
      <c r="C34747" s="2">
        <v>20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35222</v>
      </c>
      <c r="C34748" s="2">
        <v>18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35223</v>
      </c>
      <c r="C34749" s="2">
        <v>18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35224</v>
      </c>
      <c r="C34750" s="2">
        <v>19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35225</v>
      </c>
      <c r="C34751" s="2">
        <v>21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35226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35227</v>
      </c>
      <c r="C34753" s="2">
        <v>28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35228</v>
      </c>
      <c r="C34754" s="2">
        <v>30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35229</v>
      </c>
      <c r="C34755" s="2">
        <v>29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35230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35231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35232</v>
      </c>
      <c r="C34758" s="2">
        <v>28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35233</v>
      </c>
      <c r="C34759" s="2">
        <v>26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35234</v>
      </c>
      <c r="C34760" s="2">
        <v>24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35235</v>
      </c>
      <c r="C34761" s="2">
        <v>25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35236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35237</v>
      </c>
      <c r="C34763" s="2">
        <v>30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35238</v>
      </c>
      <c r="C34764" s="2">
        <v>28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35239</v>
      </c>
      <c r="C34765" s="2">
        <v>29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35240</v>
      </c>
      <c r="C34766" s="2">
        <v>30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35241</v>
      </c>
      <c r="C34767" s="2">
        <v>29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35242</v>
      </c>
      <c r="C34768" s="2">
        <v>33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35243</v>
      </c>
      <c r="C34769" s="2">
        <v>34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35244</v>
      </c>
      <c r="C34770" s="2">
        <v>25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35245</v>
      </c>
      <c r="C34771" s="2">
        <v>26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35246</v>
      </c>
      <c r="C34772" s="2">
        <v>26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35247</v>
      </c>
      <c r="C34773" s="2">
        <v>26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35248</v>
      </c>
      <c r="C34774" s="2">
        <v>22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35249</v>
      </c>
      <c r="C34775" s="2">
        <v>21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35250</v>
      </c>
      <c r="C34776" s="2">
        <v>22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35251</v>
      </c>
      <c r="C34777" s="2">
        <v>21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35252</v>
      </c>
      <c r="C34778" s="2">
        <v>19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35253</v>
      </c>
      <c r="C34779" s="2">
        <v>19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35254</v>
      </c>
      <c r="C34780" s="2">
        <v>19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35255</v>
      </c>
      <c r="C34781" s="2">
        <v>21</v>
      </c>
      <c r="D34781" s="2" t="s">
        <v>567</v>
      </c>
      <c r="E34781" s="2"/>
      <c r="F34781" s="2"/>
      <c r="G34781" s="2"/>
      <c r="H34781" s="2"/>
    </row>
    <row r="34782" spans="2:8">
      <c r="B34782" s="2" t="s">
        <v>35256</v>
      </c>
      <c r="C34782" s="2">
        <v>28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35257</v>
      </c>
      <c r="C34783" s="2">
        <v>28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35258</v>
      </c>
      <c r="C34784" s="2">
        <v>29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35259</v>
      </c>
      <c r="C34785" s="2">
        <v>32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35260</v>
      </c>
      <c r="C34786" s="2">
        <v>24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35261</v>
      </c>
      <c r="C34787" s="2">
        <v>25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35262</v>
      </c>
      <c r="C34788" s="2">
        <v>25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35263</v>
      </c>
      <c r="C34789" s="2">
        <v>26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35264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35265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35266</v>
      </c>
      <c r="C34792" s="2">
        <v>26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35267</v>
      </c>
      <c r="C34793" s="2">
        <v>26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35268</v>
      </c>
      <c r="C34794" s="2">
        <v>23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35269</v>
      </c>
      <c r="C34795" s="2">
        <v>24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35270</v>
      </c>
      <c r="C34796" s="2">
        <v>25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35271</v>
      </c>
      <c r="C34797" s="2">
        <v>23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35272</v>
      </c>
      <c r="C34798" s="2">
        <v>15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35273</v>
      </c>
      <c r="C34799" s="2">
        <v>18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35274</v>
      </c>
      <c r="C34800" s="2">
        <v>23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35275</v>
      </c>
      <c r="C34801" s="2">
        <v>21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35276</v>
      </c>
      <c r="C34802" s="2">
        <v>22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35277</v>
      </c>
      <c r="C34803" s="2">
        <v>24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35278</v>
      </c>
      <c r="C34804" s="2">
        <v>15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35279</v>
      </c>
      <c r="C34805" s="2">
        <v>17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35280</v>
      </c>
      <c r="C34806" s="2">
        <v>22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35281</v>
      </c>
      <c r="C34807" s="2">
        <v>18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35282</v>
      </c>
      <c r="C34808" s="2">
        <v>21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35283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35284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35285</v>
      </c>
      <c r="C34811" s="2">
        <v>23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35286</v>
      </c>
      <c r="C34812" s="2">
        <v>22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35287</v>
      </c>
      <c r="C34813" s="2">
        <v>14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35288</v>
      </c>
      <c r="C34814" s="2">
        <v>13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35289</v>
      </c>
      <c r="C34815" s="2">
        <v>11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35290</v>
      </c>
      <c r="C34816" s="2">
        <v>16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35291</v>
      </c>
      <c r="C34817" s="2">
        <v>15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35292</v>
      </c>
      <c r="C34818" s="2">
        <v>16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35293</v>
      </c>
      <c r="C34819" s="2">
        <v>17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35294</v>
      </c>
      <c r="C34820" s="2">
        <v>17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35295</v>
      </c>
      <c r="C34821" s="2">
        <v>29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35296</v>
      </c>
      <c r="C34822" s="2">
        <v>27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35297</v>
      </c>
      <c r="C34823" s="2">
        <v>26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35298</v>
      </c>
      <c r="C34824" s="2">
        <v>27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35299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35300</v>
      </c>
      <c r="C34826" s="2">
        <v>26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35301</v>
      </c>
      <c r="C34827" s="2">
        <v>29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35302</v>
      </c>
      <c r="C34828" s="2">
        <v>28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35303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35304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35305</v>
      </c>
      <c r="C34831" s="2">
        <v>28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35306</v>
      </c>
      <c r="C34832" s="2">
        <v>28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35307</v>
      </c>
      <c r="C34833" s="2">
        <v>25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35308</v>
      </c>
      <c r="C34834" s="2">
        <v>25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35309</v>
      </c>
      <c r="C34835" s="2">
        <v>24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35310</v>
      </c>
      <c r="C34836" s="2">
        <v>25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35311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35312</v>
      </c>
      <c r="C34838" s="2">
        <v>28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35313</v>
      </c>
      <c r="C34839" s="2">
        <v>29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35314</v>
      </c>
      <c r="C34840" s="2">
        <v>29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35315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35316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35317</v>
      </c>
      <c r="C34843" s="2">
        <v>27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35318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35319</v>
      </c>
      <c r="C34845" s="2">
        <v>27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35320</v>
      </c>
      <c r="C34846" s="2">
        <v>26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35321</v>
      </c>
      <c r="C34847" s="2">
        <v>27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35322</v>
      </c>
      <c r="C34848" s="2">
        <v>27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35323</v>
      </c>
      <c r="C34849" s="2">
        <v>30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35324</v>
      </c>
      <c r="C34850" s="2">
        <v>25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35325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35326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35327</v>
      </c>
      <c r="C34853" s="2">
        <v>23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35328</v>
      </c>
      <c r="C34854" s="2">
        <v>23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35329</v>
      </c>
      <c r="C34855" s="2">
        <v>19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35330</v>
      </c>
      <c r="C34856" s="2">
        <v>18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35331</v>
      </c>
      <c r="C34857" s="2">
        <v>25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35332</v>
      </c>
      <c r="C34858" s="2">
        <v>24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35333</v>
      </c>
      <c r="C34859" s="2">
        <v>25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35334</v>
      </c>
      <c r="C34860" s="2">
        <v>25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35335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35336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35337</v>
      </c>
      <c r="C34863" s="2">
        <v>24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35338</v>
      </c>
      <c r="C34864" s="2">
        <v>29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35339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35340</v>
      </c>
      <c r="C34866" s="2">
        <v>29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35341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35342</v>
      </c>
      <c r="C34868" s="2">
        <v>19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35343</v>
      </c>
      <c r="C34869" s="2">
        <v>21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35344</v>
      </c>
      <c r="C34870" s="2">
        <v>23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35345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35346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35347</v>
      </c>
      <c r="C34873" s="2">
        <v>23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35348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35349</v>
      </c>
      <c r="C34875" s="2">
        <v>26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35350</v>
      </c>
      <c r="C34876" s="2">
        <v>24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35351</v>
      </c>
      <c r="C34877" s="2">
        <v>24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35352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35353</v>
      </c>
      <c r="C34879" s="2">
        <v>25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35354</v>
      </c>
      <c r="C34880" s="2">
        <v>23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35355</v>
      </c>
      <c r="C34881" s="2">
        <v>22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35356</v>
      </c>
      <c r="C34882" s="2">
        <v>23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35357</v>
      </c>
      <c r="C34883" s="2">
        <v>27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35358</v>
      </c>
      <c r="C34884" s="2">
        <v>27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35359</v>
      </c>
      <c r="C34885" s="2">
        <v>24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35360</v>
      </c>
      <c r="C34886" s="2">
        <v>23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35361</v>
      </c>
      <c r="C34887" s="2">
        <v>23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35362</v>
      </c>
      <c r="C34888" s="2">
        <v>24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35363</v>
      </c>
      <c r="C34889" s="2">
        <v>23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35364</v>
      </c>
      <c r="C34890" s="2">
        <v>23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35365</v>
      </c>
      <c r="C34891" s="2">
        <v>19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35366</v>
      </c>
      <c r="C34892" s="2">
        <v>19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35367</v>
      </c>
      <c r="C34893" s="2">
        <v>18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35368</v>
      </c>
      <c r="C34894" s="2">
        <v>18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35369</v>
      </c>
      <c r="C34895" s="2">
        <v>16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35370</v>
      </c>
      <c r="C34896" s="2">
        <v>16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35371</v>
      </c>
      <c r="C34897" s="2">
        <v>16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35372</v>
      </c>
      <c r="C34898" s="2">
        <v>16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35373</v>
      </c>
      <c r="C34899" s="2">
        <v>32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35374</v>
      </c>
      <c r="C34900" s="2">
        <v>31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35375</v>
      </c>
      <c r="C34901" s="2">
        <v>29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35376</v>
      </c>
      <c r="C34902" s="2">
        <v>26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35377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35378</v>
      </c>
      <c r="C34904" s="2">
        <v>22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35379</v>
      </c>
      <c r="C34905" s="2">
        <v>22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35380</v>
      </c>
      <c r="C34906" s="2">
        <v>23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35381</v>
      </c>
      <c r="C34907" s="2">
        <v>24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35382</v>
      </c>
      <c r="C34908" s="2">
        <v>23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35383</v>
      </c>
      <c r="C34909" s="2">
        <v>23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35384</v>
      </c>
      <c r="C34910" s="2">
        <v>23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35385</v>
      </c>
      <c r="C34911" s="2">
        <v>25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35386</v>
      </c>
      <c r="C34912" s="2">
        <v>24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35387</v>
      </c>
      <c r="C34913" s="2">
        <v>24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35388</v>
      </c>
      <c r="C34914" s="2">
        <v>25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35389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35390</v>
      </c>
      <c r="C34916" s="2">
        <v>25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35391</v>
      </c>
      <c r="C34917" s="2">
        <v>24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35392</v>
      </c>
      <c r="C34918" s="2">
        <v>24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35393</v>
      </c>
      <c r="C34919" s="2">
        <v>18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35394</v>
      </c>
      <c r="C34920" s="2">
        <v>19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35395</v>
      </c>
      <c r="C34921" s="2">
        <v>18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35396</v>
      </c>
      <c r="C34922" s="2">
        <v>19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35397</v>
      </c>
      <c r="C34923" s="2">
        <v>18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35398</v>
      </c>
      <c r="C34924" s="2">
        <v>16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35399</v>
      </c>
      <c r="C34925" s="2">
        <v>15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35400</v>
      </c>
      <c r="C34926" s="2">
        <v>15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35401</v>
      </c>
      <c r="C34927" s="2">
        <v>16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35402</v>
      </c>
      <c r="C34928" s="2">
        <v>29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35403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35404</v>
      </c>
      <c r="C34930" s="2">
        <v>32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35405</v>
      </c>
      <c r="C34931" s="2">
        <v>18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35406</v>
      </c>
      <c r="C34932" s="2">
        <v>19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35407</v>
      </c>
      <c r="C34933" s="2">
        <v>20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35408</v>
      </c>
      <c r="C34934" s="2">
        <v>20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35409</v>
      </c>
      <c r="C34935" s="2">
        <v>21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35410</v>
      </c>
      <c r="C34936" s="2">
        <v>21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35411</v>
      </c>
      <c r="C34937" s="2">
        <v>19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35412</v>
      </c>
      <c r="C34938" s="2">
        <v>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35413</v>
      </c>
      <c r="C34939" s="2">
        <v>10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35414</v>
      </c>
      <c r="C34940" s="2">
        <v>17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35415</v>
      </c>
      <c r="C34941" s="2">
        <v>24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35416</v>
      </c>
      <c r="C34942" s="2">
        <v>25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35417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35418</v>
      </c>
      <c r="C34944" s="2">
        <v>20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35419</v>
      </c>
      <c r="C34945" s="2">
        <v>19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35420</v>
      </c>
      <c r="C34946" s="2">
        <v>19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35421</v>
      </c>
      <c r="C34947" s="2">
        <v>19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35422</v>
      </c>
      <c r="C34948" s="2">
        <v>18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35423</v>
      </c>
      <c r="C34949" s="2">
        <v>18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35424</v>
      </c>
      <c r="C34950" s="2">
        <v>17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35425</v>
      </c>
      <c r="C34951" s="2">
        <v>17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35426</v>
      </c>
      <c r="C34952" s="2">
        <v>19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35427</v>
      </c>
      <c r="C34953" s="2">
        <v>21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35428</v>
      </c>
      <c r="C34954" s="2">
        <v>20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35429</v>
      </c>
      <c r="C34955" s="2">
        <v>20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35430</v>
      </c>
      <c r="C34956" s="2">
        <v>18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35431</v>
      </c>
      <c r="C34957" s="2">
        <v>17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35432</v>
      </c>
      <c r="C34958" s="2">
        <v>27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35433</v>
      </c>
      <c r="C34959" s="2">
        <v>25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35434</v>
      </c>
      <c r="C34960" s="2">
        <v>27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35435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35436</v>
      </c>
      <c r="C34962" s="2">
        <v>25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35437</v>
      </c>
      <c r="C34963" s="2">
        <v>25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35438</v>
      </c>
      <c r="C34964" s="2">
        <v>22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35439</v>
      </c>
      <c r="C34965" s="2">
        <v>24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35440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35441</v>
      </c>
      <c r="C34967" s="2">
        <v>25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35442</v>
      </c>
      <c r="C34968" s="2">
        <v>23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35443</v>
      </c>
      <c r="C34969" s="2">
        <v>20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35444</v>
      </c>
      <c r="C34970" s="2">
        <v>18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35445</v>
      </c>
      <c r="C34971" s="2">
        <v>19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35446</v>
      </c>
      <c r="C34972" s="2">
        <v>19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35447</v>
      </c>
      <c r="C34973" s="2">
        <v>20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35448</v>
      </c>
      <c r="C34974" s="2">
        <v>25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35449</v>
      </c>
      <c r="C34975" s="2">
        <v>24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35450</v>
      </c>
      <c r="C34976" s="2">
        <v>24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35451</v>
      </c>
      <c r="C34977" s="2">
        <v>23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35452</v>
      </c>
      <c r="C34978" s="2">
        <v>24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35453</v>
      </c>
      <c r="C34979" s="2">
        <v>24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35454</v>
      </c>
      <c r="C34980" s="2">
        <v>15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35455</v>
      </c>
      <c r="C34981" s="2">
        <v>15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35456</v>
      </c>
      <c r="C34982" s="2">
        <v>16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35457</v>
      </c>
      <c r="C34983" s="2">
        <v>16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35458</v>
      </c>
      <c r="C34984" s="2">
        <v>17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35459</v>
      </c>
      <c r="C34985" s="2">
        <v>17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35460</v>
      </c>
      <c r="C34986" s="2">
        <v>17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35461</v>
      </c>
      <c r="C34987" s="2">
        <v>18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35462</v>
      </c>
      <c r="C34988" s="2">
        <v>17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35463</v>
      </c>
      <c r="C34989" s="2">
        <v>17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35464</v>
      </c>
      <c r="C34990" s="2">
        <v>26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35465</v>
      </c>
      <c r="C34991" s="2">
        <v>23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35466</v>
      </c>
      <c r="C34992" s="2">
        <v>22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35467</v>
      </c>
      <c r="C34993" s="2">
        <v>22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35468</v>
      </c>
      <c r="C34994" s="2">
        <v>21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35469</v>
      </c>
      <c r="C34995" s="2">
        <v>16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35470</v>
      </c>
      <c r="C34996" s="2">
        <v>18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35471</v>
      </c>
      <c r="C34997" s="2">
        <v>20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35472</v>
      </c>
      <c r="C34998" s="2">
        <v>21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35473</v>
      </c>
      <c r="C34999" s="2">
        <v>22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35474</v>
      </c>
      <c r="C35000" s="2">
        <v>20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35475</v>
      </c>
      <c r="C35001" s="2">
        <v>20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35476</v>
      </c>
      <c r="C35002" s="2">
        <v>19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35477</v>
      </c>
      <c r="C35003" s="2">
        <v>19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35478</v>
      </c>
      <c r="C35004" s="2">
        <v>26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35479</v>
      </c>
      <c r="C35005" s="2">
        <v>25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35480</v>
      </c>
      <c r="C35006" s="2">
        <v>25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35481</v>
      </c>
      <c r="C35007" s="2">
        <v>22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35482</v>
      </c>
      <c r="C35008" s="2">
        <v>23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35483</v>
      </c>
      <c r="C35009" s="2">
        <v>22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35484</v>
      </c>
      <c r="C35010" s="2">
        <v>22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35485</v>
      </c>
      <c r="C35011" s="2">
        <v>25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35486</v>
      </c>
      <c r="C35012" s="2">
        <v>26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35487</v>
      </c>
      <c r="C35013" s="2">
        <v>29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35488</v>
      </c>
      <c r="C35014" s="2">
        <v>30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35489</v>
      </c>
      <c r="C35015" s="2">
        <v>46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35490</v>
      </c>
      <c r="C35016" s="2">
        <v>42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35491</v>
      </c>
      <c r="C35017" s="2">
        <v>40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35492</v>
      </c>
      <c r="C35018" s="2">
        <v>36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35493</v>
      </c>
      <c r="C35019" s="2">
        <v>37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35494</v>
      </c>
      <c r="C35020" s="2">
        <v>37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35495</v>
      </c>
      <c r="C35021" s="2">
        <v>39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35496</v>
      </c>
      <c r="C35022" s="2">
        <v>18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35497</v>
      </c>
      <c r="C35023" s="2">
        <v>19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35498</v>
      </c>
      <c r="C35024" s="2">
        <v>18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35499</v>
      </c>
      <c r="C35025" s="2">
        <v>18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35500</v>
      </c>
      <c r="C35026" s="2">
        <v>18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35501</v>
      </c>
      <c r="C35027" s="2">
        <v>18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35502</v>
      </c>
      <c r="C35028" s="2">
        <v>18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35503</v>
      </c>
      <c r="C35029" s="2">
        <v>22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35504</v>
      </c>
      <c r="C35030" s="2">
        <v>22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35505</v>
      </c>
      <c r="C35031" s="2">
        <v>34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35506</v>
      </c>
      <c r="C35032" s="2">
        <v>34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35507</v>
      </c>
      <c r="C35033" s="2">
        <v>33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35508</v>
      </c>
      <c r="C35034" s="2">
        <v>31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35509</v>
      </c>
      <c r="C35035" s="2">
        <v>30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35510</v>
      </c>
      <c r="C35036" s="2">
        <v>30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35511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35512</v>
      </c>
      <c r="C35038" s="2">
        <v>32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35513</v>
      </c>
      <c r="C35039" s="2">
        <v>32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35514</v>
      </c>
      <c r="C35040" s="2">
        <v>33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35515</v>
      </c>
      <c r="C35041" s="2">
        <v>33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35516</v>
      </c>
      <c r="C35042" s="2">
        <v>24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35517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35518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35519</v>
      </c>
      <c r="C35045" s="2">
        <v>23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35520</v>
      </c>
      <c r="C35046" s="2">
        <v>21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35521</v>
      </c>
      <c r="C35047" s="2">
        <v>23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35522</v>
      </c>
      <c r="C35048" s="2">
        <v>23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35523</v>
      </c>
      <c r="C35049" s="2">
        <v>24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35524</v>
      </c>
      <c r="C35050" s="2">
        <v>23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35525</v>
      </c>
      <c r="C35051" s="2">
        <v>22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35526</v>
      </c>
      <c r="C35052" s="2">
        <v>21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35527</v>
      </c>
      <c r="C35053" s="2">
        <v>40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35528</v>
      </c>
      <c r="C35054" s="2">
        <v>40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35529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35530</v>
      </c>
      <c r="C35056" s="2">
        <v>28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35531</v>
      </c>
      <c r="C35057" s="2">
        <v>28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35532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35533</v>
      </c>
      <c r="C35059" s="2">
        <v>26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35534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35535</v>
      </c>
      <c r="C35061" s="2">
        <v>25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35536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35537</v>
      </c>
      <c r="C35063" s="2">
        <v>27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35538</v>
      </c>
      <c r="C35064" s="2">
        <v>18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35539</v>
      </c>
      <c r="C35065" s="2">
        <v>17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35540</v>
      </c>
      <c r="C35066" s="2">
        <v>16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35541</v>
      </c>
      <c r="C35067" s="2">
        <v>17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35542</v>
      </c>
      <c r="C35068" s="2">
        <v>16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35543</v>
      </c>
      <c r="C35069" s="2">
        <v>16</v>
      </c>
      <c r="D35069" s="2" t="s">
        <v>567</v>
      </c>
      <c r="E35069" s="2"/>
      <c r="F35069" s="2"/>
      <c r="G35069" s="2"/>
      <c r="H35069" s="2"/>
    </row>
    <row r="35070" spans="2:8">
      <c r="B35070" s="2" t="s">
        <v>35544</v>
      </c>
      <c r="C35070" s="2">
        <v>24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35545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35546</v>
      </c>
      <c r="C35072" s="2">
        <v>13</v>
      </c>
      <c r="D35072" s="2" t="s">
        <v>567</v>
      </c>
      <c r="E35072" s="2"/>
      <c r="F35072" s="2"/>
      <c r="G35072" s="2"/>
      <c r="H35072" s="2"/>
    </row>
    <row r="35073" spans="2:8">
      <c r="B35073" s="2" t="s">
        <v>35547</v>
      </c>
      <c r="C35073" s="2">
        <v>26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35548</v>
      </c>
      <c r="C35074" s="2">
        <v>26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35549</v>
      </c>
      <c r="C35075" s="2">
        <v>24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35550</v>
      </c>
      <c r="C35076" s="2">
        <v>25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35551</v>
      </c>
      <c r="C35077" s="2">
        <v>25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35552</v>
      </c>
      <c r="C35078" s="2">
        <v>23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35553</v>
      </c>
      <c r="C35079" s="2">
        <v>25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35554</v>
      </c>
      <c r="C35080" s="2">
        <v>25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35555</v>
      </c>
      <c r="C35081" s="2">
        <v>28</v>
      </c>
      <c r="D35081" s="2" t="s">
        <v>567</v>
      </c>
      <c r="E35081" s="2"/>
      <c r="F35081" s="2"/>
      <c r="G35081" s="2"/>
      <c r="H35081" s="2"/>
    </row>
    <row r="35082" spans="2:8">
      <c r="B35082" s="2" t="s">
        <v>35556</v>
      </c>
      <c r="C35082" s="2">
        <v>29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35557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35558</v>
      </c>
      <c r="C35084" s="2">
        <v>28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35559</v>
      </c>
      <c r="C35085" s="2">
        <v>28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35560</v>
      </c>
      <c r="C35086" s="2">
        <v>17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35561</v>
      </c>
      <c r="C35087" s="2">
        <v>19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35562</v>
      </c>
      <c r="C35088" s="2">
        <v>18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35563</v>
      </c>
      <c r="C35089" s="2">
        <v>17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35564</v>
      </c>
      <c r="C35090" s="2">
        <v>18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35565</v>
      </c>
      <c r="C35091" s="2">
        <v>18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35566</v>
      </c>
      <c r="C35092" s="2">
        <v>30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35567</v>
      </c>
      <c r="C35093" s="2">
        <v>28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35568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35569</v>
      </c>
      <c r="C35095" s="2">
        <v>28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35570</v>
      </c>
      <c r="C35096" s="2">
        <v>30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35571</v>
      </c>
      <c r="C35097" s="2">
        <v>22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35572</v>
      </c>
      <c r="C35098" s="2">
        <v>12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35573</v>
      </c>
      <c r="C35099" s="2">
        <v>17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35574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35575</v>
      </c>
      <c r="C35101" s="2">
        <v>30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35576</v>
      </c>
      <c r="C35102" s="2">
        <v>31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35577</v>
      </c>
      <c r="C35103" s="2">
        <v>27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35578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35579</v>
      </c>
      <c r="C35105" s="2">
        <v>28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35580</v>
      </c>
      <c r="C35106" s="2">
        <v>14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35581</v>
      </c>
      <c r="C35107" s="2">
        <v>15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35582</v>
      </c>
      <c r="C35108" s="2">
        <v>16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35583</v>
      </c>
      <c r="C35109" s="2">
        <v>15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35584</v>
      </c>
      <c r="C35110" s="2">
        <v>34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35585</v>
      </c>
      <c r="C35111" s="2">
        <v>28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35586</v>
      </c>
      <c r="C35112" s="2">
        <v>16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35587</v>
      </c>
      <c r="C35113" s="2">
        <v>22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35588</v>
      </c>
      <c r="C35114" s="2">
        <v>25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35589</v>
      </c>
      <c r="C35115" s="2">
        <v>28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35590</v>
      </c>
      <c r="C35116" s="2">
        <v>28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35591</v>
      </c>
      <c r="C35117" s="2">
        <v>25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35592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35593</v>
      </c>
      <c r="C35119" s="2">
        <v>26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35594</v>
      </c>
      <c r="C35120" s="2">
        <v>31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35595</v>
      </c>
      <c r="C35121" s="2">
        <v>29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35596</v>
      </c>
      <c r="C35122" s="2">
        <v>25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35597</v>
      </c>
      <c r="C35123" s="2">
        <v>23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35598</v>
      </c>
      <c r="C35124" s="2">
        <v>23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35599</v>
      </c>
      <c r="C35125" s="2">
        <v>25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35600</v>
      </c>
      <c r="C35126" s="2">
        <v>30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35601</v>
      </c>
      <c r="C35127" s="2">
        <v>29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35602</v>
      </c>
      <c r="C35128" s="2">
        <v>30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35603</v>
      </c>
      <c r="C35129" s="2">
        <v>29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35604</v>
      </c>
      <c r="C35130" s="2">
        <v>24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35605</v>
      </c>
      <c r="C35131" s="2">
        <v>24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35606</v>
      </c>
      <c r="C35132" s="2">
        <v>26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35607</v>
      </c>
      <c r="C35133" s="2">
        <v>26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35608</v>
      </c>
      <c r="C35134" s="2">
        <v>25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35609</v>
      </c>
      <c r="C35135" s="2">
        <v>26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35610</v>
      </c>
      <c r="C35136" s="2">
        <v>26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35611</v>
      </c>
      <c r="C35137" s="2">
        <v>28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35612</v>
      </c>
      <c r="C35138" s="2">
        <v>27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35613</v>
      </c>
      <c r="C35139" s="2">
        <v>26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35614</v>
      </c>
      <c r="C35140" s="2">
        <v>24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35615</v>
      </c>
      <c r="C35141" s="2">
        <v>26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35616</v>
      </c>
      <c r="C35142" s="2">
        <v>26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35617</v>
      </c>
      <c r="C35143" s="2">
        <v>27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35618</v>
      </c>
      <c r="C35144" s="2">
        <v>26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35619</v>
      </c>
      <c r="C35145" s="2">
        <v>27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35620</v>
      </c>
      <c r="C35146" s="2">
        <v>22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35621</v>
      </c>
      <c r="C35147" s="2">
        <v>23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35622</v>
      </c>
      <c r="C35148" s="2">
        <v>22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35623</v>
      </c>
      <c r="C35149" s="2">
        <v>20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35624</v>
      </c>
      <c r="C35150" s="2">
        <v>23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35625</v>
      </c>
      <c r="C35151" s="2">
        <v>22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35626</v>
      </c>
      <c r="C35152" s="2">
        <v>23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35627</v>
      </c>
      <c r="C35153" s="2">
        <v>17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35628</v>
      </c>
      <c r="C35154" s="2">
        <v>20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35629</v>
      </c>
      <c r="C35155" s="2">
        <v>19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35630</v>
      </c>
      <c r="C35156" s="2">
        <v>21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35631</v>
      </c>
      <c r="C35157" s="2">
        <v>18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35632</v>
      </c>
      <c r="C35158" s="2">
        <v>19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35633</v>
      </c>
      <c r="C35159" s="2">
        <v>21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35634</v>
      </c>
      <c r="C35160" s="2">
        <v>31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35635</v>
      </c>
      <c r="C35161" s="2">
        <v>29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35636</v>
      </c>
      <c r="C35162" s="2">
        <v>25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35637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35638</v>
      </c>
      <c r="C35164" s="2">
        <v>32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35639</v>
      </c>
      <c r="C35165" s="2">
        <v>21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35640</v>
      </c>
      <c r="C35166" s="2">
        <v>22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35641</v>
      </c>
      <c r="C35167" s="2">
        <v>21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35642</v>
      </c>
      <c r="C35168" s="2">
        <v>22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35643</v>
      </c>
      <c r="C35169" s="2">
        <v>24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35644</v>
      </c>
      <c r="C35170" s="2">
        <v>24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35645</v>
      </c>
      <c r="C35171" s="2">
        <v>26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35646</v>
      </c>
      <c r="C35172" s="2">
        <v>27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35647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35648</v>
      </c>
      <c r="C35174" s="2">
        <v>30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35649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35650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35651</v>
      </c>
      <c r="C35177" s="2">
        <v>27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35652</v>
      </c>
      <c r="C35178" s="2">
        <v>26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35653</v>
      </c>
      <c r="C35179" s="2">
        <v>19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35654</v>
      </c>
      <c r="C35180" s="2">
        <v>22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35655</v>
      </c>
      <c r="C35181" s="2">
        <v>22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35656</v>
      </c>
      <c r="C35182" s="2">
        <v>21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35657</v>
      </c>
      <c r="C35183" s="2">
        <v>23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35658</v>
      </c>
      <c r="C35184" s="2">
        <v>23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35659</v>
      </c>
      <c r="C35185" s="2">
        <v>17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35660</v>
      </c>
      <c r="C35186" s="2">
        <v>16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35661</v>
      </c>
      <c r="C35187" s="2">
        <v>16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35662</v>
      </c>
      <c r="C35188" s="2">
        <v>16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35663</v>
      </c>
      <c r="C35189" s="2">
        <v>16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35664</v>
      </c>
      <c r="C35190" s="2">
        <v>18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35665</v>
      </c>
      <c r="C35191" s="2">
        <v>18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35666</v>
      </c>
      <c r="C35192" s="2">
        <v>20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35667</v>
      </c>
      <c r="C35193" s="2">
        <v>17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35668</v>
      </c>
      <c r="C35194" s="2">
        <v>19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35669</v>
      </c>
      <c r="C35195" s="2">
        <v>18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35670</v>
      </c>
      <c r="C35196" s="2">
        <v>14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35671</v>
      </c>
      <c r="C35197" s="2">
        <v>13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35672</v>
      </c>
      <c r="C35198" s="2">
        <v>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35673</v>
      </c>
      <c r="C35199" s="2">
        <v>26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35674</v>
      </c>
      <c r="C35200" s="2">
        <v>25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35675</v>
      </c>
      <c r="C35201" s="2">
        <v>29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35676</v>
      </c>
      <c r="C35202" s="2">
        <v>46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35677</v>
      </c>
      <c r="C35203" s="2">
        <v>24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35678</v>
      </c>
      <c r="C35204" s="2">
        <v>23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35679</v>
      </c>
      <c r="C35205" s="2">
        <v>24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35680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35681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35682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35683</v>
      </c>
      <c r="C35209" s="2">
        <v>34</v>
      </c>
      <c r="D35209" s="2" t="s">
        <v>567</v>
      </c>
      <c r="E35209" s="2"/>
      <c r="F35209" s="2"/>
      <c r="G35209" s="2"/>
      <c r="H35209" s="2"/>
    </row>
    <row r="35210" spans="2:8">
      <c r="B35210" s="2" t="s">
        <v>35684</v>
      </c>
      <c r="C35210" s="2">
        <v>28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35685</v>
      </c>
      <c r="C35211" s="2">
        <v>29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35686</v>
      </c>
      <c r="C35212" s="2">
        <v>29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35687</v>
      </c>
      <c r="C35213" s="2">
        <v>27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35688</v>
      </c>
      <c r="C35214" s="2">
        <v>29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35689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35690</v>
      </c>
      <c r="C35216" s="2">
        <v>26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35691</v>
      </c>
      <c r="C35217" s="2">
        <v>27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35692</v>
      </c>
      <c r="C35218" s="2">
        <v>28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35693</v>
      </c>
      <c r="C35219" s="2">
        <v>14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35694</v>
      </c>
      <c r="C35220" s="2">
        <v>14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35695</v>
      </c>
      <c r="C35221" s="2">
        <v>14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35696</v>
      </c>
      <c r="C35222" s="2">
        <v>13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35697</v>
      </c>
      <c r="C35223" s="2">
        <v>18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35698</v>
      </c>
      <c r="C35224" s="2">
        <v>22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35699</v>
      </c>
      <c r="C35225" s="2">
        <v>22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35700</v>
      </c>
      <c r="C35226" s="2">
        <v>22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35701</v>
      </c>
      <c r="C35227" s="2">
        <v>22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35702</v>
      </c>
      <c r="C35228" s="2">
        <v>21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35703</v>
      </c>
      <c r="C35229" s="2">
        <v>15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35704</v>
      </c>
      <c r="C35230" s="2">
        <v>22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35705</v>
      </c>
      <c r="C35231" s="2">
        <v>19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35706</v>
      </c>
      <c r="C35232" s="2">
        <v>18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35707</v>
      </c>
      <c r="C35233" s="2">
        <v>17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35708</v>
      </c>
      <c r="C35234" s="2">
        <v>8</v>
      </c>
      <c r="D35234" s="2" t="s">
        <v>567</v>
      </c>
      <c r="E35234" s="2"/>
      <c r="F35234" s="2"/>
      <c r="G35234" s="2"/>
      <c r="H35234" s="2"/>
    </row>
    <row r="35235" spans="2:8">
      <c r="B35235" s="2" t="s">
        <v>35709</v>
      </c>
      <c r="C35235" s="2">
        <v>9</v>
      </c>
      <c r="D35235" s="2" t="s">
        <v>567</v>
      </c>
      <c r="E35235" s="2"/>
      <c r="F35235" s="2"/>
      <c r="G35235" s="2"/>
      <c r="H35235" s="2"/>
    </row>
    <row r="35236" spans="2:8">
      <c r="B35236" s="2" t="s">
        <v>35710</v>
      </c>
      <c r="C35236" s="2">
        <v>9</v>
      </c>
      <c r="D35236" s="2" t="s">
        <v>567</v>
      </c>
      <c r="E35236" s="2"/>
      <c r="F35236" s="2"/>
      <c r="G35236" s="2"/>
      <c r="H35236" s="2"/>
    </row>
    <row r="35237" spans="2:8">
      <c r="B35237" s="2" t="s">
        <v>35711</v>
      </c>
      <c r="C35237" s="2">
        <v>9</v>
      </c>
      <c r="D35237" s="2" t="s">
        <v>567</v>
      </c>
      <c r="E35237" s="2"/>
      <c r="F35237" s="2"/>
      <c r="G35237" s="2"/>
      <c r="H35237" s="2"/>
    </row>
    <row r="35238" spans="2:8">
      <c r="B35238" s="2" t="s">
        <v>35712</v>
      </c>
      <c r="C35238" s="2">
        <v>16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35713</v>
      </c>
      <c r="C35239" s="2">
        <v>20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35714</v>
      </c>
      <c r="C35240" s="2">
        <v>22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35715</v>
      </c>
      <c r="C35241" s="2">
        <v>19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35716</v>
      </c>
      <c r="C35242" s="2">
        <v>19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35717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35718</v>
      </c>
      <c r="C35244" s="2">
        <v>27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35719</v>
      </c>
      <c r="C35245" s="2">
        <v>27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35720</v>
      </c>
      <c r="C35246" s="2">
        <v>14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35721</v>
      </c>
      <c r="C35247" s="2">
        <v>16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35722</v>
      </c>
      <c r="C35248" s="2">
        <v>15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35723</v>
      </c>
      <c r="C35249" s="2">
        <v>16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35724</v>
      </c>
      <c r="C35250" s="2">
        <v>16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35725</v>
      </c>
      <c r="C35251" s="2">
        <v>16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35726</v>
      </c>
      <c r="C35252" s="2">
        <v>15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35727</v>
      </c>
      <c r="C35253" s="2">
        <v>15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35728</v>
      </c>
      <c r="C35254" s="2">
        <v>15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35729</v>
      </c>
      <c r="C35255" s="2">
        <v>14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35730</v>
      </c>
      <c r="C35256" s="2">
        <v>13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35731</v>
      </c>
      <c r="C35257" s="2">
        <v>14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35732</v>
      </c>
      <c r="C35258" s="2">
        <v>12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35733</v>
      </c>
      <c r="C35259" s="2">
        <v>16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35734</v>
      </c>
      <c r="C35260" s="2">
        <v>16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35735</v>
      </c>
      <c r="C35261" s="2">
        <v>16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35736</v>
      </c>
      <c r="C35262" s="2">
        <v>20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35737</v>
      </c>
      <c r="C35263" s="2">
        <v>22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35738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35739</v>
      </c>
      <c r="C35265" s="2">
        <v>23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35740</v>
      </c>
      <c r="C35266" s="2">
        <v>22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35741</v>
      </c>
      <c r="C35267" s="2">
        <v>5</v>
      </c>
      <c r="D35267" s="2" t="s">
        <v>567</v>
      </c>
      <c r="E35267" s="2"/>
      <c r="F35267" s="2"/>
      <c r="G35267" s="2"/>
      <c r="H35267" s="2"/>
    </row>
    <row r="35268" spans="2:8">
      <c r="B35268" s="2" t="s">
        <v>35742</v>
      </c>
      <c r="C35268" s="2">
        <v>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35743</v>
      </c>
      <c r="C35269" s="2">
        <v>14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35744</v>
      </c>
      <c r="C35270" s="2">
        <v>19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35745</v>
      </c>
      <c r="C35271" s="2">
        <v>23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35746</v>
      </c>
      <c r="C35272" s="2">
        <v>23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35747</v>
      </c>
      <c r="C35273" s="2">
        <v>21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35748</v>
      </c>
      <c r="C35274" s="2">
        <v>16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35749</v>
      </c>
      <c r="C35275" s="2">
        <v>20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35750</v>
      </c>
      <c r="C35276" s="2">
        <v>21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35751</v>
      </c>
      <c r="C35277" s="2">
        <v>20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35752</v>
      </c>
      <c r="C35278" s="2">
        <v>19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35753</v>
      </c>
      <c r="C35279" s="2">
        <v>20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35754</v>
      </c>
      <c r="C35280" s="2">
        <v>21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35755</v>
      </c>
      <c r="C35281" s="2">
        <v>21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35756</v>
      </c>
      <c r="C35282" s="2">
        <v>20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35757</v>
      </c>
      <c r="C35283" s="2">
        <v>23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35758</v>
      </c>
      <c r="C35284" s="2">
        <v>24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35759</v>
      </c>
      <c r="C35285" s="2">
        <v>24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35760</v>
      </c>
      <c r="C35286" s="2">
        <v>25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35761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35762</v>
      </c>
      <c r="C35288" s="2">
        <v>21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35763</v>
      </c>
      <c r="C35289" s="2">
        <v>21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35764</v>
      </c>
      <c r="C35290" s="2">
        <v>23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35765</v>
      </c>
      <c r="C35291" s="2">
        <v>23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35766</v>
      </c>
      <c r="C35292" s="2">
        <v>22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35767</v>
      </c>
      <c r="C35293" s="2">
        <v>22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35768</v>
      </c>
      <c r="C35294" s="2">
        <v>26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35769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35770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35771</v>
      </c>
      <c r="C35297" s="2">
        <v>36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35772</v>
      </c>
      <c r="C35298" s="2">
        <v>38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35773</v>
      </c>
      <c r="C35299" s="2">
        <v>26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35774</v>
      </c>
      <c r="C35300" s="2">
        <v>26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35775</v>
      </c>
      <c r="C35301" s="2">
        <v>25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35776</v>
      </c>
      <c r="C35302" s="2">
        <v>26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35777</v>
      </c>
      <c r="C35303" s="2">
        <v>28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35778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35779</v>
      </c>
      <c r="C35305" s="2">
        <v>29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35780</v>
      </c>
      <c r="C35306" s="2">
        <v>27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35781</v>
      </c>
      <c r="C35307" s="2">
        <v>23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35782</v>
      </c>
      <c r="C35308" s="2">
        <v>23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35783</v>
      </c>
      <c r="C35309" s="2">
        <v>23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35784</v>
      </c>
      <c r="C35310" s="2">
        <v>23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35785</v>
      </c>
      <c r="C35311" s="2">
        <v>22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35786</v>
      </c>
      <c r="C35312" s="2">
        <v>31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35787</v>
      </c>
      <c r="C35313" s="2">
        <v>29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35788</v>
      </c>
      <c r="C35314" s="2">
        <v>29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35789</v>
      </c>
      <c r="C35315" s="2">
        <v>10</v>
      </c>
      <c r="D35315" s="2" t="s">
        <v>567</v>
      </c>
      <c r="E35315" s="2"/>
      <c r="F35315" s="2"/>
      <c r="G35315" s="2"/>
      <c r="H35315" s="2"/>
    </row>
    <row r="35316" spans="2:8">
      <c r="B35316" s="2" t="s">
        <v>35790</v>
      </c>
      <c r="C35316" s="2">
        <v>10</v>
      </c>
      <c r="D35316" s="2" t="s">
        <v>567</v>
      </c>
      <c r="E35316" s="2"/>
      <c r="F35316" s="2"/>
      <c r="G35316" s="2"/>
      <c r="H35316" s="2"/>
    </row>
    <row r="35317" spans="2:8">
      <c r="B35317" s="2" t="s">
        <v>35791</v>
      </c>
      <c r="C35317" s="2">
        <v>20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35792</v>
      </c>
      <c r="C35318" s="2">
        <v>23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35793</v>
      </c>
      <c r="C35319" s="2">
        <v>22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35794</v>
      </c>
      <c r="C35320" s="2">
        <v>23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35795</v>
      </c>
      <c r="C35321" s="2">
        <v>28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35796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35797</v>
      </c>
      <c r="C35323" s="2">
        <v>27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35798</v>
      </c>
      <c r="C35324" s="2">
        <v>27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35799</v>
      </c>
      <c r="C35325" s="2">
        <v>28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35800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35801</v>
      </c>
      <c r="C35327" s="2">
        <v>32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35802</v>
      </c>
      <c r="C35328" s="2">
        <v>31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35803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35804</v>
      </c>
      <c r="C35330" s="2">
        <v>30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35805</v>
      </c>
      <c r="C35331" s="2">
        <v>30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35806</v>
      </c>
      <c r="C35332" s="2">
        <v>29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35807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35808</v>
      </c>
      <c r="C35334" s="2">
        <v>26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35809</v>
      </c>
      <c r="C35335" s="2">
        <v>27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35810</v>
      </c>
      <c r="C35336" s="2">
        <v>27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35811</v>
      </c>
      <c r="C35337" s="2">
        <v>29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35812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35813</v>
      </c>
      <c r="C35339" s="2">
        <v>23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35814</v>
      </c>
      <c r="C35340" s="2">
        <v>22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35815</v>
      </c>
      <c r="C35341" s="2">
        <v>22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35816</v>
      </c>
      <c r="C35342" s="2">
        <v>21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35817</v>
      </c>
      <c r="C35343" s="2">
        <v>21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35818</v>
      </c>
      <c r="C35344" s="2">
        <v>23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35819</v>
      </c>
      <c r="C35345" s="2">
        <v>24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35820</v>
      </c>
      <c r="C35346" s="2">
        <v>24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35821</v>
      </c>
      <c r="C35347" s="2">
        <v>22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35822</v>
      </c>
      <c r="C35348" s="2">
        <v>23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35823</v>
      </c>
      <c r="C35349" s="2">
        <v>25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35824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35825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35826</v>
      </c>
      <c r="C35352" s="2">
        <v>29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35827</v>
      </c>
      <c r="C35353" s="2">
        <v>24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35828</v>
      </c>
      <c r="C35354" s="2">
        <v>19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35829</v>
      </c>
      <c r="C35355" s="2">
        <v>19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35830</v>
      </c>
      <c r="C35356" s="2">
        <v>22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35831</v>
      </c>
      <c r="C35357" s="2">
        <v>23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35832</v>
      </c>
      <c r="C35358" s="2">
        <v>22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35833</v>
      </c>
      <c r="C35359" s="2">
        <v>22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35834</v>
      </c>
      <c r="C35360" s="2">
        <v>22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35835</v>
      </c>
      <c r="C35361" s="2">
        <v>22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35836</v>
      </c>
      <c r="C35362" s="2">
        <v>23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35837</v>
      </c>
      <c r="C35363" s="2">
        <v>24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35838</v>
      </c>
      <c r="C35364" s="2">
        <v>15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35839</v>
      </c>
      <c r="C35365" s="2">
        <v>17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35840</v>
      </c>
      <c r="C35366" s="2">
        <v>18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35841</v>
      </c>
      <c r="C35367" s="2">
        <v>18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35842</v>
      </c>
      <c r="C35368" s="2">
        <v>17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35843</v>
      </c>
      <c r="C35369" s="2">
        <v>15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35844</v>
      </c>
      <c r="C35370" s="2">
        <v>20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35845</v>
      </c>
      <c r="C35371" s="2">
        <v>16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35846</v>
      </c>
      <c r="C35372" s="2">
        <v>18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35847</v>
      </c>
      <c r="C35373" s="2">
        <v>20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35848</v>
      </c>
      <c r="C35374" s="2">
        <v>20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35849</v>
      </c>
      <c r="C35375" s="2">
        <v>20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35850</v>
      </c>
      <c r="C35376" s="2">
        <v>19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35851</v>
      </c>
      <c r="C35377" s="2">
        <v>26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35852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35853</v>
      </c>
      <c r="C35379" s="2">
        <v>29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35854</v>
      </c>
      <c r="C35380" s="2">
        <v>29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35855</v>
      </c>
      <c r="C35381" s="2">
        <v>29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35856</v>
      </c>
      <c r="C35382" s="2">
        <v>18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35857</v>
      </c>
      <c r="C35383" s="2">
        <v>17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35858</v>
      </c>
      <c r="C35384" s="2">
        <v>23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35859</v>
      </c>
      <c r="C35385" s="2">
        <v>25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35860</v>
      </c>
      <c r="C35386" s="2">
        <v>26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35861</v>
      </c>
      <c r="C35387" s="2">
        <v>27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35862</v>
      </c>
      <c r="C35388" s="2">
        <v>28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35863</v>
      </c>
      <c r="C35389" s="2">
        <v>28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35864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35865</v>
      </c>
      <c r="C35391" s="2">
        <v>33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35866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35867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35868</v>
      </c>
      <c r="C35394" s="2">
        <v>23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35869</v>
      </c>
      <c r="C35395" s="2">
        <v>23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35870</v>
      </c>
      <c r="C35396" s="2">
        <v>23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35871</v>
      </c>
      <c r="C35397" s="2">
        <v>17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35872</v>
      </c>
      <c r="C35398" s="2">
        <v>16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35873</v>
      </c>
      <c r="C35399" s="2">
        <v>15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35874</v>
      </c>
      <c r="C35400" s="2">
        <v>15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35875</v>
      </c>
      <c r="C35401" s="2">
        <v>16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35876</v>
      </c>
      <c r="C35402" s="2">
        <v>25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35877</v>
      </c>
      <c r="C35403" s="2">
        <v>26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35878</v>
      </c>
      <c r="C35404" s="2">
        <v>26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35879</v>
      </c>
      <c r="C35405" s="2">
        <v>24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35880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35881</v>
      </c>
      <c r="C35407" s="2">
        <v>26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35882</v>
      </c>
      <c r="C35408" s="2">
        <v>24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35883</v>
      </c>
      <c r="C35409" s="2">
        <v>23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35884</v>
      </c>
      <c r="C35410" s="2">
        <v>22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35885</v>
      </c>
      <c r="C35411" s="2">
        <v>22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35886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35887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35888</v>
      </c>
      <c r="C35414" s="2">
        <v>26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35889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35890</v>
      </c>
      <c r="C35416" s="2">
        <v>25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35891</v>
      </c>
      <c r="C35417" s="2">
        <v>28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35892</v>
      </c>
      <c r="C35418" s="2">
        <v>29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35893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35894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35895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35896</v>
      </c>
      <c r="C35422" s="2">
        <v>15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35897</v>
      </c>
      <c r="C35423" s="2">
        <v>14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35898</v>
      </c>
      <c r="C35424" s="2">
        <v>21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35899</v>
      </c>
      <c r="C35425" s="2">
        <v>18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35900</v>
      </c>
      <c r="C35426" s="2">
        <v>17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35901</v>
      </c>
      <c r="C35427" s="2">
        <v>19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35902</v>
      </c>
      <c r="C35428" s="2">
        <v>18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35903</v>
      </c>
      <c r="C35429" s="2">
        <v>20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35904</v>
      </c>
      <c r="C35430" s="2">
        <v>16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35905</v>
      </c>
      <c r="C35431" s="2">
        <v>20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35906</v>
      </c>
      <c r="C35432" s="2">
        <v>18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35907</v>
      </c>
      <c r="C35433" s="2">
        <v>20</v>
      </c>
      <c r="D35433" s="2" t="s">
        <v>19</v>
      </c>
      <c r="E35433" s="2"/>
      <c r="F35433" s="2"/>
      <c r="G35433" s="2"/>
      <c r="H35433" s="2"/>
    </row>
    <row r="35434" spans="2:8">
      <c r="B35434" s="2" t="s">
        <v>35908</v>
      </c>
      <c r="C35434" s="2">
        <v>19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35909</v>
      </c>
      <c r="C35435" s="2">
        <v>20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35910</v>
      </c>
      <c r="C35436" s="2">
        <v>19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35911</v>
      </c>
      <c r="C35437" s="2">
        <v>27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35912</v>
      </c>
      <c r="C35438" s="2">
        <v>28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35913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35914</v>
      </c>
      <c r="C35440" s="2">
        <v>29</v>
      </c>
      <c r="D35440" s="2" t="s">
        <v>19</v>
      </c>
      <c r="E35440" s="2"/>
      <c r="F35440" s="2"/>
      <c r="G35440" s="2"/>
      <c r="H35440" s="2"/>
    </row>
    <row r="35441" spans="2:8">
      <c r="B35441" s="2" t="s">
        <v>35915</v>
      </c>
      <c r="C35441" s="2">
        <v>13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35916</v>
      </c>
      <c r="C35442" s="2">
        <v>13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35917</v>
      </c>
      <c r="C35443" s="2">
        <v>18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35918</v>
      </c>
      <c r="C35444" s="2">
        <v>6</v>
      </c>
      <c r="D35444" s="2" t="s">
        <v>567</v>
      </c>
      <c r="E35444" s="2"/>
      <c r="F35444" s="2"/>
      <c r="G35444" s="2"/>
      <c r="H35444" s="2"/>
    </row>
    <row r="35445" spans="2:8">
      <c r="B35445" s="2" t="s">
        <v>35919</v>
      </c>
      <c r="C35445" s="2">
        <v>22</v>
      </c>
      <c r="D35445" s="2" t="s">
        <v>19</v>
      </c>
      <c r="E35445" s="2"/>
      <c r="F35445" s="2"/>
      <c r="G35445" s="2"/>
      <c r="H35445" s="2"/>
    </row>
    <row r="35446" spans="2:8">
      <c r="B35446" s="2" t="s">
        <v>35920</v>
      </c>
      <c r="C35446" s="2">
        <v>22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35921</v>
      </c>
      <c r="C35447" s="2">
        <v>19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35922</v>
      </c>
      <c r="C35448" s="2">
        <v>20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35923</v>
      </c>
      <c r="C35449" s="2">
        <v>20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35924</v>
      </c>
      <c r="C35450" s="2">
        <v>18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35925</v>
      </c>
      <c r="C35451" s="2">
        <v>17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35926</v>
      </c>
      <c r="C35452" s="2">
        <v>16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35927</v>
      </c>
      <c r="C35453" s="2">
        <v>17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35928</v>
      </c>
      <c r="C35454" s="2">
        <v>16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35929</v>
      </c>
      <c r="C35455" s="2">
        <v>20</v>
      </c>
      <c r="D35455" s="2" t="s">
        <v>567</v>
      </c>
      <c r="E35455" s="2"/>
      <c r="F35455" s="2"/>
      <c r="G35455" s="2"/>
      <c r="H35455" s="2"/>
    </row>
    <row r="35456" spans="2:8">
      <c r="B35456" s="2" t="s">
        <v>35930</v>
      </c>
      <c r="C35456" s="2">
        <v>29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35931</v>
      </c>
      <c r="C35457" s="2">
        <v>24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35932</v>
      </c>
      <c r="C35458" s="2">
        <v>25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35933</v>
      </c>
      <c r="C35459" s="2">
        <v>28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35934</v>
      </c>
      <c r="C35460" s="2">
        <v>22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35935</v>
      </c>
      <c r="C35461" s="2">
        <v>22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35936</v>
      </c>
      <c r="C35462" s="2">
        <v>22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35937</v>
      </c>
      <c r="C35463" s="2">
        <v>21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35938</v>
      </c>
      <c r="C35464" s="2">
        <v>23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35939</v>
      </c>
      <c r="C35465" s="2">
        <v>24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35940</v>
      </c>
      <c r="C35466" s="2">
        <v>24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35941</v>
      </c>
      <c r="C35467" s="2">
        <v>24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35942</v>
      </c>
      <c r="C35468" s="2">
        <v>24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35943</v>
      </c>
      <c r="C35469" s="2">
        <v>24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35944</v>
      </c>
      <c r="C35470" s="2">
        <v>24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35945</v>
      </c>
      <c r="C35471" s="2">
        <v>18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35946</v>
      </c>
      <c r="C35472" s="2">
        <v>10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35947</v>
      </c>
      <c r="C35473" s="2">
        <v>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35948</v>
      </c>
      <c r="C35474" s="2">
        <v>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35949</v>
      </c>
      <c r="C35475" s="2">
        <v>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35950</v>
      </c>
      <c r="C35476" s="2">
        <v>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35951</v>
      </c>
      <c r="C35477" s="2">
        <v>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35952</v>
      </c>
      <c r="C35478" s="2">
        <v>11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35953</v>
      </c>
      <c r="C35479" s="2">
        <v>19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35954</v>
      </c>
      <c r="C35480" s="2">
        <v>19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35955</v>
      </c>
      <c r="C35481" s="2">
        <v>20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35956</v>
      </c>
      <c r="C35482" s="2">
        <v>19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35957</v>
      </c>
      <c r="C35483" s="2">
        <v>19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35958</v>
      </c>
      <c r="C35484" s="2">
        <v>25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35959</v>
      </c>
      <c r="C35485" s="2">
        <v>29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35960</v>
      </c>
      <c r="C35486" s="2">
        <v>29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35961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35962</v>
      </c>
      <c r="C35488" s="2">
        <v>24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35963</v>
      </c>
      <c r="C35489" s="2">
        <v>23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35964</v>
      </c>
      <c r="C35490" s="2">
        <v>25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35965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35966</v>
      </c>
      <c r="C35492" s="2">
        <v>26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35967</v>
      </c>
      <c r="C35493" s="2">
        <v>25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35968</v>
      </c>
      <c r="C35494" s="2">
        <v>23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35969</v>
      </c>
      <c r="C35495" s="2">
        <v>23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35970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35971</v>
      </c>
      <c r="C35497" s="2">
        <v>30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35972</v>
      </c>
      <c r="C35498" s="2">
        <v>19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35973</v>
      </c>
      <c r="C35499" s="2">
        <v>23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35974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35975</v>
      </c>
      <c r="C35501" s="2">
        <v>25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35976</v>
      </c>
      <c r="C35502" s="2">
        <v>25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35977</v>
      </c>
      <c r="C35503" s="2">
        <v>18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35978</v>
      </c>
      <c r="C35504" s="2">
        <v>17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35979</v>
      </c>
      <c r="C35505" s="2">
        <v>18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35980</v>
      </c>
      <c r="C35506" s="2">
        <v>20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35981</v>
      </c>
      <c r="C35507" s="2">
        <v>21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35982</v>
      </c>
      <c r="C35508" s="2">
        <v>17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35983</v>
      </c>
      <c r="C35509" s="2">
        <v>15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35984</v>
      </c>
      <c r="C35510" s="2">
        <v>20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35985</v>
      </c>
      <c r="C35511" s="2">
        <v>18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35986</v>
      </c>
      <c r="C35512" s="2">
        <v>18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35987</v>
      </c>
      <c r="C35513" s="2">
        <v>17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35988</v>
      </c>
      <c r="C35514" s="2">
        <v>6</v>
      </c>
      <c r="D35514" s="2" t="s">
        <v>567</v>
      </c>
      <c r="E35514" s="2"/>
      <c r="F35514" s="2"/>
      <c r="G35514" s="2"/>
      <c r="H35514" s="2"/>
    </row>
    <row r="35515" spans="2:8">
      <c r="B35515" s="2" t="s">
        <v>35989</v>
      </c>
      <c r="C35515" s="2">
        <v>5</v>
      </c>
      <c r="D35515" s="2" t="s">
        <v>567</v>
      </c>
      <c r="E35515" s="2"/>
      <c r="F35515" s="2"/>
      <c r="G35515" s="2"/>
      <c r="H35515" s="2"/>
    </row>
    <row r="35516" spans="2:8">
      <c r="B35516" s="2" t="s">
        <v>35990</v>
      </c>
      <c r="C35516" s="2">
        <v>36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35991</v>
      </c>
      <c r="C35517" s="2">
        <v>35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35992</v>
      </c>
      <c r="C35518" s="2">
        <v>36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35993</v>
      </c>
      <c r="C35519" s="2">
        <v>36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35994</v>
      </c>
      <c r="C35520" s="2">
        <v>37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35995</v>
      </c>
      <c r="C35521" s="2">
        <v>17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35996</v>
      </c>
      <c r="C35522" s="2">
        <v>17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35997</v>
      </c>
      <c r="C35523" s="2">
        <v>22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35998</v>
      </c>
      <c r="C35524" s="2">
        <v>26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35999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36000</v>
      </c>
      <c r="C35526" s="2">
        <v>26</v>
      </c>
      <c r="D35526" s="2" t="s">
        <v>19</v>
      </c>
      <c r="E35526" s="2"/>
      <c r="F35526" s="2"/>
      <c r="G35526" s="2"/>
      <c r="H35526" s="2"/>
    </row>
    <row r="35527" spans="2:8">
      <c r="B35527" s="2" t="s">
        <v>36001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36002</v>
      </c>
      <c r="C35528" s="2">
        <v>24</v>
      </c>
      <c r="D35528" s="2" t="s">
        <v>19</v>
      </c>
      <c r="E35528" s="2"/>
      <c r="F35528" s="2"/>
      <c r="G35528" s="2"/>
      <c r="H35528" s="2"/>
    </row>
    <row r="35529" spans="2:8">
      <c r="B35529" s="2" t="s">
        <v>36003</v>
      </c>
      <c r="C35529" s="2">
        <v>15</v>
      </c>
      <c r="D35529" s="2" t="s">
        <v>19</v>
      </c>
      <c r="E35529" s="2"/>
      <c r="F35529" s="2"/>
      <c r="G35529" s="2"/>
      <c r="H35529" s="2"/>
    </row>
    <row r="35530" spans="2:8">
      <c r="B35530" s="2" t="s">
        <v>36004</v>
      </c>
      <c r="C35530" s="2">
        <v>16</v>
      </c>
      <c r="D35530" s="2" t="s">
        <v>19</v>
      </c>
      <c r="E35530" s="2"/>
      <c r="F35530" s="2"/>
      <c r="G35530" s="2"/>
      <c r="H35530" s="2"/>
    </row>
    <row r="35531" spans="2:8">
      <c r="B35531" s="2" t="s">
        <v>36005</v>
      </c>
      <c r="C35531" s="2">
        <v>16</v>
      </c>
      <c r="D35531" s="2" t="s">
        <v>19</v>
      </c>
      <c r="E35531" s="2"/>
      <c r="F35531" s="2"/>
      <c r="G35531" s="2"/>
      <c r="H35531" s="2"/>
    </row>
    <row r="35532" spans="2:8">
      <c r="B35532" s="2" t="s">
        <v>36006</v>
      </c>
      <c r="C35532" s="2">
        <v>16</v>
      </c>
      <c r="D35532" s="2" t="s">
        <v>19</v>
      </c>
      <c r="E35532" s="2"/>
      <c r="F35532" s="2"/>
      <c r="G35532" s="2"/>
      <c r="H35532" s="2"/>
    </row>
    <row r="35533" spans="2:8">
      <c r="B35533" s="2" t="s">
        <v>36007</v>
      </c>
      <c r="C35533" s="2">
        <v>16</v>
      </c>
      <c r="D35533" s="2" t="s">
        <v>19</v>
      </c>
      <c r="E35533" s="2"/>
      <c r="F35533" s="2"/>
      <c r="G35533" s="2"/>
      <c r="H35533" s="2"/>
    </row>
    <row r="35534" spans="2:8">
      <c r="B35534" s="2" t="s">
        <v>36008</v>
      </c>
      <c r="C35534" s="2">
        <v>17</v>
      </c>
      <c r="D35534" s="2" t="s">
        <v>19</v>
      </c>
      <c r="E35534" s="2"/>
      <c r="F35534" s="2"/>
      <c r="G35534" s="2"/>
      <c r="H35534" s="2"/>
    </row>
    <row r="35535" spans="2:8">
      <c r="B35535" s="2" t="s">
        <v>36009</v>
      </c>
      <c r="C35535" s="2">
        <v>17</v>
      </c>
      <c r="D35535" s="2" t="s">
        <v>19</v>
      </c>
      <c r="E35535" s="2"/>
      <c r="F35535" s="2"/>
      <c r="G35535" s="2"/>
      <c r="H35535" s="2"/>
    </row>
    <row r="35536" spans="2:8">
      <c r="B35536" s="2" t="s">
        <v>36010</v>
      </c>
      <c r="C35536" s="2">
        <v>16</v>
      </c>
      <c r="D35536" s="2" t="s">
        <v>19</v>
      </c>
      <c r="E35536" s="2"/>
      <c r="F35536" s="2"/>
      <c r="G35536" s="2"/>
      <c r="H35536" s="2"/>
    </row>
    <row r="35537" spans="2:8">
      <c r="B35537" s="2" t="s">
        <v>36011</v>
      </c>
      <c r="C35537" s="2">
        <v>17</v>
      </c>
      <c r="D35537" s="2" t="s">
        <v>19</v>
      </c>
      <c r="E35537" s="2"/>
      <c r="F35537" s="2"/>
      <c r="G35537" s="2"/>
      <c r="H35537" s="2"/>
    </row>
    <row r="35538" spans="2:8">
      <c r="B35538" s="2" t="s">
        <v>36012</v>
      </c>
      <c r="C35538" s="2">
        <v>19</v>
      </c>
      <c r="D35538" s="2" t="s">
        <v>19</v>
      </c>
      <c r="E35538" s="2"/>
      <c r="F35538" s="2"/>
      <c r="G35538" s="2"/>
      <c r="H35538" s="2"/>
    </row>
    <row r="35539" spans="2:8">
      <c r="B35539" s="2" t="s">
        <v>36013</v>
      </c>
      <c r="C35539" s="2">
        <v>19</v>
      </c>
      <c r="D35539" s="2" t="s">
        <v>19</v>
      </c>
      <c r="E35539" s="2"/>
      <c r="F35539" s="2"/>
      <c r="G35539" s="2"/>
      <c r="H35539" s="2"/>
    </row>
    <row r="35540" spans="2:8">
      <c r="B35540" s="2" t="s">
        <v>36014</v>
      </c>
      <c r="C35540" s="2">
        <v>23</v>
      </c>
      <c r="D35540" s="2" t="s">
        <v>19</v>
      </c>
      <c r="E35540" s="2"/>
      <c r="F35540" s="2"/>
      <c r="G35540" s="2"/>
      <c r="H35540" s="2"/>
    </row>
    <row r="35541" spans="2:8">
      <c r="B35541" s="2" t="s">
        <v>36015</v>
      </c>
      <c r="C35541" s="2">
        <v>22</v>
      </c>
      <c r="D35541" s="2" t="s">
        <v>19</v>
      </c>
      <c r="E35541" s="2"/>
      <c r="F35541" s="2"/>
      <c r="G35541" s="2"/>
      <c r="H35541" s="2"/>
    </row>
    <row r="35542" spans="2:8">
      <c r="B35542" s="2" t="s">
        <v>36016</v>
      </c>
      <c r="C35542" s="2">
        <v>23</v>
      </c>
      <c r="D35542" s="2" t="s">
        <v>19</v>
      </c>
      <c r="E35542" s="2"/>
      <c r="F35542" s="2"/>
      <c r="G35542" s="2"/>
      <c r="H35542" s="2"/>
    </row>
    <row r="35543" spans="2:8">
      <c r="B35543" s="2" t="s">
        <v>36017</v>
      </c>
      <c r="C35543" s="2">
        <v>21</v>
      </c>
      <c r="D35543" s="2" t="s">
        <v>19</v>
      </c>
      <c r="E35543" s="2"/>
      <c r="F35543" s="2"/>
      <c r="G35543" s="2"/>
      <c r="H35543" s="2"/>
    </row>
    <row r="35544" spans="2:8">
      <c r="B35544" s="2" t="s">
        <v>36018</v>
      </c>
      <c r="C35544" s="2">
        <v>22</v>
      </c>
      <c r="D35544" s="2" t="s">
        <v>19</v>
      </c>
      <c r="E35544" s="2"/>
      <c r="F35544" s="2"/>
      <c r="G35544" s="2"/>
      <c r="H35544" s="2"/>
    </row>
    <row r="35545" spans="2:8">
      <c r="B35545" s="2" t="s">
        <v>36019</v>
      </c>
      <c r="C35545" s="2">
        <v>23</v>
      </c>
      <c r="D35545" s="2" t="s">
        <v>19</v>
      </c>
      <c r="E35545" s="2"/>
      <c r="F35545" s="2"/>
      <c r="G35545" s="2"/>
      <c r="H35545" s="2"/>
    </row>
    <row r="35546" spans="2:8">
      <c r="B35546" s="2" t="s">
        <v>36020</v>
      </c>
      <c r="C35546" s="2">
        <v>23</v>
      </c>
      <c r="D35546" s="2" t="s">
        <v>19</v>
      </c>
      <c r="E35546" s="2"/>
      <c r="F35546" s="2"/>
      <c r="G35546" s="2"/>
      <c r="H35546" s="2"/>
    </row>
    <row r="35547" spans="2:8">
      <c r="B35547" s="2" t="s">
        <v>36021</v>
      </c>
      <c r="C35547" s="2">
        <v>23</v>
      </c>
      <c r="D35547" s="2" t="s">
        <v>19</v>
      </c>
      <c r="E35547" s="2"/>
      <c r="F35547" s="2"/>
      <c r="G35547" s="2"/>
      <c r="H35547" s="2"/>
    </row>
    <row r="35548" spans="2:8">
      <c r="B35548" s="2" t="s">
        <v>36022</v>
      </c>
      <c r="C35548" s="2">
        <v>22</v>
      </c>
      <c r="D35548" s="2" t="s">
        <v>19</v>
      </c>
      <c r="E35548" s="2"/>
      <c r="F35548" s="2"/>
      <c r="G35548" s="2"/>
      <c r="H35548" s="2"/>
    </row>
    <row r="35549" spans="2:8">
      <c r="B35549" s="2" t="s">
        <v>36023</v>
      </c>
      <c r="C35549" s="2">
        <v>23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36024</v>
      </c>
      <c r="C35550" s="2">
        <v>20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36025</v>
      </c>
      <c r="C35551" s="2">
        <v>20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36026</v>
      </c>
      <c r="C35552" s="2">
        <v>23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36027</v>
      </c>
      <c r="C35553" s="2">
        <v>26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36028</v>
      </c>
      <c r="C35554" s="2">
        <v>29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36029</v>
      </c>
      <c r="C35555" s="2">
        <v>30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36030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36031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36032</v>
      </c>
      <c r="C35558" s="2">
        <v>24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36033</v>
      </c>
      <c r="C35559" s="2">
        <v>26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36034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36035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36036</v>
      </c>
      <c r="C35562" s="2">
        <v>25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36037</v>
      </c>
      <c r="C35563" s="2">
        <v>19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36038</v>
      </c>
      <c r="C35564" s="2">
        <v>19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36039</v>
      </c>
      <c r="C35565" s="2">
        <v>17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36040</v>
      </c>
      <c r="C35566" s="2">
        <v>15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36041</v>
      </c>
      <c r="C35567" s="2">
        <v>14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36042</v>
      </c>
      <c r="C35568" s="2">
        <v>15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36043</v>
      </c>
      <c r="C35569" s="2">
        <v>17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36044</v>
      </c>
      <c r="C35570" s="2">
        <v>17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36045</v>
      </c>
      <c r="C35571" s="2">
        <v>19</v>
      </c>
      <c r="D35571" s="2" t="s">
        <v>567</v>
      </c>
      <c r="E35571" s="2"/>
      <c r="F35571" s="2"/>
      <c r="G35571" s="2"/>
      <c r="H35571" s="2"/>
    </row>
    <row r="35572" spans="2:8">
      <c r="B35572" s="2" t="s">
        <v>36046</v>
      </c>
      <c r="C35572" s="2">
        <v>14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36047</v>
      </c>
      <c r="C35573" s="2">
        <v>14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36048</v>
      </c>
      <c r="C35574" s="2">
        <v>14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36049</v>
      </c>
      <c r="C35575" s="2">
        <v>13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36050</v>
      </c>
      <c r="C35576" s="2">
        <v>12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36051</v>
      </c>
      <c r="C35577" s="2">
        <v>12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36052</v>
      </c>
      <c r="C35578" s="2">
        <v>12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36053</v>
      </c>
      <c r="C35579" s="2">
        <v>15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36054</v>
      </c>
      <c r="C35580" s="2">
        <v>20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36055</v>
      </c>
      <c r="C35581" s="2">
        <v>22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36056</v>
      </c>
      <c r="C35582" s="2">
        <v>22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36057</v>
      </c>
      <c r="C35583" s="2">
        <v>22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36058</v>
      </c>
      <c r="C35584" s="2">
        <v>21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36059</v>
      </c>
      <c r="C35585" s="2">
        <v>26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36060</v>
      </c>
      <c r="C35586" s="2">
        <v>25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36061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36062</v>
      </c>
      <c r="C35588" s="2">
        <v>25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36063</v>
      </c>
      <c r="C35589" s="2">
        <v>21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36064</v>
      </c>
      <c r="C35590" s="2">
        <v>20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36065</v>
      </c>
      <c r="C35591" s="2">
        <v>20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36066</v>
      </c>
      <c r="C35592" s="2">
        <v>21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36067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36068</v>
      </c>
      <c r="C35594" s="2">
        <v>28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36069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36070</v>
      </c>
      <c r="C35596" s="2">
        <v>20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36071</v>
      </c>
      <c r="C35597" s="2">
        <v>21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36072</v>
      </c>
      <c r="C35598" s="2">
        <v>19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36073</v>
      </c>
      <c r="C35599" s="2">
        <v>21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36074</v>
      </c>
      <c r="C35600" s="2">
        <v>19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36075</v>
      </c>
      <c r="C35601" s="2">
        <v>19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36076</v>
      </c>
      <c r="C35602" s="2">
        <v>18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36077</v>
      </c>
      <c r="C35603" s="2">
        <v>19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36078</v>
      </c>
      <c r="C35604" s="2">
        <v>16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36079</v>
      </c>
      <c r="C35605" s="2">
        <v>17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36080</v>
      </c>
      <c r="C35606" s="2">
        <v>17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36081</v>
      </c>
      <c r="C35607" s="2">
        <v>19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36082</v>
      </c>
      <c r="C35608" s="2">
        <v>20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36083</v>
      </c>
      <c r="C35609" s="2">
        <v>19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36084</v>
      </c>
      <c r="C35610" s="2">
        <v>20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36085</v>
      </c>
      <c r="C35611" s="2">
        <v>22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36086</v>
      </c>
      <c r="C35612" s="2">
        <v>25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36087</v>
      </c>
      <c r="C35613" s="2">
        <v>25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36088</v>
      </c>
      <c r="C35614" s="2">
        <v>21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36089</v>
      </c>
      <c r="C35615" s="2">
        <v>26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36090</v>
      </c>
      <c r="C35616" s="2">
        <v>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36091</v>
      </c>
      <c r="C35617" s="2">
        <v>14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36092</v>
      </c>
      <c r="C35618" s="2">
        <v>21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36093</v>
      </c>
      <c r="C35619" s="2">
        <v>25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36094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36095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36096</v>
      </c>
      <c r="C35622" s="2">
        <v>25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36097</v>
      </c>
      <c r="C35623" s="2">
        <v>27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36098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36099</v>
      </c>
      <c r="C35625" s="2">
        <v>18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36100</v>
      </c>
      <c r="C35626" s="2">
        <v>21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36101</v>
      </c>
      <c r="C35627" s="2">
        <v>27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36102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36103</v>
      </c>
      <c r="C35629" s="2">
        <v>32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36104</v>
      </c>
      <c r="C35630" s="2">
        <v>28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36105</v>
      </c>
      <c r="C35631" s="2">
        <v>28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36106</v>
      </c>
      <c r="C35632" s="2">
        <v>28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36107</v>
      </c>
      <c r="C35633" s="2">
        <v>34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36108</v>
      </c>
      <c r="C35634" s="2">
        <v>32</v>
      </c>
      <c r="D35634" s="2" t="s">
        <v>19</v>
      </c>
      <c r="E35634" s="2"/>
      <c r="F35634" s="2"/>
      <c r="G35634" s="2"/>
      <c r="H35634" s="2"/>
    </row>
    <row r="35635" spans="2:8">
      <c r="B35635" s="2" t="s">
        <v>36109</v>
      </c>
      <c r="C35635" s="2">
        <v>32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36110</v>
      </c>
      <c r="C35636" s="2">
        <v>21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36111</v>
      </c>
      <c r="C35637" s="2">
        <v>24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36112</v>
      </c>
      <c r="C35638" s="2">
        <v>23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36113</v>
      </c>
      <c r="C35639" s="2">
        <v>24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36114</v>
      </c>
      <c r="C35640" s="2">
        <v>25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36115</v>
      </c>
      <c r="C35641" s="2">
        <v>25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36116</v>
      </c>
      <c r="C35642" s="2">
        <v>23</v>
      </c>
      <c r="D35642" s="2" t="s">
        <v>19</v>
      </c>
      <c r="E35642" s="2"/>
      <c r="F35642" s="2"/>
      <c r="G35642" s="2"/>
      <c r="H35642" s="2"/>
    </row>
    <row r="35643" spans="2:8">
      <c r="B35643" s="2" t="s">
        <v>36117</v>
      </c>
      <c r="C35643" s="2">
        <v>22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36118</v>
      </c>
      <c r="C35644" s="2">
        <v>22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36119</v>
      </c>
      <c r="C35645" s="2">
        <v>22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36120</v>
      </c>
      <c r="C35646" s="2">
        <v>23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36121</v>
      </c>
      <c r="C35647" s="2">
        <v>23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36122</v>
      </c>
      <c r="C35648" s="2">
        <v>24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36123</v>
      </c>
      <c r="C35649" s="2">
        <v>23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36124</v>
      </c>
      <c r="C35650" s="2">
        <v>23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36125</v>
      </c>
      <c r="C35651" s="2">
        <v>23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36126</v>
      </c>
      <c r="C35652" s="2">
        <v>23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36127</v>
      </c>
      <c r="C35653" s="2">
        <v>23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36128</v>
      </c>
      <c r="C35654" s="2">
        <v>17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36129</v>
      </c>
      <c r="C35655" s="2">
        <v>16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36130</v>
      </c>
      <c r="C35656" s="2">
        <v>16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36131</v>
      </c>
      <c r="C35657" s="2">
        <v>15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36132</v>
      </c>
      <c r="C35658" s="2">
        <v>15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36133</v>
      </c>
      <c r="C35659" s="2">
        <v>15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36134</v>
      </c>
      <c r="C35660" s="2">
        <v>16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36135</v>
      </c>
      <c r="C35661" s="2">
        <v>20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36136</v>
      </c>
      <c r="C35662" s="2">
        <v>20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36137</v>
      </c>
      <c r="C35663" s="2">
        <v>20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36138</v>
      </c>
      <c r="C35664" s="2">
        <v>20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36139</v>
      </c>
      <c r="C35665" s="2">
        <v>21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36140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36141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36142</v>
      </c>
      <c r="C35668" s="2">
        <v>24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36143</v>
      </c>
      <c r="C35669" s="2">
        <v>26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36144</v>
      </c>
      <c r="C35670" s="2">
        <v>15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36145</v>
      </c>
      <c r="C35671" s="2">
        <v>16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36146</v>
      </c>
      <c r="C35672" s="2">
        <v>16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36147</v>
      </c>
      <c r="C35673" s="2">
        <v>15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36148</v>
      </c>
      <c r="C35674" s="2">
        <v>15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36149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36150</v>
      </c>
      <c r="C35676" s="2">
        <v>22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36151</v>
      </c>
      <c r="C35677" s="2">
        <v>22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36152</v>
      </c>
      <c r="C35678" s="2">
        <v>22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36153</v>
      </c>
      <c r="C35679" s="2">
        <v>22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36154</v>
      </c>
      <c r="C35680" s="2">
        <v>21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36155</v>
      </c>
      <c r="C35681" s="2">
        <v>20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36156</v>
      </c>
      <c r="C35682" s="2">
        <v>20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36157</v>
      </c>
      <c r="C35683" s="2">
        <v>21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36158</v>
      </c>
      <c r="C35684" s="2">
        <v>21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36159</v>
      </c>
      <c r="C35685" s="2">
        <v>22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36160</v>
      </c>
      <c r="C35686" s="2">
        <v>22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36161</v>
      </c>
      <c r="C35687" s="2">
        <v>18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36162</v>
      </c>
      <c r="C35688" s="2">
        <v>20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36163</v>
      </c>
      <c r="C35689" s="2">
        <v>21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36164</v>
      </c>
      <c r="C35690" s="2">
        <v>20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36165</v>
      </c>
      <c r="C35691" s="2">
        <v>21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36166</v>
      </c>
      <c r="C35692" s="2">
        <v>22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36167</v>
      </c>
      <c r="C35693" s="2">
        <v>23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36168</v>
      </c>
      <c r="C35694" s="2">
        <v>19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36169</v>
      </c>
      <c r="C35695" s="2">
        <v>17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36170</v>
      </c>
      <c r="C35696" s="2">
        <v>16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36171</v>
      </c>
      <c r="C35697" s="2">
        <v>15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36172</v>
      </c>
      <c r="C35698" s="2">
        <v>16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36173</v>
      </c>
      <c r="C35699" s="2">
        <v>21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36174</v>
      </c>
      <c r="C35700" s="2">
        <v>21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36175</v>
      </c>
      <c r="C35701" s="2">
        <v>22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36176</v>
      </c>
      <c r="C35702" s="2">
        <v>22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36177</v>
      </c>
      <c r="C35703" s="2">
        <v>27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36178</v>
      </c>
      <c r="C35704" s="2">
        <v>23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36179</v>
      </c>
      <c r="C35705" s="2">
        <v>34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36180</v>
      </c>
      <c r="C35706" s="2">
        <v>34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36181</v>
      </c>
      <c r="C35707" s="2">
        <v>32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36182</v>
      </c>
      <c r="C35708" s="2">
        <v>25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36183</v>
      </c>
      <c r="C35709" s="2">
        <v>21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36184</v>
      </c>
      <c r="C35710" s="2">
        <v>23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36185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36186</v>
      </c>
      <c r="C35712" s="2">
        <v>25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36187</v>
      </c>
      <c r="C35713" s="2">
        <v>20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36188</v>
      </c>
      <c r="C35714" s="2">
        <v>16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36189</v>
      </c>
      <c r="C35715" s="2">
        <v>16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36190</v>
      </c>
      <c r="C35716" s="2">
        <v>5</v>
      </c>
      <c r="D35716" s="2" t="s">
        <v>567</v>
      </c>
      <c r="E35716" s="2"/>
      <c r="F35716" s="2"/>
      <c r="G35716" s="2"/>
      <c r="H35716" s="2"/>
    </row>
    <row r="35717" spans="2:8">
      <c r="B35717" s="2" t="s">
        <v>36191</v>
      </c>
      <c r="C35717" s="2">
        <v>16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36192</v>
      </c>
      <c r="C35718" s="2">
        <v>16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36193</v>
      </c>
      <c r="C35719" s="2">
        <v>16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36194</v>
      </c>
      <c r="C35720" s="2">
        <v>17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36195</v>
      </c>
      <c r="C35721" s="2">
        <v>16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36196</v>
      </c>
      <c r="C35722" s="2">
        <v>21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36197</v>
      </c>
      <c r="C35723" s="2">
        <v>19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36198</v>
      </c>
      <c r="C35724" s="2">
        <v>17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36199</v>
      </c>
      <c r="C35725" s="2">
        <v>16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36200</v>
      </c>
      <c r="C35726" s="2">
        <v>23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36201</v>
      </c>
      <c r="C35727" s="2">
        <v>20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36202</v>
      </c>
      <c r="C35728" s="2">
        <v>21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36203</v>
      </c>
      <c r="C35729" s="2">
        <v>20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36204</v>
      </c>
      <c r="C35730" s="2">
        <v>21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36205</v>
      </c>
      <c r="C35731" s="2">
        <v>23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36206</v>
      </c>
      <c r="C35732" s="2">
        <v>25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36207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36208</v>
      </c>
      <c r="C35734" s="2">
        <v>24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36209</v>
      </c>
      <c r="C35735" s="2">
        <v>23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36210</v>
      </c>
      <c r="C35736" s="2">
        <v>23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36211</v>
      </c>
      <c r="C35737" s="2">
        <v>24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36212</v>
      </c>
      <c r="C35738" s="2">
        <v>24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36213</v>
      </c>
      <c r="C35739" s="2">
        <v>23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36214</v>
      </c>
      <c r="C35740" s="2">
        <v>23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36215</v>
      </c>
      <c r="C35741" s="2">
        <v>24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36216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36217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36218</v>
      </c>
      <c r="C35744" s="2">
        <v>28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36219</v>
      </c>
      <c r="C35745" s="2">
        <v>22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36220</v>
      </c>
      <c r="C35746" s="2">
        <v>20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36221</v>
      </c>
      <c r="C35747" s="2">
        <v>24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36222</v>
      </c>
      <c r="C35748" s="2">
        <v>21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36223</v>
      </c>
      <c r="C35749" s="2">
        <v>19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36224</v>
      </c>
      <c r="C35750" s="2">
        <v>20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36225</v>
      </c>
      <c r="C35751" s="2">
        <v>19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36226</v>
      </c>
      <c r="C35752" s="2">
        <v>22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36227</v>
      </c>
      <c r="C35753" s="2">
        <v>23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36228</v>
      </c>
      <c r="C35754" s="2">
        <v>22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36229</v>
      </c>
      <c r="C35755" s="2">
        <v>22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36230</v>
      </c>
      <c r="C35756" s="2">
        <v>11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36231</v>
      </c>
      <c r="C35757" s="2">
        <v>22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36232</v>
      </c>
      <c r="C35758" s="2">
        <v>20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36233</v>
      </c>
      <c r="C35759" s="2">
        <v>18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36234</v>
      </c>
      <c r="C35760" s="2">
        <v>22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36235</v>
      </c>
      <c r="C35761" s="2">
        <v>22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36236</v>
      </c>
      <c r="C35762" s="2">
        <v>21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36237</v>
      </c>
      <c r="C35763" s="2">
        <v>21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36238</v>
      </c>
      <c r="C35764" s="2">
        <v>21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36239</v>
      </c>
      <c r="C35765" s="2">
        <v>23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36240</v>
      </c>
      <c r="C35766" s="2">
        <v>23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36241</v>
      </c>
      <c r="C35767" s="2">
        <v>21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36242</v>
      </c>
      <c r="C35768" s="2">
        <v>21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36243</v>
      </c>
      <c r="C35769" s="2">
        <v>20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36244</v>
      </c>
      <c r="C35770" s="2">
        <v>21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36245</v>
      </c>
      <c r="C35771" s="2">
        <v>21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36246</v>
      </c>
      <c r="C35772" s="2">
        <v>23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36247</v>
      </c>
      <c r="C35773" s="2">
        <v>21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36248</v>
      </c>
      <c r="C35774" s="2">
        <v>20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36249</v>
      </c>
      <c r="C35775" s="2">
        <v>23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36250</v>
      </c>
      <c r="C35776" s="2">
        <v>17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36251</v>
      </c>
      <c r="C35777" s="2">
        <v>19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36252</v>
      </c>
      <c r="C35778" s="2">
        <v>19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36253</v>
      </c>
      <c r="C35779" s="2">
        <v>19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36254</v>
      </c>
      <c r="C35780" s="2">
        <v>18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36255</v>
      </c>
      <c r="C35781" s="2">
        <v>19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36256</v>
      </c>
      <c r="C35782" s="2">
        <v>20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36257</v>
      </c>
      <c r="C35783" s="2">
        <v>29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36258</v>
      </c>
      <c r="C35784" s="2">
        <v>26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36259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36260</v>
      </c>
      <c r="C35786" s="2">
        <v>24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36261</v>
      </c>
      <c r="C35787" s="2">
        <v>25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36262</v>
      </c>
      <c r="C35788" s="2">
        <v>28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36263</v>
      </c>
      <c r="C35789" s="2">
        <v>32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36264</v>
      </c>
      <c r="C35790" s="2">
        <v>30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36265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36266</v>
      </c>
      <c r="C35792" s="2">
        <v>21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36267</v>
      </c>
      <c r="C35793" s="2">
        <v>19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36268</v>
      </c>
      <c r="C35794" s="2">
        <v>21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36269</v>
      </c>
      <c r="C35795" s="2">
        <v>22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36270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36271</v>
      </c>
      <c r="C35797" s="2">
        <v>23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36272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36273</v>
      </c>
      <c r="C35799" s="2">
        <v>29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36274</v>
      </c>
      <c r="C35800" s="2">
        <v>30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36275</v>
      </c>
      <c r="C35801" s="2">
        <v>27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36276</v>
      </c>
      <c r="C35802" s="2">
        <v>26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36277</v>
      </c>
      <c r="C35803" s="2">
        <v>29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36278</v>
      </c>
      <c r="C35804" s="2">
        <v>29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36279</v>
      </c>
      <c r="C35805" s="2">
        <v>27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36280</v>
      </c>
      <c r="C35806" s="2">
        <v>29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36281</v>
      </c>
      <c r="C35807" s="2">
        <v>29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36282</v>
      </c>
      <c r="C35808" s="2">
        <v>27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36283</v>
      </c>
      <c r="C35809" s="2">
        <v>32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36284</v>
      </c>
      <c r="C35810" s="2">
        <v>31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36285</v>
      </c>
      <c r="C35811" s="2">
        <v>31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36286</v>
      </c>
      <c r="C35812" s="2">
        <v>30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36287</v>
      </c>
      <c r="C35813" s="2">
        <v>28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36288</v>
      </c>
      <c r="C35814" s="2">
        <v>28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36289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36290</v>
      </c>
      <c r="C35816" s="2">
        <v>28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36291</v>
      </c>
      <c r="C35817" s="2">
        <v>31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36292</v>
      </c>
      <c r="C35818" s="2">
        <v>30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36293</v>
      </c>
      <c r="C35819" s="2">
        <v>24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36294</v>
      </c>
      <c r="C35820" s="2">
        <v>25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36295</v>
      </c>
      <c r="C35821" s="2">
        <v>26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36296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36297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36298</v>
      </c>
      <c r="C35824" s="2">
        <v>26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36299</v>
      </c>
      <c r="C35825" s="2">
        <v>22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36300</v>
      </c>
      <c r="C35826" s="2">
        <v>23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36301</v>
      </c>
      <c r="C35827" s="2">
        <v>22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36302</v>
      </c>
      <c r="C35828" s="2">
        <v>22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36303</v>
      </c>
      <c r="C35829" s="2">
        <v>22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36304</v>
      </c>
      <c r="C35830" s="2">
        <v>23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36305</v>
      </c>
      <c r="C35831" s="2">
        <v>22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36306</v>
      </c>
      <c r="C35832" s="2">
        <v>22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36307</v>
      </c>
      <c r="C35833" s="2">
        <v>23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36308</v>
      </c>
      <c r="C35834" s="2">
        <v>10</v>
      </c>
      <c r="D35834" s="2" t="s">
        <v>567</v>
      </c>
      <c r="E35834" s="2"/>
      <c r="F35834" s="2"/>
      <c r="G35834" s="2"/>
      <c r="H35834" s="2"/>
    </row>
    <row r="35835" spans="2:8">
      <c r="B35835" s="2" t="s">
        <v>36309</v>
      </c>
      <c r="C35835" s="2">
        <v>10</v>
      </c>
      <c r="D35835" s="2" t="s">
        <v>567</v>
      </c>
      <c r="E35835" s="2"/>
      <c r="F35835" s="2"/>
      <c r="G35835" s="2"/>
      <c r="H35835" s="2"/>
    </row>
    <row r="35836" spans="2:8">
      <c r="B35836" s="2" t="s">
        <v>36310</v>
      </c>
      <c r="C35836" s="2">
        <v>11</v>
      </c>
      <c r="D35836" s="2" t="s">
        <v>567</v>
      </c>
      <c r="E35836" s="2"/>
      <c r="F35836" s="2"/>
      <c r="G35836" s="2"/>
      <c r="H35836" s="2"/>
    </row>
    <row r="35837" spans="2:8">
      <c r="B35837" s="2" t="s">
        <v>36311</v>
      </c>
      <c r="C35837" s="2">
        <v>11</v>
      </c>
      <c r="D35837" s="2" t="s">
        <v>567</v>
      </c>
      <c r="E35837" s="2"/>
      <c r="F35837" s="2"/>
      <c r="G35837" s="2"/>
      <c r="H35837" s="2"/>
    </row>
    <row r="35838" spans="2:8">
      <c r="B35838" s="2" t="s">
        <v>36312</v>
      </c>
      <c r="C35838" s="2">
        <v>11</v>
      </c>
      <c r="D35838" s="2" t="s">
        <v>567</v>
      </c>
      <c r="E35838" s="2"/>
      <c r="F35838" s="2"/>
      <c r="G35838" s="2"/>
      <c r="H35838" s="2"/>
    </row>
    <row r="35839" spans="2:8">
      <c r="B35839" s="2" t="s">
        <v>36313</v>
      </c>
      <c r="C35839" s="2">
        <v>11</v>
      </c>
      <c r="D35839" s="2" t="s">
        <v>567</v>
      </c>
      <c r="E35839" s="2"/>
      <c r="F35839" s="2"/>
      <c r="G35839" s="2"/>
      <c r="H35839" s="2"/>
    </row>
    <row r="35840" spans="2:8">
      <c r="B35840" s="2" t="s">
        <v>36314</v>
      </c>
      <c r="C35840" s="2">
        <v>10</v>
      </c>
      <c r="D35840" s="2" t="s">
        <v>567</v>
      </c>
      <c r="E35840" s="2"/>
      <c r="F35840" s="2"/>
      <c r="G35840" s="2"/>
      <c r="H35840" s="2"/>
    </row>
    <row r="35841" spans="2:8">
      <c r="B35841" s="2" t="s">
        <v>36315</v>
      </c>
      <c r="C35841" s="2">
        <v>25</v>
      </c>
      <c r="D35841" s="2" t="s">
        <v>19</v>
      </c>
      <c r="E35841" s="2"/>
      <c r="F35841" s="2"/>
      <c r="G35841" s="2"/>
      <c r="H35841" s="2"/>
    </row>
    <row r="35842" spans="2:8">
      <c r="B35842" s="2" t="s">
        <v>36316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36317</v>
      </c>
      <c r="C35843" s="2">
        <v>28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36318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36319</v>
      </c>
      <c r="C35845" s="2">
        <v>28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36320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36321</v>
      </c>
      <c r="C35847" s="2">
        <v>15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36322</v>
      </c>
      <c r="C35848" s="2">
        <v>23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36323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36324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36325</v>
      </c>
      <c r="C35851" s="2">
        <v>25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36326</v>
      </c>
      <c r="C35852" s="2">
        <v>25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36327</v>
      </c>
      <c r="C35853" s="2">
        <v>29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36328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36329</v>
      </c>
      <c r="C35855" s="2">
        <v>25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36330</v>
      </c>
      <c r="C35856" s="2">
        <v>24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36331</v>
      </c>
      <c r="C35857" s="2">
        <v>25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36332</v>
      </c>
      <c r="C35858" s="2">
        <v>25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36333</v>
      </c>
      <c r="C35859" s="2">
        <v>25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36334</v>
      </c>
      <c r="C35860" s="2">
        <v>25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36335</v>
      </c>
      <c r="C35861" s="2">
        <v>25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36336</v>
      </c>
      <c r="C35862" s="2">
        <v>27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36337</v>
      </c>
      <c r="C35863" s="2">
        <v>27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36338</v>
      </c>
      <c r="C35864" s="2">
        <v>29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36339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36340</v>
      </c>
      <c r="C35866" s="2">
        <v>26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36341</v>
      </c>
      <c r="C35867" s="2">
        <v>25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36342</v>
      </c>
      <c r="C35868" s="2">
        <v>26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36343</v>
      </c>
      <c r="C35869" s="2">
        <v>25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36344</v>
      </c>
      <c r="C35870" s="2">
        <v>26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36345</v>
      </c>
      <c r="C35871" s="2">
        <v>12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36346</v>
      </c>
      <c r="C35872" s="2">
        <v>15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36347</v>
      </c>
      <c r="C35873" s="2">
        <v>20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36348</v>
      </c>
      <c r="C35874" s="2">
        <v>20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36349</v>
      </c>
      <c r="C35875" s="2">
        <v>22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36350</v>
      </c>
      <c r="C35876" s="2">
        <v>21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36351</v>
      </c>
      <c r="C35877" s="2">
        <v>22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36352</v>
      </c>
      <c r="C35878" s="2">
        <v>22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36353</v>
      </c>
      <c r="C35879" s="2">
        <v>15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36354</v>
      </c>
      <c r="C35880" s="2">
        <v>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36355</v>
      </c>
      <c r="C35881" s="2">
        <v>13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36356</v>
      </c>
      <c r="C35882" s="2">
        <v>16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36357</v>
      </c>
      <c r="C35883" s="2">
        <v>20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36358</v>
      </c>
      <c r="C35884" s="2">
        <v>18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36359</v>
      </c>
      <c r="C35885" s="2">
        <v>21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36360</v>
      </c>
      <c r="C35886" s="2">
        <v>22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36361</v>
      </c>
      <c r="C35887" s="2">
        <v>20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36362</v>
      </c>
      <c r="C35888" s="2">
        <v>24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36363</v>
      </c>
      <c r="C35889" s="2">
        <v>24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36364</v>
      </c>
      <c r="C35890" s="2">
        <v>15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36365</v>
      </c>
      <c r="C35891" s="2">
        <v>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36366</v>
      </c>
      <c r="C35892" s="2">
        <v>23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36367</v>
      </c>
      <c r="C35893" s="2">
        <v>24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36368</v>
      </c>
      <c r="C35894" s="2">
        <v>24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36369</v>
      </c>
      <c r="C35895" s="2">
        <v>24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36370</v>
      </c>
      <c r="C35896" s="2">
        <v>24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36371</v>
      </c>
      <c r="C35897" s="2">
        <v>26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36372</v>
      </c>
      <c r="C35898" s="2">
        <v>25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36373</v>
      </c>
      <c r="C35899" s="2">
        <v>25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36374</v>
      </c>
      <c r="C35900" s="2">
        <v>25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36375</v>
      </c>
      <c r="C35901" s="2">
        <v>26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36376</v>
      </c>
      <c r="C35902" s="2">
        <v>24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36377</v>
      </c>
      <c r="C35903" s="2">
        <v>20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36378</v>
      </c>
      <c r="C35904" s="2">
        <v>23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36379</v>
      </c>
      <c r="C35905" s="2">
        <v>23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36380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36381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36382</v>
      </c>
      <c r="C35908" s="2">
        <v>24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36383</v>
      </c>
      <c r="C35909" s="2">
        <v>21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36384</v>
      </c>
      <c r="C35910" s="2">
        <v>20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36385</v>
      </c>
      <c r="C35911" s="2">
        <v>21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36386</v>
      </c>
      <c r="C35912" s="2">
        <v>21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36387</v>
      </c>
      <c r="C35913" s="2">
        <v>27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36388</v>
      </c>
      <c r="C35914" s="2">
        <v>26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36389</v>
      </c>
      <c r="C35915" s="2">
        <v>24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36390</v>
      </c>
      <c r="C35916" s="2">
        <v>24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36391</v>
      </c>
      <c r="C35917" s="2">
        <v>25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36392</v>
      </c>
      <c r="C35918" s="2">
        <v>25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36393</v>
      </c>
      <c r="C35919" s="2">
        <v>24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36394</v>
      </c>
      <c r="C35920" s="2">
        <v>19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36395</v>
      </c>
      <c r="C35921" s="2">
        <v>23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36396</v>
      </c>
      <c r="C35922" s="2">
        <v>28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36397</v>
      </c>
      <c r="C35923" s="2">
        <v>28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36398</v>
      </c>
      <c r="C35924" s="2">
        <v>26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36399</v>
      </c>
      <c r="C35925" s="2">
        <v>28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36400</v>
      </c>
      <c r="C35926" s="2">
        <v>30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36401</v>
      </c>
      <c r="C35927" s="2">
        <v>32</v>
      </c>
      <c r="D35927" s="2" t="s">
        <v>567</v>
      </c>
      <c r="E35927" s="2"/>
      <c r="F35927" s="2"/>
      <c r="G35927" s="2"/>
      <c r="H35927" s="2"/>
    </row>
    <row r="35928" spans="2:8">
      <c r="B35928" s="2" t="s">
        <v>36402</v>
      </c>
      <c r="C35928" s="2">
        <v>30</v>
      </c>
      <c r="D35928" s="2" t="s">
        <v>567</v>
      </c>
      <c r="E35928" s="2"/>
      <c r="F35928" s="2"/>
      <c r="G35928" s="2"/>
      <c r="H35928" s="2"/>
    </row>
    <row r="35929" spans="2:8">
      <c r="B35929" s="2" t="s">
        <v>36403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36404</v>
      </c>
      <c r="C35930" s="2">
        <v>26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36405</v>
      </c>
      <c r="C35931" s="2">
        <v>27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36406</v>
      </c>
      <c r="C35932" s="2">
        <v>28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36407</v>
      </c>
      <c r="C35933" s="2">
        <v>28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36408</v>
      </c>
      <c r="C35934" s="2">
        <v>26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36409</v>
      </c>
      <c r="C35935" s="2">
        <v>24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36410</v>
      </c>
      <c r="C35936" s="2">
        <v>24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36411</v>
      </c>
      <c r="C35937" s="2">
        <v>24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36412</v>
      </c>
      <c r="C35938" s="2">
        <v>16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36413</v>
      </c>
      <c r="C35939" s="2">
        <v>26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36414</v>
      </c>
      <c r="C35940" s="2">
        <v>23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36415</v>
      </c>
      <c r="C35941" s="2">
        <v>21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36416</v>
      </c>
      <c r="C35942" s="2">
        <v>25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36417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36418</v>
      </c>
      <c r="C35944" s="2">
        <v>28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36419</v>
      </c>
      <c r="C35945" s="2">
        <v>29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36420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36421</v>
      </c>
      <c r="C35947" s="2">
        <v>30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36422</v>
      </c>
      <c r="C35948" s="2">
        <v>30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36423</v>
      </c>
      <c r="C35949" s="2">
        <v>27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36424</v>
      </c>
      <c r="C35950" s="2">
        <v>27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36425</v>
      </c>
      <c r="C35951" s="2">
        <v>25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36426</v>
      </c>
      <c r="C35952" s="2">
        <v>18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36427</v>
      </c>
      <c r="C35953" s="2">
        <v>18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36428</v>
      </c>
      <c r="C35954" s="2">
        <v>20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36429</v>
      </c>
      <c r="C35955" s="2">
        <v>18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36430</v>
      </c>
      <c r="C35956" s="2">
        <v>24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36431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36432</v>
      </c>
      <c r="C35958" s="2">
        <v>28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36433</v>
      </c>
      <c r="C35959" s="2">
        <v>24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36434</v>
      </c>
      <c r="C35960" s="2">
        <v>23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36435</v>
      </c>
      <c r="C35961" s="2">
        <v>23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36436</v>
      </c>
      <c r="C35962" s="2">
        <v>21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36437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36438</v>
      </c>
      <c r="C35964" s="2">
        <v>27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36439</v>
      </c>
      <c r="C35965" s="2">
        <v>25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36440</v>
      </c>
      <c r="C35966" s="2">
        <v>25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36441</v>
      </c>
      <c r="C35967" s="2">
        <v>25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36442</v>
      </c>
      <c r="C35968" s="2">
        <v>28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36443</v>
      </c>
      <c r="C35969" s="2">
        <v>17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36444</v>
      </c>
      <c r="C35970" s="2">
        <v>20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36445</v>
      </c>
      <c r="C35971" s="2">
        <v>20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36446</v>
      </c>
      <c r="C35972" s="2">
        <v>19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36447</v>
      </c>
      <c r="C35973" s="2">
        <v>17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36448</v>
      </c>
      <c r="C35974" s="2">
        <v>18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36449</v>
      </c>
      <c r="C35975" s="2">
        <v>18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36450</v>
      </c>
      <c r="C35976" s="2">
        <v>18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36451</v>
      </c>
      <c r="C35977" s="2">
        <v>18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36452</v>
      </c>
      <c r="C35978" s="2">
        <v>19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36453</v>
      </c>
      <c r="C35979" s="2">
        <v>26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36454</v>
      </c>
      <c r="C35980" s="2">
        <v>24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36455</v>
      </c>
      <c r="C35981" s="2">
        <v>25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36456</v>
      </c>
      <c r="C35982" s="2">
        <v>27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36457</v>
      </c>
      <c r="C35983" s="2">
        <v>28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36458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36459</v>
      </c>
      <c r="C35985" s="2">
        <v>22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36460</v>
      </c>
      <c r="C35986" s="2">
        <v>22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36461</v>
      </c>
      <c r="C35987" s="2">
        <v>24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36462</v>
      </c>
      <c r="C35988" s="2">
        <v>18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36463</v>
      </c>
      <c r="C35989" s="2">
        <v>19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36464</v>
      </c>
      <c r="C35990" s="2">
        <v>19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36465</v>
      </c>
      <c r="C35991" s="2">
        <v>18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36466</v>
      </c>
      <c r="C35992" s="2">
        <v>18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36467</v>
      </c>
      <c r="C35993" s="2">
        <v>19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36468</v>
      </c>
      <c r="C35994" s="2">
        <v>21</v>
      </c>
      <c r="D35994" s="2" t="s">
        <v>567</v>
      </c>
      <c r="E35994" s="2"/>
      <c r="F35994" s="2"/>
      <c r="G35994" s="2"/>
      <c r="H35994" s="2"/>
    </row>
    <row r="35995" spans="2:8">
      <c r="B35995" s="2" t="s">
        <v>36469</v>
      </c>
      <c r="C35995" s="2">
        <v>24</v>
      </c>
      <c r="D35995" s="2" t="s">
        <v>567</v>
      </c>
      <c r="E35995" s="2"/>
      <c r="F35995" s="2"/>
      <c r="G35995" s="2"/>
      <c r="H35995" s="2"/>
    </row>
    <row r="35996" spans="2:8">
      <c r="B35996" s="2" t="s">
        <v>36470</v>
      </c>
      <c r="C35996" s="2">
        <v>21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36471</v>
      </c>
      <c r="C35997" s="2">
        <v>22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36472</v>
      </c>
      <c r="C35998" s="2">
        <v>21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36473</v>
      </c>
      <c r="C35999" s="2">
        <v>20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36474</v>
      </c>
      <c r="C36000" s="2">
        <v>21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36475</v>
      </c>
      <c r="C36001" s="2">
        <v>20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36476</v>
      </c>
      <c r="C36002" s="2">
        <v>23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36477</v>
      </c>
      <c r="C36003" s="2">
        <v>23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36478</v>
      </c>
      <c r="C36004" s="2">
        <v>22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36479</v>
      </c>
      <c r="C36005" s="2">
        <v>21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36480</v>
      </c>
      <c r="C36006" s="2">
        <v>20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36481</v>
      </c>
      <c r="C36007" s="2">
        <v>23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36482</v>
      </c>
      <c r="C36008" s="2">
        <v>23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36483</v>
      </c>
      <c r="C36009" s="2">
        <v>23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36484</v>
      </c>
      <c r="C36010" s="2">
        <v>24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36485</v>
      </c>
      <c r="C36011" s="2">
        <v>27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36486</v>
      </c>
      <c r="C36012" s="2">
        <v>28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36487</v>
      </c>
      <c r="C36013" s="2">
        <v>26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36488</v>
      </c>
      <c r="C36014" s="2">
        <v>35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36489</v>
      </c>
      <c r="C36015" s="2">
        <v>38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36490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36491</v>
      </c>
      <c r="C36017" s="2">
        <v>31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36492</v>
      </c>
      <c r="C36018" s="2">
        <v>30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36493</v>
      </c>
      <c r="C36019" s="2">
        <v>27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36494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36495</v>
      </c>
      <c r="C36021" s="2">
        <v>25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36496</v>
      </c>
      <c r="C36022" s="2">
        <v>25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36497</v>
      </c>
      <c r="C36023" s="2">
        <v>27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36498</v>
      </c>
      <c r="C36024" s="2">
        <v>31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36499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36500</v>
      </c>
      <c r="C36026" s="2">
        <v>20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36501</v>
      </c>
      <c r="C36027" s="2">
        <v>20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36502</v>
      </c>
      <c r="C36028" s="2">
        <v>20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36503</v>
      </c>
      <c r="C36029" s="2">
        <v>19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36504</v>
      </c>
      <c r="C36030" s="2">
        <v>20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36505</v>
      </c>
      <c r="C36031" s="2">
        <v>17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36506</v>
      </c>
      <c r="C36032" s="2">
        <v>15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36507</v>
      </c>
      <c r="C36033" s="2">
        <v>15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36508</v>
      </c>
      <c r="C36034" s="2">
        <v>18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36509</v>
      </c>
      <c r="C36035" s="2">
        <v>23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36510</v>
      </c>
      <c r="C36036" s="2">
        <v>24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36511</v>
      </c>
      <c r="C36037" s="2">
        <v>24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36512</v>
      </c>
      <c r="C36038" s="2">
        <v>20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36513</v>
      </c>
      <c r="C36039" s="2">
        <v>21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36514</v>
      </c>
      <c r="C36040" s="2">
        <v>21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36515</v>
      </c>
      <c r="C36041" s="2">
        <v>21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36516</v>
      </c>
      <c r="C36042" s="2">
        <v>16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36517</v>
      </c>
      <c r="C36043" s="2">
        <v>10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36518</v>
      </c>
      <c r="C36044" s="2">
        <v>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36519</v>
      </c>
      <c r="C36045" s="2">
        <v>14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36520</v>
      </c>
      <c r="C36046" s="2">
        <v>14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36521</v>
      </c>
      <c r="C36047" s="2">
        <v>17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36522</v>
      </c>
      <c r="C36048" s="2">
        <v>15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36523</v>
      </c>
      <c r="C36049" s="2">
        <v>13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36524</v>
      </c>
      <c r="C36050" s="2">
        <v>11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36525</v>
      </c>
      <c r="C36051" s="2">
        <v>13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36526</v>
      </c>
      <c r="C36052" s="2">
        <v>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36527</v>
      </c>
      <c r="C36053" s="2">
        <v>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36528</v>
      </c>
      <c r="C36054" s="2">
        <v>13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36529</v>
      </c>
      <c r="C36055" s="2">
        <v>14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36530</v>
      </c>
      <c r="C36056" s="2">
        <v>18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36531</v>
      </c>
      <c r="C36057" s="2">
        <v>13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36532</v>
      </c>
      <c r="C36058" s="2">
        <v>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36533</v>
      </c>
      <c r="C36059" s="2">
        <v>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36534</v>
      </c>
      <c r="C36060" s="2">
        <v>14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36535</v>
      </c>
      <c r="C36061" s="2">
        <v>14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36536</v>
      </c>
      <c r="C36062" s="2">
        <v>20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36537</v>
      </c>
      <c r="C36063" s="2">
        <v>21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36538</v>
      </c>
      <c r="C36064" s="2">
        <v>20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36539</v>
      </c>
      <c r="C36065" s="2">
        <v>19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36540</v>
      </c>
      <c r="C36066" s="2">
        <v>16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36541</v>
      </c>
      <c r="C36067" s="2">
        <v>16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36542</v>
      </c>
      <c r="C36068" s="2">
        <v>17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36543</v>
      </c>
      <c r="C36069" s="2">
        <v>16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36544</v>
      </c>
      <c r="C36070" s="2">
        <v>16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36545</v>
      </c>
      <c r="C36071" s="2">
        <v>16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36546</v>
      </c>
      <c r="C36072" s="2">
        <v>15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36547</v>
      </c>
      <c r="C36073" s="2">
        <v>15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36548</v>
      </c>
      <c r="C36074" s="2">
        <v>15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36549</v>
      </c>
      <c r="C36075" s="2">
        <v>31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36550</v>
      </c>
      <c r="C36076" s="2">
        <v>32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36551</v>
      </c>
      <c r="C36077" s="2">
        <v>32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36552</v>
      </c>
      <c r="C36078" s="2">
        <v>31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36553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36554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36555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36556</v>
      </c>
      <c r="C36082" s="2">
        <v>27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36557</v>
      </c>
      <c r="C36083" s="2">
        <v>26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36558</v>
      </c>
      <c r="C36084" s="2">
        <v>19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36559</v>
      </c>
      <c r="C36085" s="2">
        <v>17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36560</v>
      </c>
      <c r="C36086" s="2">
        <v>20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36561</v>
      </c>
      <c r="C36087" s="2">
        <v>24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36562</v>
      </c>
      <c r="C36088" s="2">
        <v>25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36563</v>
      </c>
      <c r="C36089" s="2">
        <v>25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36564</v>
      </c>
      <c r="C36090" s="2">
        <v>25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36565</v>
      </c>
      <c r="C36091" s="2">
        <v>24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36566</v>
      </c>
      <c r="C36092" s="2">
        <v>19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36567</v>
      </c>
      <c r="C36093" s="2">
        <v>23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36568</v>
      </c>
      <c r="C36094" s="2">
        <v>20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36569</v>
      </c>
      <c r="C36095" s="2">
        <v>21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36570</v>
      </c>
      <c r="C36096" s="2">
        <v>22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36571</v>
      </c>
      <c r="C36097" s="2">
        <v>22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36572</v>
      </c>
      <c r="C36098" s="2">
        <v>21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36573</v>
      </c>
      <c r="C36099" s="2">
        <v>20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36574</v>
      </c>
      <c r="C36100" s="2">
        <v>21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36575</v>
      </c>
      <c r="C36101" s="2">
        <v>21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36576</v>
      </c>
      <c r="C36102" s="2">
        <v>20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36577</v>
      </c>
      <c r="C36103" s="2">
        <v>20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36578</v>
      </c>
      <c r="C36104" s="2">
        <v>18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36579</v>
      </c>
      <c r="C36105" s="2">
        <v>19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36580</v>
      </c>
      <c r="C36106" s="2">
        <v>19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36581</v>
      </c>
      <c r="C36107" s="2">
        <v>19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36582</v>
      </c>
      <c r="C36108" s="2">
        <v>20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36583</v>
      </c>
      <c r="C36109" s="2">
        <v>19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36584</v>
      </c>
      <c r="C36110" s="2">
        <v>19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36585</v>
      </c>
      <c r="C36111" s="2">
        <v>19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36586</v>
      </c>
      <c r="C36112" s="2">
        <v>20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36587</v>
      </c>
      <c r="C36113" s="2">
        <v>19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36588</v>
      </c>
      <c r="C36114" s="2">
        <v>19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36589</v>
      </c>
      <c r="C36115" s="2">
        <v>18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36590</v>
      </c>
      <c r="C36116" s="2">
        <v>28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36591</v>
      </c>
      <c r="C36117" s="2">
        <v>27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36592</v>
      </c>
      <c r="C36118" s="2">
        <v>25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36593</v>
      </c>
      <c r="C36119" s="2">
        <v>5</v>
      </c>
      <c r="D36119" s="2" t="s">
        <v>567</v>
      </c>
      <c r="E36119" s="2"/>
      <c r="F36119" s="2"/>
      <c r="G36119" s="2"/>
      <c r="H36119" s="2"/>
    </row>
    <row r="36120" spans="2:8">
      <c r="B36120" s="2" t="s">
        <v>36594</v>
      </c>
      <c r="C36120" s="2">
        <v>13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36595</v>
      </c>
      <c r="C36121" s="2">
        <v>21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36596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36597</v>
      </c>
      <c r="C36123" s="2">
        <v>31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36598</v>
      </c>
      <c r="C36124" s="2">
        <v>30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36599</v>
      </c>
      <c r="C36125" s="2">
        <v>33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36600</v>
      </c>
      <c r="C36126" s="2">
        <v>31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36601</v>
      </c>
      <c r="C36127" s="2">
        <v>27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36602</v>
      </c>
      <c r="C36128" s="2">
        <v>31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36603</v>
      </c>
      <c r="C36129" s="2">
        <v>42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36604</v>
      </c>
      <c r="C36130" s="2">
        <v>45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36605</v>
      </c>
      <c r="C36131" s="2">
        <v>21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36606</v>
      </c>
      <c r="C36132" s="2">
        <v>26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36607</v>
      </c>
      <c r="C36133" s="2">
        <v>30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36608</v>
      </c>
      <c r="C36134" s="2">
        <v>33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36609</v>
      </c>
      <c r="C36135" s="2">
        <v>14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36610</v>
      </c>
      <c r="C36136" s="2">
        <v>19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36611</v>
      </c>
      <c r="C36137" s="2">
        <v>21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36612</v>
      </c>
      <c r="C36138" s="2">
        <v>20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36613</v>
      </c>
      <c r="C36139" s="2">
        <v>21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36614</v>
      </c>
      <c r="C36140" s="2">
        <v>19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36615</v>
      </c>
      <c r="C36141" s="2">
        <v>21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36616</v>
      </c>
      <c r="C36142" s="2">
        <v>18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36617</v>
      </c>
      <c r="C36143" s="2">
        <v>19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36618</v>
      </c>
      <c r="C36144" s="2">
        <v>21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36619</v>
      </c>
      <c r="C36145" s="2">
        <v>19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36620</v>
      </c>
      <c r="C36146" s="2">
        <v>15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36621</v>
      </c>
      <c r="C36147" s="2">
        <v>15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36622</v>
      </c>
      <c r="C36148" s="2">
        <v>19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36623</v>
      </c>
      <c r="C36149" s="2">
        <v>27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36624</v>
      </c>
      <c r="C36150" s="2">
        <v>38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36625</v>
      </c>
      <c r="C36151" s="2">
        <v>36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36626</v>
      </c>
      <c r="C36152" s="2">
        <v>23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36627</v>
      </c>
      <c r="C36153" s="2">
        <v>27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36628</v>
      </c>
      <c r="C36154" s="2">
        <v>29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36629</v>
      </c>
      <c r="C36155" s="2">
        <v>29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36630</v>
      </c>
      <c r="C36156" s="2">
        <v>24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36631</v>
      </c>
      <c r="C36157" s="2">
        <v>20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36632</v>
      </c>
      <c r="C36158" s="2">
        <v>18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36633</v>
      </c>
      <c r="C36159" s="2">
        <v>17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36634</v>
      </c>
      <c r="C36160" s="2">
        <v>20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36635</v>
      </c>
      <c r="C36161" s="2">
        <v>17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36636</v>
      </c>
      <c r="C36162" s="2">
        <v>17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36637</v>
      </c>
      <c r="C36163" s="2">
        <v>22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36638</v>
      </c>
      <c r="C36164" s="2">
        <v>19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36639</v>
      </c>
      <c r="C36165" s="2">
        <v>21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36640</v>
      </c>
      <c r="C36166" s="2">
        <v>19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36641</v>
      </c>
      <c r="C36167" s="2">
        <v>19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36642</v>
      </c>
      <c r="C36168" s="2">
        <v>18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36643</v>
      </c>
      <c r="C36169" s="2">
        <v>19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36644</v>
      </c>
      <c r="C36170" s="2">
        <v>20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36645</v>
      </c>
      <c r="C36171" s="2">
        <v>19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36646</v>
      </c>
      <c r="C36172" s="2">
        <v>22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36647</v>
      </c>
      <c r="C36173" s="2">
        <v>23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36648</v>
      </c>
      <c r="C36174" s="2">
        <v>22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36649</v>
      </c>
      <c r="C36175" s="2">
        <v>22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36650</v>
      </c>
      <c r="C36176" s="2">
        <v>22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36651</v>
      </c>
      <c r="C36177" s="2">
        <v>21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36652</v>
      </c>
      <c r="C36178" s="2">
        <v>28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36653</v>
      </c>
      <c r="C36179" s="2">
        <v>27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36654</v>
      </c>
      <c r="C36180" s="2">
        <v>28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36655</v>
      </c>
      <c r="C36181" s="2">
        <v>25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36656</v>
      </c>
      <c r="C36182" s="2">
        <v>25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36657</v>
      </c>
      <c r="C36183" s="2">
        <v>27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36658</v>
      </c>
      <c r="C36184" s="2">
        <v>24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36659</v>
      </c>
      <c r="C36185" s="2">
        <v>24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36660</v>
      </c>
      <c r="C36186" s="2">
        <v>22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36661</v>
      </c>
      <c r="C36187" s="2">
        <v>24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36662</v>
      </c>
      <c r="C36188" s="2">
        <v>24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36663</v>
      </c>
      <c r="C36189" s="2">
        <v>23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36664</v>
      </c>
      <c r="C36190" s="2">
        <v>31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36665</v>
      </c>
      <c r="C36191" s="2">
        <v>27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36666</v>
      </c>
      <c r="C36192" s="2">
        <v>26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36667</v>
      </c>
      <c r="C36193" s="2">
        <v>27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36668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36669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36670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36671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36672</v>
      </c>
      <c r="C36198" s="2">
        <v>26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36673</v>
      </c>
      <c r="C36199" s="2">
        <v>25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36674</v>
      </c>
      <c r="C36200" s="2">
        <v>17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36675</v>
      </c>
      <c r="C36201" s="2">
        <v>19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36676</v>
      </c>
      <c r="C36202" s="2">
        <v>23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36677</v>
      </c>
      <c r="C36203" s="2">
        <v>5</v>
      </c>
      <c r="D36203" s="2" t="s">
        <v>567</v>
      </c>
      <c r="E36203" s="2"/>
      <c r="F36203" s="2"/>
      <c r="G36203" s="2"/>
      <c r="H36203" s="2"/>
    </row>
    <row r="36204" spans="2:8">
      <c r="B36204" s="2" t="s">
        <v>36678</v>
      </c>
      <c r="C36204" s="2">
        <v>19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36679</v>
      </c>
      <c r="C36205" s="2">
        <v>20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36680</v>
      </c>
      <c r="C36206" s="2">
        <v>24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36681</v>
      </c>
      <c r="C36207" s="2">
        <v>16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36682</v>
      </c>
      <c r="C36208" s="2">
        <v>16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36683</v>
      </c>
      <c r="C36209" s="2">
        <v>16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36684</v>
      </c>
      <c r="C36210" s="2">
        <v>17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36685</v>
      </c>
      <c r="C36211" s="2">
        <v>17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36686</v>
      </c>
      <c r="C36212" s="2">
        <v>18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36687</v>
      </c>
      <c r="C36213" s="2">
        <v>18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36688</v>
      </c>
      <c r="C36214" s="2">
        <v>19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36689</v>
      </c>
      <c r="C36215" s="2">
        <v>21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36690</v>
      </c>
      <c r="C36216" s="2">
        <v>19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36691</v>
      </c>
      <c r="C36217" s="2">
        <v>21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36692</v>
      </c>
      <c r="C36218" s="2">
        <v>22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36693</v>
      </c>
      <c r="C36219" s="2">
        <v>23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36694</v>
      </c>
      <c r="C36220" s="2">
        <v>24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36695</v>
      </c>
      <c r="C36221" s="2">
        <v>13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36696</v>
      </c>
      <c r="C36222" s="2">
        <v>15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36697</v>
      </c>
      <c r="C36223" s="2">
        <v>13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36698</v>
      </c>
      <c r="C36224" s="2">
        <v>14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36699</v>
      </c>
      <c r="C36225" s="2">
        <v>14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36700</v>
      </c>
      <c r="C36226" s="2">
        <v>14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36701</v>
      </c>
      <c r="C36227" s="2">
        <v>31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36702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36703</v>
      </c>
      <c r="C36229" s="2">
        <v>33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36704</v>
      </c>
      <c r="C36230" s="2">
        <v>35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36705</v>
      </c>
      <c r="C36231" s="2">
        <v>30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36706</v>
      </c>
      <c r="C36232" s="2">
        <v>30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36707</v>
      </c>
      <c r="C36233" s="2">
        <v>24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36708</v>
      </c>
      <c r="C36234" s="2">
        <v>20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36709</v>
      </c>
      <c r="C36235" s="2">
        <v>24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36710</v>
      </c>
      <c r="C36236" s="2">
        <v>28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36711</v>
      </c>
      <c r="C36237" s="2">
        <v>20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36712</v>
      </c>
      <c r="C36238" s="2">
        <v>18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36713</v>
      </c>
      <c r="C36239" s="2">
        <v>17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36714</v>
      </c>
      <c r="C36240" s="2">
        <v>15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36715</v>
      </c>
      <c r="C36241" s="2">
        <v>13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36716</v>
      </c>
      <c r="C36242" s="2">
        <v>18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36717</v>
      </c>
      <c r="C36243" s="2">
        <v>19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36718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36719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36720</v>
      </c>
      <c r="C36246" s="2">
        <v>31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36721</v>
      </c>
      <c r="C36247" s="2">
        <v>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36722</v>
      </c>
      <c r="C36248" s="2">
        <v>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36723</v>
      </c>
      <c r="C36249" s="2">
        <v>20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36724</v>
      </c>
      <c r="C36250" s="2">
        <v>23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36725</v>
      </c>
      <c r="C36251" s="2">
        <v>24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36726</v>
      </c>
      <c r="C36252" s="2">
        <v>24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36727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36728</v>
      </c>
      <c r="C36254" s="2">
        <v>20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36729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36730</v>
      </c>
      <c r="C36256" s="2">
        <v>30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36731</v>
      </c>
      <c r="C36257" s="2">
        <v>34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36732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36733</v>
      </c>
      <c r="C36259" s="2">
        <v>25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36734</v>
      </c>
      <c r="C36260" s="2">
        <v>23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36735</v>
      </c>
      <c r="C36261" s="2">
        <v>23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36736</v>
      </c>
      <c r="C36262" s="2">
        <v>24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36737</v>
      </c>
      <c r="C36263" s="2">
        <v>23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36738</v>
      </c>
      <c r="C36264" s="2">
        <v>23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36739</v>
      </c>
      <c r="C36265" s="2">
        <v>22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36740</v>
      </c>
      <c r="C36266" s="2">
        <v>21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36741</v>
      </c>
      <c r="C36267" s="2">
        <v>22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36742</v>
      </c>
      <c r="C36268" s="2">
        <v>23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36743</v>
      </c>
      <c r="C36269" s="2">
        <v>23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36744</v>
      </c>
      <c r="C36270" s="2">
        <v>22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36745</v>
      </c>
      <c r="C36271" s="2">
        <v>23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36746</v>
      </c>
      <c r="C36272" s="2">
        <v>23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36747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36748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36749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36750</v>
      </c>
      <c r="C36276" s="2">
        <v>18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36751</v>
      </c>
      <c r="C36277" s="2">
        <v>19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36752</v>
      </c>
      <c r="C36278" s="2">
        <v>18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36753</v>
      </c>
      <c r="C36279" s="2">
        <v>21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36754</v>
      </c>
      <c r="C36280" s="2">
        <v>22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36755</v>
      </c>
      <c r="C36281" s="2">
        <v>24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36756</v>
      </c>
      <c r="C36282" s="2">
        <v>24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36757</v>
      </c>
      <c r="C36283" s="2">
        <v>24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36758</v>
      </c>
      <c r="C36284" s="2">
        <v>22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36759</v>
      </c>
      <c r="C36285" s="2">
        <v>22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36760</v>
      </c>
      <c r="C36286" s="2">
        <v>25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36761</v>
      </c>
      <c r="C36287" s="2">
        <v>22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36762</v>
      </c>
      <c r="C36288" s="2">
        <v>23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36763</v>
      </c>
      <c r="C36289" s="2">
        <v>23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36764</v>
      </c>
      <c r="C36290" s="2">
        <v>24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36765</v>
      </c>
      <c r="C36291" s="2">
        <v>24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36766</v>
      </c>
      <c r="C36292" s="2">
        <v>23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36767</v>
      </c>
      <c r="C36293" s="2">
        <v>23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36768</v>
      </c>
      <c r="C36294" s="2">
        <v>24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36769</v>
      </c>
      <c r="C36295" s="2">
        <v>11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36770</v>
      </c>
      <c r="C36296" s="2">
        <v>11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36771</v>
      </c>
      <c r="C36297" s="2">
        <v>12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36772</v>
      </c>
      <c r="C36298" s="2">
        <v>13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36773</v>
      </c>
      <c r="C36299" s="2">
        <v>14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36774</v>
      </c>
      <c r="C36300" s="2">
        <v>14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36775</v>
      </c>
      <c r="C36301" s="2">
        <v>22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36776</v>
      </c>
      <c r="C36302" s="2">
        <v>21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36777</v>
      </c>
      <c r="C36303" s="2">
        <v>21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36778</v>
      </c>
      <c r="C36304" s="2">
        <v>21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36779</v>
      </c>
      <c r="C36305" s="2">
        <v>22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36780</v>
      </c>
      <c r="C36306" s="2">
        <v>22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36781</v>
      </c>
      <c r="C36307" s="2">
        <v>22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36782</v>
      </c>
      <c r="C36308" s="2">
        <v>21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36783</v>
      </c>
      <c r="C36309" s="2">
        <v>25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36784</v>
      </c>
      <c r="C36310" s="2">
        <v>26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36785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36786</v>
      </c>
      <c r="C36312" s="2">
        <v>24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36787</v>
      </c>
      <c r="C36313" s="2">
        <v>24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36788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36789</v>
      </c>
      <c r="C36315" s="2">
        <v>24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36790</v>
      </c>
      <c r="C36316" s="2">
        <v>16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36791</v>
      </c>
      <c r="C36317" s="2">
        <v>21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36792</v>
      </c>
      <c r="C36318" s="2">
        <v>24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36793</v>
      </c>
      <c r="C36319" s="2">
        <v>26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36794</v>
      </c>
      <c r="C36320" s="2">
        <v>26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36795</v>
      </c>
      <c r="C36321" s="2">
        <v>21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36796</v>
      </c>
      <c r="C36322" s="2">
        <v>20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36797</v>
      </c>
      <c r="C36323" s="2">
        <v>21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36798</v>
      </c>
      <c r="C36324" s="2">
        <v>21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36799</v>
      </c>
      <c r="C36325" s="2">
        <v>19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36800</v>
      </c>
      <c r="C36326" s="2">
        <v>18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36801</v>
      </c>
      <c r="C36327" s="2">
        <v>18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36802</v>
      </c>
      <c r="C36328" s="2">
        <v>16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36803</v>
      </c>
      <c r="C36329" s="2">
        <v>15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36804</v>
      </c>
      <c r="C36330" s="2">
        <v>15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36805</v>
      </c>
      <c r="C36331" s="2">
        <v>17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36806</v>
      </c>
      <c r="C36332" s="2">
        <v>19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36807</v>
      </c>
      <c r="C36333" s="2">
        <v>17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36808</v>
      </c>
      <c r="C36334" s="2">
        <v>23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36809</v>
      </c>
      <c r="C36335" s="2">
        <v>24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36810</v>
      </c>
      <c r="C36336" s="2">
        <v>23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36811</v>
      </c>
      <c r="C36337" s="2">
        <v>21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36812</v>
      </c>
      <c r="C36338" s="2">
        <v>20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36813</v>
      </c>
      <c r="C36339" s="2">
        <v>20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36814</v>
      </c>
      <c r="C36340" s="2">
        <v>21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36815</v>
      </c>
      <c r="C36341" s="2">
        <v>19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36816</v>
      </c>
      <c r="C36342" s="2">
        <v>21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36817</v>
      </c>
      <c r="C36343" s="2">
        <v>22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36818</v>
      </c>
      <c r="C36344" s="2">
        <v>25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36819</v>
      </c>
      <c r="C36345" s="2">
        <v>24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36820</v>
      </c>
      <c r="C36346" s="2">
        <v>22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36821</v>
      </c>
      <c r="C36347" s="2">
        <v>26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36822</v>
      </c>
      <c r="C36348" s="2">
        <v>32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36823</v>
      </c>
      <c r="C36349" s="2">
        <v>36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36824</v>
      </c>
      <c r="C36350" s="2">
        <v>44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36825</v>
      </c>
      <c r="C36351" s="2">
        <v>23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36826</v>
      </c>
      <c r="C36352" s="2">
        <v>21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36827</v>
      </c>
      <c r="C36353" s="2">
        <v>18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36828</v>
      </c>
      <c r="C36354" s="2">
        <v>18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36829</v>
      </c>
      <c r="C36355" s="2">
        <v>19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36830</v>
      </c>
      <c r="C36356" s="2">
        <v>17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36831</v>
      </c>
      <c r="C36357" s="2">
        <v>16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36832</v>
      </c>
      <c r="C36358" s="2">
        <v>18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36833</v>
      </c>
      <c r="C36359" s="2">
        <v>23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36834</v>
      </c>
      <c r="C36360" s="2">
        <v>21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36835</v>
      </c>
      <c r="C36361" s="2">
        <v>25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36836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36837</v>
      </c>
      <c r="C36363" s="2">
        <v>26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36838</v>
      </c>
      <c r="C36364" s="2">
        <v>24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36839</v>
      </c>
      <c r="C36365" s="2">
        <v>23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36840</v>
      </c>
      <c r="C36366" s="2">
        <v>23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36841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36842</v>
      </c>
      <c r="C36368" s="2">
        <v>19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36843</v>
      </c>
      <c r="C36369" s="2">
        <v>20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36844</v>
      </c>
      <c r="C36370" s="2">
        <v>20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36845</v>
      </c>
      <c r="C36371" s="2">
        <v>19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36846</v>
      </c>
      <c r="C36372" s="2">
        <v>19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36847</v>
      </c>
      <c r="C36373" s="2">
        <v>18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36848</v>
      </c>
      <c r="C36374" s="2">
        <v>19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36849</v>
      </c>
      <c r="C36375" s="2">
        <v>18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36850</v>
      </c>
      <c r="C36376" s="2">
        <v>25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36851</v>
      </c>
      <c r="C36377" s="2">
        <v>27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36852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36853</v>
      </c>
      <c r="C36379" s="2">
        <v>27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36854</v>
      </c>
      <c r="C36380" s="2">
        <v>28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36855</v>
      </c>
      <c r="C36381" s="2">
        <v>21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36856</v>
      </c>
      <c r="C36382" s="2">
        <v>16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36857</v>
      </c>
      <c r="C36383" s="2">
        <v>19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36858</v>
      </c>
      <c r="C36384" s="2">
        <v>18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36859</v>
      </c>
      <c r="C36385" s="2">
        <v>13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36860</v>
      </c>
      <c r="C36386" s="2">
        <v>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36861</v>
      </c>
      <c r="C36387" s="2">
        <v>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36862</v>
      </c>
      <c r="C36388" s="2">
        <v>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36863</v>
      </c>
      <c r="C36389" s="2">
        <v>14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36864</v>
      </c>
      <c r="C36390" s="2">
        <v>11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36865</v>
      </c>
      <c r="C36391" s="2">
        <v>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36866</v>
      </c>
      <c r="C36392" s="2">
        <v>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36867</v>
      </c>
      <c r="C36393" s="2">
        <v>12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36868</v>
      </c>
      <c r="C36394" s="2">
        <v>17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36869</v>
      </c>
      <c r="C36395" s="2">
        <v>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36870</v>
      </c>
      <c r="C36396" s="2">
        <v>31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36871</v>
      </c>
      <c r="C36397" s="2">
        <v>30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36872</v>
      </c>
      <c r="C36398" s="2">
        <v>29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36873</v>
      </c>
      <c r="C36399" s="2">
        <v>29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36874</v>
      </c>
      <c r="C36400" s="2">
        <v>28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36875</v>
      </c>
      <c r="C36401" s="2">
        <v>21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36876</v>
      </c>
      <c r="C36402" s="2">
        <v>21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36877</v>
      </c>
      <c r="C36403" s="2">
        <v>21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36878</v>
      </c>
      <c r="C36404" s="2">
        <v>22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36879</v>
      </c>
      <c r="C36405" s="2">
        <v>22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36880</v>
      </c>
      <c r="C36406" s="2">
        <v>10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36881</v>
      </c>
      <c r="C36407" s="2">
        <v>15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36882</v>
      </c>
      <c r="C36408" s="2">
        <v>20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36883</v>
      </c>
      <c r="C36409" s="2">
        <v>21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36884</v>
      </c>
      <c r="C36410" s="2">
        <v>22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36885</v>
      </c>
      <c r="C36411" s="2">
        <v>19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36886</v>
      </c>
      <c r="C36412" s="2">
        <v>19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36887</v>
      </c>
      <c r="C36413" s="2">
        <v>20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36888</v>
      </c>
      <c r="C36414" s="2">
        <v>20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36889</v>
      </c>
      <c r="C36415" s="2">
        <v>20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36890</v>
      </c>
      <c r="C36416" s="2">
        <v>19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36891</v>
      </c>
      <c r="C36417" s="2">
        <v>20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36892</v>
      </c>
      <c r="C36418" s="2">
        <v>25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36893</v>
      </c>
      <c r="C36419" s="2">
        <v>24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36894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36895</v>
      </c>
      <c r="C36421" s="2">
        <v>25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36896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36897</v>
      </c>
      <c r="C36423" s="2">
        <v>25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36898</v>
      </c>
      <c r="C36424" s="2">
        <v>36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36899</v>
      </c>
      <c r="C36425" s="2">
        <v>30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36900</v>
      </c>
      <c r="C36426" s="2">
        <v>13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36901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36902</v>
      </c>
      <c r="C36428" s="2">
        <v>24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36903</v>
      </c>
      <c r="C36429" s="2">
        <v>24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36904</v>
      </c>
      <c r="C36430" s="2">
        <v>17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36905</v>
      </c>
      <c r="C36431" s="2">
        <v>16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36906</v>
      </c>
      <c r="C36432" s="2">
        <v>17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36907</v>
      </c>
      <c r="C36433" s="2">
        <v>17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36908</v>
      </c>
      <c r="C36434" s="2">
        <v>20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36909</v>
      </c>
      <c r="C36435" s="2">
        <v>19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36910</v>
      </c>
      <c r="C36436" s="2">
        <v>20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36911</v>
      </c>
      <c r="C36437" s="2">
        <v>20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36912</v>
      </c>
      <c r="C36438" s="2">
        <v>21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36913</v>
      </c>
      <c r="C36439" s="2">
        <v>21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36914</v>
      </c>
      <c r="C36440" s="2">
        <v>24</v>
      </c>
      <c r="D36440" s="2" t="s">
        <v>19</v>
      </c>
      <c r="E36440" s="2"/>
      <c r="F36440" s="2"/>
      <c r="G36440" s="2"/>
      <c r="H36440" s="2"/>
    </row>
    <row r="36441" spans="2:8">
      <c r="B36441" s="2" t="s">
        <v>36915</v>
      </c>
      <c r="C36441" s="2">
        <v>26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36916</v>
      </c>
      <c r="C36442" s="2">
        <v>25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36917</v>
      </c>
      <c r="C36443" s="2">
        <v>13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36918</v>
      </c>
      <c r="C36444" s="2">
        <v>13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36919</v>
      </c>
      <c r="C36445" s="2">
        <v>13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36920</v>
      </c>
      <c r="C36446" s="2">
        <v>13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36921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36922</v>
      </c>
      <c r="C36448" s="2">
        <v>28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36923</v>
      </c>
      <c r="C36449" s="2">
        <v>26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36924</v>
      </c>
      <c r="C36450" s="2">
        <v>25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36925</v>
      </c>
      <c r="C36451" s="2">
        <v>22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36926</v>
      </c>
      <c r="C36452" s="2">
        <v>21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36927</v>
      </c>
      <c r="C36453" s="2">
        <v>22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36928</v>
      </c>
      <c r="C36454" s="2">
        <v>22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36929</v>
      </c>
      <c r="C36455" s="2">
        <v>22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36930</v>
      </c>
      <c r="C36456" s="2">
        <v>19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36931</v>
      </c>
      <c r="C36457" s="2">
        <v>21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36932</v>
      </c>
      <c r="C36458" s="2">
        <v>22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36933</v>
      </c>
      <c r="C36459" s="2">
        <v>23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36934</v>
      </c>
      <c r="C36460" s="2">
        <v>21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36935</v>
      </c>
      <c r="C36461" s="2">
        <v>19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36936</v>
      </c>
      <c r="C36462" s="2">
        <v>14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36937</v>
      </c>
      <c r="C36463" s="2">
        <v>22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36938</v>
      </c>
      <c r="C36464" s="2">
        <v>24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36939</v>
      </c>
      <c r="C36465" s="2">
        <v>19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36940</v>
      </c>
      <c r="C36466" s="2">
        <v>25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36941</v>
      </c>
      <c r="C36467" s="2">
        <v>27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36942</v>
      </c>
      <c r="C36468" s="2">
        <v>26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36943</v>
      </c>
      <c r="C36469" s="2">
        <v>23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36944</v>
      </c>
      <c r="C36470" s="2">
        <v>24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36945</v>
      </c>
      <c r="C36471" s="2">
        <v>8</v>
      </c>
      <c r="D36471" s="2" t="s">
        <v>567</v>
      </c>
      <c r="E36471" s="2"/>
      <c r="F36471" s="2"/>
      <c r="G36471" s="2"/>
      <c r="H36471" s="2"/>
    </row>
    <row r="36472" spans="2:8">
      <c r="B36472" s="2" t="s">
        <v>36946</v>
      </c>
      <c r="C36472" s="2">
        <v>9</v>
      </c>
      <c r="D36472" s="2" t="s">
        <v>567</v>
      </c>
      <c r="E36472" s="2"/>
      <c r="F36472" s="2"/>
      <c r="G36472" s="2"/>
      <c r="H36472" s="2"/>
    </row>
    <row r="36473" spans="2:8">
      <c r="B36473" s="2" t="s">
        <v>36947</v>
      </c>
      <c r="C36473" s="2">
        <v>9</v>
      </c>
      <c r="D36473" s="2" t="s">
        <v>567</v>
      </c>
      <c r="E36473" s="2"/>
      <c r="F36473" s="2"/>
      <c r="G36473" s="2"/>
      <c r="H36473" s="2"/>
    </row>
    <row r="36474" spans="2:8">
      <c r="B36474" s="2" t="s">
        <v>36948</v>
      </c>
      <c r="C36474" s="2">
        <v>9</v>
      </c>
      <c r="D36474" s="2" t="s">
        <v>567</v>
      </c>
      <c r="E36474" s="2"/>
      <c r="F36474" s="2"/>
      <c r="G36474" s="2"/>
      <c r="H36474" s="2"/>
    </row>
    <row r="36475" spans="2:8">
      <c r="B36475" s="2" t="s">
        <v>36949</v>
      </c>
      <c r="C36475" s="2">
        <v>9</v>
      </c>
      <c r="D36475" s="2" t="s">
        <v>567</v>
      </c>
      <c r="E36475" s="2"/>
      <c r="F36475" s="2"/>
      <c r="G36475" s="2"/>
      <c r="H36475" s="2"/>
    </row>
    <row r="36476" spans="2:8">
      <c r="B36476" s="2" t="s">
        <v>36950</v>
      </c>
      <c r="C36476" s="2">
        <v>14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36951</v>
      </c>
      <c r="C36477" s="2">
        <v>22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36952</v>
      </c>
      <c r="C36478" s="2">
        <v>24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36953</v>
      </c>
      <c r="C36479" s="2">
        <v>23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36954</v>
      </c>
      <c r="C36480" s="2">
        <v>24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36955</v>
      </c>
      <c r="C36481" s="2">
        <v>21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36956</v>
      </c>
      <c r="C36482" s="2">
        <v>20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36957</v>
      </c>
      <c r="C36483" s="2">
        <v>20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36958</v>
      </c>
      <c r="C36484" s="2">
        <v>22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36959</v>
      </c>
      <c r="C36485" s="2">
        <v>23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36960</v>
      </c>
      <c r="C36486" s="2">
        <v>23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36961</v>
      </c>
      <c r="C36487" s="2">
        <v>24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36962</v>
      </c>
      <c r="C36488" s="2">
        <v>25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36963</v>
      </c>
      <c r="C36489" s="2">
        <v>29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36964</v>
      </c>
      <c r="C36490" s="2">
        <v>27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36965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36966</v>
      </c>
      <c r="C36492" s="2">
        <v>30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36967</v>
      </c>
      <c r="C36493" s="2">
        <v>32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36968</v>
      </c>
      <c r="C36494" s="2">
        <v>22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36969</v>
      </c>
      <c r="C36495" s="2">
        <v>22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36970</v>
      </c>
      <c r="C36496" s="2">
        <v>23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36971</v>
      </c>
      <c r="C36497" s="2">
        <v>24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36972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36973</v>
      </c>
      <c r="C36499" s="2">
        <v>25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36974</v>
      </c>
      <c r="C36500" s="2">
        <v>24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36975</v>
      </c>
      <c r="C36501" s="2">
        <v>20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36976</v>
      </c>
      <c r="C36502" s="2">
        <v>19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36977</v>
      </c>
      <c r="C36503" s="2">
        <v>21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36978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36979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36980</v>
      </c>
      <c r="C36506" s="2">
        <v>21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36981</v>
      </c>
      <c r="C36507" s="2">
        <v>22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36982</v>
      </c>
      <c r="C36508" s="2">
        <v>21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36983</v>
      </c>
      <c r="C36509" s="2">
        <v>22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36984</v>
      </c>
      <c r="C36510" s="2">
        <v>27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36985</v>
      </c>
      <c r="C36511" s="2">
        <v>26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36986</v>
      </c>
      <c r="C36512" s="2">
        <v>18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36987</v>
      </c>
      <c r="C36513" s="2">
        <v>23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36988</v>
      </c>
      <c r="C36514" s="2">
        <v>23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36989</v>
      </c>
      <c r="C36515" s="2">
        <v>22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36990</v>
      </c>
      <c r="C36516" s="2">
        <v>25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36991</v>
      </c>
      <c r="C36517" s="2">
        <v>24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36992</v>
      </c>
      <c r="C36518" s="2">
        <v>23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36993</v>
      </c>
      <c r="C36519" s="2">
        <v>23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36994</v>
      </c>
      <c r="C36520" s="2">
        <v>23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36995</v>
      </c>
      <c r="C36521" s="2">
        <v>23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36996</v>
      </c>
      <c r="C36522" s="2">
        <v>18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36997</v>
      </c>
      <c r="C36523" s="2">
        <v>18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36998</v>
      </c>
      <c r="C36524" s="2">
        <v>20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36999</v>
      </c>
      <c r="C36525" s="2">
        <v>21</v>
      </c>
      <c r="D36525" s="2" t="s">
        <v>19</v>
      </c>
      <c r="E36525" s="2"/>
      <c r="F36525" s="2"/>
      <c r="G36525" s="2"/>
      <c r="H36525" s="2"/>
    </row>
    <row r="36526" spans="2:8">
      <c r="B36526" s="2" t="s">
        <v>37000</v>
      </c>
      <c r="C36526" s="2">
        <v>21</v>
      </c>
      <c r="D36526" s="2" t="s">
        <v>19</v>
      </c>
      <c r="E36526" s="2"/>
      <c r="F36526" s="2"/>
      <c r="G36526" s="2"/>
      <c r="H36526" s="2"/>
    </row>
    <row r="36527" spans="2:8">
      <c r="B36527" s="2" t="s">
        <v>37001</v>
      </c>
      <c r="C36527" s="2">
        <v>19</v>
      </c>
      <c r="D36527" s="2" t="s">
        <v>19</v>
      </c>
      <c r="E36527" s="2"/>
      <c r="F36527" s="2"/>
      <c r="G36527" s="2"/>
      <c r="H36527" s="2"/>
    </row>
    <row r="36528" spans="2:8">
      <c r="B36528" s="2" t="s">
        <v>37002</v>
      </c>
      <c r="C36528" s="2">
        <v>20</v>
      </c>
      <c r="D36528" s="2" t="s">
        <v>19</v>
      </c>
      <c r="E36528" s="2"/>
      <c r="F36528" s="2"/>
      <c r="G36528" s="2"/>
      <c r="H36528" s="2"/>
    </row>
    <row r="36529" spans="2:8">
      <c r="B36529" s="2" t="s">
        <v>37003</v>
      </c>
      <c r="C36529" s="2">
        <v>19</v>
      </c>
      <c r="D36529" s="2" t="s">
        <v>19</v>
      </c>
      <c r="E36529" s="2"/>
      <c r="F36529" s="2"/>
      <c r="G36529" s="2"/>
      <c r="H36529" s="2"/>
    </row>
    <row r="36530" spans="2:8">
      <c r="B36530" s="2" t="s">
        <v>37004</v>
      </c>
      <c r="C36530" s="2">
        <v>21</v>
      </c>
      <c r="D36530" s="2" t="s">
        <v>19</v>
      </c>
      <c r="E36530" s="2"/>
      <c r="F36530" s="2"/>
      <c r="G36530" s="2"/>
      <c r="H36530" s="2"/>
    </row>
    <row r="36531" spans="2:8">
      <c r="B36531" s="2" t="s">
        <v>37005</v>
      </c>
      <c r="C36531" s="2">
        <v>21</v>
      </c>
      <c r="D36531" s="2" t="s">
        <v>19</v>
      </c>
      <c r="E36531" s="2"/>
      <c r="F36531" s="2"/>
      <c r="G36531" s="2"/>
      <c r="H36531" s="2"/>
    </row>
    <row r="36532" spans="2:8">
      <c r="B36532" s="2" t="s">
        <v>37006</v>
      </c>
      <c r="C36532" s="2">
        <v>22</v>
      </c>
      <c r="D36532" s="2" t="s">
        <v>19</v>
      </c>
      <c r="E36532" s="2"/>
      <c r="F36532" s="2"/>
      <c r="G36532" s="2"/>
      <c r="H36532" s="2"/>
    </row>
    <row r="36533" spans="2:8">
      <c r="B36533" s="2" t="s">
        <v>37007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37008</v>
      </c>
      <c r="C36534" s="2">
        <v>27</v>
      </c>
      <c r="D36534" s="2" t="s">
        <v>19</v>
      </c>
      <c r="E36534" s="2"/>
      <c r="F36534" s="2"/>
      <c r="G36534" s="2"/>
      <c r="H36534" s="2"/>
    </row>
    <row r="36535" spans="2:8">
      <c r="B36535" s="2" t="s">
        <v>37009</v>
      </c>
      <c r="C36535" s="2">
        <v>27</v>
      </c>
      <c r="D36535" s="2" t="s">
        <v>19</v>
      </c>
      <c r="E36535" s="2"/>
      <c r="F36535" s="2"/>
      <c r="G36535" s="2"/>
      <c r="H36535" s="2"/>
    </row>
    <row r="36536" spans="2:8">
      <c r="B36536" s="2" t="s">
        <v>37010</v>
      </c>
      <c r="C36536" s="2">
        <v>22</v>
      </c>
      <c r="D36536" s="2" t="s">
        <v>19</v>
      </c>
      <c r="E36536" s="2"/>
      <c r="F36536" s="2"/>
      <c r="G36536" s="2"/>
      <c r="H36536" s="2"/>
    </row>
    <row r="36537" spans="2:8">
      <c r="B36537" s="2" t="s">
        <v>37011</v>
      </c>
      <c r="C36537" s="2">
        <v>19</v>
      </c>
      <c r="D36537" s="2" t="s">
        <v>19</v>
      </c>
      <c r="E36537" s="2"/>
      <c r="F36537" s="2"/>
      <c r="G36537" s="2"/>
      <c r="H36537" s="2"/>
    </row>
    <row r="36538" spans="2:8">
      <c r="B36538" s="2" t="s">
        <v>37012</v>
      </c>
      <c r="C36538" s="2">
        <v>13</v>
      </c>
      <c r="D36538" s="2" t="s">
        <v>19</v>
      </c>
      <c r="E36538" s="2"/>
      <c r="F36538" s="2"/>
      <c r="G36538" s="2"/>
      <c r="H36538" s="2"/>
    </row>
    <row r="36539" spans="2:8">
      <c r="B36539" s="2" t="s">
        <v>37013</v>
      </c>
      <c r="C36539" s="2">
        <v>12</v>
      </c>
      <c r="D36539" s="2" t="s">
        <v>19</v>
      </c>
      <c r="E36539" s="2"/>
      <c r="F36539" s="2"/>
      <c r="G36539" s="2"/>
      <c r="H36539" s="2"/>
    </row>
    <row r="36540" spans="2:8">
      <c r="B36540" s="2" t="s">
        <v>37014</v>
      </c>
      <c r="C36540" s="2">
        <v>14</v>
      </c>
      <c r="D36540" s="2" t="s">
        <v>19</v>
      </c>
      <c r="E36540" s="2"/>
      <c r="F36540" s="2"/>
      <c r="G36540" s="2"/>
      <c r="H36540" s="2"/>
    </row>
    <row r="36541" spans="2:8">
      <c r="B36541" s="2" t="s">
        <v>37015</v>
      </c>
      <c r="C36541" s="2">
        <v>18</v>
      </c>
      <c r="D36541" s="2" t="s">
        <v>19</v>
      </c>
      <c r="E36541" s="2"/>
      <c r="F36541" s="2"/>
      <c r="G36541" s="2"/>
      <c r="H36541" s="2"/>
    </row>
    <row r="36542" spans="2:8">
      <c r="B36542" s="2" t="s">
        <v>37016</v>
      </c>
      <c r="C36542" s="2">
        <v>14</v>
      </c>
      <c r="D36542" s="2" t="s">
        <v>19</v>
      </c>
      <c r="E36542" s="2"/>
      <c r="F36542" s="2"/>
      <c r="G36542" s="2"/>
      <c r="H36542" s="2"/>
    </row>
    <row r="36543" spans="2:8">
      <c r="B36543" s="2" t="s">
        <v>37017</v>
      </c>
      <c r="C36543" s="2">
        <v>13</v>
      </c>
      <c r="D36543" s="2" t="s">
        <v>19</v>
      </c>
      <c r="E36543" s="2"/>
      <c r="F36543" s="2"/>
      <c r="G36543" s="2"/>
      <c r="H36543" s="2"/>
    </row>
    <row r="36544" spans="2:8">
      <c r="B36544" s="2" t="s">
        <v>37018</v>
      </c>
      <c r="C36544" s="2">
        <v>19</v>
      </c>
      <c r="D36544" s="2" t="s">
        <v>19</v>
      </c>
      <c r="E36544" s="2"/>
      <c r="F36544" s="2"/>
      <c r="G36544" s="2"/>
      <c r="H36544" s="2"/>
    </row>
    <row r="36545" spans="2:8">
      <c r="B36545" s="2" t="s">
        <v>37019</v>
      </c>
      <c r="C36545" s="2">
        <v>18</v>
      </c>
      <c r="D36545" s="2" t="s">
        <v>19</v>
      </c>
      <c r="E36545" s="2"/>
      <c r="F36545" s="2"/>
      <c r="G36545" s="2"/>
      <c r="H36545" s="2"/>
    </row>
    <row r="36546" spans="2:8">
      <c r="B36546" s="2" t="s">
        <v>37020</v>
      </c>
      <c r="C36546" s="2">
        <v>14</v>
      </c>
      <c r="D36546" s="2" t="s">
        <v>19</v>
      </c>
      <c r="E36546" s="2"/>
      <c r="F36546" s="2"/>
      <c r="G36546" s="2"/>
      <c r="H36546" s="2"/>
    </row>
    <row r="36547" spans="2:8">
      <c r="B36547" s="2" t="s">
        <v>37021</v>
      </c>
      <c r="C36547" s="2">
        <v>12</v>
      </c>
      <c r="D36547" s="2" t="s">
        <v>19</v>
      </c>
      <c r="E36547" s="2"/>
      <c r="F36547" s="2"/>
      <c r="G36547" s="2"/>
      <c r="H36547" s="2"/>
    </row>
    <row r="36548" spans="2:8">
      <c r="B36548" s="2" t="s">
        <v>37022</v>
      </c>
      <c r="C36548" s="2">
        <v>12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37023</v>
      </c>
      <c r="C36549" s="2">
        <v>11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37024</v>
      </c>
      <c r="C36550" s="2">
        <v>11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37025</v>
      </c>
      <c r="C36551" s="2">
        <v>14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37026</v>
      </c>
      <c r="C36552" s="2">
        <v>14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37027</v>
      </c>
      <c r="C36553" s="2">
        <v>20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37028</v>
      </c>
      <c r="C36554" s="2">
        <v>24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37029</v>
      </c>
      <c r="C36555" s="2">
        <v>28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37030</v>
      </c>
      <c r="C36556" s="2">
        <v>29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37031</v>
      </c>
      <c r="C36557" s="2">
        <v>30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37032</v>
      </c>
      <c r="C36558" s="2">
        <v>30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37033</v>
      </c>
      <c r="C36559" s="2">
        <v>31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37034</v>
      </c>
      <c r="C36560" s="2">
        <v>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37035</v>
      </c>
      <c r="C36561" s="2">
        <v>18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37036</v>
      </c>
      <c r="C36562" s="2">
        <v>17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37037</v>
      </c>
      <c r="C36563" s="2">
        <v>17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37038</v>
      </c>
      <c r="C36564" s="2">
        <v>17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37039</v>
      </c>
      <c r="C36565" s="2">
        <v>17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37040</v>
      </c>
      <c r="C36566" s="2">
        <v>17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37041</v>
      </c>
      <c r="C36567" s="2">
        <v>29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37042</v>
      </c>
      <c r="C36568" s="2">
        <v>30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37043</v>
      </c>
      <c r="C36569" s="2">
        <v>30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37044</v>
      </c>
      <c r="C36570" s="2">
        <v>29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37045</v>
      </c>
      <c r="C36571" s="2">
        <v>25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37046</v>
      </c>
      <c r="C36572" s="2">
        <v>16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37047</v>
      </c>
      <c r="C36573" s="2">
        <v>19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37048</v>
      </c>
      <c r="C36574" s="2">
        <v>24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37049</v>
      </c>
      <c r="C36575" s="2">
        <v>19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37050</v>
      </c>
      <c r="C36576" s="2">
        <v>19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37051</v>
      </c>
      <c r="C36577" s="2">
        <v>22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37052</v>
      </c>
      <c r="C36578" s="2">
        <v>22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37053</v>
      </c>
      <c r="C36579" s="2">
        <v>24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37054</v>
      </c>
      <c r="C36580" s="2">
        <v>24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37055</v>
      </c>
      <c r="C36581" s="2">
        <v>23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37056</v>
      </c>
      <c r="C36582" s="2">
        <v>21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37057</v>
      </c>
      <c r="C36583" s="2">
        <v>21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37058</v>
      </c>
      <c r="C36584" s="2">
        <v>19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37059</v>
      </c>
      <c r="C36585" s="2">
        <v>19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37060</v>
      </c>
      <c r="C36586" s="2">
        <v>29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37061</v>
      </c>
      <c r="C36587" s="2">
        <v>25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37062</v>
      </c>
      <c r="C36588" s="2">
        <v>22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37063</v>
      </c>
      <c r="C36589" s="2">
        <v>22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37064</v>
      </c>
      <c r="C36590" s="2">
        <v>23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37065</v>
      </c>
      <c r="C36591" s="2">
        <v>22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37066</v>
      </c>
      <c r="C36592" s="2">
        <v>23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37067</v>
      </c>
      <c r="C36593" s="2">
        <v>21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37068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37069</v>
      </c>
      <c r="C36595" s="2">
        <v>27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37070</v>
      </c>
      <c r="C36596" s="2">
        <v>27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37071</v>
      </c>
      <c r="C36597" s="2">
        <v>30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37072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37073</v>
      </c>
      <c r="C36599" s="2">
        <v>29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37074</v>
      </c>
      <c r="C36600" s="2">
        <v>28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37075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37076</v>
      </c>
      <c r="C36602" s="2">
        <v>32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37077</v>
      </c>
      <c r="C36603" s="2">
        <v>32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37078</v>
      </c>
      <c r="C36604" s="2">
        <v>24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37079</v>
      </c>
      <c r="C36605" s="2">
        <v>27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37080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37081</v>
      </c>
      <c r="C36607" s="2">
        <v>28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37082</v>
      </c>
      <c r="C36608" s="2">
        <v>17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37083</v>
      </c>
      <c r="C36609" s="2">
        <v>16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37084</v>
      </c>
      <c r="C36610" s="2">
        <v>16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37085</v>
      </c>
      <c r="C36611" s="2">
        <v>16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37086</v>
      </c>
      <c r="C36612" s="2">
        <v>15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37087</v>
      </c>
      <c r="C36613" s="2">
        <v>21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37088</v>
      </c>
      <c r="C36614" s="2">
        <v>23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37089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37090</v>
      </c>
      <c r="C36616" s="2">
        <v>25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37091</v>
      </c>
      <c r="C36617" s="2">
        <v>25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37092</v>
      </c>
      <c r="C36618" s="2">
        <v>26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37093</v>
      </c>
      <c r="C36619" s="2">
        <v>25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37094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37095</v>
      </c>
      <c r="C36621" s="2">
        <v>26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37096</v>
      </c>
      <c r="C36622" s="2">
        <v>27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37097</v>
      </c>
      <c r="C36623" s="2">
        <v>26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37098</v>
      </c>
      <c r="C36624" s="2">
        <v>19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37099</v>
      </c>
      <c r="C36625" s="2">
        <v>20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37100</v>
      </c>
      <c r="C36626" s="2">
        <v>20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37101</v>
      </c>
      <c r="C36627" s="2">
        <v>20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37102</v>
      </c>
      <c r="C36628" s="2">
        <v>21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37103</v>
      </c>
      <c r="C36629" s="2">
        <v>20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37104</v>
      </c>
      <c r="C36630" s="2">
        <v>25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37105</v>
      </c>
      <c r="C36631" s="2">
        <v>23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37106</v>
      </c>
      <c r="C36632" s="2">
        <v>22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37107</v>
      </c>
      <c r="C36633" s="2">
        <v>23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37108</v>
      </c>
      <c r="C36634" s="2">
        <v>23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37109</v>
      </c>
      <c r="C36635" s="2">
        <v>24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37110</v>
      </c>
      <c r="C36636" s="2">
        <v>23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37111</v>
      </c>
      <c r="C36637" s="2">
        <v>23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37112</v>
      </c>
      <c r="C36638" s="2">
        <v>23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37113</v>
      </c>
      <c r="C36639" s="2">
        <v>21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37114</v>
      </c>
      <c r="C36640" s="2">
        <v>21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37115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37116</v>
      </c>
      <c r="C36642" s="2">
        <v>28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37117</v>
      </c>
      <c r="C36643" s="2">
        <v>28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37118</v>
      </c>
      <c r="C36644" s="2">
        <v>23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37119</v>
      </c>
      <c r="C36645" s="2">
        <v>24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37120</v>
      </c>
      <c r="C36646" s="2">
        <v>25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37121</v>
      </c>
      <c r="C36647" s="2">
        <v>28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37122</v>
      </c>
      <c r="C36648" s="2">
        <v>28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37123</v>
      </c>
      <c r="C36649" s="2">
        <v>29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37124</v>
      </c>
      <c r="C36650" s="2">
        <v>30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37125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37126</v>
      </c>
      <c r="C36652" s="2">
        <v>29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37127</v>
      </c>
      <c r="C36653" s="2">
        <v>15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37128</v>
      </c>
      <c r="C36654" s="2">
        <v>16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37129</v>
      </c>
      <c r="C36655" s="2">
        <v>16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37130</v>
      </c>
      <c r="C36656" s="2">
        <v>16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37131</v>
      </c>
      <c r="C36657" s="2">
        <v>15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37132</v>
      </c>
      <c r="C36658" s="2">
        <v>15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37133</v>
      </c>
      <c r="C36659" s="2">
        <v>24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37134</v>
      </c>
      <c r="C36660" s="2">
        <v>23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37135</v>
      </c>
      <c r="C36661" s="2">
        <v>23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37136</v>
      </c>
      <c r="C36662" s="2">
        <v>20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37137</v>
      </c>
      <c r="C36663" s="2">
        <v>21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37138</v>
      </c>
      <c r="C36664" s="2">
        <v>20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37139</v>
      </c>
      <c r="C36665" s="2">
        <v>20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37140</v>
      </c>
      <c r="C36666" s="2">
        <v>21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37141</v>
      </c>
      <c r="C36667" s="2">
        <v>22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37142</v>
      </c>
      <c r="C36668" s="2">
        <v>23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37143</v>
      </c>
      <c r="C36669" s="2">
        <v>24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37144</v>
      </c>
      <c r="C36670" s="2">
        <v>18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37145</v>
      </c>
      <c r="C36671" s="2">
        <v>20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37146</v>
      </c>
      <c r="C36672" s="2">
        <v>23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37147</v>
      </c>
      <c r="C36673" s="2">
        <v>23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37148</v>
      </c>
      <c r="C36674" s="2">
        <v>23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37149</v>
      </c>
      <c r="C36675" s="2">
        <v>15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37150</v>
      </c>
      <c r="C36676" s="2">
        <v>16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37151</v>
      </c>
      <c r="C36677" s="2">
        <v>16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37152</v>
      </c>
      <c r="C36678" s="2">
        <v>13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37153</v>
      </c>
      <c r="C36679" s="2">
        <v>12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37154</v>
      </c>
      <c r="C36680" s="2">
        <v>19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37155</v>
      </c>
      <c r="C36681" s="2">
        <v>16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37156</v>
      </c>
      <c r="C36682" s="2">
        <v>23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37157</v>
      </c>
      <c r="C36683" s="2">
        <v>29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37158</v>
      </c>
      <c r="C36684" s="2">
        <v>31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37159</v>
      </c>
      <c r="C36685" s="2">
        <v>31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37160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37161</v>
      </c>
      <c r="C36687" s="2">
        <v>23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37162</v>
      </c>
      <c r="C36688" s="2">
        <v>21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37163</v>
      </c>
      <c r="C36689" s="2">
        <v>21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37164</v>
      </c>
      <c r="C36690" s="2">
        <v>22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37165</v>
      </c>
      <c r="C36691" s="2">
        <v>23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37166</v>
      </c>
      <c r="C36692" s="2">
        <v>21</v>
      </c>
      <c r="D36692" s="2" t="s">
        <v>567</v>
      </c>
      <c r="E36692" s="2"/>
      <c r="F36692" s="2"/>
      <c r="G36692" s="2"/>
      <c r="H36692" s="2"/>
    </row>
    <row r="36693" spans="2:8">
      <c r="B36693" s="2" t="s">
        <v>37167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37168</v>
      </c>
      <c r="C36694" s="2">
        <v>23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37169</v>
      </c>
      <c r="C36695" s="2">
        <v>20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37170</v>
      </c>
      <c r="C36696" s="2">
        <v>19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37171</v>
      </c>
      <c r="C36697" s="2">
        <v>20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37172</v>
      </c>
      <c r="C36698" s="2">
        <v>24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37173</v>
      </c>
      <c r="C36699" s="2">
        <v>25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37174</v>
      </c>
      <c r="C36700" s="2">
        <v>25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37175</v>
      </c>
      <c r="C36701" s="2">
        <v>22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37176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37177</v>
      </c>
      <c r="C36703" s="2">
        <v>22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37178</v>
      </c>
      <c r="C36704" s="2">
        <v>22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37179</v>
      </c>
      <c r="C36705" s="2">
        <v>20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37180</v>
      </c>
      <c r="C36706" s="2">
        <v>21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37181</v>
      </c>
      <c r="C36707" s="2">
        <v>22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37182</v>
      </c>
      <c r="C36708" s="2">
        <v>22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37183</v>
      </c>
      <c r="C36709" s="2">
        <v>22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37184</v>
      </c>
      <c r="C36710" s="2">
        <v>22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37185</v>
      </c>
      <c r="C36711" s="2">
        <v>23</v>
      </c>
      <c r="D36711" s="2" t="s">
        <v>567</v>
      </c>
      <c r="E36711" s="2"/>
      <c r="F36711" s="2"/>
      <c r="G36711" s="2"/>
      <c r="H36711" s="2"/>
    </row>
    <row r="36712" spans="2:8">
      <c r="B36712" s="2" t="s">
        <v>37186</v>
      </c>
      <c r="C36712" s="2">
        <v>25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37187</v>
      </c>
      <c r="C36713" s="2">
        <v>26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37188</v>
      </c>
      <c r="C36714" s="2">
        <v>26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37189</v>
      </c>
      <c r="C36715" s="2">
        <v>25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37190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37191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37192</v>
      </c>
      <c r="C36718" s="2">
        <v>32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37193</v>
      </c>
      <c r="C36719" s="2">
        <v>35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37194</v>
      </c>
      <c r="C36720" s="2">
        <v>32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37195</v>
      </c>
      <c r="C36721" s="2">
        <v>32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37196</v>
      </c>
      <c r="C36722" s="2">
        <v>33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37197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37198</v>
      </c>
      <c r="C36724" s="2">
        <v>23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37199</v>
      </c>
      <c r="C36725" s="2">
        <v>23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37200</v>
      </c>
      <c r="C36726" s="2">
        <v>23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37201</v>
      </c>
      <c r="C36727" s="2">
        <v>33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37202</v>
      </c>
      <c r="C36728" s="2">
        <v>33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37203</v>
      </c>
      <c r="C36729" s="2">
        <v>33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37204</v>
      </c>
      <c r="C36730" s="2">
        <v>18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37205</v>
      </c>
      <c r="C36731" s="2">
        <v>21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37206</v>
      </c>
      <c r="C36732" s="2">
        <v>22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37207</v>
      </c>
      <c r="C36733" s="2">
        <v>23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37208</v>
      </c>
      <c r="C36734" s="2">
        <v>22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37209</v>
      </c>
      <c r="C36735" s="2">
        <v>22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37210</v>
      </c>
      <c r="C36736" s="2">
        <v>18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37211</v>
      </c>
      <c r="C36737" s="2">
        <v>18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37212</v>
      </c>
      <c r="C36738" s="2">
        <v>17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37213</v>
      </c>
      <c r="C36739" s="2">
        <v>18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37214</v>
      </c>
      <c r="C36740" s="2">
        <v>20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37215</v>
      </c>
      <c r="C36741" s="2">
        <v>20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37216</v>
      </c>
      <c r="C36742" s="2">
        <v>17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37217</v>
      </c>
      <c r="C36743" s="2">
        <v>19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37218</v>
      </c>
      <c r="C36744" s="2">
        <v>22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37219</v>
      </c>
      <c r="C36745" s="2">
        <v>22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37220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37221</v>
      </c>
      <c r="C36747" s="2">
        <v>25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37222</v>
      </c>
      <c r="C36748" s="2">
        <v>28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37223</v>
      </c>
      <c r="C36749" s="2">
        <v>28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37224</v>
      </c>
      <c r="C36750" s="2">
        <v>25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37225</v>
      </c>
      <c r="C36751" s="2">
        <v>25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37226</v>
      </c>
      <c r="C36752" s="2">
        <v>24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37227</v>
      </c>
      <c r="C36753" s="2">
        <v>22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37228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37229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37230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37231</v>
      </c>
      <c r="C36757" s="2">
        <v>25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37232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37233</v>
      </c>
      <c r="C36759" s="2">
        <v>27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37234</v>
      </c>
      <c r="C36760" s="2">
        <v>27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37235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37236</v>
      </c>
      <c r="C36762" s="2">
        <v>27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37237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37238</v>
      </c>
      <c r="C36764" s="2">
        <v>25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37239</v>
      </c>
      <c r="C36765" s="2">
        <v>27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37240</v>
      </c>
      <c r="C36766" s="2">
        <v>28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37241</v>
      </c>
      <c r="C36767" s="2">
        <v>27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37242</v>
      </c>
      <c r="C36768" s="2">
        <v>21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37243</v>
      </c>
      <c r="C36769" s="2">
        <v>16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37244</v>
      </c>
      <c r="C36770" s="2">
        <v>18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37245</v>
      </c>
      <c r="C36771" s="2">
        <v>23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37246</v>
      </c>
      <c r="C36772" s="2">
        <v>25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37247</v>
      </c>
      <c r="C36773" s="2">
        <v>19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37248</v>
      </c>
      <c r="C36774" s="2">
        <v>17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37249</v>
      </c>
      <c r="C36775" s="2">
        <v>13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37250</v>
      </c>
      <c r="C36776" s="2">
        <v>17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37251</v>
      </c>
      <c r="C36777" s="2">
        <v>22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37252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37253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37254</v>
      </c>
      <c r="C36780" s="2">
        <v>27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37255</v>
      </c>
      <c r="C36781" s="2">
        <v>27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37256</v>
      </c>
      <c r="C36782" s="2">
        <v>29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37257</v>
      </c>
      <c r="C36783" s="2">
        <v>23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37258</v>
      </c>
      <c r="C36784" s="2">
        <v>25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37259</v>
      </c>
      <c r="C36785" s="2">
        <v>23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37260</v>
      </c>
      <c r="C36786" s="2">
        <v>22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37261</v>
      </c>
      <c r="C36787" s="2">
        <v>24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37262</v>
      </c>
      <c r="C36788" s="2">
        <v>22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37263</v>
      </c>
      <c r="C36789" s="2">
        <v>23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37264</v>
      </c>
      <c r="C36790" s="2">
        <v>23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37265</v>
      </c>
      <c r="C36791" s="2">
        <v>23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37266</v>
      </c>
      <c r="C36792" s="2">
        <v>22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37267</v>
      </c>
      <c r="C36793" s="2">
        <v>23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37268</v>
      </c>
      <c r="C36794" s="2">
        <v>23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37269</v>
      </c>
      <c r="C36795" s="2">
        <v>27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37270</v>
      </c>
      <c r="C36796" s="2">
        <v>27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37271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37272</v>
      </c>
      <c r="C36798" s="2">
        <v>31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37273</v>
      </c>
      <c r="C36799" s="2">
        <v>29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37274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37275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37276</v>
      </c>
      <c r="C36802" s="2">
        <v>26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37277</v>
      </c>
      <c r="C36803" s="2">
        <v>26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37278</v>
      </c>
      <c r="C36804" s="2">
        <v>29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37279</v>
      </c>
      <c r="C36805" s="2">
        <v>20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37280</v>
      </c>
      <c r="C36806" s="2">
        <v>20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37281</v>
      </c>
      <c r="C36807" s="2">
        <v>20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37282</v>
      </c>
      <c r="C36808" s="2">
        <v>22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37283</v>
      </c>
      <c r="C36809" s="2">
        <v>24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37284</v>
      </c>
      <c r="C36810" s="2">
        <v>13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37285</v>
      </c>
      <c r="C36811" s="2">
        <v>14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37286</v>
      </c>
      <c r="C36812" s="2">
        <v>14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37287</v>
      </c>
      <c r="C36813" s="2">
        <v>14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37288</v>
      </c>
      <c r="C36814" s="2">
        <v>13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37289</v>
      </c>
      <c r="C36815" s="2">
        <v>15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37290</v>
      </c>
      <c r="C36816" s="2">
        <v>12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37291</v>
      </c>
      <c r="C36817" s="2">
        <v>12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37292</v>
      </c>
      <c r="C36818" s="2">
        <v>15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37293</v>
      </c>
      <c r="C36819" s="2">
        <v>14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37294</v>
      </c>
      <c r="C36820" s="2">
        <v>13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37295</v>
      </c>
      <c r="C36821" s="2">
        <v>13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37296</v>
      </c>
      <c r="C36822" s="2">
        <v>15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37297</v>
      </c>
      <c r="C36823" s="2">
        <v>16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37298</v>
      </c>
      <c r="C36824" s="2">
        <v>16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37299</v>
      </c>
      <c r="C36825" s="2">
        <v>17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37300</v>
      </c>
      <c r="C36826" s="2">
        <v>16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37301</v>
      </c>
      <c r="C36827" s="2">
        <v>18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37302</v>
      </c>
      <c r="C36828" s="2">
        <v>17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37303</v>
      </c>
      <c r="C36829" s="2">
        <v>19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37304</v>
      </c>
      <c r="C36830" s="2">
        <v>20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37305</v>
      </c>
      <c r="C36831" s="2">
        <v>19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37306</v>
      </c>
      <c r="C36832" s="2">
        <v>18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37307</v>
      </c>
      <c r="C36833" s="2">
        <v>20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37308</v>
      </c>
      <c r="C36834" s="2">
        <v>21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37309</v>
      </c>
      <c r="C36835" s="2">
        <v>19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37310</v>
      </c>
      <c r="C36836" s="2">
        <v>30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37311</v>
      </c>
      <c r="C36837" s="2">
        <v>30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37312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37313</v>
      </c>
      <c r="C36839" s="2">
        <v>30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37314</v>
      </c>
      <c r="C36840" s="2">
        <v>28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37315</v>
      </c>
      <c r="C36841" s="2">
        <v>27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37316</v>
      </c>
      <c r="C36842" s="2">
        <v>22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37317</v>
      </c>
      <c r="C36843" s="2">
        <v>25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37318</v>
      </c>
      <c r="C36844" s="2">
        <v>25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37319</v>
      </c>
      <c r="C36845" s="2">
        <v>12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37320</v>
      </c>
      <c r="C36846" s="2">
        <v>11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37321</v>
      </c>
      <c r="C36847" s="2">
        <v>17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37322</v>
      </c>
      <c r="C36848" s="2">
        <v>15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37323</v>
      </c>
      <c r="C36849" s="2">
        <v>21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37324</v>
      </c>
      <c r="C36850" s="2">
        <v>27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37325</v>
      </c>
      <c r="C36851" s="2">
        <v>30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37326</v>
      </c>
      <c r="C36852" s="2">
        <v>30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37327</v>
      </c>
      <c r="C36853" s="2">
        <v>31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37328</v>
      </c>
      <c r="C36854" s="2">
        <v>30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37329</v>
      </c>
      <c r="C36855" s="2">
        <v>29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37330</v>
      </c>
      <c r="C36856" s="2">
        <v>29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37331</v>
      </c>
      <c r="C36857" s="2">
        <v>29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37332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37333</v>
      </c>
      <c r="C36859" s="2">
        <v>27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37334</v>
      </c>
      <c r="C36860" s="2">
        <v>27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37335</v>
      </c>
      <c r="C36861" s="2">
        <v>23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37336</v>
      </c>
      <c r="C36862" s="2">
        <v>26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37337</v>
      </c>
      <c r="C36863" s="2">
        <v>29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37338</v>
      </c>
      <c r="C36864" s="2">
        <v>22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37339</v>
      </c>
      <c r="C36865" s="2">
        <v>22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37340</v>
      </c>
      <c r="C36866" s="2">
        <v>21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37341</v>
      </c>
      <c r="C36867" s="2">
        <v>20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37342</v>
      </c>
      <c r="C36868" s="2">
        <v>15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37343</v>
      </c>
      <c r="C36869" s="2">
        <v>14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37344</v>
      </c>
      <c r="C36870" s="2">
        <v>16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37345</v>
      </c>
      <c r="C36871" s="2">
        <v>17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37346</v>
      </c>
      <c r="C36872" s="2">
        <v>27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37347</v>
      </c>
      <c r="C36873" s="2">
        <v>25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37348</v>
      </c>
      <c r="C36874" s="2">
        <v>26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37349</v>
      </c>
      <c r="C36875" s="2">
        <v>27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37350</v>
      </c>
      <c r="C36876" s="2">
        <v>26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37351</v>
      </c>
      <c r="C36877" s="2">
        <v>26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37352</v>
      </c>
      <c r="C36878" s="2">
        <v>25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37353</v>
      </c>
      <c r="C36879" s="2">
        <v>26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37354</v>
      </c>
      <c r="C36880" s="2">
        <v>18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37355</v>
      </c>
      <c r="C36881" s="2">
        <v>17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37356</v>
      </c>
      <c r="C36882" s="2">
        <v>17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37357</v>
      </c>
      <c r="C36883" s="2">
        <v>16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37358</v>
      </c>
      <c r="C36884" s="2">
        <v>14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37359</v>
      </c>
      <c r="C36885" s="2">
        <v>11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37360</v>
      </c>
      <c r="C36886" s="2">
        <v>17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37361</v>
      </c>
      <c r="C36887" s="2">
        <v>17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37362</v>
      </c>
      <c r="C36888" s="2">
        <v>16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37363</v>
      </c>
      <c r="C36889" s="2">
        <v>18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37364</v>
      </c>
      <c r="C36890" s="2">
        <v>20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37365</v>
      </c>
      <c r="C36891" s="2">
        <v>22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37366</v>
      </c>
      <c r="C36892" s="2">
        <v>21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37367</v>
      </c>
      <c r="C36893" s="2">
        <v>20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37368</v>
      </c>
      <c r="C36894" s="2">
        <v>22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37369</v>
      </c>
      <c r="C36895" s="2">
        <v>22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37370</v>
      </c>
      <c r="C36896" s="2">
        <v>26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37371</v>
      </c>
      <c r="C36897" s="2">
        <v>30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37372</v>
      </c>
      <c r="C36898" s="2">
        <v>30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37373</v>
      </c>
      <c r="C36899" s="2">
        <v>30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37374</v>
      </c>
      <c r="C36900" s="2">
        <v>31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37375</v>
      </c>
      <c r="C36901" s="2">
        <v>24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37376</v>
      </c>
      <c r="C36902" s="2">
        <v>24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37377</v>
      </c>
      <c r="C36903" s="2">
        <v>24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37378</v>
      </c>
      <c r="C36904" s="2">
        <v>24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37379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37380</v>
      </c>
      <c r="C36906" s="2">
        <v>27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37381</v>
      </c>
      <c r="C36907" s="2">
        <v>5</v>
      </c>
      <c r="D36907" s="2" t="s">
        <v>567</v>
      </c>
      <c r="E36907" s="2"/>
      <c r="F36907" s="2"/>
      <c r="G36907" s="2"/>
      <c r="H36907" s="2"/>
    </row>
    <row r="36908" spans="2:8">
      <c r="B36908" s="2" t="s">
        <v>37382</v>
      </c>
      <c r="C36908" s="2">
        <v>5</v>
      </c>
      <c r="D36908" s="2" t="s">
        <v>567</v>
      </c>
      <c r="E36908" s="2"/>
      <c r="F36908" s="2"/>
      <c r="G36908" s="2"/>
      <c r="H36908" s="2"/>
    </row>
    <row r="36909" spans="2:8">
      <c r="B36909" s="2" t="s">
        <v>37383</v>
      </c>
      <c r="C36909" s="2">
        <v>5</v>
      </c>
      <c r="D36909" s="2" t="s">
        <v>567</v>
      </c>
      <c r="E36909" s="2"/>
      <c r="F36909" s="2"/>
      <c r="G36909" s="2"/>
      <c r="H36909" s="2"/>
    </row>
    <row r="36910" spans="2:8">
      <c r="B36910" s="2" t="s">
        <v>37384</v>
      </c>
      <c r="C36910" s="2">
        <v>17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37385</v>
      </c>
      <c r="C36911" s="2">
        <v>16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37386</v>
      </c>
      <c r="C36912" s="2">
        <v>19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37387</v>
      </c>
      <c r="C36913" s="2">
        <v>20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37388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37389</v>
      </c>
      <c r="C36915" s="2">
        <v>23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37390</v>
      </c>
      <c r="C36916" s="2">
        <v>22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37391</v>
      </c>
      <c r="C36917" s="2">
        <v>12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37392</v>
      </c>
      <c r="C36918" s="2">
        <v>11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37393</v>
      </c>
      <c r="C36919" s="2">
        <v>11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37394</v>
      </c>
      <c r="C36920" s="2">
        <v>13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37395</v>
      </c>
      <c r="C36921" s="2">
        <v>13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37396</v>
      </c>
      <c r="C36922" s="2">
        <v>12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37397</v>
      </c>
      <c r="C36923" s="2">
        <v>15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37398</v>
      </c>
      <c r="C36924" s="2">
        <v>16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37399</v>
      </c>
      <c r="C36925" s="2">
        <v>20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37400</v>
      </c>
      <c r="C36926" s="2">
        <v>22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37401</v>
      </c>
      <c r="C36927" s="2">
        <v>23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37402</v>
      </c>
      <c r="C36928" s="2">
        <v>24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37403</v>
      </c>
      <c r="C36929" s="2">
        <v>29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37404</v>
      </c>
      <c r="C36930" s="2">
        <v>30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37405</v>
      </c>
      <c r="C36931" s="2">
        <v>28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37406</v>
      </c>
      <c r="C36932" s="2">
        <v>23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37407</v>
      </c>
      <c r="C36933" s="2">
        <v>22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37408</v>
      </c>
      <c r="C36934" s="2">
        <v>21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37409</v>
      </c>
      <c r="C36935" s="2">
        <v>20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37410</v>
      </c>
      <c r="C36936" s="2">
        <v>20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37411</v>
      </c>
      <c r="C36937" s="2">
        <v>21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37412</v>
      </c>
      <c r="C36938" s="2">
        <v>21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37413</v>
      </c>
      <c r="C36939" s="2">
        <v>21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37414</v>
      </c>
      <c r="C36940" s="2">
        <v>20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37415</v>
      </c>
      <c r="C36941" s="2">
        <v>18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37416</v>
      </c>
      <c r="C36942" s="2">
        <v>18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37417</v>
      </c>
      <c r="C36943" s="2">
        <v>18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37418</v>
      </c>
      <c r="C36944" s="2">
        <v>18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37419</v>
      </c>
      <c r="C36945" s="2">
        <v>20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37420</v>
      </c>
      <c r="C36946" s="2">
        <v>22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37421</v>
      </c>
      <c r="C36947" s="2">
        <v>23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37422</v>
      </c>
      <c r="C36948" s="2">
        <v>23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37423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37424</v>
      </c>
      <c r="C36950" s="2">
        <v>27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37425</v>
      </c>
      <c r="C36951" s="2">
        <v>28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37426</v>
      </c>
      <c r="C36952" s="2">
        <v>26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37427</v>
      </c>
      <c r="C36953" s="2">
        <v>26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37428</v>
      </c>
      <c r="C36954" s="2">
        <v>27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37429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37430</v>
      </c>
      <c r="C36956" s="2">
        <v>24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37431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37432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37433</v>
      </c>
      <c r="C36959" s="2">
        <v>25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37434</v>
      </c>
      <c r="C36960" s="2">
        <v>19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37435</v>
      </c>
      <c r="C36961" s="2">
        <v>16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37436</v>
      </c>
      <c r="C36962" s="2">
        <v>16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37437</v>
      </c>
      <c r="C36963" s="2">
        <v>16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37438</v>
      </c>
      <c r="C36964" s="2">
        <v>21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37439</v>
      </c>
      <c r="C36965" s="2">
        <v>20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37440</v>
      </c>
      <c r="C36966" s="2">
        <v>22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37441</v>
      </c>
      <c r="C36967" s="2">
        <v>25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37442</v>
      </c>
      <c r="C36968" s="2">
        <v>24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37443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37444</v>
      </c>
      <c r="C36970" s="2">
        <v>23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37445</v>
      </c>
      <c r="C36971" s="2">
        <v>23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37446</v>
      </c>
      <c r="C36972" s="2">
        <v>37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37447</v>
      </c>
      <c r="C36973" s="2">
        <v>37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37448</v>
      </c>
      <c r="C36974" s="2">
        <v>36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37449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37450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37451</v>
      </c>
      <c r="C36977" s="2">
        <v>25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37452</v>
      </c>
      <c r="C36978" s="2">
        <v>25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37453</v>
      </c>
      <c r="C36979" s="2">
        <v>27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37454</v>
      </c>
      <c r="C36980" s="2">
        <v>26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37455</v>
      </c>
      <c r="C36981" s="2">
        <v>22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37456</v>
      </c>
      <c r="C36982" s="2">
        <v>23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37457</v>
      </c>
      <c r="C36983" s="2">
        <v>25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37458</v>
      </c>
      <c r="C36984" s="2">
        <v>27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37459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37460</v>
      </c>
      <c r="C36986" s="2">
        <v>19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37461</v>
      </c>
      <c r="C36987" s="2">
        <v>19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37462</v>
      </c>
      <c r="C36988" s="2">
        <v>20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37463</v>
      </c>
      <c r="C36989" s="2">
        <v>20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37464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37465</v>
      </c>
      <c r="C36991" s="2">
        <v>16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37466</v>
      </c>
      <c r="C36992" s="2">
        <v>23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37467</v>
      </c>
      <c r="C36993" s="2">
        <v>21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37468</v>
      </c>
      <c r="C36994" s="2">
        <v>20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37469</v>
      </c>
      <c r="C36995" s="2">
        <v>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37470</v>
      </c>
      <c r="C36996" s="2">
        <v>16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37471</v>
      </c>
      <c r="C36997" s="2">
        <v>25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37472</v>
      </c>
      <c r="C36998" s="2">
        <v>24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37473</v>
      </c>
      <c r="C36999" s="2">
        <v>24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37474</v>
      </c>
      <c r="C37000" s="2">
        <v>25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37475</v>
      </c>
      <c r="C37001" s="2">
        <v>24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37476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37477</v>
      </c>
      <c r="C37003" s="2">
        <v>21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37478</v>
      </c>
      <c r="C37004" s="2">
        <v>18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37479</v>
      </c>
      <c r="C37005" s="2">
        <v>18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37480</v>
      </c>
      <c r="C37006" s="2">
        <v>20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37481</v>
      </c>
      <c r="C37007" s="2">
        <v>21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37482</v>
      </c>
      <c r="C37008" s="2">
        <v>22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37483</v>
      </c>
      <c r="C37009" s="2">
        <v>23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37484</v>
      </c>
      <c r="C37010" s="2">
        <v>21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37485</v>
      </c>
      <c r="C37011" s="2">
        <v>21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37486</v>
      </c>
      <c r="C37012" s="2">
        <v>22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37487</v>
      </c>
      <c r="C37013" s="2">
        <v>15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37488</v>
      </c>
      <c r="C37014" s="2">
        <v>16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37489</v>
      </c>
      <c r="C37015" s="2">
        <v>15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37490</v>
      </c>
      <c r="C37016" s="2">
        <v>15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37491</v>
      </c>
      <c r="C37017" s="2">
        <v>15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37492</v>
      </c>
      <c r="C37018" s="2">
        <v>20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37493</v>
      </c>
      <c r="C37019" s="2">
        <v>18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37494</v>
      </c>
      <c r="C37020" s="2">
        <v>15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37495</v>
      </c>
      <c r="C37021" s="2">
        <v>16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37496</v>
      </c>
      <c r="C37022" s="2">
        <v>15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37497</v>
      </c>
      <c r="C37023" s="2">
        <v>17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37498</v>
      </c>
      <c r="C37024" s="2">
        <v>17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37499</v>
      </c>
      <c r="C37025" s="2">
        <v>18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37500</v>
      </c>
      <c r="C37026" s="2">
        <v>16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37501</v>
      </c>
      <c r="C37027" s="2">
        <v>18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37502</v>
      </c>
      <c r="C37028" s="2">
        <v>25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37503</v>
      </c>
      <c r="C37029" s="2">
        <v>24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37504</v>
      </c>
      <c r="C37030" s="2">
        <v>26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37505</v>
      </c>
      <c r="C37031" s="2">
        <v>26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37506</v>
      </c>
      <c r="C37032" s="2">
        <v>24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37507</v>
      </c>
      <c r="C37033" s="2">
        <v>24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37508</v>
      </c>
      <c r="C37034" s="2">
        <v>24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37509</v>
      </c>
      <c r="C37035" s="2">
        <v>22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37510</v>
      </c>
      <c r="C37036" s="2">
        <v>23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37511</v>
      </c>
      <c r="C37037" s="2">
        <v>22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37512</v>
      </c>
      <c r="C37038" s="2">
        <v>22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37513</v>
      </c>
      <c r="C37039" s="2">
        <v>22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37514</v>
      </c>
      <c r="C37040" s="2">
        <v>22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37515</v>
      </c>
      <c r="C37041" s="2">
        <v>24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37516</v>
      </c>
      <c r="C37042" s="2">
        <v>24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37517</v>
      </c>
      <c r="C37043" s="2">
        <v>23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37518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37519</v>
      </c>
      <c r="C37045" s="2">
        <v>22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37520</v>
      </c>
      <c r="C37046" s="2">
        <v>19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37521</v>
      </c>
      <c r="C37047" s="2">
        <v>13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37522</v>
      </c>
      <c r="C37048" s="2">
        <v>12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37523</v>
      </c>
      <c r="C37049" s="2">
        <v>12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37524</v>
      </c>
      <c r="C37050" s="2">
        <v>12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37525</v>
      </c>
      <c r="C37051" s="2">
        <v>13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37526</v>
      </c>
      <c r="C37052" s="2">
        <v>14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37527</v>
      </c>
      <c r="C37053" s="2">
        <v>14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37528</v>
      </c>
      <c r="C37054" s="2">
        <v>14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37529</v>
      </c>
      <c r="C37055" s="2">
        <v>13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37530</v>
      </c>
      <c r="C37056" s="2">
        <v>11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37531</v>
      </c>
      <c r="C37057" s="2">
        <v>13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37532</v>
      </c>
      <c r="C37058" s="2">
        <v>13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37533</v>
      </c>
      <c r="C37059" s="2">
        <v>20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37534</v>
      </c>
      <c r="C37060" s="2">
        <v>21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37535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37536</v>
      </c>
      <c r="C37062" s="2">
        <v>28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37537</v>
      </c>
      <c r="C37063" s="2">
        <v>27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37538</v>
      </c>
      <c r="C37064" s="2">
        <v>26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37539</v>
      </c>
      <c r="C37065" s="2">
        <v>27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37540</v>
      </c>
      <c r="C37066" s="2">
        <v>28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37541</v>
      </c>
      <c r="C37067" s="2">
        <v>17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37542</v>
      </c>
      <c r="C37068" s="2">
        <v>17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37543</v>
      </c>
      <c r="C37069" s="2">
        <v>17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37544</v>
      </c>
      <c r="C37070" s="2">
        <v>18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37545</v>
      </c>
      <c r="C37071" s="2">
        <v>16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37546</v>
      </c>
      <c r="C37072" s="2">
        <v>14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37547</v>
      </c>
      <c r="C37073" s="2">
        <v>20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37548</v>
      </c>
      <c r="C37074" s="2">
        <v>27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37549</v>
      </c>
      <c r="C37075" s="2">
        <v>29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37550</v>
      </c>
      <c r="C37076" s="2">
        <v>30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37551</v>
      </c>
      <c r="C37077" s="2">
        <v>18</v>
      </c>
      <c r="D37077" s="2" t="s">
        <v>567</v>
      </c>
      <c r="E37077" s="2"/>
      <c r="F37077" s="2"/>
      <c r="G37077" s="2"/>
      <c r="H37077" s="2"/>
    </row>
    <row r="37078" spans="2:8">
      <c r="B37078" s="2" t="s">
        <v>37552</v>
      </c>
      <c r="C37078" s="2">
        <v>19</v>
      </c>
      <c r="D37078" s="2" t="s">
        <v>567</v>
      </c>
      <c r="E37078" s="2"/>
      <c r="F37078" s="2"/>
      <c r="G37078" s="2"/>
      <c r="H37078" s="2"/>
    </row>
    <row r="37079" spans="2:8">
      <c r="B37079" s="2" t="s">
        <v>37553</v>
      </c>
      <c r="C37079" s="2">
        <v>20</v>
      </c>
      <c r="D37079" s="2" t="s">
        <v>567</v>
      </c>
      <c r="E37079" s="2"/>
      <c r="F37079" s="2"/>
      <c r="G37079" s="2"/>
      <c r="H37079" s="2"/>
    </row>
    <row r="37080" spans="2:8">
      <c r="B37080" s="2" t="s">
        <v>37554</v>
      </c>
      <c r="C37080" s="2">
        <v>22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37555</v>
      </c>
      <c r="C37081" s="2">
        <v>23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37556</v>
      </c>
      <c r="C37082" s="2">
        <v>24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37557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37558</v>
      </c>
      <c r="C37084" s="2">
        <v>24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37559</v>
      </c>
      <c r="C37085" s="2">
        <v>30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37560</v>
      </c>
      <c r="C37086" s="2">
        <v>32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37561</v>
      </c>
      <c r="C37087" s="2">
        <v>28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37562</v>
      </c>
      <c r="C37088" s="2">
        <v>29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37563</v>
      </c>
      <c r="C37089" s="2">
        <v>30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37564</v>
      </c>
      <c r="C37090" s="2">
        <v>30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37565</v>
      </c>
      <c r="C37091" s="2">
        <v>22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37566</v>
      </c>
      <c r="C37092" s="2">
        <v>22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37567</v>
      </c>
      <c r="C37093" s="2">
        <v>21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37568</v>
      </c>
      <c r="C37094" s="2">
        <v>18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37569</v>
      </c>
      <c r="C37095" s="2">
        <v>18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37570</v>
      </c>
      <c r="C37096" s="2">
        <v>19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37571</v>
      </c>
      <c r="C37097" s="2">
        <v>21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37572</v>
      </c>
      <c r="C37098" s="2">
        <v>18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37573</v>
      </c>
      <c r="C37099" s="2">
        <v>21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37574</v>
      </c>
      <c r="C37100" s="2">
        <v>22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37575</v>
      </c>
      <c r="C37101" s="2">
        <v>21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37576</v>
      </c>
      <c r="C37102" s="2">
        <v>22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37577</v>
      </c>
      <c r="C37103" s="2">
        <v>23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37578</v>
      </c>
      <c r="C37104" s="2">
        <v>24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37579</v>
      </c>
      <c r="C37105" s="2">
        <v>24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37580</v>
      </c>
      <c r="C37106" s="2">
        <v>24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37581</v>
      </c>
      <c r="C37107" s="2">
        <v>14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37582</v>
      </c>
      <c r="C37108" s="2">
        <v>14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37583</v>
      </c>
      <c r="C37109" s="2">
        <v>15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37584</v>
      </c>
      <c r="C37110" s="2">
        <v>14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37585</v>
      </c>
      <c r="C37111" s="2">
        <v>14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37586</v>
      </c>
      <c r="C37112" s="2">
        <v>22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37587</v>
      </c>
      <c r="C37113" s="2">
        <v>25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37588</v>
      </c>
      <c r="C37114" s="2">
        <v>28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37589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37590</v>
      </c>
      <c r="C37116" s="2">
        <v>30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37591</v>
      </c>
      <c r="C37117" s="2">
        <v>30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37592</v>
      </c>
      <c r="C37118" s="2">
        <v>28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37593</v>
      </c>
      <c r="C37119" s="2">
        <v>29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37594</v>
      </c>
      <c r="C37120" s="2">
        <v>19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37595</v>
      </c>
      <c r="C37121" s="2">
        <v>23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37596</v>
      </c>
      <c r="C37122" s="2">
        <v>22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37597</v>
      </c>
      <c r="C37123" s="2">
        <v>23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37598</v>
      </c>
      <c r="C37124" s="2">
        <v>22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37599</v>
      </c>
      <c r="C37125" s="2">
        <v>21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37600</v>
      </c>
      <c r="C37126" s="2">
        <v>21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37601</v>
      </c>
      <c r="C37127" s="2">
        <v>28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37602</v>
      </c>
      <c r="C37128" s="2">
        <v>15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37603</v>
      </c>
      <c r="C37129" s="2">
        <v>13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37604</v>
      </c>
      <c r="C37130" s="2">
        <v>13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37605</v>
      </c>
      <c r="C37131" s="2">
        <v>18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37606</v>
      </c>
      <c r="C37132" s="2">
        <v>19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37607</v>
      </c>
      <c r="C37133" s="2">
        <v>19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37608</v>
      </c>
      <c r="C37134" s="2">
        <v>22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37609</v>
      </c>
      <c r="C37135" s="2">
        <v>19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37610</v>
      </c>
      <c r="C37136" s="2">
        <v>19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37611</v>
      </c>
      <c r="C37137" s="2">
        <v>21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37612</v>
      </c>
      <c r="C37138" s="2">
        <v>21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37613</v>
      </c>
      <c r="C37139" s="2">
        <v>20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37614</v>
      </c>
      <c r="C37140" s="2">
        <v>20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37615</v>
      </c>
      <c r="C37141" s="2">
        <v>22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37616</v>
      </c>
      <c r="C37142" s="2">
        <v>22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37617</v>
      </c>
      <c r="C37143" s="2">
        <v>22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37618</v>
      </c>
      <c r="C37144" s="2">
        <v>14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37619</v>
      </c>
      <c r="C37145" s="2">
        <v>21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37620</v>
      </c>
      <c r="C37146" s="2">
        <v>18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37621</v>
      </c>
      <c r="C37147" s="2">
        <v>17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37622</v>
      </c>
      <c r="C37148" s="2">
        <v>22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37623</v>
      </c>
      <c r="C37149" s="2">
        <v>22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37624</v>
      </c>
      <c r="C37150" s="2">
        <v>22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37625</v>
      </c>
      <c r="C37151" s="2">
        <v>23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37626</v>
      </c>
      <c r="C37152" s="2">
        <v>24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37627</v>
      </c>
      <c r="C37153" s="2">
        <v>28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37628</v>
      </c>
      <c r="C37154" s="2">
        <v>28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37629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37630</v>
      </c>
      <c r="C37156" s="2">
        <v>19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37631</v>
      </c>
      <c r="C37157" s="2">
        <v>30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37632</v>
      </c>
      <c r="C37158" s="2">
        <v>25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37633</v>
      </c>
      <c r="C37159" s="2">
        <v>14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37634</v>
      </c>
      <c r="C37160" s="2">
        <v>19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37635</v>
      </c>
      <c r="C37161" s="2">
        <v>20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37636</v>
      </c>
      <c r="C37162" s="2">
        <v>20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37637</v>
      </c>
      <c r="C37163" s="2">
        <v>20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37638</v>
      </c>
      <c r="C37164" s="2">
        <v>21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37639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37640</v>
      </c>
      <c r="C37166" s="2">
        <v>31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37641</v>
      </c>
      <c r="C37167" s="2">
        <v>32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37642</v>
      </c>
      <c r="C37168" s="2">
        <v>22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37643</v>
      </c>
      <c r="C37169" s="2">
        <v>24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37644</v>
      </c>
      <c r="C37170" s="2">
        <v>24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37645</v>
      </c>
      <c r="C37171" s="2">
        <v>23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37646</v>
      </c>
      <c r="C37172" s="2">
        <v>24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37647</v>
      </c>
      <c r="C37173" s="2">
        <v>22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37648</v>
      </c>
      <c r="C37174" s="2">
        <v>31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37649</v>
      </c>
      <c r="C37175" s="2">
        <v>30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37650</v>
      </c>
      <c r="C37176" s="2">
        <v>31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37651</v>
      </c>
      <c r="C37177" s="2">
        <v>33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37652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37653</v>
      </c>
      <c r="C37179" s="2">
        <v>27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37654</v>
      </c>
      <c r="C37180" s="2">
        <v>25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37655</v>
      </c>
      <c r="C37181" s="2">
        <v>24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37656</v>
      </c>
      <c r="C37182" s="2">
        <v>29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37657</v>
      </c>
      <c r="C37183" s="2">
        <v>30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37658</v>
      </c>
      <c r="C37184" s="2">
        <v>30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37659</v>
      </c>
      <c r="C37185" s="2">
        <v>29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37660</v>
      </c>
      <c r="C37186" s="2">
        <v>37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37661</v>
      </c>
      <c r="C37187" s="2">
        <v>36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37662</v>
      </c>
      <c r="C37188" s="2">
        <v>35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37663</v>
      </c>
      <c r="C37189" s="2">
        <v>35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37664</v>
      </c>
      <c r="C37190" s="2">
        <v>23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37665</v>
      </c>
      <c r="C37191" s="2">
        <v>23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37666</v>
      </c>
      <c r="C37192" s="2">
        <v>21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37667</v>
      </c>
      <c r="C37193" s="2">
        <v>22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37668</v>
      </c>
      <c r="C37194" s="2">
        <v>24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37669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37670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37671</v>
      </c>
      <c r="C37197" s="2">
        <v>26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37672</v>
      </c>
      <c r="C37198" s="2">
        <v>25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37673</v>
      </c>
      <c r="C37199" s="2">
        <v>24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37674</v>
      </c>
      <c r="C37200" s="2">
        <v>23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37675</v>
      </c>
      <c r="C37201" s="2">
        <v>21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37676</v>
      </c>
      <c r="C37202" s="2">
        <v>21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37677</v>
      </c>
      <c r="C37203" s="2">
        <v>22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37678</v>
      </c>
      <c r="C37204" s="2">
        <v>16</v>
      </c>
      <c r="D37204" s="2" t="s">
        <v>567</v>
      </c>
      <c r="E37204" s="2"/>
      <c r="F37204" s="2"/>
      <c r="G37204" s="2"/>
      <c r="H37204" s="2"/>
    </row>
    <row r="37205" spans="2:8">
      <c r="B37205" s="2" t="s">
        <v>37679</v>
      </c>
      <c r="C37205" s="2">
        <v>16</v>
      </c>
      <c r="D37205" s="2" t="s">
        <v>567</v>
      </c>
      <c r="E37205" s="2"/>
      <c r="F37205" s="2"/>
      <c r="G37205" s="2"/>
      <c r="H37205" s="2"/>
    </row>
    <row r="37206" spans="2:8">
      <c r="B37206" s="2" t="s">
        <v>37680</v>
      </c>
      <c r="C37206" s="2">
        <v>16</v>
      </c>
      <c r="D37206" s="2" t="s">
        <v>567</v>
      </c>
      <c r="E37206" s="2"/>
      <c r="F37206" s="2"/>
      <c r="G37206" s="2"/>
      <c r="H37206" s="2"/>
    </row>
    <row r="37207" spans="2:8">
      <c r="B37207" s="2" t="s">
        <v>37681</v>
      </c>
      <c r="C37207" s="2">
        <v>20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37682</v>
      </c>
      <c r="C37208" s="2">
        <v>20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37683</v>
      </c>
      <c r="C37209" s="2">
        <v>21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37684</v>
      </c>
      <c r="C37210" s="2">
        <v>21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37685</v>
      </c>
      <c r="C37211" s="2">
        <v>20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37686</v>
      </c>
      <c r="C37212" s="2">
        <v>14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37687</v>
      </c>
      <c r="C37213" s="2">
        <v>16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37688</v>
      </c>
      <c r="C37214" s="2">
        <v>16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37689</v>
      </c>
      <c r="C37215" s="2">
        <v>16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37690</v>
      </c>
      <c r="C37216" s="2">
        <v>21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37691</v>
      </c>
      <c r="C37217" s="2">
        <v>11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37692</v>
      </c>
      <c r="C37218" s="2">
        <v>11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37693</v>
      </c>
      <c r="C37219" s="2">
        <v>21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37694</v>
      </c>
      <c r="C37220" s="2">
        <v>21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37695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37696</v>
      </c>
      <c r="C37222" s="2">
        <v>18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37697</v>
      </c>
      <c r="C37223" s="2">
        <v>20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37698</v>
      </c>
      <c r="C37224" s="2">
        <v>21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37699</v>
      </c>
      <c r="C37225" s="2">
        <v>21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37700</v>
      </c>
      <c r="C37226" s="2">
        <v>20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37701</v>
      </c>
      <c r="C37227" s="2">
        <v>26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37702</v>
      </c>
      <c r="C37228" s="2">
        <v>25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37703</v>
      </c>
      <c r="C37229" s="2">
        <v>25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37704</v>
      </c>
      <c r="C37230" s="2">
        <v>21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37705</v>
      </c>
      <c r="C37231" s="2">
        <v>20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37706</v>
      </c>
      <c r="C37232" s="2">
        <v>20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37707</v>
      </c>
      <c r="C37233" s="2">
        <v>20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37708</v>
      </c>
      <c r="C37234" s="2">
        <v>22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37709</v>
      </c>
      <c r="C37235" s="2">
        <v>20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37710</v>
      </c>
      <c r="C37236" s="2">
        <v>20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37711</v>
      </c>
      <c r="C37237" s="2">
        <v>20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37712</v>
      </c>
      <c r="C37238" s="2">
        <v>19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37713</v>
      </c>
      <c r="C37239" s="2">
        <v>20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37714</v>
      </c>
      <c r="C37240" s="2">
        <v>21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37715</v>
      </c>
      <c r="C37241" s="2">
        <v>21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37716</v>
      </c>
      <c r="C37242" s="2">
        <v>22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37717</v>
      </c>
      <c r="C37243" s="2">
        <v>21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37718</v>
      </c>
      <c r="C37244" s="2">
        <v>19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37719</v>
      </c>
      <c r="C37245" s="2">
        <v>18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37720</v>
      </c>
      <c r="C37246" s="2">
        <v>20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37721</v>
      </c>
      <c r="C37247" s="2">
        <v>20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37722</v>
      </c>
      <c r="C37248" s="2">
        <v>19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37723</v>
      </c>
      <c r="C37249" s="2">
        <v>20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37724</v>
      </c>
      <c r="C37250" s="2">
        <v>21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37725</v>
      </c>
      <c r="C37251" s="2">
        <v>22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37726</v>
      </c>
      <c r="C37252" s="2">
        <v>20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37727</v>
      </c>
      <c r="C37253" s="2">
        <v>21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37728</v>
      </c>
      <c r="C37254" s="2">
        <v>21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37729</v>
      </c>
      <c r="C37255" s="2">
        <v>23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37730</v>
      </c>
      <c r="C37256" s="2">
        <v>23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37731</v>
      </c>
      <c r="C37257" s="2">
        <v>22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37732</v>
      </c>
      <c r="C37258" s="2">
        <v>17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37733</v>
      </c>
      <c r="C37259" s="2">
        <v>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37734</v>
      </c>
      <c r="C37260" s="2">
        <v>18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37735</v>
      </c>
      <c r="C37261" s="2">
        <v>15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37736</v>
      </c>
      <c r="C37262" s="2">
        <v>12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37737</v>
      </c>
      <c r="C37263" s="2">
        <v>15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37738</v>
      </c>
      <c r="C37264" s="2">
        <v>17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37739</v>
      </c>
      <c r="C37265" s="2">
        <v>17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37740</v>
      </c>
      <c r="C37266" s="2">
        <v>17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37741</v>
      </c>
      <c r="C37267" s="2">
        <v>18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37742</v>
      </c>
      <c r="C37268" s="2">
        <v>20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37743</v>
      </c>
      <c r="C37269" s="2">
        <v>21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37744</v>
      </c>
      <c r="C37270" s="2">
        <v>22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37745</v>
      </c>
      <c r="C37271" s="2">
        <v>23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37746</v>
      </c>
      <c r="C37272" s="2">
        <v>22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37747</v>
      </c>
      <c r="C37273" s="2">
        <v>15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37748</v>
      </c>
      <c r="C37274" s="2">
        <v>15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37749</v>
      </c>
      <c r="C37275" s="2">
        <v>14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37750</v>
      </c>
      <c r="C37276" s="2">
        <v>12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37751</v>
      </c>
      <c r="C37277" s="2">
        <v>12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37752</v>
      </c>
      <c r="C37278" s="2">
        <v>15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37753</v>
      </c>
      <c r="C37279" s="2">
        <v>14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37754</v>
      </c>
      <c r="C37280" s="2">
        <v>17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37755</v>
      </c>
      <c r="C37281" s="2">
        <v>19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37756</v>
      </c>
      <c r="C37282" s="2">
        <v>21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37757</v>
      </c>
      <c r="C37283" s="2">
        <v>20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37758</v>
      </c>
      <c r="C37284" s="2">
        <v>21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37759</v>
      </c>
      <c r="C37285" s="2">
        <v>5</v>
      </c>
      <c r="D37285" s="2" t="s">
        <v>567</v>
      </c>
      <c r="E37285" s="2"/>
      <c r="F37285" s="2"/>
      <c r="G37285" s="2"/>
      <c r="H37285" s="2"/>
    </row>
    <row r="37286" spans="2:8">
      <c r="B37286" s="2" t="s">
        <v>37760</v>
      </c>
      <c r="C37286" s="2">
        <v>24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37761</v>
      </c>
      <c r="C37287" s="2">
        <v>23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37762</v>
      </c>
      <c r="C37288" s="2">
        <v>23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37763</v>
      </c>
      <c r="C37289" s="2">
        <v>20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37764</v>
      </c>
      <c r="C37290" s="2">
        <v>21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37765</v>
      </c>
      <c r="C37291" s="2">
        <v>21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37766</v>
      </c>
      <c r="C37292" s="2">
        <v>24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37767</v>
      </c>
      <c r="C37293" s="2">
        <v>23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37768</v>
      </c>
      <c r="C37294" s="2">
        <v>21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37769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37770</v>
      </c>
      <c r="C37296" s="2">
        <v>24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37771</v>
      </c>
      <c r="C37297" s="2">
        <v>21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37772</v>
      </c>
      <c r="C37298" s="2">
        <v>19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37773</v>
      </c>
      <c r="C37299" s="2">
        <v>20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37774</v>
      </c>
      <c r="C37300" s="2">
        <v>19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37775</v>
      </c>
      <c r="C37301" s="2">
        <v>32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37776</v>
      </c>
      <c r="C37302" s="2">
        <v>33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37777</v>
      </c>
      <c r="C37303" s="2">
        <v>30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37778</v>
      </c>
      <c r="C37304" s="2">
        <v>30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37779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37780</v>
      </c>
      <c r="C37306" s="2">
        <v>24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37781</v>
      </c>
      <c r="C37307" s="2">
        <v>24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37782</v>
      </c>
      <c r="C37308" s="2">
        <v>22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37783</v>
      </c>
      <c r="C37309" s="2">
        <v>23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37784</v>
      </c>
      <c r="C37310" s="2">
        <v>30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37785</v>
      </c>
      <c r="C37311" s="2">
        <v>32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37786</v>
      </c>
      <c r="C37312" s="2">
        <v>32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37787</v>
      </c>
      <c r="C37313" s="2">
        <v>30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37788</v>
      </c>
      <c r="C37314" s="2">
        <v>30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37789</v>
      </c>
      <c r="C37315" s="2">
        <v>31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37790</v>
      </c>
      <c r="C37316" s="2">
        <v>32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37791</v>
      </c>
      <c r="C37317" s="2">
        <v>30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37792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37793</v>
      </c>
      <c r="C37319" s="2">
        <v>27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37794</v>
      </c>
      <c r="C37320" s="2">
        <v>29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37795</v>
      </c>
      <c r="C37321" s="2">
        <v>29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37796</v>
      </c>
      <c r="C37322" s="2">
        <v>24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37797</v>
      </c>
      <c r="C37323" s="2">
        <v>23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37798</v>
      </c>
      <c r="C37324" s="2">
        <v>22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37799</v>
      </c>
      <c r="C37325" s="2">
        <v>20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37800</v>
      </c>
      <c r="C37326" s="2">
        <v>20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37801</v>
      </c>
      <c r="C37327" s="2">
        <v>20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37802</v>
      </c>
      <c r="C37328" s="2">
        <v>20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37803</v>
      </c>
      <c r="C37329" s="2">
        <v>18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37804</v>
      </c>
      <c r="C37330" s="2">
        <v>19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37805</v>
      </c>
      <c r="C37331" s="2">
        <v>20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37806</v>
      </c>
      <c r="C37332" s="2">
        <v>20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37807</v>
      </c>
      <c r="C37333" s="2">
        <v>19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37808</v>
      </c>
      <c r="C37334" s="2">
        <v>19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37809</v>
      </c>
      <c r="C37335" s="2">
        <v>18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37810</v>
      </c>
      <c r="C37336" s="2">
        <v>19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37811</v>
      </c>
      <c r="C37337" s="2">
        <v>24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37812</v>
      </c>
      <c r="C37338" s="2">
        <v>19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37813</v>
      </c>
      <c r="C37339" s="2">
        <v>20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37814</v>
      </c>
      <c r="C37340" s="2">
        <v>19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37815</v>
      </c>
      <c r="C37341" s="2">
        <v>18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37816</v>
      </c>
      <c r="C37342" s="2">
        <v>21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37817</v>
      </c>
      <c r="C37343" s="2">
        <v>21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37818</v>
      </c>
      <c r="C37344" s="2">
        <v>21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37819</v>
      </c>
      <c r="C37345" s="2">
        <v>22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37820</v>
      </c>
      <c r="C37346" s="2">
        <v>25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37821</v>
      </c>
      <c r="C37347" s="2">
        <v>14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37822</v>
      </c>
      <c r="C37348" s="2">
        <v>19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37823</v>
      </c>
      <c r="C37349" s="2">
        <v>18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37824</v>
      </c>
      <c r="C37350" s="2">
        <v>17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37825</v>
      </c>
      <c r="C37351" s="2">
        <v>19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37826</v>
      </c>
      <c r="C37352" s="2">
        <v>15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37827</v>
      </c>
      <c r="C37353" s="2">
        <v>12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37828</v>
      </c>
      <c r="C37354" s="2">
        <v>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37829</v>
      </c>
      <c r="C37355" s="2">
        <v>17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37830</v>
      </c>
      <c r="C37356" s="2">
        <v>25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37831</v>
      </c>
      <c r="C37357" s="2">
        <v>22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37832</v>
      </c>
      <c r="C37358" s="2">
        <v>23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37833</v>
      </c>
      <c r="C37359" s="2">
        <v>23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37834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37835</v>
      </c>
      <c r="C37361" s="2">
        <v>30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37836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37837</v>
      </c>
      <c r="C37363" s="2">
        <v>22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37838</v>
      </c>
      <c r="C37364" s="2">
        <v>22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37839</v>
      </c>
      <c r="C37365" s="2">
        <v>22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37840</v>
      </c>
      <c r="C37366" s="2">
        <v>19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37841</v>
      </c>
      <c r="C37367" s="2">
        <v>22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37842</v>
      </c>
      <c r="C37368" s="2">
        <v>24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37843</v>
      </c>
      <c r="C37369" s="2">
        <v>25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37844</v>
      </c>
      <c r="C37370" s="2">
        <v>28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37845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37846</v>
      </c>
      <c r="C37372" s="2">
        <v>29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37847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37848</v>
      </c>
      <c r="C37374" s="2">
        <v>27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37849</v>
      </c>
      <c r="C37375" s="2">
        <v>30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37850</v>
      </c>
      <c r="C37376" s="2">
        <v>32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37851</v>
      </c>
      <c r="C37377" s="2">
        <v>29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37852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37853</v>
      </c>
      <c r="C37379" s="2">
        <v>20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37854</v>
      </c>
      <c r="C37380" s="2">
        <v>19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37855</v>
      </c>
      <c r="C37381" s="2">
        <v>20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37856</v>
      </c>
      <c r="C37382" s="2">
        <v>20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37857</v>
      </c>
      <c r="C37383" s="2">
        <v>20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37858</v>
      </c>
      <c r="C37384" s="2">
        <v>16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37859</v>
      </c>
      <c r="C37385" s="2">
        <v>16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37860</v>
      </c>
      <c r="C37386" s="2">
        <v>18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37861</v>
      </c>
      <c r="C37387" s="2">
        <v>19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37862</v>
      </c>
      <c r="C37388" s="2">
        <v>27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37863</v>
      </c>
      <c r="C37389" s="2">
        <v>30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37864</v>
      </c>
      <c r="C37390" s="2">
        <v>30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37865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37866</v>
      </c>
      <c r="C37392" s="2">
        <v>31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37867</v>
      </c>
      <c r="C37393" s="2">
        <v>20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37868</v>
      </c>
      <c r="C37394" s="2">
        <v>29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37869</v>
      </c>
      <c r="C37395" s="2">
        <v>28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37870</v>
      </c>
      <c r="C37396" s="2">
        <v>20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37871</v>
      </c>
      <c r="C37397" s="2">
        <v>19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37872</v>
      </c>
      <c r="C37398" s="2">
        <v>17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37873</v>
      </c>
      <c r="C37399" s="2">
        <v>18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37874</v>
      </c>
      <c r="C37400" s="2">
        <v>18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37875</v>
      </c>
      <c r="C37401" s="2">
        <v>19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37876</v>
      </c>
      <c r="C37402" s="2">
        <v>17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37877</v>
      </c>
      <c r="C37403" s="2">
        <v>17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37878</v>
      </c>
      <c r="C37404" s="2">
        <v>16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37879</v>
      </c>
      <c r="C37405" s="2">
        <v>16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37880</v>
      </c>
      <c r="C37406" s="2">
        <v>19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37881</v>
      </c>
      <c r="C37407" s="2">
        <v>19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37882</v>
      </c>
      <c r="C37408" s="2">
        <v>20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37883</v>
      </c>
      <c r="C37409" s="2">
        <v>18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37884</v>
      </c>
      <c r="C37410" s="2">
        <v>22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37885</v>
      </c>
      <c r="C37411" s="2">
        <v>23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37886</v>
      </c>
      <c r="C37412" s="2">
        <v>23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37887</v>
      </c>
      <c r="C37413" s="2">
        <v>22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37888</v>
      </c>
      <c r="C37414" s="2">
        <v>17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37889</v>
      </c>
      <c r="C37415" s="2">
        <v>11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37890</v>
      </c>
      <c r="C37416" s="2">
        <v>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37891</v>
      </c>
      <c r="C37417" s="2">
        <v>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37892</v>
      </c>
      <c r="C37418" s="2">
        <v>36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37893</v>
      </c>
      <c r="C37419" s="2">
        <v>33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37894</v>
      </c>
      <c r="C37420" s="2">
        <v>33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37895</v>
      </c>
      <c r="C37421" s="2">
        <v>19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37896</v>
      </c>
      <c r="C37422" s="2">
        <v>22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37897</v>
      </c>
      <c r="C37423" s="2">
        <v>24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37898</v>
      </c>
      <c r="C37424" s="2">
        <v>23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37899</v>
      </c>
      <c r="C37425" s="2">
        <v>24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37900</v>
      </c>
      <c r="C37426" s="2">
        <v>20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37901</v>
      </c>
      <c r="C37427" s="2">
        <v>16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37902</v>
      </c>
      <c r="C37428" s="2">
        <v>16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37903</v>
      </c>
      <c r="C37429" s="2">
        <v>19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37904</v>
      </c>
      <c r="C37430" s="2">
        <v>19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37905</v>
      </c>
      <c r="C37431" s="2">
        <v>18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37906</v>
      </c>
      <c r="C37432" s="2">
        <v>17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37907</v>
      </c>
      <c r="C37433" s="2">
        <v>17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37908</v>
      </c>
      <c r="C37434" s="2">
        <v>23</v>
      </c>
      <c r="D37434" s="2" t="s">
        <v>19</v>
      </c>
      <c r="E37434" s="2"/>
      <c r="F37434" s="2"/>
      <c r="G37434" s="2"/>
      <c r="H37434" s="2"/>
    </row>
    <row r="37435" spans="2:8">
      <c r="B37435" s="2" t="s">
        <v>37909</v>
      </c>
      <c r="C37435" s="2">
        <v>23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37910</v>
      </c>
      <c r="C37436" s="2">
        <v>22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37911</v>
      </c>
      <c r="C37437" s="2">
        <v>23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37912</v>
      </c>
      <c r="C37438" s="2">
        <v>22</v>
      </c>
      <c r="D37438" s="2" t="s">
        <v>19</v>
      </c>
      <c r="E37438" s="2"/>
      <c r="F37438" s="2"/>
      <c r="G37438" s="2"/>
      <c r="H37438" s="2"/>
    </row>
    <row r="37439" spans="2:8">
      <c r="B37439" s="2" t="s">
        <v>37913</v>
      </c>
      <c r="C37439" s="2">
        <v>15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37914</v>
      </c>
      <c r="C37440" s="2">
        <v>11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37915</v>
      </c>
      <c r="C37441" s="2">
        <v>12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37916</v>
      </c>
      <c r="C37442" s="2">
        <v>12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37917</v>
      </c>
      <c r="C37443" s="2">
        <v>12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37918</v>
      </c>
      <c r="C37444" s="2">
        <v>11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37919</v>
      </c>
      <c r="C37445" s="2">
        <v>11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37920</v>
      </c>
      <c r="C37446" s="2">
        <v>10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37921</v>
      </c>
      <c r="C37447" s="2">
        <v>17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37922</v>
      </c>
      <c r="C37448" s="2">
        <v>17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37923</v>
      </c>
      <c r="C37449" s="2">
        <v>16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37924</v>
      </c>
      <c r="C37450" s="2">
        <v>17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37925</v>
      </c>
      <c r="C37451" s="2">
        <v>16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37926</v>
      </c>
      <c r="C37452" s="2">
        <v>24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37927</v>
      </c>
      <c r="C37453" s="2">
        <v>23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37928</v>
      </c>
      <c r="C37454" s="2">
        <v>24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37929</v>
      </c>
      <c r="C37455" s="2">
        <v>23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37930</v>
      </c>
      <c r="C37456" s="2">
        <v>25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37931</v>
      </c>
      <c r="C37457" s="2">
        <v>26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37932</v>
      </c>
      <c r="C37458" s="2">
        <v>29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37933</v>
      </c>
      <c r="C37459" s="2">
        <v>30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37934</v>
      </c>
      <c r="C37460" s="2">
        <v>28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37935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37936</v>
      </c>
      <c r="C37462" s="2">
        <v>28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37937</v>
      </c>
      <c r="C37463" s="2">
        <v>27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37938</v>
      </c>
      <c r="C37464" s="2">
        <v>28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37939</v>
      </c>
      <c r="C37465" s="2">
        <v>27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37940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37941</v>
      </c>
      <c r="C37467" s="2">
        <v>22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37942</v>
      </c>
      <c r="C37468" s="2">
        <v>21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37943</v>
      </c>
      <c r="C37469" s="2">
        <v>21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37944</v>
      </c>
      <c r="C37470" s="2">
        <v>21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37945</v>
      </c>
      <c r="C37471" s="2">
        <v>19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37946</v>
      </c>
      <c r="C37472" s="2">
        <v>18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37947</v>
      </c>
      <c r="C37473" s="2">
        <v>18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37948</v>
      </c>
      <c r="C37474" s="2">
        <v>14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37949</v>
      </c>
      <c r="C37475" s="2">
        <v>14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37950</v>
      </c>
      <c r="C37476" s="2">
        <v>15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37951</v>
      </c>
      <c r="C37477" s="2">
        <v>17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37952</v>
      </c>
      <c r="C37478" s="2">
        <v>25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37953</v>
      </c>
      <c r="C37479" s="2">
        <v>18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37954</v>
      </c>
      <c r="C37480" s="2">
        <v>19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37955</v>
      </c>
      <c r="C37481" s="2">
        <v>23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37956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37957</v>
      </c>
      <c r="C37483" s="2">
        <v>27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37958</v>
      </c>
      <c r="C37484" s="2">
        <v>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37959</v>
      </c>
      <c r="C37485" s="2">
        <v>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37960</v>
      </c>
      <c r="C37486" s="2">
        <v>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37961</v>
      </c>
      <c r="C37487" s="2">
        <v>17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37962</v>
      </c>
      <c r="C37488" s="2">
        <v>17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37963</v>
      </c>
      <c r="C37489" s="2">
        <v>20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37964</v>
      </c>
      <c r="C37490" s="2">
        <v>18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37965</v>
      </c>
      <c r="C37491" s="2">
        <v>17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37966</v>
      </c>
      <c r="C37492" s="2">
        <v>18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37967</v>
      </c>
      <c r="C37493" s="2">
        <v>19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37968</v>
      </c>
      <c r="C37494" s="2">
        <v>19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37969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37970</v>
      </c>
      <c r="C37496" s="2">
        <v>26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37971</v>
      </c>
      <c r="C37497" s="2">
        <v>25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37972</v>
      </c>
      <c r="C37498" s="2">
        <v>24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37973</v>
      </c>
      <c r="C37499" s="2">
        <v>21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37974</v>
      </c>
      <c r="C37500" s="2">
        <v>20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37975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37976</v>
      </c>
      <c r="C37502" s="2">
        <v>27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37977</v>
      </c>
      <c r="C37503" s="2">
        <v>21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37978</v>
      </c>
      <c r="C37504" s="2">
        <v>19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37979</v>
      </c>
      <c r="C37505" s="2">
        <v>17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37980</v>
      </c>
      <c r="C37506" s="2">
        <v>19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37981</v>
      </c>
      <c r="C37507" s="2">
        <v>17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37982</v>
      </c>
      <c r="C37508" s="2">
        <v>12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37983</v>
      </c>
      <c r="C37509" s="2">
        <v>11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37984</v>
      </c>
      <c r="C37510" s="2">
        <v>12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37985</v>
      </c>
      <c r="C37511" s="2">
        <v>15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37986</v>
      </c>
      <c r="C37512" s="2">
        <v>20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37987</v>
      </c>
      <c r="C37513" s="2">
        <v>21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37988</v>
      </c>
      <c r="C37514" s="2">
        <v>24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37989</v>
      </c>
      <c r="C37515" s="2">
        <v>11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37990</v>
      </c>
      <c r="C37516" s="2">
        <v>12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37991</v>
      </c>
      <c r="C37517" s="2">
        <v>12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37992</v>
      </c>
      <c r="C37518" s="2">
        <v>12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37993</v>
      </c>
      <c r="C37519" s="2">
        <v>12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37994</v>
      </c>
      <c r="C37520" s="2">
        <v>13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37995</v>
      </c>
      <c r="C37521" s="2">
        <v>12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37996</v>
      </c>
      <c r="C37522" s="2">
        <v>12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37997</v>
      </c>
      <c r="C37523" s="2">
        <v>17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37998</v>
      </c>
      <c r="C37524" s="2">
        <v>17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37999</v>
      </c>
      <c r="C37525" s="2">
        <v>14</v>
      </c>
      <c r="D37525" s="2" t="s">
        <v>19</v>
      </c>
      <c r="E37525" s="2"/>
      <c r="F37525" s="2"/>
      <c r="G37525" s="2"/>
      <c r="H37525" s="2"/>
    </row>
    <row r="37526" spans="2:8">
      <c r="B37526" s="2" t="s">
        <v>38000</v>
      </c>
      <c r="C37526" s="2">
        <v>10</v>
      </c>
      <c r="D37526" s="2" t="s">
        <v>19</v>
      </c>
      <c r="E37526" s="2"/>
      <c r="F37526" s="2"/>
      <c r="G37526" s="2"/>
      <c r="H37526" s="2"/>
    </row>
    <row r="37527" spans="2:8">
      <c r="B37527" s="2" t="s">
        <v>38001</v>
      </c>
      <c r="C37527" s="2">
        <v>10</v>
      </c>
      <c r="D37527" s="2" t="s">
        <v>19</v>
      </c>
      <c r="E37527" s="2"/>
      <c r="F37527" s="2"/>
      <c r="G37527" s="2"/>
      <c r="H37527" s="2"/>
    </row>
    <row r="37528" spans="2:8">
      <c r="B37528" s="2" t="s">
        <v>38002</v>
      </c>
      <c r="C37528" s="2">
        <v>20</v>
      </c>
      <c r="D37528" s="2" t="s">
        <v>19</v>
      </c>
      <c r="E37528" s="2"/>
      <c r="F37528" s="2"/>
      <c r="G37528" s="2"/>
      <c r="H37528" s="2"/>
    </row>
    <row r="37529" spans="2:8">
      <c r="B37529" s="2" t="s">
        <v>38003</v>
      </c>
      <c r="C37529" s="2">
        <v>26</v>
      </c>
      <c r="D37529" s="2" t="s">
        <v>19</v>
      </c>
      <c r="E37529" s="2"/>
      <c r="F37529" s="2"/>
      <c r="G37529" s="2"/>
      <c r="H37529" s="2"/>
    </row>
    <row r="37530" spans="2:8">
      <c r="B37530" s="2" t="s">
        <v>38004</v>
      </c>
      <c r="C37530" s="2">
        <v>26</v>
      </c>
      <c r="D37530" s="2" t="s">
        <v>19</v>
      </c>
      <c r="E37530" s="2"/>
      <c r="F37530" s="2"/>
      <c r="G37530" s="2"/>
      <c r="H37530" s="2"/>
    </row>
    <row r="37531" spans="2:8">
      <c r="B37531" s="2" t="s">
        <v>38005</v>
      </c>
      <c r="C37531" s="2">
        <v>18</v>
      </c>
      <c r="D37531" s="2" t="s">
        <v>19</v>
      </c>
      <c r="E37531" s="2"/>
      <c r="F37531" s="2"/>
      <c r="G37531" s="2"/>
      <c r="H37531" s="2"/>
    </row>
    <row r="37532" spans="2:8">
      <c r="B37532" s="2" t="s">
        <v>38006</v>
      </c>
      <c r="C37532" s="2">
        <v>18</v>
      </c>
      <c r="D37532" s="2" t="s">
        <v>19</v>
      </c>
      <c r="E37532" s="2"/>
      <c r="F37532" s="2"/>
      <c r="G37532" s="2"/>
      <c r="H37532" s="2"/>
    </row>
    <row r="37533" spans="2:8">
      <c r="B37533" s="2" t="s">
        <v>38007</v>
      </c>
      <c r="C37533" s="2">
        <v>20</v>
      </c>
      <c r="D37533" s="2" t="s">
        <v>19</v>
      </c>
      <c r="E37533" s="2"/>
      <c r="F37533" s="2"/>
      <c r="G37533" s="2"/>
      <c r="H37533" s="2"/>
    </row>
    <row r="37534" spans="2:8">
      <c r="B37534" s="2" t="s">
        <v>38008</v>
      </c>
      <c r="C37534" s="2">
        <v>20</v>
      </c>
      <c r="D37534" s="2" t="s">
        <v>19</v>
      </c>
      <c r="E37534" s="2"/>
      <c r="F37534" s="2"/>
      <c r="G37534" s="2"/>
      <c r="H37534" s="2"/>
    </row>
    <row r="37535" spans="2:8">
      <c r="B37535" s="2" t="s">
        <v>38009</v>
      </c>
      <c r="C37535" s="2">
        <v>15</v>
      </c>
      <c r="D37535" s="2" t="s">
        <v>19</v>
      </c>
      <c r="E37535" s="2"/>
      <c r="F37535" s="2"/>
      <c r="G37535" s="2"/>
      <c r="H37535" s="2"/>
    </row>
    <row r="37536" spans="2:8">
      <c r="B37536" s="2" t="s">
        <v>38010</v>
      </c>
      <c r="C37536" s="2">
        <v>16</v>
      </c>
      <c r="D37536" s="2" t="s">
        <v>19</v>
      </c>
      <c r="E37536" s="2"/>
      <c r="F37536" s="2"/>
      <c r="G37536" s="2"/>
      <c r="H37536" s="2"/>
    </row>
    <row r="37537" spans="2:8">
      <c r="B37537" s="2" t="s">
        <v>38011</v>
      </c>
      <c r="C37537" s="2">
        <v>21</v>
      </c>
      <c r="D37537" s="2" t="s">
        <v>19</v>
      </c>
      <c r="E37537" s="2"/>
      <c r="F37537" s="2"/>
      <c r="G37537" s="2"/>
      <c r="H37537" s="2"/>
    </row>
    <row r="37538" spans="2:8">
      <c r="B37538" s="2" t="s">
        <v>38012</v>
      </c>
      <c r="C37538" s="2">
        <v>22</v>
      </c>
      <c r="D37538" s="2" t="s">
        <v>19</v>
      </c>
      <c r="E37538" s="2"/>
      <c r="F37538" s="2"/>
      <c r="G37538" s="2"/>
      <c r="H37538" s="2"/>
    </row>
    <row r="37539" spans="2:8">
      <c r="B37539" s="2" t="s">
        <v>38013</v>
      </c>
      <c r="C37539" s="2">
        <v>24</v>
      </c>
      <c r="D37539" s="2" t="s">
        <v>19</v>
      </c>
      <c r="E37539" s="2"/>
      <c r="F37539" s="2"/>
      <c r="G37539" s="2"/>
      <c r="H37539" s="2"/>
    </row>
    <row r="37540" spans="2:8">
      <c r="B37540" s="2" t="s">
        <v>38014</v>
      </c>
      <c r="C37540" s="2">
        <v>22</v>
      </c>
      <c r="D37540" s="2" t="s">
        <v>19</v>
      </c>
      <c r="E37540" s="2"/>
      <c r="F37540" s="2"/>
      <c r="G37540" s="2"/>
      <c r="H37540" s="2"/>
    </row>
    <row r="37541" spans="2:8">
      <c r="B37541" s="2" t="s">
        <v>38015</v>
      </c>
      <c r="C37541" s="2">
        <v>23</v>
      </c>
      <c r="D37541" s="2" t="s">
        <v>19</v>
      </c>
      <c r="E37541" s="2"/>
      <c r="F37541" s="2"/>
      <c r="G37541" s="2"/>
      <c r="H37541" s="2"/>
    </row>
    <row r="37542" spans="2:8">
      <c r="B37542" s="2" t="s">
        <v>38016</v>
      </c>
      <c r="C37542" s="2">
        <v>21</v>
      </c>
      <c r="D37542" s="2" t="s">
        <v>19</v>
      </c>
      <c r="E37542" s="2"/>
      <c r="F37542" s="2"/>
      <c r="G37542" s="2"/>
      <c r="H37542" s="2"/>
    </row>
    <row r="37543" spans="2:8">
      <c r="B37543" s="2" t="s">
        <v>38017</v>
      </c>
      <c r="C37543" s="2">
        <v>18</v>
      </c>
      <c r="D37543" s="2" t="s">
        <v>19</v>
      </c>
      <c r="E37543" s="2"/>
      <c r="F37543" s="2"/>
      <c r="G37543" s="2"/>
      <c r="H37543" s="2"/>
    </row>
    <row r="37544" spans="2:8">
      <c r="B37544" s="2" t="s">
        <v>38018</v>
      </c>
      <c r="C37544" s="2">
        <v>20</v>
      </c>
      <c r="D37544" s="2" t="s">
        <v>19</v>
      </c>
      <c r="E37544" s="2"/>
      <c r="F37544" s="2"/>
      <c r="G37544" s="2"/>
      <c r="H37544" s="2"/>
    </row>
    <row r="37545" spans="2:8">
      <c r="B37545" s="2" t="s">
        <v>38019</v>
      </c>
      <c r="C37545" s="2">
        <v>21</v>
      </c>
      <c r="D37545" s="2" t="s">
        <v>19</v>
      </c>
      <c r="E37545" s="2"/>
      <c r="F37545" s="2"/>
      <c r="G37545" s="2"/>
      <c r="H37545" s="2"/>
    </row>
    <row r="37546" spans="2:8">
      <c r="B37546" s="2" t="s">
        <v>38020</v>
      </c>
      <c r="C37546" s="2">
        <v>21</v>
      </c>
      <c r="D37546" s="2" t="s">
        <v>19</v>
      </c>
      <c r="E37546" s="2"/>
      <c r="F37546" s="2"/>
      <c r="G37546" s="2"/>
      <c r="H37546" s="2"/>
    </row>
    <row r="37547" spans="2:8">
      <c r="B37547" s="2" t="s">
        <v>38021</v>
      </c>
      <c r="C37547" s="2">
        <v>29</v>
      </c>
      <c r="D37547" s="2" t="s">
        <v>19</v>
      </c>
      <c r="E37547" s="2"/>
      <c r="F37547" s="2"/>
      <c r="G37547" s="2"/>
      <c r="H37547" s="2"/>
    </row>
    <row r="37548" spans="2:8">
      <c r="B37548" s="2" t="s">
        <v>38022</v>
      </c>
      <c r="C37548" s="2">
        <v>31</v>
      </c>
      <c r="D37548" s="2" t="s">
        <v>19</v>
      </c>
      <c r="E37548" s="2"/>
      <c r="F37548" s="2"/>
      <c r="G37548" s="2"/>
      <c r="H37548" s="2"/>
    </row>
    <row r="37549" spans="2:8">
      <c r="B37549" s="2" t="s">
        <v>38023</v>
      </c>
      <c r="C37549" s="2">
        <v>20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38024</v>
      </c>
      <c r="C37550" s="2">
        <v>19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38025</v>
      </c>
      <c r="C37551" s="2">
        <v>16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38026</v>
      </c>
      <c r="C37552" s="2">
        <v>19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38027</v>
      </c>
      <c r="C37553" s="2">
        <v>19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38028</v>
      </c>
      <c r="C37554" s="2">
        <v>25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38029</v>
      </c>
      <c r="C37555" s="2">
        <v>33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38030</v>
      </c>
      <c r="C37556" s="2">
        <v>33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38031</v>
      </c>
      <c r="C37557" s="2">
        <v>33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38032</v>
      </c>
      <c r="C37558" s="2">
        <v>28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38033</v>
      </c>
      <c r="C37559" s="2">
        <v>32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38034</v>
      </c>
      <c r="C37560" s="2">
        <v>29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38035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38036</v>
      </c>
      <c r="C37562" s="2">
        <v>26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38037</v>
      </c>
      <c r="C37563" s="2">
        <v>27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38038</v>
      </c>
      <c r="C37564" s="2">
        <v>29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38039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38040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38041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38042</v>
      </c>
      <c r="C37568" s="2">
        <v>27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38043</v>
      </c>
      <c r="C37569" s="2">
        <v>19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38044</v>
      </c>
      <c r="C37570" s="2">
        <v>15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38045</v>
      </c>
      <c r="C37571" s="2">
        <v>15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38046</v>
      </c>
      <c r="C37572" s="2">
        <v>17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38047</v>
      </c>
      <c r="C37573" s="2">
        <v>19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38048</v>
      </c>
      <c r="C37574" s="2">
        <v>19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38049</v>
      </c>
      <c r="C37575" s="2">
        <v>20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38050</v>
      </c>
      <c r="C37576" s="2">
        <v>20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38051</v>
      </c>
      <c r="C37577" s="2">
        <v>21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38052</v>
      </c>
      <c r="C37578" s="2">
        <v>22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38053</v>
      </c>
      <c r="C37579" s="2">
        <v>23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38054</v>
      </c>
      <c r="C37580" s="2">
        <v>25</v>
      </c>
      <c r="D37580" s="2" t="s">
        <v>567</v>
      </c>
      <c r="E37580" s="2"/>
      <c r="F37580" s="2"/>
      <c r="G37580" s="2"/>
      <c r="H37580" s="2"/>
    </row>
    <row r="37581" spans="2:8">
      <c r="B37581" s="2" t="s">
        <v>38055</v>
      </c>
      <c r="C37581" s="2">
        <v>26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38056</v>
      </c>
      <c r="C37582" s="2">
        <v>26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38057</v>
      </c>
      <c r="C37583" s="2">
        <v>29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38058</v>
      </c>
      <c r="C37584" s="2">
        <v>32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38059</v>
      </c>
      <c r="C37585" s="2">
        <v>30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38060</v>
      </c>
      <c r="C37586" s="2">
        <v>15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38061</v>
      </c>
      <c r="C37587" s="2">
        <v>21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38062</v>
      </c>
      <c r="C37588" s="2">
        <v>22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38063</v>
      </c>
      <c r="C37589" s="2">
        <v>24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38064</v>
      </c>
      <c r="C37590" s="2">
        <v>24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38065</v>
      </c>
      <c r="C37591" s="2">
        <v>22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38066</v>
      </c>
      <c r="C37592" s="2">
        <v>23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38067</v>
      </c>
      <c r="C37593" s="2">
        <v>22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38068</v>
      </c>
      <c r="C37594" s="2">
        <v>23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38069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38070</v>
      </c>
      <c r="C37596" s="2">
        <v>21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38071</v>
      </c>
      <c r="C37597" s="2">
        <v>28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38072</v>
      </c>
      <c r="C37598" s="2">
        <v>27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38073</v>
      </c>
      <c r="C37599" s="2">
        <v>28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38074</v>
      </c>
      <c r="C37600" s="2">
        <v>24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38075</v>
      </c>
      <c r="C37601" s="2">
        <v>24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38076</v>
      </c>
      <c r="C37602" s="2">
        <v>21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38077</v>
      </c>
      <c r="C37603" s="2">
        <v>22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38078</v>
      </c>
      <c r="C37604" s="2">
        <v>22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38079</v>
      </c>
      <c r="C37605" s="2">
        <v>24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38080</v>
      </c>
      <c r="C37606" s="2">
        <v>22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38081</v>
      </c>
      <c r="C37607" s="2">
        <v>23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38082</v>
      </c>
      <c r="C37608" s="2">
        <v>14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38083</v>
      </c>
      <c r="C37609" s="2">
        <v>14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38084</v>
      </c>
      <c r="C37610" s="2">
        <v>14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38085</v>
      </c>
      <c r="C37611" s="2">
        <v>15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38086</v>
      </c>
      <c r="C37612" s="2">
        <v>14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38087</v>
      </c>
      <c r="C37613" s="2">
        <v>26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38088</v>
      </c>
      <c r="C37614" s="2">
        <v>24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38089</v>
      </c>
      <c r="C37615" s="2">
        <v>18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38090</v>
      </c>
      <c r="C37616" s="2">
        <v>17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38091</v>
      </c>
      <c r="C37617" s="2">
        <v>20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38092</v>
      </c>
      <c r="C37618" s="2">
        <v>22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38093</v>
      </c>
      <c r="C37619" s="2">
        <v>20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38094</v>
      </c>
      <c r="C37620" s="2">
        <v>22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38095</v>
      </c>
      <c r="C37621" s="2">
        <v>18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38096</v>
      </c>
      <c r="C37622" s="2">
        <v>14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38097</v>
      </c>
      <c r="C37623" s="2">
        <v>12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38098</v>
      </c>
      <c r="C37624" s="2">
        <v>14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38099</v>
      </c>
      <c r="C37625" s="2">
        <v>17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38100</v>
      </c>
      <c r="C37626" s="2">
        <v>5</v>
      </c>
      <c r="D37626" s="2" t="s">
        <v>567</v>
      </c>
      <c r="E37626" s="2"/>
      <c r="F37626" s="2"/>
      <c r="G37626" s="2"/>
      <c r="H37626" s="2"/>
    </row>
    <row r="37627" spans="2:8">
      <c r="B37627" s="2" t="s">
        <v>38101</v>
      </c>
      <c r="C37627" s="2">
        <v>25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38102</v>
      </c>
      <c r="C37628" s="2">
        <v>24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38103</v>
      </c>
      <c r="C37629" s="2">
        <v>23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38104</v>
      </c>
      <c r="C37630" s="2">
        <v>21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38105</v>
      </c>
      <c r="C37631" s="2">
        <v>27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38106</v>
      </c>
      <c r="C37632" s="2">
        <v>26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38107</v>
      </c>
      <c r="C37633" s="2">
        <v>28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38108</v>
      </c>
      <c r="C37634" s="2">
        <v>29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38109</v>
      </c>
      <c r="C37635" s="2">
        <v>28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38110</v>
      </c>
      <c r="C37636" s="2">
        <v>21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38111</v>
      </c>
      <c r="C37637" s="2">
        <v>22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38112</v>
      </c>
      <c r="C37638" s="2">
        <v>25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38113</v>
      </c>
      <c r="C37639" s="2">
        <v>22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38114</v>
      </c>
      <c r="C37640" s="2">
        <v>23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38115</v>
      </c>
      <c r="C37641" s="2">
        <v>20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38116</v>
      </c>
      <c r="C37642" s="2">
        <v>19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38117</v>
      </c>
      <c r="C37643" s="2">
        <v>20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38118</v>
      </c>
      <c r="C37644" s="2">
        <v>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38119</v>
      </c>
      <c r="C37645" s="2">
        <v>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38120</v>
      </c>
      <c r="C37646" s="2">
        <v>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38121</v>
      </c>
      <c r="C37647" s="2">
        <v>30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38122</v>
      </c>
      <c r="C37648" s="2">
        <v>24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38123</v>
      </c>
      <c r="C37649" s="2">
        <v>21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38124</v>
      </c>
      <c r="C37650" s="2">
        <v>20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38125</v>
      </c>
      <c r="C37651" s="2">
        <v>18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38126</v>
      </c>
      <c r="C37652" s="2">
        <v>34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38127</v>
      </c>
      <c r="C37653" s="2">
        <v>34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38128</v>
      </c>
      <c r="C37654" s="2">
        <v>31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38129</v>
      </c>
      <c r="C37655" s="2">
        <v>26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38130</v>
      </c>
      <c r="C37656" s="2">
        <v>15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38131</v>
      </c>
      <c r="C37657" s="2">
        <v>17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38132</v>
      </c>
      <c r="C37658" s="2">
        <v>23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38133</v>
      </c>
      <c r="C37659" s="2">
        <v>23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38134</v>
      </c>
      <c r="C37660" s="2">
        <v>24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38135</v>
      </c>
      <c r="C37661" s="2">
        <v>36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38136</v>
      </c>
      <c r="C37662" s="2">
        <v>35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38137</v>
      </c>
      <c r="C37663" s="2">
        <v>32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38138</v>
      </c>
      <c r="C37664" s="2">
        <v>34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38139</v>
      </c>
      <c r="C37665" s="2">
        <v>26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38140</v>
      </c>
      <c r="C37666" s="2">
        <v>23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38141</v>
      </c>
      <c r="C37667" s="2">
        <v>22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38142</v>
      </c>
      <c r="C37668" s="2">
        <v>22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38143</v>
      </c>
      <c r="C37669" s="2">
        <v>23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38144</v>
      </c>
      <c r="C37670" s="2">
        <v>24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38145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38146</v>
      </c>
      <c r="C37672" s="2">
        <v>29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38147</v>
      </c>
      <c r="C37673" s="2">
        <v>28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38148</v>
      </c>
      <c r="C37674" s="2">
        <v>26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38149</v>
      </c>
      <c r="C37675" s="2">
        <v>23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38150</v>
      </c>
      <c r="C37676" s="2">
        <v>21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38151</v>
      </c>
      <c r="C37677" s="2">
        <v>23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38152</v>
      </c>
      <c r="C37678" s="2">
        <v>25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38153</v>
      </c>
      <c r="C37679" s="2">
        <v>17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38154</v>
      </c>
      <c r="C37680" s="2">
        <v>19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38155</v>
      </c>
      <c r="C37681" s="2">
        <v>19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38156</v>
      </c>
      <c r="C37682" s="2">
        <v>17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38157</v>
      </c>
      <c r="C37683" s="2">
        <v>16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38158</v>
      </c>
      <c r="C37684" s="2">
        <v>16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38159</v>
      </c>
      <c r="C37685" s="2">
        <v>16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38160</v>
      </c>
      <c r="C37686" s="2">
        <v>18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38161</v>
      </c>
      <c r="C37687" s="2">
        <v>19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38162</v>
      </c>
      <c r="C37688" s="2">
        <v>20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38163</v>
      </c>
      <c r="C37689" s="2">
        <v>22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38164</v>
      </c>
      <c r="C37690" s="2">
        <v>19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38165</v>
      </c>
      <c r="C37691" s="2">
        <v>18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38166</v>
      </c>
      <c r="C37692" s="2">
        <v>18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38167</v>
      </c>
      <c r="C37693" s="2">
        <v>25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38168</v>
      </c>
      <c r="C37694" s="2">
        <v>18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38169</v>
      </c>
      <c r="C37695" s="2">
        <v>18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38170</v>
      </c>
      <c r="C37696" s="2">
        <v>20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38171</v>
      </c>
      <c r="C37697" s="2">
        <v>27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38172</v>
      </c>
      <c r="C37698" s="2">
        <v>26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38173</v>
      </c>
      <c r="C37699" s="2">
        <v>27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38174</v>
      </c>
      <c r="C37700" s="2">
        <v>23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38175</v>
      </c>
      <c r="C37701" s="2">
        <v>22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38176</v>
      </c>
      <c r="C37702" s="2">
        <v>21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38177</v>
      </c>
      <c r="C37703" s="2">
        <v>22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38178</v>
      </c>
      <c r="C37704" s="2">
        <v>22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38179</v>
      </c>
      <c r="C37705" s="2">
        <v>23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38180</v>
      </c>
      <c r="C37706" s="2">
        <v>21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38181</v>
      </c>
      <c r="C37707" s="2">
        <v>14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38182</v>
      </c>
      <c r="C37708" s="2">
        <v>13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38183</v>
      </c>
      <c r="C37709" s="2">
        <v>13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38184</v>
      </c>
      <c r="C37710" s="2">
        <v>15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38185</v>
      </c>
      <c r="C37711" s="2">
        <v>17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38186</v>
      </c>
      <c r="C37712" s="2">
        <v>10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38187</v>
      </c>
      <c r="C37713" s="2">
        <v>20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38188</v>
      </c>
      <c r="C37714" s="2">
        <v>13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38189</v>
      </c>
      <c r="C37715" s="2">
        <v>15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38190</v>
      </c>
      <c r="C37716" s="2">
        <v>16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38191</v>
      </c>
      <c r="C37717" s="2">
        <v>17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38192</v>
      </c>
      <c r="C37718" s="2">
        <v>27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38193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38194</v>
      </c>
      <c r="C37720" s="2">
        <v>26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38195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38196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38197</v>
      </c>
      <c r="C37723" s="2">
        <v>28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38198</v>
      </c>
      <c r="C37724" s="2">
        <v>24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38199</v>
      </c>
      <c r="C37725" s="2">
        <v>24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38200</v>
      </c>
      <c r="C37726" s="2">
        <v>22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38201</v>
      </c>
      <c r="C37727" s="2">
        <v>22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38202</v>
      </c>
      <c r="C37728" s="2">
        <v>21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38203</v>
      </c>
      <c r="C37729" s="2">
        <v>24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38204</v>
      </c>
      <c r="C37730" s="2">
        <v>26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38205</v>
      </c>
      <c r="C37731" s="2">
        <v>25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38206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38207</v>
      </c>
      <c r="C37733" s="2">
        <v>28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38208</v>
      </c>
      <c r="C37734" s="2">
        <v>24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38209</v>
      </c>
      <c r="C37735" s="2">
        <v>25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38210</v>
      </c>
      <c r="C37736" s="2">
        <v>25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38211</v>
      </c>
      <c r="C37737" s="2">
        <v>27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38212</v>
      </c>
      <c r="C37738" s="2">
        <v>25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38213</v>
      </c>
      <c r="C37739" s="2">
        <v>24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38214</v>
      </c>
      <c r="C37740" s="2">
        <v>25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38215</v>
      </c>
      <c r="C37741" s="2">
        <v>24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38216</v>
      </c>
      <c r="C37742" s="2">
        <v>26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38217</v>
      </c>
      <c r="C37743" s="2">
        <v>26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38218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38219</v>
      </c>
      <c r="C37745" s="2">
        <v>31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38220</v>
      </c>
      <c r="C37746" s="2">
        <v>31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38221</v>
      </c>
      <c r="C37747" s="2">
        <v>30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38222</v>
      </c>
      <c r="C37748" s="2">
        <v>18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38223</v>
      </c>
      <c r="C37749" s="2">
        <v>20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38224</v>
      </c>
      <c r="C37750" s="2">
        <v>20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38225</v>
      </c>
      <c r="C37751" s="2">
        <v>20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38226</v>
      </c>
      <c r="C37752" s="2">
        <v>20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38227</v>
      </c>
      <c r="C37753" s="2">
        <v>21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38228</v>
      </c>
      <c r="C37754" s="2">
        <v>21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38229</v>
      </c>
      <c r="C37755" s="2">
        <v>21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38230</v>
      </c>
      <c r="C37756" s="2">
        <v>21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38231</v>
      </c>
      <c r="C37757" s="2">
        <v>26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38232</v>
      </c>
      <c r="C37758" s="2">
        <v>10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38233</v>
      </c>
      <c r="C37759" s="2">
        <v>17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38234</v>
      </c>
      <c r="C37760" s="2">
        <v>29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38235</v>
      </c>
      <c r="C37761" s="2">
        <v>32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38236</v>
      </c>
      <c r="C37762" s="2">
        <v>34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38237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38238</v>
      </c>
      <c r="C37764" s="2">
        <v>32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38239</v>
      </c>
      <c r="C37765" s="2">
        <v>34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38240</v>
      </c>
      <c r="C37766" s="2">
        <v>35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38241</v>
      </c>
      <c r="C37767" s="2">
        <v>20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38242</v>
      </c>
      <c r="C37768" s="2">
        <v>20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38243</v>
      </c>
      <c r="C37769" s="2">
        <v>19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38244</v>
      </c>
      <c r="C37770" s="2">
        <v>17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38245</v>
      </c>
      <c r="C37771" s="2">
        <v>14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38246</v>
      </c>
      <c r="C37772" s="2">
        <v>11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38247</v>
      </c>
      <c r="C37773" s="2">
        <v>14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38248</v>
      </c>
      <c r="C37774" s="2">
        <v>16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38249</v>
      </c>
      <c r="C37775" s="2">
        <v>17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38250</v>
      </c>
      <c r="C37776" s="2">
        <v>17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38251</v>
      </c>
      <c r="C37777" s="2">
        <v>35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38252</v>
      </c>
      <c r="C37778" s="2">
        <v>28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38253</v>
      </c>
      <c r="C37779" s="2">
        <v>20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38254</v>
      </c>
      <c r="C37780" s="2">
        <v>23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38255</v>
      </c>
      <c r="C37781" s="2">
        <v>26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38256</v>
      </c>
      <c r="C37782" s="2">
        <v>25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38257</v>
      </c>
      <c r="C37783" s="2">
        <v>26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38258</v>
      </c>
      <c r="C37784" s="2">
        <v>28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38259</v>
      </c>
      <c r="C37785" s="2">
        <v>17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38260</v>
      </c>
      <c r="C37786" s="2">
        <v>16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38261</v>
      </c>
      <c r="C37787" s="2">
        <v>14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38262</v>
      </c>
      <c r="C37788" s="2">
        <v>13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38263</v>
      </c>
      <c r="C37789" s="2">
        <v>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38264</v>
      </c>
      <c r="C37790" s="2">
        <v>11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38265</v>
      </c>
      <c r="C37791" s="2">
        <v>15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38266</v>
      </c>
      <c r="C37792" s="2">
        <v>16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38267</v>
      </c>
      <c r="C37793" s="2">
        <v>15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38268</v>
      </c>
      <c r="C37794" s="2">
        <v>15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38269</v>
      </c>
      <c r="C37795" s="2">
        <v>16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38270</v>
      </c>
      <c r="C37796" s="2">
        <v>24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38271</v>
      </c>
      <c r="C37797" s="2">
        <v>25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38272</v>
      </c>
      <c r="C37798" s="2">
        <v>24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38273</v>
      </c>
      <c r="C37799" s="2">
        <v>27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38274</v>
      </c>
      <c r="C37800" s="2">
        <v>30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38275</v>
      </c>
      <c r="C37801" s="2">
        <v>29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38276</v>
      </c>
      <c r="C37802" s="2">
        <v>27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38277</v>
      </c>
      <c r="C37803" s="2">
        <v>26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38278</v>
      </c>
      <c r="C37804" s="2">
        <v>24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38279</v>
      </c>
      <c r="C37805" s="2">
        <v>25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38280</v>
      </c>
      <c r="C37806" s="2">
        <v>23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38281</v>
      </c>
      <c r="C37807" s="2">
        <v>23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38282</v>
      </c>
      <c r="C37808" s="2">
        <v>24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38283</v>
      </c>
      <c r="C37809" s="2">
        <v>26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38284</v>
      </c>
      <c r="C37810" s="2">
        <v>26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38285</v>
      </c>
      <c r="C37811" s="2">
        <v>28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38286</v>
      </c>
      <c r="C37812" s="2">
        <v>30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38287</v>
      </c>
      <c r="C37813" s="2">
        <v>30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38288</v>
      </c>
      <c r="C37814" s="2">
        <v>19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38289</v>
      </c>
      <c r="C37815" s="2">
        <v>19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38290</v>
      </c>
      <c r="C37816" s="2">
        <v>17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38291</v>
      </c>
      <c r="C37817" s="2">
        <v>14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38292</v>
      </c>
      <c r="C37818" s="2">
        <v>15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38293</v>
      </c>
      <c r="C37819" s="2">
        <v>17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38294</v>
      </c>
      <c r="C37820" s="2">
        <v>18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38295</v>
      </c>
      <c r="C37821" s="2">
        <v>27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38296</v>
      </c>
      <c r="C37822" s="2">
        <v>25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38297</v>
      </c>
      <c r="C37823" s="2">
        <v>25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38298</v>
      </c>
      <c r="C37824" s="2">
        <v>25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38299</v>
      </c>
      <c r="C37825" s="2">
        <v>25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38300</v>
      </c>
      <c r="C37826" s="2">
        <v>25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38301</v>
      </c>
      <c r="C37827" s="2">
        <v>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38302</v>
      </c>
      <c r="C37828" s="2">
        <v>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38303</v>
      </c>
      <c r="C37829" s="2">
        <v>17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38304</v>
      </c>
      <c r="C37830" s="2">
        <v>21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38305</v>
      </c>
      <c r="C37831" s="2">
        <v>10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38306</v>
      </c>
      <c r="C37832" s="2">
        <v>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38307</v>
      </c>
      <c r="C37833" s="2">
        <v>14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38308</v>
      </c>
      <c r="C37834" s="2">
        <v>16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38309</v>
      </c>
      <c r="C37835" s="2">
        <v>15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38310</v>
      </c>
      <c r="C37836" s="2">
        <v>18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38311</v>
      </c>
      <c r="C37837" s="2">
        <v>20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38312</v>
      </c>
      <c r="C37838" s="2">
        <v>18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38313</v>
      </c>
      <c r="C37839" s="2">
        <v>20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38314</v>
      </c>
      <c r="C37840" s="2">
        <v>22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38315</v>
      </c>
      <c r="C37841" s="2">
        <v>22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38316</v>
      </c>
      <c r="C37842" s="2">
        <v>22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38317</v>
      </c>
      <c r="C37843" s="2">
        <v>21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38318</v>
      </c>
      <c r="C37844" s="2">
        <v>20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38319</v>
      </c>
      <c r="C37845" s="2">
        <v>12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38320</v>
      </c>
      <c r="C37846" s="2">
        <v>17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38321</v>
      </c>
      <c r="C37847" s="2">
        <v>15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38322</v>
      </c>
      <c r="C37848" s="2">
        <v>18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38323</v>
      </c>
      <c r="C37849" s="2">
        <v>26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38324</v>
      </c>
      <c r="C37850" s="2">
        <v>26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38325</v>
      </c>
      <c r="C37851" s="2">
        <v>26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38326</v>
      </c>
      <c r="C37852" s="2">
        <v>26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38327</v>
      </c>
      <c r="C37853" s="2">
        <v>20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38328</v>
      </c>
      <c r="C37854" s="2">
        <v>20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38329</v>
      </c>
      <c r="C37855" s="2">
        <v>20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38330</v>
      </c>
      <c r="C37856" s="2">
        <v>22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38331</v>
      </c>
      <c r="C37857" s="2">
        <v>23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38332</v>
      </c>
      <c r="C37858" s="2">
        <v>22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38333</v>
      </c>
      <c r="C37859" s="2">
        <v>17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38334</v>
      </c>
      <c r="C37860" s="2">
        <v>20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38335</v>
      </c>
      <c r="C37861" s="2">
        <v>21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38336</v>
      </c>
      <c r="C37862" s="2">
        <v>21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38337</v>
      </c>
      <c r="C37863" s="2">
        <v>21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38338</v>
      </c>
      <c r="C37864" s="2">
        <v>21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38339</v>
      </c>
      <c r="C37865" s="2">
        <v>15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38340</v>
      </c>
      <c r="C37866" s="2">
        <v>13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38341</v>
      </c>
      <c r="C37867" s="2">
        <v>13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38342</v>
      </c>
      <c r="C37868" s="2">
        <v>14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38343</v>
      </c>
      <c r="C37869" s="2">
        <v>15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38344</v>
      </c>
      <c r="C37870" s="2">
        <v>16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38345</v>
      </c>
      <c r="C37871" s="2">
        <v>20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38346</v>
      </c>
      <c r="C37872" s="2">
        <v>28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38347</v>
      </c>
      <c r="C37873" s="2">
        <v>28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38348</v>
      </c>
      <c r="C37874" s="2">
        <v>26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38349</v>
      </c>
      <c r="C37875" s="2">
        <v>22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38350</v>
      </c>
      <c r="C37876" s="2">
        <v>17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38351</v>
      </c>
      <c r="C37877" s="2">
        <v>20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38352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38353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38354</v>
      </c>
      <c r="C37880" s="2">
        <v>30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38355</v>
      </c>
      <c r="C37881" s="2">
        <v>28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38356</v>
      </c>
      <c r="C37882" s="2">
        <v>21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38357</v>
      </c>
      <c r="C37883" s="2">
        <v>22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38358</v>
      </c>
      <c r="C37884" s="2">
        <v>21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38359</v>
      </c>
      <c r="C37885" s="2">
        <v>22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38360</v>
      </c>
      <c r="C37886" s="2">
        <v>23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38361</v>
      </c>
      <c r="C37887" s="2">
        <v>22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38362</v>
      </c>
      <c r="C37888" s="2">
        <v>24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38363</v>
      </c>
      <c r="C37889" s="2">
        <v>25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38364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38365</v>
      </c>
      <c r="C37891" s="2">
        <v>35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38366</v>
      </c>
      <c r="C37892" s="2">
        <v>36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38367</v>
      </c>
      <c r="C37893" s="2">
        <v>34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38368</v>
      </c>
      <c r="C37894" s="2">
        <v>41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38369</v>
      </c>
      <c r="C37895" s="2">
        <v>23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38370</v>
      </c>
      <c r="C37896" s="2">
        <v>22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38371</v>
      </c>
      <c r="C37897" s="2">
        <v>22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38372</v>
      </c>
      <c r="C37898" s="2">
        <v>22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38373</v>
      </c>
      <c r="C37899" s="2">
        <v>23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38374</v>
      </c>
      <c r="C37900" s="2">
        <v>23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38375</v>
      </c>
      <c r="C37901" s="2">
        <v>34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38376</v>
      </c>
      <c r="C37902" s="2">
        <v>34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38377</v>
      </c>
      <c r="C37903" s="2">
        <v>33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38378</v>
      </c>
      <c r="C37904" s="2">
        <v>33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38379</v>
      </c>
      <c r="C37905" s="2">
        <v>30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38380</v>
      </c>
      <c r="C37906" s="2">
        <v>30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38381</v>
      </c>
      <c r="C37907" s="2">
        <v>27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38382</v>
      </c>
      <c r="C37908" s="2">
        <v>25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38383</v>
      </c>
      <c r="C37909" s="2">
        <v>22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38384</v>
      </c>
      <c r="C37910" s="2">
        <v>16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38385</v>
      </c>
      <c r="C37911" s="2">
        <v>15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38386</v>
      </c>
      <c r="C37912" s="2">
        <v>17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38387</v>
      </c>
      <c r="C37913" s="2">
        <v>20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38388</v>
      </c>
      <c r="C37914" s="2">
        <v>17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38389</v>
      </c>
      <c r="C37915" s="2">
        <v>18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38390</v>
      </c>
      <c r="C37916" s="2">
        <v>19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38391</v>
      </c>
      <c r="C37917" s="2">
        <v>19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38392</v>
      </c>
      <c r="C37918" s="2">
        <v>20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38393</v>
      </c>
      <c r="C37919" s="2">
        <v>21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38394</v>
      </c>
      <c r="C37920" s="2">
        <v>19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38395</v>
      </c>
      <c r="C37921" s="2">
        <v>22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38396</v>
      </c>
      <c r="C37922" s="2">
        <v>23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38397</v>
      </c>
      <c r="C37923" s="2">
        <v>20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38398</v>
      </c>
      <c r="C37924" s="2">
        <v>23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38399</v>
      </c>
      <c r="C37925" s="2">
        <v>25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38400</v>
      </c>
      <c r="C37926" s="2">
        <v>21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38401</v>
      </c>
      <c r="C37927" s="2">
        <v>22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38402</v>
      </c>
      <c r="C37928" s="2">
        <v>19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38403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38404</v>
      </c>
      <c r="C37930" s="2">
        <v>29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38405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38406</v>
      </c>
      <c r="C37932" s="2">
        <v>27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38407</v>
      </c>
      <c r="C37933" s="2">
        <v>26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38408</v>
      </c>
      <c r="C37934" s="2">
        <v>22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38409</v>
      </c>
      <c r="C37935" s="2">
        <v>14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38410</v>
      </c>
      <c r="C37936" s="2">
        <v>19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38411</v>
      </c>
      <c r="C37937" s="2">
        <v>20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38412</v>
      </c>
      <c r="C37938" s="2">
        <v>22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38413</v>
      </c>
      <c r="C37939" s="2">
        <v>25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38414</v>
      </c>
      <c r="C37940" s="2">
        <v>24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38415</v>
      </c>
      <c r="C37941" s="2">
        <v>24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38416</v>
      </c>
      <c r="C37942" s="2">
        <v>23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38417</v>
      </c>
      <c r="C37943" s="2">
        <v>22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38418</v>
      </c>
      <c r="C37944" s="2">
        <v>25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38419</v>
      </c>
      <c r="C37945" s="2">
        <v>25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38420</v>
      </c>
      <c r="C37946" s="2">
        <v>24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38421</v>
      </c>
      <c r="C37947" s="2">
        <v>24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38422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38423</v>
      </c>
      <c r="C37949" s="2">
        <v>17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38424</v>
      </c>
      <c r="C37950" s="2">
        <v>17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38425</v>
      </c>
      <c r="C37951" s="2">
        <v>16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38426</v>
      </c>
      <c r="C37952" s="2">
        <v>30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38427</v>
      </c>
      <c r="C37953" s="2">
        <v>31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38428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38429</v>
      </c>
      <c r="C37955" s="2">
        <v>33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38430</v>
      </c>
      <c r="C37956" s="2">
        <v>20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38431</v>
      </c>
      <c r="C37957" s="2">
        <v>17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38432</v>
      </c>
      <c r="C37958" s="2">
        <v>15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38433</v>
      </c>
      <c r="C37959" s="2">
        <v>16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38434</v>
      </c>
      <c r="C37960" s="2">
        <v>17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38435</v>
      </c>
      <c r="C37961" s="2">
        <v>18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38436</v>
      </c>
      <c r="C37962" s="2">
        <v>19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38437</v>
      </c>
      <c r="C37963" s="2">
        <v>19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38438</v>
      </c>
      <c r="C37964" s="2">
        <v>23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38439</v>
      </c>
      <c r="C37965" s="2">
        <v>22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38440</v>
      </c>
      <c r="C37966" s="2">
        <v>19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38441</v>
      </c>
      <c r="C37967" s="2">
        <v>14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38442</v>
      </c>
      <c r="C37968" s="2">
        <v>21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38443</v>
      </c>
      <c r="C37969" s="2">
        <v>19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38444</v>
      </c>
      <c r="C37970" s="2">
        <v>17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38445</v>
      </c>
      <c r="C37971" s="2">
        <v>17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38446</v>
      </c>
      <c r="C37972" s="2">
        <v>19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38447</v>
      </c>
      <c r="C37973" s="2">
        <v>12</v>
      </c>
      <c r="D37973" s="2" t="s">
        <v>567</v>
      </c>
      <c r="E37973" s="2"/>
      <c r="F37973" s="2"/>
      <c r="G37973" s="2"/>
      <c r="H37973" s="2"/>
    </row>
    <row r="37974" spans="2:8">
      <c r="B37974" s="2" t="s">
        <v>38448</v>
      </c>
      <c r="C37974" s="2">
        <v>12</v>
      </c>
      <c r="D37974" s="2" t="s">
        <v>567</v>
      </c>
      <c r="E37974" s="2"/>
      <c r="F37974" s="2"/>
      <c r="G37974" s="2"/>
      <c r="H37974" s="2"/>
    </row>
    <row r="37975" spans="2:8">
      <c r="B37975" s="2" t="s">
        <v>38449</v>
      </c>
      <c r="C37975" s="2">
        <v>14</v>
      </c>
      <c r="D37975" s="2" t="s">
        <v>567</v>
      </c>
      <c r="E37975" s="2"/>
      <c r="F37975" s="2"/>
      <c r="G37975" s="2"/>
      <c r="H37975" s="2"/>
    </row>
    <row r="37976" spans="2:8">
      <c r="B37976" s="2" t="s">
        <v>38450</v>
      </c>
      <c r="C37976" s="2">
        <v>13</v>
      </c>
      <c r="D37976" s="2" t="s">
        <v>567</v>
      </c>
      <c r="E37976" s="2"/>
      <c r="F37976" s="2"/>
      <c r="G37976" s="2"/>
      <c r="H37976" s="2"/>
    </row>
    <row r="37977" spans="2:8">
      <c r="B37977" s="2" t="s">
        <v>38451</v>
      </c>
      <c r="C37977" s="2">
        <v>14</v>
      </c>
      <c r="D37977" s="2" t="s">
        <v>567</v>
      </c>
      <c r="E37977" s="2"/>
      <c r="F37977" s="2"/>
      <c r="G37977" s="2"/>
      <c r="H37977" s="2"/>
    </row>
    <row r="37978" spans="2:8">
      <c r="B37978" s="2" t="s">
        <v>38452</v>
      </c>
      <c r="C37978" s="2">
        <v>14</v>
      </c>
      <c r="D37978" s="2" t="s">
        <v>567</v>
      </c>
      <c r="E37978" s="2"/>
      <c r="F37978" s="2"/>
      <c r="G37978" s="2"/>
      <c r="H37978" s="2"/>
    </row>
    <row r="37979" spans="2:8">
      <c r="B37979" s="2" t="s">
        <v>38453</v>
      </c>
      <c r="C37979" s="2">
        <v>14</v>
      </c>
      <c r="D37979" s="2" t="s">
        <v>567</v>
      </c>
      <c r="E37979" s="2"/>
      <c r="F37979" s="2"/>
      <c r="G37979" s="2"/>
      <c r="H37979" s="2"/>
    </row>
    <row r="37980" spans="2:8">
      <c r="B37980" s="2" t="s">
        <v>38454</v>
      </c>
      <c r="C37980" s="2">
        <v>21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38455</v>
      </c>
      <c r="C37981" s="2">
        <v>21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38456</v>
      </c>
      <c r="C37982" s="2">
        <v>20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38457</v>
      </c>
      <c r="C37983" s="2">
        <v>19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38458</v>
      </c>
      <c r="C37984" s="2">
        <v>21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38459</v>
      </c>
      <c r="C37985" s="2">
        <v>24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38460</v>
      </c>
      <c r="C37986" s="2">
        <v>28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38461</v>
      </c>
      <c r="C37987" s="2">
        <v>25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38462</v>
      </c>
      <c r="C37988" s="2">
        <v>28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38463</v>
      </c>
      <c r="C37989" s="2">
        <v>25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38464</v>
      </c>
      <c r="C37990" s="2">
        <v>25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38465</v>
      </c>
      <c r="C37991" s="2">
        <v>26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38466</v>
      </c>
      <c r="C37992" s="2">
        <v>26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38467</v>
      </c>
      <c r="C37993" s="2">
        <v>26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38468</v>
      </c>
      <c r="C37994" s="2">
        <v>20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38469</v>
      </c>
      <c r="C37995" s="2">
        <v>19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38470</v>
      </c>
      <c r="C37996" s="2">
        <v>22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38471</v>
      </c>
      <c r="C37997" s="2">
        <v>22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38472</v>
      </c>
      <c r="C37998" s="2">
        <v>19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38473</v>
      </c>
      <c r="C37999" s="2">
        <v>22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38474</v>
      </c>
      <c r="C38000" s="2">
        <v>25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38475</v>
      </c>
      <c r="C38001" s="2">
        <v>38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38476</v>
      </c>
      <c r="C38002" s="2">
        <v>35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38477</v>
      </c>
      <c r="C38003" s="2">
        <v>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38478</v>
      </c>
      <c r="C38004" s="2">
        <v>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38479</v>
      </c>
      <c r="C38005" s="2">
        <v>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38480</v>
      </c>
      <c r="C38006" s="2">
        <v>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38481</v>
      </c>
      <c r="C38007" s="2">
        <v>29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38482</v>
      </c>
      <c r="C38008" s="2">
        <v>28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38483</v>
      </c>
      <c r="C38009" s="2">
        <v>27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38484</v>
      </c>
      <c r="C38010" s="2">
        <v>27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38485</v>
      </c>
      <c r="C38011" s="2">
        <v>25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38486</v>
      </c>
      <c r="C38012" s="2">
        <v>24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38487</v>
      </c>
      <c r="C38013" s="2">
        <v>22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38488</v>
      </c>
      <c r="C38014" s="2">
        <v>21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38489</v>
      </c>
      <c r="C38015" s="2">
        <v>21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38490</v>
      </c>
      <c r="C38016" s="2">
        <v>14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38491</v>
      </c>
      <c r="C38017" s="2">
        <v>17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38492</v>
      </c>
      <c r="C38018" s="2">
        <v>16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38493</v>
      </c>
      <c r="C38019" s="2">
        <v>16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38494</v>
      </c>
      <c r="C38020" s="2">
        <v>16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38495</v>
      </c>
      <c r="C38021" s="2">
        <v>17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38496</v>
      </c>
      <c r="C38022" s="2">
        <v>17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38497</v>
      </c>
      <c r="C38023" s="2">
        <v>17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38498</v>
      </c>
      <c r="C38024" s="2">
        <v>28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38499</v>
      </c>
      <c r="C38025" s="2">
        <v>26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38500</v>
      </c>
      <c r="C38026" s="2">
        <v>24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38501</v>
      </c>
      <c r="C38027" s="2">
        <v>24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38502</v>
      </c>
      <c r="C38028" s="2">
        <v>23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38503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38504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38505</v>
      </c>
      <c r="C38031" s="2">
        <v>27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38506</v>
      </c>
      <c r="C38032" s="2">
        <v>11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38507</v>
      </c>
      <c r="C38033" s="2">
        <v>26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38508</v>
      </c>
      <c r="C38034" s="2">
        <v>30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38509</v>
      </c>
      <c r="C38035" s="2">
        <v>29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38510</v>
      </c>
      <c r="C38036" s="2">
        <v>31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38511</v>
      </c>
      <c r="C38037" s="2">
        <v>27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38512</v>
      </c>
      <c r="C38038" s="2">
        <v>31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38513</v>
      </c>
      <c r="C38039" s="2">
        <v>33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38514</v>
      </c>
      <c r="C38040" s="2">
        <v>24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38515</v>
      </c>
      <c r="C38041" s="2">
        <v>25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38516</v>
      </c>
      <c r="C38042" s="2">
        <v>24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38517</v>
      </c>
      <c r="C38043" s="2">
        <v>24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38518</v>
      </c>
      <c r="C38044" s="2">
        <v>24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38519</v>
      </c>
      <c r="C38045" s="2">
        <v>23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38520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38521</v>
      </c>
      <c r="C38047" s="2">
        <v>23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38522</v>
      </c>
      <c r="C38048" s="2">
        <v>26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38523</v>
      </c>
      <c r="C38049" s="2">
        <v>15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38524</v>
      </c>
      <c r="C38050" s="2">
        <v>15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38525</v>
      </c>
      <c r="C38051" s="2">
        <v>15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38526</v>
      </c>
      <c r="C38052" s="2">
        <v>15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38527</v>
      </c>
      <c r="C38053" s="2">
        <v>13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38528</v>
      </c>
      <c r="C38054" s="2">
        <v>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38529</v>
      </c>
      <c r="C38055" s="2">
        <v>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38530</v>
      </c>
      <c r="C38056" s="2">
        <v>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38531</v>
      </c>
      <c r="C38057" s="2">
        <v>10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38532</v>
      </c>
      <c r="C38058" s="2">
        <v>13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38533</v>
      </c>
      <c r="C38059" s="2">
        <v>13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38534</v>
      </c>
      <c r="C38060" s="2">
        <v>15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38535</v>
      </c>
      <c r="C38061" s="2">
        <v>15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38536</v>
      </c>
      <c r="C38062" s="2">
        <v>15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38537</v>
      </c>
      <c r="C38063" s="2">
        <v>22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38538</v>
      </c>
      <c r="C38064" s="2">
        <v>17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38539</v>
      </c>
      <c r="C38065" s="2">
        <v>12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38540</v>
      </c>
      <c r="C38066" s="2">
        <v>19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38541</v>
      </c>
      <c r="C38067" s="2">
        <v>20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38542</v>
      </c>
      <c r="C38068" s="2">
        <v>22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38543</v>
      </c>
      <c r="C38069" s="2">
        <v>27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38544</v>
      </c>
      <c r="C38070" s="2">
        <v>21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38545</v>
      </c>
      <c r="C38071" s="2">
        <v>12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38546</v>
      </c>
      <c r="C38072" s="2">
        <v>14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38547</v>
      </c>
      <c r="C38073" s="2">
        <v>17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38548</v>
      </c>
      <c r="C38074" s="2">
        <v>20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38549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38550</v>
      </c>
      <c r="C38076" s="2">
        <v>19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38551</v>
      </c>
      <c r="C38077" s="2">
        <v>14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38552</v>
      </c>
      <c r="C38078" s="2">
        <v>18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38553</v>
      </c>
      <c r="C38079" s="2">
        <v>25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38554</v>
      </c>
      <c r="C38080" s="2">
        <v>24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38555</v>
      </c>
      <c r="C38081" s="2">
        <v>22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38556</v>
      </c>
      <c r="C38082" s="2">
        <v>24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38557</v>
      </c>
      <c r="C38083" s="2">
        <v>27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38558</v>
      </c>
      <c r="C38084" s="2">
        <v>21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38559</v>
      </c>
      <c r="C38085" s="2">
        <v>22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38560</v>
      </c>
      <c r="C38086" s="2">
        <v>23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38561</v>
      </c>
      <c r="C38087" s="2">
        <v>22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38562</v>
      </c>
      <c r="C38088" s="2">
        <v>25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38563</v>
      </c>
      <c r="C38089" s="2">
        <v>25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38564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38565</v>
      </c>
      <c r="C38091" s="2">
        <v>19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38566</v>
      </c>
      <c r="C38092" s="2">
        <v>18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38567</v>
      </c>
      <c r="C38093" s="2">
        <v>16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38568</v>
      </c>
      <c r="C38094" s="2">
        <v>18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38569</v>
      </c>
      <c r="C38095" s="2">
        <v>18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38570</v>
      </c>
      <c r="C38096" s="2">
        <v>20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38571</v>
      </c>
      <c r="C38097" s="2">
        <v>23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38572</v>
      </c>
      <c r="C38098" s="2">
        <v>23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38573</v>
      </c>
      <c r="C38099" s="2">
        <v>23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38574</v>
      </c>
      <c r="C38100" s="2">
        <v>22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38575</v>
      </c>
      <c r="C38101" s="2">
        <v>20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38576</v>
      </c>
      <c r="C38102" s="2">
        <v>21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38577</v>
      </c>
      <c r="C38103" s="2">
        <v>16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38578</v>
      </c>
      <c r="C38104" s="2">
        <v>20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38579</v>
      </c>
      <c r="C38105" s="2">
        <v>12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38580</v>
      </c>
      <c r="C38106" s="2">
        <v>14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38581</v>
      </c>
      <c r="C38107" s="2">
        <v>15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38582</v>
      </c>
      <c r="C38108" s="2">
        <v>16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38583</v>
      </c>
      <c r="C38109" s="2">
        <v>24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38584</v>
      </c>
      <c r="C38110" s="2">
        <v>25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38585</v>
      </c>
      <c r="C38111" s="2">
        <v>23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38586</v>
      </c>
      <c r="C38112" s="2">
        <v>24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38587</v>
      </c>
      <c r="C38113" s="2">
        <v>24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38588</v>
      </c>
      <c r="C38114" s="2">
        <v>28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38589</v>
      </c>
      <c r="C38115" s="2">
        <v>24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38590</v>
      </c>
      <c r="C38116" s="2">
        <v>28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38591</v>
      </c>
      <c r="C38117" s="2">
        <v>22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38592</v>
      </c>
      <c r="C38118" s="2">
        <v>18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38593</v>
      </c>
      <c r="C38119" s="2">
        <v>26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38594</v>
      </c>
      <c r="C38120" s="2">
        <v>24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38595</v>
      </c>
      <c r="C38121" s="2">
        <v>24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38596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38597</v>
      </c>
      <c r="C38123" s="2">
        <v>26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38598</v>
      </c>
      <c r="C38124" s="2">
        <v>21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38599</v>
      </c>
      <c r="C38125" s="2">
        <v>20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38600</v>
      </c>
      <c r="C38126" s="2">
        <v>21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38601</v>
      </c>
      <c r="C38127" s="2">
        <v>21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38602</v>
      </c>
      <c r="C38128" s="2">
        <v>29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38603</v>
      </c>
      <c r="C38129" s="2">
        <v>29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38604</v>
      </c>
      <c r="C38130" s="2">
        <v>28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38605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38606</v>
      </c>
      <c r="C38132" s="2">
        <v>27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38607</v>
      </c>
      <c r="C38133" s="2">
        <v>25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38608</v>
      </c>
      <c r="C38134" s="2">
        <v>21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38609</v>
      </c>
      <c r="C38135" s="2">
        <v>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38610</v>
      </c>
      <c r="C38136" s="2">
        <v>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38611</v>
      </c>
      <c r="C38137" s="2">
        <v>12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38612</v>
      </c>
      <c r="C38138" s="2">
        <v>16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38613</v>
      </c>
      <c r="C38139" s="2">
        <v>18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38614</v>
      </c>
      <c r="C38140" s="2">
        <v>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38615</v>
      </c>
      <c r="C38141" s="2">
        <v>13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38616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38617</v>
      </c>
      <c r="C38143" s="2">
        <v>35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38618</v>
      </c>
      <c r="C38144" s="2">
        <v>36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38619</v>
      </c>
      <c r="C38145" s="2">
        <v>31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38620</v>
      </c>
      <c r="C38146" s="2">
        <v>32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38621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38622</v>
      </c>
      <c r="C38148" s="2">
        <v>27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38623</v>
      </c>
      <c r="C38149" s="2">
        <v>27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38624</v>
      </c>
      <c r="C38150" s="2">
        <v>28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38625</v>
      </c>
      <c r="C38151" s="2">
        <v>37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38626</v>
      </c>
      <c r="C38152" s="2">
        <v>36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38627</v>
      </c>
      <c r="C38153" s="2">
        <v>33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38628</v>
      </c>
      <c r="C38154" s="2">
        <v>34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38629</v>
      </c>
      <c r="C38155" s="2">
        <v>28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38630</v>
      </c>
      <c r="C38156" s="2">
        <v>27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38631</v>
      </c>
      <c r="C38157" s="2">
        <v>28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38632</v>
      </c>
      <c r="C38158" s="2">
        <v>26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38633</v>
      </c>
      <c r="C38159" s="2">
        <v>25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38634</v>
      </c>
      <c r="C38160" s="2">
        <v>25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38635</v>
      </c>
      <c r="C38161" s="2">
        <v>25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38636</v>
      </c>
      <c r="C38162" s="2">
        <v>24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38637</v>
      </c>
      <c r="C38163" s="2">
        <v>24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38638</v>
      </c>
      <c r="C38164" s="2">
        <v>25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38639</v>
      </c>
      <c r="C38165" s="2">
        <v>21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38640</v>
      </c>
      <c r="C38166" s="2">
        <v>21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38641</v>
      </c>
      <c r="C38167" s="2">
        <v>20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38642</v>
      </c>
      <c r="C38168" s="2">
        <v>20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38643</v>
      </c>
      <c r="C38169" s="2">
        <v>19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38644</v>
      </c>
      <c r="C38170" s="2">
        <v>19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38645</v>
      </c>
      <c r="C38171" s="2">
        <v>21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38646</v>
      </c>
      <c r="C38172" s="2">
        <v>20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38647</v>
      </c>
      <c r="C38173" s="2">
        <v>20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38648</v>
      </c>
      <c r="C38174" s="2">
        <v>20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38649</v>
      </c>
      <c r="C38175" s="2">
        <v>22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38650</v>
      </c>
      <c r="C38176" s="2">
        <v>21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38651</v>
      </c>
      <c r="C38177" s="2">
        <v>26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38652</v>
      </c>
      <c r="C38178" s="2">
        <v>24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38653</v>
      </c>
      <c r="C38179" s="2">
        <v>28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38654</v>
      </c>
      <c r="C38180" s="2">
        <v>25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38655</v>
      </c>
      <c r="C38181" s="2">
        <v>23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38656</v>
      </c>
      <c r="C38182" s="2">
        <v>32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38657</v>
      </c>
      <c r="C38183" s="2">
        <v>33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38658</v>
      </c>
      <c r="C38184" s="2">
        <v>29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38659</v>
      </c>
      <c r="C38185" s="2">
        <v>24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38660</v>
      </c>
      <c r="C38186" s="2">
        <v>27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38661</v>
      </c>
      <c r="C38187" s="2">
        <v>31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38662</v>
      </c>
      <c r="C38188" s="2">
        <v>27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38663</v>
      </c>
      <c r="C38189" s="2">
        <v>26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38664</v>
      </c>
      <c r="C38190" s="2">
        <v>24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38665</v>
      </c>
      <c r="C38191" s="2">
        <v>26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38666</v>
      </c>
      <c r="C38192" s="2">
        <v>27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38667</v>
      </c>
      <c r="C38193" s="2">
        <v>27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38668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38669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38670</v>
      </c>
      <c r="C38196" s="2">
        <v>28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38671</v>
      </c>
      <c r="C38197" s="2">
        <v>28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38672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38673</v>
      </c>
      <c r="C38199" s="2">
        <v>25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38674</v>
      </c>
      <c r="C38200" s="2">
        <v>23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38675</v>
      </c>
      <c r="C38201" s="2">
        <v>22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38676</v>
      </c>
      <c r="C38202" s="2">
        <v>25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38677</v>
      </c>
      <c r="C38203" s="2">
        <v>28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38678</v>
      </c>
      <c r="C38204" s="2">
        <v>20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38679</v>
      </c>
      <c r="C38205" s="2">
        <v>20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38680</v>
      </c>
      <c r="C38206" s="2">
        <v>19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38681</v>
      </c>
      <c r="C38207" s="2">
        <v>18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38682</v>
      </c>
      <c r="C38208" s="2">
        <v>22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38683</v>
      </c>
      <c r="C38209" s="2">
        <v>24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38684</v>
      </c>
      <c r="C38210" s="2">
        <v>23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38685</v>
      </c>
      <c r="C38211" s="2">
        <v>24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38686</v>
      </c>
      <c r="C38212" s="2">
        <v>26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38687</v>
      </c>
      <c r="C38213" s="2">
        <v>23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38688</v>
      </c>
      <c r="C38214" s="2">
        <v>22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38689</v>
      </c>
      <c r="C38215" s="2">
        <v>25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38690</v>
      </c>
      <c r="C38216" s="2">
        <v>21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38691</v>
      </c>
      <c r="C38217" s="2">
        <v>21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38692</v>
      </c>
      <c r="C38218" s="2">
        <v>30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38693</v>
      </c>
      <c r="C38219" s="2">
        <v>29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38694</v>
      </c>
      <c r="C38220" s="2">
        <v>27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38695</v>
      </c>
      <c r="C38221" s="2">
        <v>21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38696</v>
      </c>
      <c r="C38222" s="2">
        <v>20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38697</v>
      </c>
      <c r="C38223" s="2">
        <v>20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38698</v>
      </c>
      <c r="C38224" s="2">
        <v>21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38699</v>
      </c>
      <c r="C38225" s="2">
        <v>23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38700</v>
      </c>
      <c r="C38226" s="2">
        <v>23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38701</v>
      </c>
      <c r="C38227" s="2">
        <v>23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38702</v>
      </c>
      <c r="C38228" s="2">
        <v>24</v>
      </c>
      <c r="D38228" s="2" t="s">
        <v>19</v>
      </c>
      <c r="E38228" s="2"/>
      <c r="F38228" s="2"/>
      <c r="G38228" s="2"/>
      <c r="H38228" s="2"/>
    </row>
    <row r="38229" spans="2:8">
      <c r="B38229" s="2" t="s">
        <v>38703</v>
      </c>
      <c r="C38229" s="2">
        <v>19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38704</v>
      </c>
      <c r="C38230" s="2">
        <v>15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38705</v>
      </c>
      <c r="C38231" s="2">
        <v>13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38706</v>
      </c>
      <c r="C38232" s="2">
        <v>11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38707</v>
      </c>
      <c r="C38233" s="2">
        <v>17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38708</v>
      </c>
      <c r="C38234" s="2">
        <v>21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38709</v>
      </c>
      <c r="C38235" s="2">
        <v>23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38710</v>
      </c>
      <c r="C38236" s="2">
        <v>24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38711</v>
      </c>
      <c r="C38237" s="2">
        <v>24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38712</v>
      </c>
      <c r="C38238" s="2">
        <v>23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38713</v>
      </c>
      <c r="C38239" s="2">
        <v>23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38714</v>
      </c>
      <c r="C38240" s="2">
        <v>23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38715</v>
      </c>
      <c r="C38241" s="2">
        <v>42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38716</v>
      </c>
      <c r="C38242" s="2">
        <v>41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38717</v>
      </c>
      <c r="C38243" s="2">
        <v>14</v>
      </c>
      <c r="D38243" s="2" t="s">
        <v>567</v>
      </c>
      <c r="E38243" s="2"/>
      <c r="F38243" s="2"/>
      <c r="G38243" s="2"/>
      <c r="H38243" s="2"/>
    </row>
    <row r="38244" spans="2:8">
      <c r="B38244" s="2" t="s">
        <v>38718</v>
      </c>
      <c r="C38244" s="2">
        <v>14</v>
      </c>
      <c r="D38244" s="2" t="s">
        <v>567</v>
      </c>
      <c r="E38244" s="2"/>
      <c r="F38244" s="2"/>
      <c r="G38244" s="2"/>
      <c r="H38244" s="2"/>
    </row>
    <row r="38245" spans="2:8">
      <c r="B38245" s="2" t="s">
        <v>38719</v>
      </c>
      <c r="C38245" s="2">
        <v>14</v>
      </c>
      <c r="D38245" s="2" t="s">
        <v>567</v>
      </c>
      <c r="E38245" s="2"/>
      <c r="F38245" s="2"/>
      <c r="G38245" s="2"/>
      <c r="H38245" s="2"/>
    </row>
    <row r="38246" spans="2:8">
      <c r="B38246" s="2" t="s">
        <v>38720</v>
      </c>
      <c r="C38246" s="2">
        <v>14</v>
      </c>
      <c r="D38246" s="2" t="s">
        <v>567</v>
      </c>
      <c r="E38246" s="2"/>
      <c r="F38246" s="2"/>
      <c r="G38246" s="2"/>
      <c r="H38246" s="2"/>
    </row>
    <row r="38247" spans="2:8">
      <c r="B38247" s="2" t="s">
        <v>38721</v>
      </c>
      <c r="C38247" s="2">
        <v>29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38722</v>
      </c>
      <c r="C38248" s="2">
        <v>28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38723</v>
      </c>
      <c r="C38249" s="2">
        <v>29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38724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38725</v>
      </c>
      <c r="C38251" s="2">
        <v>25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38726</v>
      </c>
      <c r="C38252" s="2">
        <v>23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38727</v>
      </c>
      <c r="C38253" s="2">
        <v>28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38728</v>
      </c>
      <c r="C38254" s="2">
        <v>27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38729</v>
      </c>
      <c r="C38255" s="2">
        <v>27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38730</v>
      </c>
      <c r="C38256" s="2">
        <v>21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38731</v>
      </c>
      <c r="C38257" s="2">
        <v>24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38732</v>
      </c>
      <c r="C38258" s="2">
        <v>22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38733</v>
      </c>
      <c r="C38259" s="2">
        <v>25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38734</v>
      </c>
      <c r="C38260" s="2">
        <v>24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38735</v>
      </c>
      <c r="C38261" s="2">
        <v>23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38736</v>
      </c>
      <c r="C38262" s="2">
        <v>24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38737</v>
      </c>
      <c r="C38263" s="2">
        <v>27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38738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38739</v>
      </c>
      <c r="C38265" s="2">
        <v>22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38740</v>
      </c>
      <c r="C38266" s="2">
        <v>23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38741</v>
      </c>
      <c r="C38267" s="2">
        <v>24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38742</v>
      </c>
      <c r="C38268" s="2">
        <v>23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38743</v>
      </c>
      <c r="C38269" s="2">
        <v>22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38744</v>
      </c>
      <c r="C38270" s="2">
        <v>22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38745</v>
      </c>
      <c r="C38271" s="2">
        <v>25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38746</v>
      </c>
      <c r="C38272" s="2">
        <v>25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38747</v>
      </c>
      <c r="C38273" s="2">
        <v>24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38748</v>
      </c>
      <c r="C38274" s="2">
        <v>24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38749</v>
      </c>
      <c r="C38275" s="2">
        <v>25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38750</v>
      </c>
      <c r="C38276" s="2">
        <v>24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38751</v>
      </c>
      <c r="C38277" s="2">
        <v>24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38752</v>
      </c>
      <c r="C38278" s="2">
        <v>25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38753</v>
      </c>
      <c r="C38279" s="2">
        <v>25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38754</v>
      </c>
      <c r="C38280" s="2">
        <v>24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38755</v>
      </c>
      <c r="C38281" s="2">
        <v>23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38756</v>
      </c>
      <c r="C38282" s="2">
        <v>26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38757</v>
      </c>
      <c r="C38283" s="2">
        <v>18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38758</v>
      </c>
      <c r="C38284" s="2">
        <v>15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38759</v>
      </c>
      <c r="C38285" s="2">
        <v>15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38760</v>
      </c>
      <c r="C38286" s="2">
        <v>15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38761</v>
      </c>
      <c r="C38287" s="2">
        <v>14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38762</v>
      </c>
      <c r="C38288" s="2">
        <v>14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38763</v>
      </c>
      <c r="C38289" s="2">
        <v>15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38764</v>
      </c>
      <c r="C38290" s="2">
        <v>20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38765</v>
      </c>
      <c r="C38291" s="2">
        <v>19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38766</v>
      </c>
      <c r="C38292" s="2">
        <v>21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38767</v>
      </c>
      <c r="C38293" s="2">
        <v>22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38768</v>
      </c>
      <c r="C38294" s="2">
        <v>10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38769</v>
      </c>
      <c r="C38295" s="2">
        <v>10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38770</v>
      </c>
      <c r="C38296" s="2">
        <v>10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38771</v>
      </c>
      <c r="C38297" s="2">
        <v>10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38772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38773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38774</v>
      </c>
      <c r="C38300" s="2">
        <v>27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38775</v>
      </c>
      <c r="C38301" s="2">
        <v>25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38776</v>
      </c>
      <c r="C38302" s="2">
        <v>29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38777</v>
      </c>
      <c r="C38303" s="2">
        <v>19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38778</v>
      </c>
      <c r="C38304" s="2">
        <v>14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38779</v>
      </c>
      <c r="C38305" s="2">
        <v>10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38780</v>
      </c>
      <c r="C38306" s="2">
        <v>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38781</v>
      </c>
      <c r="C38307" s="2">
        <v>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38782</v>
      </c>
      <c r="C38308" s="2">
        <v>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38783</v>
      </c>
      <c r="C38309" s="2">
        <v>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38784</v>
      </c>
      <c r="C38310" s="2">
        <v>28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38785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38786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38787</v>
      </c>
      <c r="C38313" s="2">
        <v>33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38788</v>
      </c>
      <c r="C38314" s="2">
        <v>34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38789</v>
      </c>
      <c r="C38315" s="2">
        <v>32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38790</v>
      </c>
      <c r="C38316" s="2">
        <v>34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38791</v>
      </c>
      <c r="C38317" s="2">
        <v>18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38792</v>
      </c>
      <c r="C38318" s="2">
        <v>17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38793</v>
      </c>
      <c r="C38319" s="2">
        <v>19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38794</v>
      </c>
      <c r="C38320" s="2">
        <v>16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38795</v>
      </c>
      <c r="C38321" s="2">
        <v>13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38796</v>
      </c>
      <c r="C38322" s="2">
        <v>12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38797</v>
      </c>
      <c r="C38323" s="2">
        <v>15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38798</v>
      </c>
      <c r="C38324" s="2">
        <v>19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38799</v>
      </c>
      <c r="C38325" s="2">
        <v>18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38800</v>
      </c>
      <c r="C38326" s="2">
        <v>18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38801</v>
      </c>
      <c r="C38327" s="2">
        <v>17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38802</v>
      </c>
      <c r="C38328" s="2">
        <v>16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38803</v>
      </c>
      <c r="C38329" s="2">
        <v>5</v>
      </c>
      <c r="D38329" s="2" t="s">
        <v>567</v>
      </c>
      <c r="E38329" s="2"/>
      <c r="F38329" s="2"/>
      <c r="G38329" s="2"/>
      <c r="H38329" s="2"/>
    </row>
    <row r="38330" spans="2:8">
      <c r="B38330" s="2" t="s">
        <v>38804</v>
      </c>
      <c r="C38330" s="2">
        <v>29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38805</v>
      </c>
      <c r="C38331" s="2">
        <v>31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38806</v>
      </c>
      <c r="C38332" s="2">
        <v>35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38807</v>
      </c>
      <c r="C38333" s="2">
        <v>20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38808</v>
      </c>
      <c r="C38334" s="2">
        <v>20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38809</v>
      </c>
      <c r="C38335" s="2">
        <v>20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38810</v>
      </c>
      <c r="C38336" s="2">
        <v>21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38811</v>
      </c>
      <c r="C38337" s="2">
        <v>21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38812</v>
      </c>
      <c r="C38338" s="2">
        <v>21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38813</v>
      </c>
      <c r="C38339" s="2">
        <v>24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38814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38815</v>
      </c>
      <c r="C38341" s="2">
        <v>26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38816</v>
      </c>
      <c r="C38342" s="2">
        <v>28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38817</v>
      </c>
      <c r="C38343" s="2">
        <v>24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38818</v>
      </c>
      <c r="C38344" s="2">
        <v>26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38819</v>
      </c>
      <c r="C38345" s="2">
        <v>26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38820</v>
      </c>
      <c r="C38346" s="2">
        <v>25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38821</v>
      </c>
      <c r="C38347" s="2">
        <v>32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38822</v>
      </c>
      <c r="C38348" s="2">
        <v>32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38823</v>
      </c>
      <c r="C38349" s="2">
        <v>31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38824</v>
      </c>
      <c r="C38350" s="2">
        <v>24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38825</v>
      </c>
      <c r="C38351" s="2">
        <v>26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38826</v>
      </c>
      <c r="C38352" s="2">
        <v>27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38827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38828</v>
      </c>
      <c r="C38354" s="2">
        <v>38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38829</v>
      </c>
      <c r="C38355" s="2">
        <v>37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38830</v>
      </c>
      <c r="C38356" s="2">
        <v>33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38831</v>
      </c>
      <c r="C38357" s="2">
        <v>21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38832</v>
      </c>
      <c r="C38358" s="2">
        <v>21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38833</v>
      </c>
      <c r="C38359" s="2">
        <v>20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38834</v>
      </c>
      <c r="C38360" s="2">
        <v>19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38835</v>
      </c>
      <c r="C38361" s="2">
        <v>19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38836</v>
      </c>
      <c r="C38362" s="2">
        <v>21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38837</v>
      </c>
      <c r="C38363" s="2">
        <v>20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38838</v>
      </c>
      <c r="C38364" s="2">
        <v>24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38839</v>
      </c>
      <c r="C38365" s="2">
        <v>26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38840</v>
      </c>
      <c r="C38366" s="2">
        <v>25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38841</v>
      </c>
      <c r="C38367" s="2">
        <v>21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38842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38843</v>
      </c>
      <c r="C38369" s="2">
        <v>26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38844</v>
      </c>
      <c r="C38370" s="2">
        <v>18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38845</v>
      </c>
      <c r="C38371" s="2">
        <v>19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38846</v>
      </c>
      <c r="C38372" s="2">
        <v>17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38847</v>
      </c>
      <c r="C38373" s="2">
        <v>15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38848</v>
      </c>
      <c r="C38374" s="2">
        <v>16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38849</v>
      </c>
      <c r="C38375" s="2">
        <v>19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38850</v>
      </c>
      <c r="C38376" s="2">
        <v>21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38851</v>
      </c>
      <c r="C38377" s="2">
        <v>18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38852</v>
      </c>
      <c r="C38378" s="2">
        <v>19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38853</v>
      </c>
      <c r="C38379" s="2">
        <v>18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38854</v>
      </c>
      <c r="C38380" s="2">
        <v>18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38855</v>
      </c>
      <c r="C38381" s="2">
        <v>21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38856</v>
      </c>
      <c r="C38382" s="2">
        <v>12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38857</v>
      </c>
      <c r="C38383" s="2">
        <v>14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38858</v>
      </c>
      <c r="C38384" s="2">
        <v>23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38859</v>
      </c>
      <c r="C38385" s="2">
        <v>31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38860</v>
      </c>
      <c r="C38386" s="2">
        <v>32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38861</v>
      </c>
      <c r="C38387" s="2">
        <v>33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38862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38863</v>
      </c>
      <c r="C38389" s="2">
        <v>23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38864</v>
      </c>
      <c r="C38390" s="2">
        <v>23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38865</v>
      </c>
      <c r="C38391" s="2">
        <v>23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38866</v>
      </c>
      <c r="C38392" s="2">
        <v>22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38867</v>
      </c>
      <c r="C38393" s="2">
        <v>21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38868</v>
      </c>
      <c r="C38394" s="2">
        <v>21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38869</v>
      </c>
      <c r="C38395" s="2">
        <v>22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38870</v>
      </c>
      <c r="C38396" s="2">
        <v>26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38871</v>
      </c>
      <c r="C38397" s="2">
        <v>23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38872</v>
      </c>
      <c r="C38398" s="2">
        <v>24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38873</v>
      </c>
      <c r="C38399" s="2">
        <v>14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38874</v>
      </c>
      <c r="C38400" s="2">
        <v>14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38875</v>
      </c>
      <c r="C38401" s="2">
        <v>16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38876</v>
      </c>
      <c r="C38402" s="2">
        <v>16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38877</v>
      </c>
      <c r="C38403" s="2">
        <v>16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38878</v>
      </c>
      <c r="C38404" s="2">
        <v>23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38879</v>
      </c>
      <c r="C38405" s="2">
        <v>23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38880</v>
      </c>
      <c r="C38406" s="2">
        <v>23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38881</v>
      </c>
      <c r="C38407" s="2">
        <v>22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38882</v>
      </c>
      <c r="C38408" s="2">
        <v>22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38883</v>
      </c>
      <c r="C38409" s="2">
        <v>20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38884</v>
      </c>
      <c r="C38410" s="2">
        <v>18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38885</v>
      </c>
      <c r="C38411" s="2">
        <v>17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38886</v>
      </c>
      <c r="C38412" s="2">
        <v>18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38887</v>
      </c>
      <c r="C38413" s="2">
        <v>34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38888</v>
      </c>
      <c r="C38414" s="2">
        <v>32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38889</v>
      </c>
      <c r="C38415" s="2">
        <v>32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38890</v>
      </c>
      <c r="C38416" s="2">
        <v>31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38891</v>
      </c>
      <c r="C38417" s="2">
        <v>26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38892</v>
      </c>
      <c r="C38418" s="2">
        <v>25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38893</v>
      </c>
      <c r="C38419" s="2">
        <v>25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38894</v>
      </c>
      <c r="C38420" s="2">
        <v>23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38895</v>
      </c>
      <c r="C38421" s="2">
        <v>25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38896</v>
      </c>
      <c r="C38422" s="2">
        <v>27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38897</v>
      </c>
      <c r="C38423" s="2">
        <v>32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38898</v>
      </c>
      <c r="C38424" s="2">
        <v>30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38899</v>
      </c>
      <c r="C38425" s="2">
        <v>29</v>
      </c>
      <c r="D38425" s="2" t="s">
        <v>19</v>
      </c>
      <c r="E38425" s="2"/>
      <c r="F38425" s="2"/>
      <c r="G38425" s="2"/>
      <c r="H38425" s="2"/>
    </row>
    <row r="38426" spans="2:8">
      <c r="B38426" s="2" t="s">
        <v>38900</v>
      </c>
      <c r="C38426" s="2">
        <v>29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38901</v>
      </c>
      <c r="C38427" s="2">
        <v>27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38902</v>
      </c>
      <c r="C38428" s="2">
        <v>30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38903</v>
      </c>
      <c r="C38429" s="2">
        <v>30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38904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38905</v>
      </c>
      <c r="C38431" s="2">
        <v>26</v>
      </c>
      <c r="D38431" s="2" t="s">
        <v>19</v>
      </c>
      <c r="E38431" s="2"/>
      <c r="F38431" s="2"/>
      <c r="G38431" s="2"/>
      <c r="H38431" s="2"/>
    </row>
    <row r="38432" spans="2:8">
      <c r="B38432" s="2" t="s">
        <v>38906</v>
      </c>
      <c r="C38432" s="2">
        <v>25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38907</v>
      </c>
      <c r="C38433" s="2">
        <v>24</v>
      </c>
      <c r="D38433" s="2" t="s">
        <v>19</v>
      </c>
      <c r="E38433" s="2"/>
      <c r="F38433" s="2"/>
      <c r="G38433" s="2"/>
      <c r="H38433" s="2"/>
    </row>
    <row r="38434" spans="2:8">
      <c r="B38434" s="2" t="s">
        <v>38908</v>
      </c>
      <c r="C38434" s="2">
        <v>25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38909</v>
      </c>
      <c r="C38435" s="2">
        <v>23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38910</v>
      </c>
      <c r="C38436" s="2">
        <v>22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38911</v>
      </c>
      <c r="C38437" s="2">
        <v>22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38912</v>
      </c>
      <c r="C38438" s="2">
        <v>12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38913</v>
      </c>
      <c r="C38439" s="2">
        <v>11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38914</v>
      </c>
      <c r="C38440" s="2">
        <v>26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38915</v>
      </c>
      <c r="C38441" s="2">
        <v>21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38916</v>
      </c>
      <c r="C38442" s="2">
        <v>27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38917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38918</v>
      </c>
      <c r="C38444" s="2">
        <v>30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38919</v>
      </c>
      <c r="C38445" s="2">
        <v>27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38920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38921</v>
      </c>
      <c r="C38447" s="2">
        <v>31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38922</v>
      </c>
      <c r="C38448" s="2">
        <v>26</v>
      </c>
      <c r="D38448" s="2" t="s">
        <v>19</v>
      </c>
      <c r="E38448" s="2"/>
      <c r="F38448" s="2"/>
      <c r="G38448" s="2"/>
      <c r="H38448" s="2"/>
    </row>
    <row r="38449" spans="2:8">
      <c r="B38449" s="2" t="s">
        <v>38923</v>
      </c>
      <c r="C38449" s="2">
        <v>19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38924</v>
      </c>
      <c r="C38450" s="2">
        <v>20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38925</v>
      </c>
      <c r="C38451" s="2">
        <v>24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38926</v>
      </c>
      <c r="C38452" s="2">
        <v>25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38927</v>
      </c>
      <c r="C38453" s="2">
        <v>32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38928</v>
      </c>
      <c r="C38454" s="2">
        <v>32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38929</v>
      </c>
      <c r="C38455" s="2">
        <v>31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38930</v>
      </c>
      <c r="C38456" s="2">
        <v>29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38931</v>
      </c>
      <c r="C38457" s="2">
        <v>26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38932</v>
      </c>
      <c r="C38458" s="2">
        <v>25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38933</v>
      </c>
      <c r="C38459" s="2">
        <v>28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38934</v>
      </c>
      <c r="C38460" s="2">
        <v>22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38935</v>
      </c>
      <c r="C38461" s="2">
        <v>22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38936</v>
      </c>
      <c r="C38462" s="2">
        <v>21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38937</v>
      </c>
      <c r="C38463" s="2">
        <v>22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38938</v>
      </c>
      <c r="C38464" s="2">
        <v>19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38939</v>
      </c>
      <c r="C38465" s="2">
        <v>21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38940</v>
      </c>
      <c r="C38466" s="2">
        <v>24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38941</v>
      </c>
      <c r="C38467" s="2">
        <v>24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38942</v>
      </c>
      <c r="C38468" s="2">
        <v>25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38943</v>
      </c>
      <c r="C38469" s="2">
        <v>26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38944</v>
      </c>
      <c r="C38470" s="2">
        <v>26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38945</v>
      </c>
      <c r="C38471" s="2">
        <v>25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38946</v>
      </c>
      <c r="C38472" s="2">
        <v>23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38947</v>
      </c>
      <c r="C38473" s="2">
        <v>24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38948</v>
      </c>
      <c r="C38474" s="2">
        <v>25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38949</v>
      </c>
      <c r="C38475" s="2">
        <v>24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38950</v>
      </c>
      <c r="C38476" s="2">
        <v>27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38951</v>
      </c>
      <c r="C38477" s="2">
        <v>21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38952</v>
      </c>
      <c r="C38478" s="2">
        <v>21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38953</v>
      </c>
      <c r="C38479" s="2">
        <v>24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38954</v>
      </c>
      <c r="C38480" s="2">
        <v>22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38955</v>
      </c>
      <c r="C38481" s="2">
        <v>21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38956</v>
      </c>
      <c r="C38482" s="2">
        <v>22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38957</v>
      </c>
      <c r="C38483" s="2">
        <v>19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38958</v>
      </c>
      <c r="C38484" s="2">
        <v>20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38959</v>
      </c>
      <c r="C38485" s="2">
        <v>24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38960</v>
      </c>
      <c r="C38486" s="2">
        <v>23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38961</v>
      </c>
      <c r="C38487" s="2">
        <v>22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38962</v>
      </c>
      <c r="C38488" s="2">
        <v>21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38963</v>
      </c>
      <c r="C38489" s="2">
        <v>20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38964</v>
      </c>
      <c r="C38490" s="2">
        <v>17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38965</v>
      </c>
      <c r="C38491" s="2">
        <v>16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38966</v>
      </c>
      <c r="C38492" s="2">
        <v>18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38967</v>
      </c>
      <c r="C38493" s="2">
        <v>18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38968</v>
      </c>
      <c r="C38494" s="2">
        <v>17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38969</v>
      </c>
      <c r="C38495" s="2">
        <v>17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38970</v>
      </c>
      <c r="C38496" s="2">
        <v>20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38971</v>
      </c>
      <c r="C38497" s="2">
        <v>22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38972</v>
      </c>
      <c r="C38498" s="2">
        <v>18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38973</v>
      </c>
      <c r="C38499" s="2">
        <v>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38974</v>
      </c>
      <c r="C38500" s="2">
        <v>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38975</v>
      </c>
      <c r="C38501" s="2">
        <v>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38976</v>
      </c>
      <c r="C38502" s="2">
        <v>14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38977</v>
      </c>
      <c r="C38503" s="2">
        <v>19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38978</v>
      </c>
      <c r="C38504" s="2">
        <v>23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38979</v>
      </c>
      <c r="C38505" s="2">
        <v>22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38980</v>
      </c>
      <c r="C38506" s="2">
        <v>23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38981</v>
      </c>
      <c r="C38507" s="2">
        <v>23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38982</v>
      </c>
      <c r="C38508" s="2">
        <v>23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38983</v>
      </c>
      <c r="C38509" s="2">
        <v>23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38984</v>
      </c>
      <c r="C38510" s="2">
        <v>21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38985</v>
      </c>
      <c r="C38511" s="2">
        <v>19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38986</v>
      </c>
      <c r="C38512" s="2">
        <v>20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38987</v>
      </c>
      <c r="C38513" s="2">
        <v>23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38988</v>
      </c>
      <c r="C38514" s="2">
        <v>19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38989</v>
      </c>
      <c r="C38515" s="2">
        <v>13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38990</v>
      </c>
      <c r="C38516" s="2">
        <v>14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38991</v>
      </c>
      <c r="C38517" s="2">
        <v>17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38992</v>
      </c>
      <c r="C38518" s="2">
        <v>19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38993</v>
      </c>
      <c r="C38519" s="2">
        <v>27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38994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38995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38996</v>
      </c>
      <c r="C38522" s="2">
        <v>25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38997</v>
      </c>
      <c r="C38523" s="2">
        <v>25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38998</v>
      </c>
      <c r="C38524" s="2">
        <v>35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38999</v>
      </c>
      <c r="C38525" s="2">
        <v>30</v>
      </c>
      <c r="D38525" s="2" t="s">
        <v>19</v>
      </c>
      <c r="E38525" s="2"/>
      <c r="F38525" s="2"/>
      <c r="G38525" s="2"/>
      <c r="H38525" s="2"/>
    </row>
    <row r="38526" spans="2:8">
      <c r="B38526" s="2" t="s">
        <v>39000</v>
      </c>
      <c r="C38526" s="2">
        <v>26</v>
      </c>
      <c r="D38526" s="2" t="s">
        <v>19</v>
      </c>
      <c r="E38526" s="2"/>
      <c r="F38526" s="2"/>
      <c r="G38526" s="2"/>
      <c r="H38526" s="2"/>
    </row>
    <row r="38527" spans="2:8">
      <c r="B38527" s="2" t="s">
        <v>39001</v>
      </c>
      <c r="C38527" s="2">
        <v>29</v>
      </c>
      <c r="D38527" s="2" t="s">
        <v>19</v>
      </c>
      <c r="E38527" s="2"/>
      <c r="F38527" s="2"/>
      <c r="G38527" s="2"/>
      <c r="H38527" s="2"/>
    </row>
    <row r="38528" spans="2:8">
      <c r="B38528" s="2" t="s">
        <v>39002</v>
      </c>
      <c r="C38528" s="2">
        <v>22</v>
      </c>
      <c r="D38528" s="2" t="s">
        <v>19</v>
      </c>
      <c r="E38528" s="2"/>
      <c r="F38528" s="2"/>
      <c r="G38528" s="2"/>
      <c r="H38528" s="2"/>
    </row>
    <row r="38529" spans="2:8">
      <c r="B38529" s="2" t="s">
        <v>39003</v>
      </c>
      <c r="C38529" s="2">
        <v>21</v>
      </c>
      <c r="D38529" s="2" t="s">
        <v>19</v>
      </c>
      <c r="E38529" s="2"/>
      <c r="F38529" s="2"/>
      <c r="G38529" s="2"/>
      <c r="H38529" s="2"/>
    </row>
    <row r="38530" spans="2:8">
      <c r="B38530" s="2" t="s">
        <v>39004</v>
      </c>
      <c r="C38530" s="2">
        <v>19</v>
      </c>
      <c r="D38530" s="2" t="s">
        <v>19</v>
      </c>
      <c r="E38530" s="2"/>
      <c r="F38530" s="2"/>
      <c r="G38530" s="2"/>
      <c r="H38530" s="2"/>
    </row>
    <row r="38531" spans="2:8">
      <c r="B38531" s="2" t="s">
        <v>39005</v>
      </c>
      <c r="C38531" s="2">
        <v>21</v>
      </c>
      <c r="D38531" s="2" t="s">
        <v>19</v>
      </c>
      <c r="E38531" s="2"/>
      <c r="F38531" s="2"/>
      <c r="G38531" s="2"/>
      <c r="H38531" s="2"/>
    </row>
    <row r="38532" spans="2:8">
      <c r="B38532" s="2" t="s">
        <v>39006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39007</v>
      </c>
      <c r="C38533" s="2">
        <v>23</v>
      </c>
      <c r="D38533" s="2" t="s">
        <v>19</v>
      </c>
      <c r="E38533" s="2"/>
      <c r="F38533" s="2"/>
      <c r="G38533" s="2"/>
      <c r="H38533" s="2"/>
    </row>
    <row r="38534" spans="2:8">
      <c r="B38534" s="2" t="s">
        <v>39008</v>
      </c>
      <c r="C38534" s="2">
        <v>18</v>
      </c>
      <c r="D38534" s="2" t="s">
        <v>19</v>
      </c>
      <c r="E38534" s="2"/>
      <c r="F38534" s="2"/>
      <c r="G38534" s="2"/>
      <c r="H38534" s="2"/>
    </row>
    <row r="38535" spans="2:8">
      <c r="B38535" s="2" t="s">
        <v>39009</v>
      </c>
      <c r="C38535" s="2">
        <v>16</v>
      </c>
      <c r="D38535" s="2" t="s">
        <v>19</v>
      </c>
      <c r="E38535" s="2"/>
      <c r="F38535" s="2"/>
      <c r="G38535" s="2"/>
      <c r="H38535" s="2"/>
    </row>
    <row r="38536" spans="2:8">
      <c r="B38536" s="2" t="s">
        <v>39010</v>
      </c>
      <c r="C38536" s="2">
        <v>19</v>
      </c>
      <c r="D38536" s="2" t="s">
        <v>19</v>
      </c>
      <c r="E38536" s="2"/>
      <c r="F38536" s="2"/>
      <c r="G38536" s="2"/>
      <c r="H38536" s="2"/>
    </row>
    <row r="38537" spans="2:8">
      <c r="B38537" s="2" t="s">
        <v>39011</v>
      </c>
      <c r="C38537" s="2">
        <v>26</v>
      </c>
      <c r="D38537" s="2" t="s">
        <v>19</v>
      </c>
      <c r="E38537" s="2"/>
      <c r="F38537" s="2"/>
      <c r="G38537" s="2"/>
      <c r="H38537" s="2"/>
    </row>
    <row r="38538" spans="2:8">
      <c r="B38538" s="2" t="s">
        <v>39012</v>
      </c>
      <c r="C38538" s="2">
        <v>21</v>
      </c>
      <c r="D38538" s="2" t="s">
        <v>19</v>
      </c>
      <c r="E38538" s="2"/>
      <c r="F38538" s="2"/>
      <c r="G38538" s="2"/>
      <c r="H38538" s="2"/>
    </row>
    <row r="38539" spans="2:8">
      <c r="B38539" s="2" t="s">
        <v>39013</v>
      </c>
      <c r="C38539" s="2">
        <v>15</v>
      </c>
      <c r="D38539" s="2" t="s">
        <v>19</v>
      </c>
      <c r="E38539" s="2"/>
      <c r="F38539" s="2"/>
      <c r="G38539" s="2"/>
      <c r="H38539" s="2"/>
    </row>
    <row r="38540" spans="2:8">
      <c r="B38540" s="2" t="s">
        <v>39014</v>
      </c>
      <c r="C38540" s="2">
        <v>15</v>
      </c>
      <c r="D38540" s="2" t="s">
        <v>19</v>
      </c>
      <c r="E38540" s="2"/>
      <c r="F38540" s="2"/>
      <c r="G38540" s="2"/>
      <c r="H38540" s="2"/>
    </row>
    <row r="38541" spans="2:8">
      <c r="B38541" s="2" t="s">
        <v>39015</v>
      </c>
      <c r="C38541" s="2">
        <v>22</v>
      </c>
      <c r="D38541" s="2" t="s">
        <v>19</v>
      </c>
      <c r="E38541" s="2"/>
      <c r="F38541" s="2"/>
      <c r="G38541" s="2"/>
      <c r="H38541" s="2"/>
    </row>
    <row r="38542" spans="2:8">
      <c r="B38542" s="2" t="s">
        <v>39016</v>
      </c>
      <c r="C38542" s="2">
        <v>18</v>
      </c>
      <c r="D38542" s="2" t="s">
        <v>19</v>
      </c>
      <c r="E38542" s="2"/>
      <c r="F38542" s="2"/>
      <c r="G38542" s="2"/>
      <c r="H38542" s="2"/>
    </row>
    <row r="38543" spans="2:8">
      <c r="B38543" s="2" t="s">
        <v>39017</v>
      </c>
      <c r="C38543" s="2">
        <v>18</v>
      </c>
      <c r="D38543" s="2" t="s">
        <v>19</v>
      </c>
      <c r="E38543" s="2"/>
      <c r="F38543" s="2"/>
      <c r="G38543" s="2"/>
      <c r="H38543" s="2"/>
    </row>
    <row r="38544" spans="2:8">
      <c r="B38544" s="2" t="s">
        <v>39018</v>
      </c>
      <c r="C38544" s="2">
        <v>18</v>
      </c>
      <c r="D38544" s="2" t="s">
        <v>19</v>
      </c>
      <c r="E38544" s="2"/>
      <c r="F38544" s="2"/>
      <c r="G38544" s="2"/>
      <c r="H38544" s="2"/>
    </row>
    <row r="38545" spans="2:8">
      <c r="B38545" s="2" t="s">
        <v>39019</v>
      </c>
      <c r="C38545" s="2">
        <v>18</v>
      </c>
      <c r="D38545" s="2" t="s">
        <v>19</v>
      </c>
      <c r="E38545" s="2"/>
      <c r="F38545" s="2"/>
      <c r="G38545" s="2"/>
      <c r="H38545" s="2"/>
    </row>
    <row r="38546" spans="2:8">
      <c r="B38546" s="2" t="s">
        <v>39020</v>
      </c>
      <c r="C38546" s="2">
        <v>16</v>
      </c>
      <c r="D38546" s="2" t="s">
        <v>19</v>
      </c>
      <c r="E38546" s="2"/>
      <c r="F38546" s="2"/>
      <c r="G38546" s="2"/>
      <c r="H38546" s="2"/>
    </row>
    <row r="38547" spans="2:8">
      <c r="B38547" s="2" t="s">
        <v>39021</v>
      </c>
      <c r="C38547" s="2">
        <v>24</v>
      </c>
      <c r="D38547" s="2" t="s">
        <v>19</v>
      </c>
      <c r="E38547" s="2"/>
      <c r="F38547" s="2"/>
      <c r="G38547" s="2"/>
      <c r="H38547" s="2"/>
    </row>
    <row r="38548" spans="2:8">
      <c r="B38548" s="2" t="s">
        <v>39022</v>
      </c>
      <c r="C38548" s="2">
        <v>23</v>
      </c>
      <c r="D38548" s="2" t="s">
        <v>19</v>
      </c>
      <c r="E38548" s="2"/>
      <c r="F38548" s="2"/>
      <c r="G38548" s="2"/>
      <c r="H38548" s="2"/>
    </row>
    <row r="38549" spans="2:8">
      <c r="B38549" s="2" t="s">
        <v>39023</v>
      </c>
      <c r="C38549" s="2">
        <v>18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39024</v>
      </c>
      <c r="C38550" s="2">
        <v>22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39025</v>
      </c>
      <c r="C38551" s="2">
        <v>24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39026</v>
      </c>
      <c r="C38552" s="2">
        <v>38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39027</v>
      </c>
      <c r="C38553" s="2">
        <v>38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39028</v>
      </c>
      <c r="C38554" s="2">
        <v>35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39029</v>
      </c>
      <c r="C38555" s="2">
        <v>34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39030</v>
      </c>
      <c r="C38556" s="2">
        <v>33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39031</v>
      </c>
      <c r="C38557" s="2">
        <v>38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39032</v>
      </c>
      <c r="C38558" s="2">
        <v>44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39033</v>
      </c>
      <c r="C38559" s="2">
        <v>29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39034</v>
      </c>
      <c r="C38560" s="2">
        <v>29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39035</v>
      </c>
      <c r="C38561" s="2">
        <v>28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39036</v>
      </c>
      <c r="C38562" s="2">
        <v>29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39037</v>
      </c>
      <c r="C38563" s="2">
        <v>27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39038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39039</v>
      </c>
      <c r="C38565" s="2">
        <v>28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39040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39041</v>
      </c>
      <c r="C38567" s="2">
        <v>29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39042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39043</v>
      </c>
      <c r="C38569" s="2">
        <v>26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39044</v>
      </c>
      <c r="C38570" s="2">
        <v>26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39045</v>
      </c>
      <c r="C38571" s="2">
        <v>22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39046</v>
      </c>
      <c r="C38572" s="2">
        <v>21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39047</v>
      </c>
      <c r="C38573" s="2">
        <v>20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39048</v>
      </c>
      <c r="C38574" s="2">
        <v>21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39049</v>
      </c>
      <c r="C38575" s="2">
        <v>21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39050</v>
      </c>
      <c r="C38576" s="2">
        <v>23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39051</v>
      </c>
      <c r="C38577" s="2">
        <v>23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39052</v>
      </c>
      <c r="C38578" s="2">
        <v>18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39053</v>
      </c>
      <c r="C38579" s="2">
        <v>19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39054</v>
      </c>
      <c r="C38580" s="2">
        <v>21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39055</v>
      </c>
      <c r="C38581" s="2">
        <v>20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39056</v>
      </c>
      <c r="C38582" s="2">
        <v>19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39057</v>
      </c>
      <c r="C38583" s="2">
        <v>24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39058</v>
      </c>
      <c r="C38584" s="2">
        <v>26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39059</v>
      </c>
      <c r="C38585" s="2">
        <v>25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39060</v>
      </c>
      <c r="C38586" s="2">
        <v>24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39061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39062</v>
      </c>
      <c r="C38588" s="2">
        <v>22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39063</v>
      </c>
      <c r="C38589" s="2">
        <v>22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39064</v>
      </c>
      <c r="C38590" s="2">
        <v>20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39065</v>
      </c>
      <c r="C38591" s="2">
        <v>20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39066</v>
      </c>
      <c r="C38592" s="2">
        <v>15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39067</v>
      </c>
      <c r="C38593" s="2">
        <v>14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39068</v>
      </c>
      <c r="C38594" s="2">
        <v>14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39069</v>
      </c>
      <c r="C38595" s="2">
        <v>15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39070</v>
      </c>
      <c r="C38596" s="2">
        <v>17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39071</v>
      </c>
      <c r="C38597" s="2">
        <v>16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39072</v>
      </c>
      <c r="C38598" s="2">
        <v>15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39073</v>
      </c>
      <c r="C38599" s="2">
        <v>15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39074</v>
      </c>
      <c r="C38600" s="2">
        <v>16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39075</v>
      </c>
      <c r="C38601" s="2">
        <v>21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39076</v>
      </c>
      <c r="C38602" s="2">
        <v>19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39077</v>
      </c>
      <c r="C38603" s="2">
        <v>19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39078</v>
      </c>
      <c r="C38604" s="2">
        <v>20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39079</v>
      </c>
      <c r="C38605" s="2">
        <v>5</v>
      </c>
      <c r="D38605" s="2" t="s">
        <v>567</v>
      </c>
      <c r="E38605" s="2"/>
      <c r="F38605" s="2"/>
      <c r="G38605" s="2"/>
      <c r="H38605" s="2"/>
    </row>
    <row r="38606" spans="2:8">
      <c r="B38606" s="2" t="s">
        <v>39080</v>
      </c>
      <c r="C38606" s="2">
        <v>28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39081</v>
      </c>
      <c r="C38607" s="2">
        <v>24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39082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39083</v>
      </c>
      <c r="C38609" s="2">
        <v>23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39084</v>
      </c>
      <c r="C38610" s="2">
        <v>23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39085</v>
      </c>
      <c r="C38611" s="2">
        <v>25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39086</v>
      </c>
      <c r="C38612" s="2">
        <v>19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39087</v>
      </c>
      <c r="C38613" s="2">
        <v>19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39088</v>
      </c>
      <c r="C38614" s="2">
        <v>18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39089</v>
      </c>
      <c r="C38615" s="2">
        <v>18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39090</v>
      </c>
      <c r="C38616" s="2">
        <v>19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39091</v>
      </c>
      <c r="C38617" s="2">
        <v>18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39092</v>
      </c>
      <c r="C38618" s="2">
        <v>23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39093</v>
      </c>
      <c r="C38619" s="2">
        <v>24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39094</v>
      </c>
      <c r="C38620" s="2">
        <v>22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39095</v>
      </c>
      <c r="C38621" s="2">
        <v>20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39096</v>
      </c>
      <c r="C38622" s="2">
        <v>18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39097</v>
      </c>
      <c r="C38623" s="2">
        <v>19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39098</v>
      </c>
      <c r="C38624" s="2">
        <v>20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39099</v>
      </c>
      <c r="C38625" s="2">
        <v>24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39100</v>
      </c>
      <c r="C38626" s="2">
        <v>23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39101</v>
      </c>
      <c r="C38627" s="2">
        <v>24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39102</v>
      </c>
      <c r="C38628" s="2">
        <v>20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39103</v>
      </c>
      <c r="C38629" s="2">
        <v>20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39104</v>
      </c>
      <c r="C38630" s="2">
        <v>20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39105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39106</v>
      </c>
      <c r="C38632" s="2">
        <v>26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39107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39108</v>
      </c>
      <c r="C38634" s="2">
        <v>24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39109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39110</v>
      </c>
      <c r="C38636" s="2">
        <v>26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39111</v>
      </c>
      <c r="C38637" s="2">
        <v>22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39112</v>
      </c>
      <c r="C38638" s="2">
        <v>24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39113</v>
      </c>
      <c r="C38639" s="2">
        <v>25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39114</v>
      </c>
      <c r="C38640" s="2">
        <v>29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39115</v>
      </c>
      <c r="C38641" s="2">
        <v>23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39116</v>
      </c>
      <c r="C38642" s="2">
        <v>21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39117</v>
      </c>
      <c r="C38643" s="2">
        <v>19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39118</v>
      </c>
      <c r="C38644" s="2">
        <v>16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39119</v>
      </c>
      <c r="C38645" s="2">
        <v>17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39120</v>
      </c>
      <c r="C38646" s="2">
        <v>18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39121</v>
      </c>
      <c r="C38647" s="2">
        <v>21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39122</v>
      </c>
      <c r="C38648" s="2">
        <v>23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39123</v>
      </c>
      <c r="C38649" s="2">
        <v>24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39124</v>
      </c>
      <c r="C38650" s="2">
        <v>26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39125</v>
      </c>
      <c r="C38651" s="2">
        <v>26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39126</v>
      </c>
      <c r="C38652" s="2">
        <v>26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39127</v>
      </c>
      <c r="C38653" s="2">
        <v>25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39128</v>
      </c>
      <c r="C38654" s="2">
        <v>25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39129</v>
      </c>
      <c r="C38655" s="2">
        <v>25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39130</v>
      </c>
      <c r="C38656" s="2">
        <v>19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39131</v>
      </c>
      <c r="C38657" s="2">
        <v>22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39132</v>
      </c>
      <c r="C38658" s="2">
        <v>23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39133</v>
      </c>
      <c r="C38659" s="2">
        <v>24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39134</v>
      </c>
      <c r="C38660" s="2">
        <v>26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39135</v>
      </c>
      <c r="C38661" s="2">
        <v>32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39136</v>
      </c>
      <c r="C38662" s="2">
        <v>31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39137</v>
      </c>
      <c r="C38663" s="2">
        <v>30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39138</v>
      </c>
      <c r="C38664" s="2">
        <v>22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39139</v>
      </c>
      <c r="C38665" s="2">
        <v>17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39140</v>
      </c>
      <c r="C38666" s="2">
        <v>17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39141</v>
      </c>
      <c r="C38667" s="2">
        <v>20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39142</v>
      </c>
      <c r="C38668" s="2">
        <v>19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39143</v>
      </c>
      <c r="C38669" s="2">
        <v>18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39144</v>
      </c>
      <c r="C38670" s="2">
        <v>19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39145</v>
      </c>
      <c r="C38671" s="2">
        <v>23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39146</v>
      </c>
      <c r="C38672" s="2">
        <v>22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39147</v>
      </c>
      <c r="C38673" s="2">
        <v>22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39148</v>
      </c>
      <c r="C38674" s="2">
        <v>28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39149</v>
      </c>
      <c r="C38675" s="2">
        <v>24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39150</v>
      </c>
      <c r="C38676" s="2">
        <v>24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39151</v>
      </c>
      <c r="C38677" s="2">
        <v>24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39152</v>
      </c>
      <c r="C38678" s="2">
        <v>27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39153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39154</v>
      </c>
      <c r="C38680" s="2">
        <v>26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39155</v>
      </c>
      <c r="C38681" s="2">
        <v>20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39156</v>
      </c>
      <c r="C38682" s="2">
        <v>23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39157</v>
      </c>
      <c r="C38683" s="2">
        <v>24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39158</v>
      </c>
      <c r="C38684" s="2">
        <v>32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39159</v>
      </c>
      <c r="C38685" s="2">
        <v>34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39160</v>
      </c>
      <c r="C38686" s="2">
        <v>41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39161</v>
      </c>
      <c r="C38687" s="2">
        <v>21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39162</v>
      </c>
      <c r="C38688" s="2">
        <v>16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39163</v>
      </c>
      <c r="C38689" s="2">
        <v>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39164</v>
      </c>
      <c r="C38690" s="2">
        <v>12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39165</v>
      </c>
      <c r="C38691" s="2">
        <v>19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39166</v>
      </c>
      <c r="C38692" s="2">
        <v>38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39167</v>
      </c>
      <c r="C38693" s="2">
        <v>36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39168</v>
      </c>
      <c r="C38694" s="2">
        <v>28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39169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39170</v>
      </c>
      <c r="C38696" s="2">
        <v>27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39171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39172</v>
      </c>
      <c r="C38698" s="2">
        <v>26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39173</v>
      </c>
      <c r="C38699" s="2">
        <v>11</v>
      </c>
      <c r="D38699" s="2" t="s">
        <v>567</v>
      </c>
      <c r="E38699" s="2"/>
      <c r="F38699" s="2"/>
      <c r="G38699" s="2"/>
      <c r="H38699" s="2"/>
    </row>
    <row r="38700" spans="2:8">
      <c r="B38700" s="2" t="s">
        <v>39174</v>
      </c>
      <c r="C38700" s="2">
        <v>12</v>
      </c>
      <c r="D38700" s="2" t="s">
        <v>567</v>
      </c>
      <c r="E38700" s="2"/>
      <c r="F38700" s="2"/>
      <c r="G38700" s="2"/>
      <c r="H38700" s="2"/>
    </row>
    <row r="38701" spans="2:8">
      <c r="B38701" s="2" t="s">
        <v>39175</v>
      </c>
      <c r="C38701" s="2">
        <v>12</v>
      </c>
      <c r="D38701" s="2" t="s">
        <v>567</v>
      </c>
      <c r="E38701" s="2"/>
      <c r="F38701" s="2"/>
      <c r="G38701" s="2"/>
      <c r="H38701" s="2"/>
    </row>
    <row r="38702" spans="2:8">
      <c r="B38702" s="2" t="s">
        <v>39176</v>
      </c>
      <c r="C38702" s="2">
        <v>28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39177</v>
      </c>
      <c r="C38703" s="2">
        <v>25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39178</v>
      </c>
      <c r="C38704" s="2">
        <v>24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39179</v>
      </c>
      <c r="C38705" s="2">
        <v>25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39180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39181</v>
      </c>
      <c r="C38707" s="2">
        <v>26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39182</v>
      </c>
      <c r="C38708" s="2">
        <v>25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39183</v>
      </c>
      <c r="C38709" s="2">
        <v>20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39184</v>
      </c>
      <c r="C38710" s="2">
        <v>14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39185</v>
      </c>
      <c r="C38711" s="2">
        <v>17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39186</v>
      </c>
      <c r="C38712" s="2">
        <v>24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39187</v>
      </c>
      <c r="C38713" s="2">
        <v>21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39188</v>
      </c>
      <c r="C38714" s="2">
        <v>19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39189</v>
      </c>
      <c r="C38715" s="2">
        <v>17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39190</v>
      </c>
      <c r="C38716" s="2">
        <v>18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39191</v>
      </c>
      <c r="C38717" s="2">
        <v>20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39192</v>
      </c>
      <c r="C38718" s="2">
        <v>24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39193</v>
      </c>
      <c r="C38719" s="2">
        <v>23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39194</v>
      </c>
      <c r="C38720" s="2">
        <v>22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39195</v>
      </c>
      <c r="C38721" s="2">
        <v>22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39196</v>
      </c>
      <c r="C38722" s="2">
        <v>24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39197</v>
      </c>
      <c r="C38723" s="2">
        <v>18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39198</v>
      </c>
      <c r="C38724" s="2">
        <v>14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39199</v>
      </c>
      <c r="C38725" s="2">
        <v>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39200</v>
      </c>
      <c r="C38726" s="2">
        <v>12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39201</v>
      </c>
      <c r="C38727" s="2">
        <v>15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39202</v>
      </c>
      <c r="C38728" s="2">
        <v>16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39203</v>
      </c>
      <c r="C38729" s="2">
        <v>16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39204</v>
      </c>
      <c r="C38730" s="2">
        <v>19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39205</v>
      </c>
      <c r="C38731" s="2">
        <v>11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39206</v>
      </c>
      <c r="C38732" s="2">
        <v>11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39207</v>
      </c>
      <c r="C38733" s="2">
        <v>17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39208</v>
      </c>
      <c r="C38734" s="2">
        <v>18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39209</v>
      </c>
      <c r="C38735" s="2">
        <v>20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39210</v>
      </c>
      <c r="C38736" s="2">
        <v>21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39211</v>
      </c>
      <c r="C38737" s="2">
        <v>27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39212</v>
      </c>
      <c r="C38738" s="2">
        <v>25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39213</v>
      </c>
      <c r="C38739" s="2">
        <v>24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39214</v>
      </c>
      <c r="C38740" s="2">
        <v>23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39215</v>
      </c>
      <c r="C38741" s="2">
        <v>23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39216</v>
      </c>
      <c r="C38742" s="2">
        <v>22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39217</v>
      </c>
      <c r="C38743" s="2">
        <v>19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39218</v>
      </c>
      <c r="C38744" s="2">
        <v>22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39219</v>
      </c>
      <c r="C38745" s="2">
        <v>23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39220</v>
      </c>
      <c r="C38746" s="2">
        <v>26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39221</v>
      </c>
      <c r="C38747" s="2">
        <v>13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39222</v>
      </c>
      <c r="C38748" s="2">
        <v>13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39223</v>
      </c>
      <c r="C38749" s="2">
        <v>14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39224</v>
      </c>
      <c r="C38750" s="2">
        <v>15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39225</v>
      </c>
      <c r="C38751" s="2">
        <v>15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39226</v>
      </c>
      <c r="C38752" s="2">
        <v>15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39227</v>
      </c>
      <c r="C38753" s="2">
        <v>15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39228</v>
      </c>
      <c r="C38754" s="2">
        <v>14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39229</v>
      </c>
      <c r="C38755" s="2">
        <v>15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39230</v>
      </c>
      <c r="C38756" s="2">
        <v>16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39231</v>
      </c>
      <c r="C38757" s="2">
        <v>23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39232</v>
      </c>
      <c r="C38758" s="2">
        <v>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39233</v>
      </c>
      <c r="C38759" s="2">
        <v>12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39234</v>
      </c>
      <c r="C38760" s="2">
        <v>18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39235</v>
      </c>
      <c r="C38761" s="2">
        <v>16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39236</v>
      </c>
      <c r="C38762" s="2">
        <v>15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39237</v>
      </c>
      <c r="C38763" s="2">
        <v>17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39238</v>
      </c>
      <c r="C38764" s="2">
        <v>17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39239</v>
      </c>
      <c r="C38765" s="2">
        <v>18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39240</v>
      </c>
      <c r="C38766" s="2">
        <v>17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39241</v>
      </c>
      <c r="C38767" s="2">
        <v>19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39242</v>
      </c>
      <c r="C38768" s="2">
        <v>13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39243</v>
      </c>
      <c r="C38769" s="2">
        <v>13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39244</v>
      </c>
      <c r="C38770" s="2">
        <v>12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39245</v>
      </c>
      <c r="C38771" s="2">
        <v>13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39246</v>
      </c>
      <c r="C38772" s="2">
        <v>12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39247</v>
      </c>
      <c r="C38773" s="2">
        <v>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39248</v>
      </c>
      <c r="C38774" s="2">
        <v>10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39249</v>
      </c>
      <c r="C38775" s="2">
        <v>11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39250</v>
      </c>
      <c r="C38776" s="2">
        <v>15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39251</v>
      </c>
      <c r="C38777" s="2">
        <v>19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39252</v>
      </c>
      <c r="C38778" s="2">
        <v>16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39253</v>
      </c>
      <c r="C38779" s="2">
        <v>16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39254</v>
      </c>
      <c r="C38780" s="2">
        <v>15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39255</v>
      </c>
      <c r="C38781" s="2">
        <v>15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39256</v>
      </c>
      <c r="C38782" s="2">
        <v>15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39257</v>
      </c>
      <c r="C38783" s="2">
        <v>23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39258</v>
      </c>
      <c r="C38784" s="2">
        <v>23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39259</v>
      </c>
      <c r="C38785" s="2">
        <v>23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39260</v>
      </c>
      <c r="C38786" s="2">
        <v>25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39261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39262</v>
      </c>
      <c r="C38788" s="2">
        <v>16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39263</v>
      </c>
      <c r="C38789" s="2">
        <v>16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39264</v>
      </c>
      <c r="C38790" s="2">
        <v>16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39265</v>
      </c>
      <c r="C38791" s="2">
        <v>15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39266</v>
      </c>
      <c r="C38792" s="2">
        <v>16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39267</v>
      </c>
      <c r="C38793" s="2">
        <v>30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39268</v>
      </c>
      <c r="C38794" s="2">
        <v>24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39269</v>
      </c>
      <c r="C38795" s="2">
        <v>13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39270</v>
      </c>
      <c r="C38796" s="2">
        <v>14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39271</v>
      </c>
      <c r="C38797" s="2">
        <v>23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39272</v>
      </c>
      <c r="C38798" s="2">
        <v>25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39273</v>
      </c>
      <c r="C38799" s="2">
        <v>25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39274</v>
      </c>
      <c r="C38800" s="2">
        <v>31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39275</v>
      </c>
      <c r="C38801" s="2">
        <v>26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39276</v>
      </c>
      <c r="C38802" s="2">
        <v>22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39277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39278</v>
      </c>
      <c r="C38804" s="2">
        <v>28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39279</v>
      </c>
      <c r="C38805" s="2">
        <v>24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39280</v>
      </c>
      <c r="C38806" s="2">
        <v>24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39281</v>
      </c>
      <c r="C38807" s="2">
        <v>24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39282</v>
      </c>
      <c r="C38808" s="2">
        <v>20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39283</v>
      </c>
      <c r="C38809" s="2">
        <v>19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39284</v>
      </c>
      <c r="C38810" s="2">
        <v>19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39285</v>
      </c>
      <c r="C38811" s="2">
        <v>20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39286</v>
      </c>
      <c r="C38812" s="2">
        <v>15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39287</v>
      </c>
      <c r="C38813" s="2">
        <v>16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39288</v>
      </c>
      <c r="C38814" s="2">
        <v>18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39289</v>
      </c>
      <c r="C38815" s="2">
        <v>19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39290</v>
      </c>
      <c r="C38816" s="2">
        <v>25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39291</v>
      </c>
      <c r="C38817" s="2">
        <v>20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39292</v>
      </c>
      <c r="C38818" s="2">
        <v>18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39293</v>
      </c>
      <c r="C38819" s="2">
        <v>20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39294</v>
      </c>
      <c r="C38820" s="2">
        <v>27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39295</v>
      </c>
      <c r="C38821" s="2">
        <v>28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39296</v>
      </c>
      <c r="C38822" s="2">
        <v>24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39297</v>
      </c>
      <c r="C38823" s="2">
        <v>15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39298</v>
      </c>
      <c r="C38824" s="2">
        <v>19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39299</v>
      </c>
      <c r="C38825" s="2">
        <v>20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39300</v>
      </c>
      <c r="C38826" s="2">
        <v>29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39301</v>
      </c>
      <c r="C38827" s="2">
        <v>27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39302</v>
      </c>
      <c r="C38828" s="2">
        <v>25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39303</v>
      </c>
      <c r="C38829" s="2">
        <v>26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39304</v>
      </c>
      <c r="C38830" s="2">
        <v>18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39305</v>
      </c>
      <c r="C38831" s="2">
        <v>16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39306</v>
      </c>
      <c r="C38832" s="2">
        <v>16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39307</v>
      </c>
      <c r="C38833" s="2">
        <v>16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39308</v>
      </c>
      <c r="C38834" s="2">
        <v>16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39309</v>
      </c>
      <c r="C38835" s="2">
        <v>17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39310</v>
      </c>
      <c r="C38836" s="2">
        <v>19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39311</v>
      </c>
      <c r="C38837" s="2">
        <v>18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39312</v>
      </c>
      <c r="C38838" s="2">
        <v>18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39313</v>
      </c>
      <c r="C38839" s="2">
        <v>18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39314</v>
      </c>
      <c r="C38840" s="2">
        <v>21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39315</v>
      </c>
      <c r="C38841" s="2">
        <v>20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39316</v>
      </c>
      <c r="C38842" s="2">
        <v>16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39317</v>
      </c>
      <c r="C38843" s="2">
        <v>15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39318</v>
      </c>
      <c r="C38844" s="2">
        <v>17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39319</v>
      </c>
      <c r="C38845" s="2">
        <v>18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39320</v>
      </c>
      <c r="C38846" s="2">
        <v>19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39321</v>
      </c>
      <c r="C38847" s="2">
        <v>19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39322</v>
      </c>
      <c r="C38848" s="2">
        <v>15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39323</v>
      </c>
      <c r="C38849" s="2">
        <v>17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39324</v>
      </c>
      <c r="C38850" s="2">
        <v>19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39325</v>
      </c>
      <c r="C38851" s="2">
        <v>18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39326</v>
      </c>
      <c r="C38852" s="2">
        <v>22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39327</v>
      </c>
      <c r="C38853" s="2">
        <v>23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39328</v>
      </c>
      <c r="C38854" s="2">
        <v>15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39329</v>
      </c>
      <c r="C38855" s="2">
        <v>12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39330</v>
      </c>
      <c r="C38856" s="2">
        <v>16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39331</v>
      </c>
      <c r="C38857" s="2">
        <v>18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39332</v>
      </c>
      <c r="C38858" s="2">
        <v>6</v>
      </c>
      <c r="D38858" s="2" t="s">
        <v>567</v>
      </c>
      <c r="E38858" s="2"/>
      <c r="F38858" s="2"/>
      <c r="G38858" s="2"/>
      <c r="H38858" s="2"/>
    </row>
    <row r="38859" spans="2:8">
      <c r="B38859" s="2" t="s">
        <v>39333</v>
      </c>
      <c r="C38859" s="2">
        <v>22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39334</v>
      </c>
      <c r="C38860" s="2">
        <v>17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39335</v>
      </c>
      <c r="C38861" s="2">
        <v>15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39336</v>
      </c>
      <c r="C38862" s="2">
        <v>18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39337</v>
      </c>
      <c r="C38863" s="2">
        <v>21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39338</v>
      </c>
      <c r="C38864" s="2">
        <v>19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39339</v>
      </c>
      <c r="C38865" s="2">
        <v>19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39340</v>
      </c>
      <c r="C38866" s="2">
        <v>20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39341</v>
      </c>
      <c r="C38867" s="2">
        <v>19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39342</v>
      </c>
      <c r="C38868" s="2">
        <v>18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39343</v>
      </c>
      <c r="C38869" s="2">
        <v>18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39344</v>
      </c>
      <c r="C38870" s="2">
        <v>18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39345</v>
      </c>
      <c r="C38871" s="2">
        <v>20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39346</v>
      </c>
      <c r="C38872" s="2">
        <v>20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39347</v>
      </c>
      <c r="C38873" s="2">
        <v>20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39348</v>
      </c>
      <c r="C38874" s="2">
        <v>21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39349</v>
      </c>
      <c r="C38875" s="2">
        <v>21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39350</v>
      </c>
      <c r="C38876" s="2">
        <v>23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39351</v>
      </c>
      <c r="C38877" s="2">
        <v>23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39352</v>
      </c>
      <c r="C38878" s="2">
        <v>23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39353</v>
      </c>
      <c r="C38879" s="2">
        <v>22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39354</v>
      </c>
      <c r="C38880" s="2">
        <v>21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39355</v>
      </c>
      <c r="C38881" s="2">
        <v>25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39356</v>
      </c>
      <c r="C38882" s="2">
        <v>17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39357</v>
      </c>
      <c r="C38883" s="2">
        <v>14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39358</v>
      </c>
      <c r="C38884" s="2">
        <v>17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39359</v>
      </c>
      <c r="C38885" s="2">
        <v>19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39360</v>
      </c>
      <c r="C38886" s="2">
        <v>27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39361</v>
      </c>
      <c r="C38887" s="2">
        <v>21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39362</v>
      </c>
      <c r="C38888" s="2">
        <v>21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39363</v>
      </c>
      <c r="C38889" s="2">
        <v>22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39364</v>
      </c>
      <c r="C38890" s="2">
        <v>23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39365</v>
      </c>
      <c r="C38891" s="2">
        <v>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39366</v>
      </c>
      <c r="C38892" s="2">
        <v>21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39367</v>
      </c>
      <c r="C38893" s="2">
        <v>21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39368</v>
      </c>
      <c r="C38894" s="2">
        <v>20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39369</v>
      </c>
      <c r="C38895" s="2">
        <v>18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39370</v>
      </c>
      <c r="C38896" s="2">
        <v>16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39371</v>
      </c>
      <c r="C38897" s="2">
        <v>15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39372</v>
      </c>
      <c r="C38898" s="2">
        <v>14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39373</v>
      </c>
      <c r="C38899" s="2">
        <v>16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39374</v>
      </c>
      <c r="C38900" s="2">
        <v>15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39375</v>
      </c>
      <c r="C38901" s="2">
        <v>14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39376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39377</v>
      </c>
      <c r="C38903" s="2">
        <v>29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39378</v>
      </c>
      <c r="C38904" s="2">
        <v>27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39379</v>
      </c>
      <c r="C38905" s="2">
        <v>24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39380</v>
      </c>
      <c r="C38906" s="2">
        <v>23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39381</v>
      </c>
      <c r="C38907" s="2">
        <v>21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39382</v>
      </c>
      <c r="C38908" s="2">
        <v>24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39383</v>
      </c>
      <c r="C38909" s="2">
        <v>22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39384</v>
      </c>
      <c r="C38910" s="2">
        <v>23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39385</v>
      </c>
      <c r="C38911" s="2">
        <v>23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39386</v>
      </c>
      <c r="C38912" s="2">
        <v>22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39387</v>
      </c>
      <c r="C38913" s="2">
        <v>19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39388</v>
      </c>
      <c r="C38914" s="2">
        <v>18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39389</v>
      </c>
      <c r="C38915" s="2">
        <v>18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39390</v>
      </c>
      <c r="C38916" s="2">
        <v>17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39391</v>
      </c>
      <c r="C38917" s="2">
        <v>17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39392</v>
      </c>
      <c r="C38918" s="2">
        <v>19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39393</v>
      </c>
      <c r="C38919" s="2">
        <v>29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39394</v>
      </c>
      <c r="C38920" s="2">
        <v>27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39395</v>
      </c>
      <c r="C38921" s="2">
        <v>29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39396</v>
      </c>
      <c r="C38922" s="2">
        <v>17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39397</v>
      </c>
      <c r="C38923" s="2">
        <v>18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39398</v>
      </c>
      <c r="C38924" s="2">
        <v>14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39399</v>
      </c>
      <c r="C38925" s="2">
        <v>13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39400</v>
      </c>
      <c r="C38926" s="2">
        <v>13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39401</v>
      </c>
      <c r="C38927" s="2">
        <v>14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39402</v>
      </c>
      <c r="C38928" s="2">
        <v>12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39403</v>
      </c>
      <c r="C38929" s="2">
        <v>22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39404</v>
      </c>
      <c r="C38930" s="2">
        <v>21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39405</v>
      </c>
      <c r="C38931" s="2">
        <v>20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39406</v>
      </c>
      <c r="C38932" s="2">
        <v>19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39407</v>
      </c>
      <c r="C38933" s="2">
        <v>24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39408</v>
      </c>
      <c r="C38934" s="2">
        <v>22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39409</v>
      </c>
      <c r="C38935" s="2">
        <v>25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39410</v>
      </c>
      <c r="C38936" s="2">
        <v>22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39411</v>
      </c>
      <c r="C38937" s="2">
        <v>21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39412</v>
      </c>
      <c r="C38938" s="2">
        <v>22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39413</v>
      </c>
      <c r="C38939" s="2">
        <v>15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39414</v>
      </c>
      <c r="C38940" s="2">
        <v>15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39415</v>
      </c>
      <c r="C38941" s="2">
        <v>15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39416</v>
      </c>
      <c r="C38942" s="2">
        <v>14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39417</v>
      </c>
      <c r="C38943" s="2">
        <v>13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39418</v>
      </c>
      <c r="C38944" s="2">
        <v>21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39419</v>
      </c>
      <c r="C38945" s="2">
        <v>21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39420</v>
      </c>
      <c r="C38946" s="2">
        <v>23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39421</v>
      </c>
      <c r="C38947" s="2">
        <v>23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39422</v>
      </c>
      <c r="C38948" s="2">
        <v>21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39423</v>
      </c>
      <c r="C38949" s="2">
        <v>19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39424</v>
      </c>
      <c r="C38950" s="2">
        <v>20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39425</v>
      </c>
      <c r="C38951" s="2">
        <v>20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39426</v>
      </c>
      <c r="C38952" s="2">
        <v>19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39427</v>
      </c>
      <c r="C38953" s="2">
        <v>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39428</v>
      </c>
      <c r="C38954" s="2">
        <v>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39429</v>
      </c>
      <c r="C38955" s="2">
        <v>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39430</v>
      </c>
      <c r="C38956" s="2">
        <v>24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39431</v>
      </c>
      <c r="C38957" s="2">
        <v>23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39432</v>
      </c>
      <c r="C38958" s="2">
        <v>19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39433</v>
      </c>
      <c r="C38959" s="2">
        <v>19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39434</v>
      </c>
      <c r="C38960" s="2">
        <v>18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39435</v>
      </c>
      <c r="C38961" s="2">
        <v>24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39436</v>
      </c>
      <c r="C38962" s="2">
        <v>18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39437</v>
      </c>
      <c r="C38963" s="2">
        <v>10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39438</v>
      </c>
      <c r="C38964" s="2">
        <v>19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39439</v>
      </c>
      <c r="C38965" s="2">
        <v>19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39440</v>
      </c>
      <c r="C38966" s="2">
        <v>19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39441</v>
      </c>
      <c r="C38967" s="2">
        <v>20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39442</v>
      </c>
      <c r="C38968" s="2">
        <v>15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39443</v>
      </c>
      <c r="C38969" s="2">
        <v>14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39444</v>
      </c>
      <c r="C38970" s="2">
        <v>13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39445</v>
      </c>
      <c r="C38971" s="2">
        <v>13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39446</v>
      </c>
      <c r="C38972" s="2">
        <v>6</v>
      </c>
      <c r="D38972" s="2" t="s">
        <v>567</v>
      </c>
      <c r="E38972" s="2"/>
      <c r="F38972" s="2"/>
      <c r="G38972" s="2"/>
      <c r="H38972" s="2"/>
    </row>
    <row r="38973" spans="2:8">
      <c r="B38973" s="2" t="s">
        <v>39447</v>
      </c>
      <c r="C38973" s="2">
        <v>15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39448</v>
      </c>
      <c r="C38974" s="2">
        <v>23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39449</v>
      </c>
      <c r="C38975" s="2">
        <v>21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39450</v>
      </c>
      <c r="C38976" s="2">
        <v>23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39451</v>
      </c>
      <c r="C38977" s="2">
        <v>33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39452</v>
      </c>
      <c r="C38978" s="2">
        <v>33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39453</v>
      </c>
      <c r="C38979" s="2">
        <v>36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39454</v>
      </c>
      <c r="C38980" s="2">
        <v>32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39455</v>
      </c>
      <c r="C38981" s="2">
        <v>30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39456</v>
      </c>
      <c r="C38982" s="2">
        <v>26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39457</v>
      </c>
      <c r="C38983" s="2">
        <v>27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39458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39459</v>
      </c>
      <c r="C38985" s="2">
        <v>26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39460</v>
      </c>
      <c r="C38986" s="2">
        <v>28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39461</v>
      </c>
      <c r="C38987" s="2">
        <v>24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39462</v>
      </c>
      <c r="C38988" s="2">
        <v>23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39463</v>
      </c>
      <c r="C38989" s="2">
        <v>22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39464</v>
      </c>
      <c r="C38990" s="2">
        <v>22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39465</v>
      </c>
      <c r="C38991" s="2">
        <v>23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39466</v>
      </c>
      <c r="C38992" s="2">
        <v>32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39467</v>
      </c>
      <c r="C38993" s="2">
        <v>30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39468</v>
      </c>
      <c r="C38994" s="2">
        <v>27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39469</v>
      </c>
      <c r="C38995" s="2">
        <v>21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39470</v>
      </c>
      <c r="C38996" s="2">
        <v>25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39471</v>
      </c>
      <c r="C38997" s="2">
        <v>27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39472</v>
      </c>
      <c r="C38998" s="2">
        <v>35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39473</v>
      </c>
      <c r="C38999" s="2">
        <v>29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39474</v>
      </c>
      <c r="C39000" s="2">
        <v>28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39475</v>
      </c>
      <c r="C39001" s="2">
        <v>32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39476</v>
      </c>
      <c r="C39002" s="2">
        <v>24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39477</v>
      </c>
      <c r="C39003" s="2">
        <v>24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39478</v>
      </c>
      <c r="C39004" s="2">
        <v>24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39479</v>
      </c>
      <c r="C39005" s="2">
        <v>22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39480</v>
      </c>
      <c r="C39006" s="2">
        <v>23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39481</v>
      </c>
      <c r="C39007" s="2">
        <v>20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39482</v>
      </c>
      <c r="C39008" s="2">
        <v>19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39483</v>
      </c>
      <c r="C39009" s="2">
        <v>25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39484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39485</v>
      </c>
      <c r="C39011" s="2">
        <v>21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39486</v>
      </c>
      <c r="C39012" s="2">
        <v>20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39487</v>
      </c>
      <c r="C39013" s="2">
        <v>20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39488</v>
      </c>
      <c r="C39014" s="2">
        <v>20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39489</v>
      </c>
      <c r="C39015" s="2">
        <v>21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39490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39491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39492</v>
      </c>
      <c r="C39018" s="2">
        <v>18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39493</v>
      </c>
      <c r="C39019" s="2">
        <v>19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39494</v>
      </c>
      <c r="C39020" s="2">
        <v>24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39495</v>
      </c>
      <c r="C39021" s="2">
        <v>18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39496</v>
      </c>
      <c r="C39022" s="2">
        <v>21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39497</v>
      </c>
      <c r="C39023" s="2">
        <v>19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39498</v>
      </c>
      <c r="C39024" s="2">
        <v>20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39499</v>
      </c>
      <c r="C39025" s="2">
        <v>23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39500</v>
      </c>
      <c r="C39026" s="2">
        <v>20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39501</v>
      </c>
      <c r="C39027" s="2">
        <v>18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39502</v>
      </c>
      <c r="C39028" s="2">
        <v>17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39503</v>
      </c>
      <c r="C39029" s="2">
        <v>18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39504</v>
      </c>
      <c r="C39030" s="2">
        <v>19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39505</v>
      </c>
      <c r="C39031" s="2">
        <v>12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39506</v>
      </c>
      <c r="C39032" s="2">
        <v>13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39507</v>
      </c>
      <c r="C39033" s="2">
        <v>12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39508</v>
      </c>
      <c r="C39034" s="2">
        <v>24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39509</v>
      </c>
      <c r="C39035" s="2">
        <v>20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39510</v>
      </c>
      <c r="C39036" s="2">
        <v>24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39511</v>
      </c>
      <c r="C39037" s="2">
        <v>25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39512</v>
      </c>
      <c r="C39038" s="2">
        <v>34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39513</v>
      </c>
      <c r="C39039" s="2">
        <v>35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39514</v>
      </c>
      <c r="C39040" s="2">
        <v>28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39515</v>
      </c>
      <c r="C39041" s="2">
        <v>27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39516</v>
      </c>
      <c r="C39042" s="2">
        <v>27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39517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39518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39519</v>
      </c>
      <c r="C39045" s="2">
        <v>28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39520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39521</v>
      </c>
      <c r="C39047" s="2">
        <v>27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39522</v>
      </c>
      <c r="C39048" s="2">
        <v>36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39523</v>
      </c>
      <c r="C39049" s="2">
        <v>28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39524</v>
      </c>
      <c r="C39050" s="2">
        <v>22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39525</v>
      </c>
      <c r="C39051" s="2">
        <v>24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39526</v>
      </c>
      <c r="C39052" s="2">
        <v>24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39527</v>
      </c>
      <c r="C39053" s="2">
        <v>21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39528</v>
      </c>
      <c r="C39054" s="2">
        <v>23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39529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39530</v>
      </c>
      <c r="C39056" s="2">
        <v>17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39531</v>
      </c>
      <c r="C39057" s="2">
        <v>17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39532</v>
      </c>
      <c r="C39058" s="2">
        <v>18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39533</v>
      </c>
      <c r="C39059" s="2">
        <v>21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39534</v>
      </c>
      <c r="C39060" s="2">
        <v>28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39535</v>
      </c>
      <c r="C39061" s="2">
        <v>25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39536</v>
      </c>
      <c r="C39062" s="2">
        <v>26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39537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39538</v>
      </c>
      <c r="C39064" s="2">
        <v>21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39539</v>
      </c>
      <c r="C39065" s="2">
        <v>22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39540</v>
      </c>
      <c r="C39066" s="2">
        <v>22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39541</v>
      </c>
      <c r="C39067" s="2">
        <v>22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39542</v>
      </c>
      <c r="C39068" s="2">
        <v>22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39543</v>
      </c>
      <c r="C39069" s="2">
        <v>23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39544</v>
      </c>
      <c r="C39070" s="2">
        <v>21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39545</v>
      </c>
      <c r="C39071" s="2">
        <v>20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39546</v>
      </c>
      <c r="C39072" s="2">
        <v>18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39547</v>
      </c>
      <c r="C39073" s="2">
        <v>19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39548</v>
      </c>
      <c r="C39074" s="2">
        <v>21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39549</v>
      </c>
      <c r="C39075" s="2">
        <v>23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39550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39551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39552</v>
      </c>
      <c r="C39078" s="2">
        <v>27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39553</v>
      </c>
      <c r="C39079" s="2">
        <v>27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39554</v>
      </c>
      <c r="C39080" s="2">
        <v>21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39555</v>
      </c>
      <c r="C39081" s="2">
        <v>18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39556</v>
      </c>
      <c r="C39082" s="2">
        <v>16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39557</v>
      </c>
      <c r="C39083" s="2">
        <v>19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39558</v>
      </c>
      <c r="C39084" s="2">
        <v>26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39559</v>
      </c>
      <c r="C39085" s="2">
        <v>23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39560</v>
      </c>
      <c r="C39086" s="2">
        <v>21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39561</v>
      </c>
      <c r="C39087" s="2">
        <v>23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39562</v>
      </c>
      <c r="C39088" s="2">
        <v>24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39563</v>
      </c>
      <c r="C39089" s="2">
        <v>25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39564</v>
      </c>
      <c r="C39090" s="2">
        <v>25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39565</v>
      </c>
      <c r="C39091" s="2">
        <v>23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39566</v>
      </c>
      <c r="C39092" s="2">
        <v>23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39567</v>
      </c>
      <c r="C39093" s="2">
        <v>25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39568</v>
      </c>
      <c r="C39094" s="2">
        <v>24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39569</v>
      </c>
      <c r="C39095" s="2">
        <v>25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39570</v>
      </c>
      <c r="C39096" s="2">
        <v>25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39571</v>
      </c>
      <c r="C39097" s="2">
        <v>25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39572</v>
      </c>
      <c r="C39098" s="2">
        <v>21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39573</v>
      </c>
      <c r="C39099" s="2">
        <v>20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39574</v>
      </c>
      <c r="C39100" s="2">
        <v>20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39575</v>
      </c>
      <c r="C39101" s="2">
        <v>28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39576</v>
      </c>
      <c r="C39102" s="2">
        <v>27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39577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39578</v>
      </c>
      <c r="C39104" s="2">
        <v>26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39579</v>
      </c>
      <c r="C39105" s="2">
        <v>14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39580</v>
      </c>
      <c r="C39106" s="2">
        <v>12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39581</v>
      </c>
      <c r="C39107" s="2">
        <v>15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39582</v>
      </c>
      <c r="C39108" s="2">
        <v>19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39583</v>
      </c>
      <c r="C39109" s="2">
        <v>27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39584</v>
      </c>
      <c r="C39110" s="2">
        <v>27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39585</v>
      </c>
      <c r="C39111" s="2">
        <v>27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39586</v>
      </c>
      <c r="C39112" s="2">
        <v>22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39587</v>
      </c>
      <c r="C39113" s="2">
        <v>22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39588</v>
      </c>
      <c r="C39114" s="2">
        <v>21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39589</v>
      </c>
      <c r="C39115" s="2">
        <v>17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39590</v>
      </c>
      <c r="C39116" s="2">
        <v>17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39591</v>
      </c>
      <c r="C39117" s="2">
        <v>18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39592</v>
      </c>
      <c r="C39118" s="2">
        <v>20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39593</v>
      </c>
      <c r="C39119" s="2">
        <v>17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39594</v>
      </c>
      <c r="C39120" s="2">
        <v>19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39595</v>
      </c>
      <c r="C39121" s="2">
        <v>18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39596</v>
      </c>
      <c r="C39122" s="2">
        <v>20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39597</v>
      </c>
      <c r="C39123" s="2">
        <v>21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39598</v>
      </c>
      <c r="C39124" s="2">
        <v>21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39599</v>
      </c>
      <c r="C39125" s="2">
        <v>21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39600</v>
      </c>
      <c r="C39126" s="2">
        <v>21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39601</v>
      </c>
      <c r="C39127" s="2">
        <v>21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39602</v>
      </c>
      <c r="C39128" s="2">
        <v>22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39603</v>
      </c>
      <c r="C39129" s="2">
        <v>22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39604</v>
      </c>
      <c r="C39130" s="2">
        <v>25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39605</v>
      </c>
      <c r="C39131" s="2">
        <v>24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39606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39607</v>
      </c>
      <c r="C39133" s="2">
        <v>25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39608</v>
      </c>
      <c r="C39134" s="2">
        <v>19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39609</v>
      </c>
      <c r="C39135" s="2">
        <v>19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39610</v>
      </c>
      <c r="C39136" s="2">
        <v>19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39611</v>
      </c>
      <c r="C39137" s="2">
        <v>18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39612</v>
      </c>
      <c r="C39138" s="2">
        <v>28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39613</v>
      </c>
      <c r="C39139" s="2">
        <v>28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39614</v>
      </c>
      <c r="C39140" s="2">
        <v>31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39615</v>
      </c>
      <c r="C39141" s="2">
        <v>20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39616</v>
      </c>
      <c r="C39142" s="2">
        <v>19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39617</v>
      </c>
      <c r="C39143" s="2">
        <v>19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39618</v>
      </c>
      <c r="C39144" s="2">
        <v>20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39619</v>
      </c>
      <c r="C39145" s="2">
        <v>20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39620</v>
      </c>
      <c r="C39146" s="2">
        <v>20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39621</v>
      </c>
      <c r="C39147" s="2">
        <v>21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39622</v>
      </c>
      <c r="C39148" s="2">
        <v>21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39623</v>
      </c>
      <c r="C39149" s="2">
        <v>24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39624</v>
      </c>
      <c r="C39150" s="2">
        <v>20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39625</v>
      </c>
      <c r="C39151" s="2">
        <v>15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39626</v>
      </c>
      <c r="C39152" s="2">
        <v>17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39627</v>
      </c>
      <c r="C39153" s="2">
        <v>20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39628</v>
      </c>
      <c r="C39154" s="2">
        <v>29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39629</v>
      </c>
      <c r="C39155" s="2">
        <v>28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39630</v>
      </c>
      <c r="C39156" s="2">
        <v>29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39631</v>
      </c>
      <c r="C39157" s="2">
        <v>18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39632</v>
      </c>
      <c r="C39158" s="2">
        <v>15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39633</v>
      </c>
      <c r="C39159" s="2">
        <v>16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39634</v>
      </c>
      <c r="C39160" s="2">
        <v>17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39635</v>
      </c>
      <c r="C39161" s="2">
        <v>18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39636</v>
      </c>
      <c r="C39162" s="2">
        <v>17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39637</v>
      </c>
      <c r="C39163" s="2">
        <v>18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39638</v>
      </c>
      <c r="C39164" s="2">
        <v>19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39639</v>
      </c>
      <c r="C39165" s="2">
        <v>19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39640</v>
      </c>
      <c r="C39166" s="2">
        <v>19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39641</v>
      </c>
      <c r="C39167" s="2">
        <v>29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39642</v>
      </c>
      <c r="C39168" s="2">
        <v>30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39643</v>
      </c>
      <c r="C39169" s="2">
        <v>26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39644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39645</v>
      </c>
      <c r="C39171" s="2">
        <v>21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39646</v>
      </c>
      <c r="C39172" s="2">
        <v>23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39647</v>
      </c>
      <c r="C39173" s="2">
        <v>23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39648</v>
      </c>
      <c r="C39174" s="2">
        <v>32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39649</v>
      </c>
      <c r="C39175" s="2">
        <v>34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39650</v>
      </c>
      <c r="C39176" s="2">
        <v>12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39651</v>
      </c>
      <c r="C39177" s="2">
        <v>12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39652</v>
      </c>
      <c r="C39178" s="2">
        <v>11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39653</v>
      </c>
      <c r="C39179" s="2">
        <v>11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39654</v>
      </c>
      <c r="C39180" s="2">
        <v>10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39655</v>
      </c>
      <c r="C39181" s="2">
        <v>18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39656</v>
      </c>
      <c r="C39182" s="2">
        <v>18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39657</v>
      </c>
      <c r="C39183" s="2">
        <v>18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39658</v>
      </c>
      <c r="C39184" s="2">
        <v>18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39659</v>
      </c>
      <c r="C39185" s="2">
        <v>17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39660</v>
      </c>
      <c r="C39186" s="2">
        <v>17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39661</v>
      </c>
      <c r="C39187" s="2">
        <v>35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39662</v>
      </c>
      <c r="C39188" s="2">
        <v>35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39663</v>
      </c>
      <c r="C39189" s="2">
        <v>33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39664</v>
      </c>
      <c r="C39190" s="2">
        <v>22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39665</v>
      </c>
      <c r="C39191" s="2">
        <v>21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39666</v>
      </c>
      <c r="C39192" s="2">
        <v>22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39667</v>
      </c>
      <c r="C39193" s="2">
        <v>23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39668</v>
      </c>
      <c r="C39194" s="2">
        <v>22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39669</v>
      </c>
      <c r="C39195" s="2">
        <v>24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39670</v>
      </c>
      <c r="C39196" s="2">
        <v>17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39671</v>
      </c>
      <c r="C39197" s="2">
        <v>12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39672</v>
      </c>
      <c r="C39198" s="2">
        <v>11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39673</v>
      </c>
      <c r="C39199" s="2">
        <v>15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39674</v>
      </c>
      <c r="C39200" s="2">
        <v>15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39675</v>
      </c>
      <c r="C39201" s="2">
        <v>27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39676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39677</v>
      </c>
      <c r="C39203" s="2">
        <v>25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39678</v>
      </c>
      <c r="C39204" s="2">
        <v>24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39679</v>
      </c>
      <c r="C39205" s="2">
        <v>25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39680</v>
      </c>
      <c r="C39206" s="2">
        <v>23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39681</v>
      </c>
      <c r="C39207" s="2">
        <v>20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39682</v>
      </c>
      <c r="C39208" s="2">
        <v>21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39683</v>
      </c>
      <c r="C39209" s="2">
        <v>22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39684</v>
      </c>
      <c r="C39210" s="2">
        <v>31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39685</v>
      </c>
      <c r="C39211" s="2">
        <v>30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39686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39687</v>
      </c>
      <c r="C39213" s="2">
        <v>27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39688</v>
      </c>
      <c r="C39214" s="2">
        <v>34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39689</v>
      </c>
      <c r="C39215" s="2">
        <v>35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39690</v>
      </c>
      <c r="C39216" s="2">
        <v>26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39691</v>
      </c>
      <c r="C39217" s="2">
        <v>25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39692</v>
      </c>
      <c r="C39218" s="2">
        <v>25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39693</v>
      </c>
      <c r="C39219" s="2">
        <v>24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39694</v>
      </c>
      <c r="C39220" s="2">
        <v>24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39695</v>
      </c>
      <c r="C39221" s="2">
        <v>25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39696</v>
      </c>
      <c r="C39222" s="2">
        <v>37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39697</v>
      </c>
      <c r="C39223" s="2">
        <v>26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39698</v>
      </c>
      <c r="C39224" s="2">
        <v>29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39699</v>
      </c>
      <c r="C39225" s="2">
        <v>36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39700</v>
      </c>
      <c r="C39226" s="2">
        <v>21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39701</v>
      </c>
      <c r="C39227" s="2">
        <v>21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39702</v>
      </c>
      <c r="C39228" s="2">
        <v>22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39703</v>
      </c>
      <c r="C39229" s="2">
        <v>22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39704</v>
      </c>
      <c r="C39230" s="2">
        <v>24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39705</v>
      </c>
      <c r="C39231" s="2">
        <v>22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39706</v>
      </c>
      <c r="C39232" s="2">
        <v>22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39707</v>
      </c>
      <c r="C39233" s="2">
        <v>26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39708</v>
      </c>
      <c r="C39234" s="2">
        <v>22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39709</v>
      </c>
      <c r="C39235" s="2">
        <v>22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39710</v>
      </c>
      <c r="C39236" s="2">
        <v>22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39711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39712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39713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39714</v>
      </c>
      <c r="C39240" s="2">
        <v>15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39715</v>
      </c>
      <c r="C39241" s="2">
        <v>15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39716</v>
      </c>
      <c r="C39242" s="2">
        <v>15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39717</v>
      </c>
      <c r="C39243" s="2">
        <v>15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39718</v>
      </c>
      <c r="C39244" s="2">
        <v>15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39719</v>
      </c>
      <c r="C39245" s="2">
        <v>15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39720</v>
      </c>
      <c r="C39246" s="2">
        <v>14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39721</v>
      </c>
      <c r="C39247" s="2">
        <v>41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39722</v>
      </c>
      <c r="C39248" s="2">
        <v>31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39723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39724</v>
      </c>
      <c r="C39250" s="2">
        <v>18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39725</v>
      </c>
      <c r="C39251" s="2">
        <v>14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39726</v>
      </c>
      <c r="C39252" s="2">
        <v>15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39727</v>
      </c>
      <c r="C39253" s="2">
        <v>20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39728</v>
      </c>
      <c r="C39254" s="2">
        <v>31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39729</v>
      </c>
      <c r="C39255" s="2">
        <v>23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39730</v>
      </c>
      <c r="C39256" s="2">
        <v>16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39731</v>
      </c>
      <c r="C39257" s="2">
        <v>20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39732</v>
      </c>
      <c r="C39258" s="2">
        <v>24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39733</v>
      </c>
      <c r="C39259" s="2">
        <v>22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39734</v>
      </c>
      <c r="C39260" s="2">
        <v>19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39735</v>
      </c>
      <c r="C39261" s="2">
        <v>18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39736</v>
      </c>
      <c r="C39262" s="2">
        <v>21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39737</v>
      </c>
      <c r="C39263" s="2">
        <v>23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39738</v>
      </c>
      <c r="C39264" s="2">
        <v>21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39739</v>
      </c>
      <c r="C39265" s="2">
        <v>15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39740</v>
      </c>
      <c r="C39266" s="2">
        <v>16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39741</v>
      </c>
      <c r="C39267" s="2">
        <v>18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39742</v>
      </c>
      <c r="C39268" s="2">
        <v>33</v>
      </c>
      <c r="D39268" s="2" t="s">
        <v>567</v>
      </c>
      <c r="E39268" s="2"/>
      <c r="F39268" s="2"/>
      <c r="G39268" s="2"/>
      <c r="H39268" s="2"/>
    </row>
    <row r="39269" spans="2:8">
      <c r="B39269" s="2" t="s">
        <v>39743</v>
      </c>
      <c r="C39269" s="2">
        <v>29</v>
      </c>
      <c r="D39269" s="2" t="s">
        <v>567</v>
      </c>
      <c r="E39269" s="2"/>
      <c r="F39269" s="2"/>
      <c r="G39269" s="2"/>
      <c r="H39269" s="2"/>
    </row>
    <row r="39270" spans="2:8">
      <c r="B39270" s="2" t="s">
        <v>39744</v>
      </c>
      <c r="C39270" s="2">
        <v>20</v>
      </c>
      <c r="D39270" s="2" t="s">
        <v>567</v>
      </c>
      <c r="E39270" s="2"/>
      <c r="F39270" s="2"/>
      <c r="G39270" s="2"/>
      <c r="H39270" s="2"/>
    </row>
    <row r="39271" spans="2:8">
      <c r="B39271" s="2" t="s">
        <v>39745</v>
      </c>
      <c r="C39271" s="2">
        <v>23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39746</v>
      </c>
      <c r="C39272" s="2">
        <v>26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39747</v>
      </c>
      <c r="C39273" s="2">
        <v>26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39748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39749</v>
      </c>
      <c r="C39275" s="2">
        <v>27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39750</v>
      </c>
      <c r="C39276" s="2">
        <v>28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39751</v>
      </c>
      <c r="C39277" s="2">
        <v>32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39752</v>
      </c>
      <c r="C39278" s="2">
        <v>25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39753</v>
      </c>
      <c r="C39279" s="2">
        <v>25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39754</v>
      </c>
      <c r="C39280" s="2">
        <v>24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39755</v>
      </c>
      <c r="C39281" s="2">
        <v>23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39756</v>
      </c>
      <c r="C39282" s="2">
        <v>17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39757</v>
      </c>
      <c r="C39283" s="2">
        <v>18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39758</v>
      </c>
      <c r="C39284" s="2">
        <v>18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39759</v>
      </c>
      <c r="C39285" s="2">
        <v>20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39760</v>
      </c>
      <c r="C39286" s="2">
        <v>21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39761</v>
      </c>
      <c r="C39287" s="2">
        <v>14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39762</v>
      </c>
      <c r="C39288" s="2">
        <v>15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39763</v>
      </c>
      <c r="C39289" s="2">
        <v>14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39764</v>
      </c>
      <c r="C39290" s="2">
        <v>28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39765</v>
      </c>
      <c r="C39291" s="2">
        <v>26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39766</v>
      </c>
      <c r="C39292" s="2">
        <v>32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39767</v>
      </c>
      <c r="C39293" s="2">
        <v>23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39768</v>
      </c>
      <c r="C39294" s="2">
        <v>19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39769</v>
      </c>
      <c r="C39295" s="2">
        <v>17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39770</v>
      </c>
      <c r="C39296" s="2">
        <v>19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39771</v>
      </c>
      <c r="C39297" s="2">
        <v>22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39772</v>
      </c>
      <c r="C39298" s="2">
        <v>20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39773</v>
      </c>
      <c r="C39299" s="2">
        <v>21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39774</v>
      </c>
      <c r="C39300" s="2">
        <v>20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39775</v>
      </c>
      <c r="C39301" s="2">
        <v>18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39776</v>
      </c>
      <c r="C39302" s="2">
        <v>19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39777</v>
      </c>
      <c r="C39303" s="2">
        <v>21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39778</v>
      </c>
      <c r="C39304" s="2">
        <v>32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39779</v>
      </c>
      <c r="C39305" s="2">
        <v>34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39780</v>
      </c>
      <c r="C39306" s="2">
        <v>38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39781</v>
      </c>
      <c r="C39307" s="2">
        <v>28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39782</v>
      </c>
      <c r="C39308" s="2">
        <v>28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39783</v>
      </c>
      <c r="C39309" s="2">
        <v>26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39784</v>
      </c>
      <c r="C39310" s="2">
        <v>22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39785</v>
      </c>
      <c r="C39311" s="2">
        <v>19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39786</v>
      </c>
      <c r="C39312" s="2">
        <v>17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39787</v>
      </c>
      <c r="C39313" s="2">
        <v>18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39788</v>
      </c>
      <c r="C39314" s="2">
        <v>21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39789</v>
      </c>
      <c r="C39315" s="2">
        <v>24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39790</v>
      </c>
      <c r="C39316" s="2">
        <v>23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39791</v>
      </c>
      <c r="C39317" s="2">
        <v>20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39792</v>
      </c>
      <c r="C39318" s="2">
        <v>14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39793</v>
      </c>
      <c r="C39319" s="2">
        <v>15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39794</v>
      </c>
      <c r="C39320" s="2">
        <v>15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39795</v>
      </c>
      <c r="C39321" s="2">
        <v>14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39796</v>
      </c>
      <c r="C39322" s="2">
        <v>24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39797</v>
      </c>
      <c r="C39323" s="2">
        <v>24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39798</v>
      </c>
      <c r="C39324" s="2">
        <v>25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39799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39800</v>
      </c>
      <c r="C39326" s="2">
        <v>33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39801</v>
      </c>
      <c r="C39327" s="2">
        <v>20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39802</v>
      </c>
      <c r="C39328" s="2">
        <v>21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39803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39804</v>
      </c>
      <c r="C39330" s="2">
        <v>22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39805</v>
      </c>
      <c r="C39331" s="2">
        <v>21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39806</v>
      </c>
      <c r="C39332" s="2">
        <v>22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39807</v>
      </c>
      <c r="C39333" s="2">
        <v>24</v>
      </c>
      <c r="D39333" s="2" t="s">
        <v>19</v>
      </c>
      <c r="E39333" s="2"/>
      <c r="F39333" s="2"/>
      <c r="G39333" s="2"/>
      <c r="H39333" s="2"/>
    </row>
    <row r="39334" spans="2:8">
      <c r="B39334" s="2" t="s">
        <v>39808</v>
      </c>
      <c r="C39334" s="2">
        <v>24</v>
      </c>
      <c r="D39334" s="2" t="s">
        <v>19</v>
      </c>
      <c r="E39334" s="2"/>
      <c r="F39334" s="2"/>
      <c r="G39334" s="2"/>
      <c r="H39334" s="2"/>
    </row>
    <row r="39335" spans="2:8">
      <c r="B39335" s="2" t="s">
        <v>39809</v>
      </c>
      <c r="C39335" s="2">
        <v>29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39810</v>
      </c>
      <c r="C39336" s="2">
        <v>26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39811</v>
      </c>
      <c r="C39337" s="2">
        <v>27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39812</v>
      </c>
      <c r="C39338" s="2">
        <v>28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39813</v>
      </c>
      <c r="C39339" s="2">
        <v>20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39814</v>
      </c>
      <c r="C39340" s="2">
        <v>19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39815</v>
      </c>
      <c r="C39341" s="2">
        <v>21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39816</v>
      </c>
      <c r="C39342" s="2">
        <v>21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39817</v>
      </c>
      <c r="C39343" s="2">
        <v>28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39818</v>
      </c>
      <c r="C39344" s="2">
        <v>30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39819</v>
      </c>
      <c r="C39345" s="2">
        <v>33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39820</v>
      </c>
      <c r="C39346" s="2">
        <v>32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39821</v>
      </c>
      <c r="C39347" s="2">
        <v>22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39822</v>
      </c>
      <c r="C39348" s="2">
        <v>15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39823</v>
      </c>
      <c r="C39349" s="2">
        <v>20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39824</v>
      </c>
      <c r="C39350" s="2">
        <v>25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39825</v>
      </c>
      <c r="C39351" s="2">
        <v>17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39826</v>
      </c>
      <c r="C39352" s="2">
        <v>16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39827</v>
      </c>
      <c r="C39353" s="2">
        <v>21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39828</v>
      </c>
      <c r="C39354" s="2">
        <v>25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39829</v>
      </c>
      <c r="C39355" s="2">
        <v>21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39830</v>
      </c>
      <c r="C39356" s="2">
        <v>11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39831</v>
      </c>
      <c r="C39357" s="2">
        <v>11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39832</v>
      </c>
      <c r="C39358" s="2">
        <v>13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39833</v>
      </c>
      <c r="C39359" s="2">
        <v>15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39834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39835</v>
      </c>
      <c r="C39361" s="2">
        <v>25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39836</v>
      </c>
      <c r="C39362" s="2">
        <v>25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39837</v>
      </c>
      <c r="C39363" s="2">
        <v>32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39838</v>
      </c>
      <c r="C39364" s="2">
        <v>28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39839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39840</v>
      </c>
      <c r="C39366" s="2">
        <v>29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39841</v>
      </c>
      <c r="C39367" s="2">
        <v>30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39842</v>
      </c>
      <c r="C39368" s="2">
        <v>25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39843</v>
      </c>
      <c r="C39369" s="2">
        <v>22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39844</v>
      </c>
      <c r="C39370" s="2">
        <v>31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39845</v>
      </c>
      <c r="C39371" s="2">
        <v>21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39846</v>
      </c>
      <c r="C39372" s="2">
        <v>21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39847</v>
      </c>
      <c r="C39373" s="2">
        <v>21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39848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39849</v>
      </c>
      <c r="C39375" s="2">
        <v>26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39850</v>
      </c>
      <c r="C39376" s="2">
        <v>25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39851</v>
      </c>
      <c r="C39377" s="2">
        <v>25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39852</v>
      </c>
      <c r="C39378" s="2">
        <v>21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39853</v>
      </c>
      <c r="C39379" s="2">
        <v>19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39854</v>
      </c>
      <c r="C39380" s="2">
        <v>15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39855</v>
      </c>
      <c r="C39381" s="2">
        <v>14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39856</v>
      </c>
      <c r="C39382" s="2">
        <v>14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39857</v>
      </c>
      <c r="C39383" s="2">
        <v>17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39858</v>
      </c>
      <c r="C39384" s="2">
        <v>22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39859</v>
      </c>
      <c r="C39385" s="2">
        <v>20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39860</v>
      </c>
      <c r="C39386" s="2">
        <v>27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39861</v>
      </c>
      <c r="C39387" s="2">
        <v>20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39862</v>
      </c>
      <c r="C39388" s="2">
        <v>20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39863</v>
      </c>
      <c r="C39389" s="2">
        <v>19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39864</v>
      </c>
      <c r="C39390" s="2">
        <v>19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39865</v>
      </c>
      <c r="C39391" s="2">
        <v>29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39866</v>
      </c>
      <c r="C39392" s="2">
        <v>28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39867</v>
      </c>
      <c r="C39393" s="2">
        <v>28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39868</v>
      </c>
      <c r="C39394" s="2">
        <v>28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39869</v>
      </c>
      <c r="C39395" s="2">
        <v>21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39870</v>
      </c>
      <c r="C39396" s="2">
        <v>21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39871</v>
      </c>
      <c r="C39397" s="2">
        <v>23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39872</v>
      </c>
      <c r="C39398" s="2">
        <v>25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39873</v>
      </c>
      <c r="C39399" s="2">
        <v>24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39874</v>
      </c>
      <c r="C39400" s="2">
        <v>22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39875</v>
      </c>
      <c r="C39401" s="2">
        <v>22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39876</v>
      </c>
      <c r="C39402" s="2">
        <v>20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39877</v>
      </c>
      <c r="C39403" s="2">
        <v>18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39878</v>
      </c>
      <c r="C39404" s="2">
        <v>18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39879</v>
      </c>
      <c r="C39405" s="2">
        <v>21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39880</v>
      </c>
      <c r="C39406" s="2">
        <v>21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39881</v>
      </c>
      <c r="C39407" s="2">
        <v>21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39882</v>
      </c>
      <c r="C39408" s="2">
        <v>21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39883</v>
      </c>
      <c r="C39409" s="2">
        <v>20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39884</v>
      </c>
      <c r="C39410" s="2">
        <v>22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39885</v>
      </c>
      <c r="C39411" s="2">
        <v>21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39886</v>
      </c>
      <c r="C39412" s="2">
        <v>22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39887</v>
      </c>
      <c r="C39413" s="2">
        <v>22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39888</v>
      </c>
      <c r="C39414" s="2">
        <v>30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39889</v>
      </c>
      <c r="C39415" s="2">
        <v>30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39890</v>
      </c>
      <c r="C39416" s="2">
        <v>28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39891</v>
      </c>
      <c r="C39417" s="2">
        <v>33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39892</v>
      </c>
      <c r="C39418" s="2">
        <v>31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39893</v>
      </c>
      <c r="C39419" s="2">
        <v>32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39894</v>
      </c>
      <c r="C39420" s="2">
        <v>35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39895</v>
      </c>
      <c r="C39421" s="2">
        <v>6</v>
      </c>
      <c r="D39421" s="2" t="s">
        <v>567</v>
      </c>
      <c r="E39421" s="2"/>
      <c r="F39421" s="2"/>
      <c r="G39421" s="2"/>
      <c r="H39421" s="2"/>
    </row>
    <row r="39422" spans="2:8">
      <c r="B39422" s="2" t="s">
        <v>39896</v>
      </c>
      <c r="C39422" s="2">
        <v>6</v>
      </c>
      <c r="D39422" s="2" t="s">
        <v>567</v>
      </c>
      <c r="E39422" s="2"/>
      <c r="F39422" s="2"/>
      <c r="G39422" s="2"/>
      <c r="H39422" s="2"/>
    </row>
    <row r="39423" spans="2:8">
      <c r="B39423" s="2" t="s">
        <v>39897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39898</v>
      </c>
      <c r="C39424" s="2">
        <v>30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39899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39900</v>
      </c>
      <c r="C39426" s="2">
        <v>31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39901</v>
      </c>
      <c r="C39427" s="2">
        <v>30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39902</v>
      </c>
      <c r="C39428" s="2">
        <v>30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39903</v>
      </c>
      <c r="C39429" s="2">
        <v>30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39904</v>
      </c>
      <c r="C39430" s="2">
        <v>15</v>
      </c>
      <c r="D39430" s="2" t="s">
        <v>567</v>
      </c>
      <c r="E39430" s="2"/>
      <c r="F39430" s="2"/>
      <c r="G39430" s="2"/>
      <c r="H39430" s="2"/>
    </row>
    <row r="39431" spans="2:8">
      <c r="B39431" s="2" t="s">
        <v>39905</v>
      </c>
      <c r="C39431" s="2">
        <v>16</v>
      </c>
      <c r="D39431" s="2" t="s">
        <v>567</v>
      </c>
      <c r="E39431" s="2"/>
      <c r="F39431" s="2"/>
      <c r="G39431" s="2"/>
      <c r="H39431" s="2"/>
    </row>
    <row r="39432" spans="2:8">
      <c r="B39432" s="2" t="s">
        <v>39906</v>
      </c>
      <c r="C39432" s="2">
        <v>15</v>
      </c>
      <c r="D39432" s="2" t="s">
        <v>567</v>
      </c>
      <c r="E39432" s="2"/>
      <c r="F39432" s="2"/>
      <c r="G39432" s="2"/>
      <c r="H39432" s="2"/>
    </row>
    <row r="39433" spans="2:8">
      <c r="B39433" s="2" t="s">
        <v>39907</v>
      </c>
      <c r="C39433" s="2">
        <v>15</v>
      </c>
      <c r="D39433" s="2" t="s">
        <v>567</v>
      </c>
      <c r="E39433" s="2"/>
      <c r="F39433" s="2"/>
      <c r="G39433" s="2"/>
      <c r="H39433" s="2"/>
    </row>
    <row r="39434" spans="2:8">
      <c r="B39434" s="2" t="s">
        <v>39908</v>
      </c>
      <c r="C39434" s="2">
        <v>14</v>
      </c>
      <c r="D39434" s="2" t="s">
        <v>567</v>
      </c>
      <c r="E39434" s="2"/>
      <c r="F39434" s="2"/>
      <c r="G39434" s="2"/>
      <c r="H39434" s="2"/>
    </row>
    <row r="39435" spans="2:8">
      <c r="B39435" s="2" t="s">
        <v>39909</v>
      </c>
      <c r="C39435" s="2">
        <v>19</v>
      </c>
      <c r="D39435" s="2" t="s">
        <v>19</v>
      </c>
      <c r="E39435" s="2"/>
      <c r="F39435" s="2"/>
      <c r="G39435" s="2"/>
      <c r="H39435" s="2"/>
    </row>
    <row r="39436" spans="2:8">
      <c r="B39436" s="2" t="s">
        <v>39910</v>
      </c>
      <c r="C39436" s="2">
        <v>18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39911</v>
      </c>
      <c r="C39437" s="2">
        <v>17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39912</v>
      </c>
      <c r="C39438" s="2">
        <v>20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39913</v>
      </c>
      <c r="C39439" s="2">
        <v>21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39914</v>
      </c>
      <c r="C39440" s="2">
        <v>25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39915</v>
      </c>
      <c r="C39441" s="2">
        <v>20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39916</v>
      </c>
      <c r="C39442" s="2">
        <v>20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39917</v>
      </c>
      <c r="C39443" s="2">
        <v>21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39918</v>
      </c>
      <c r="C39444" s="2">
        <v>20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39919</v>
      </c>
      <c r="C39445" s="2">
        <v>24</v>
      </c>
      <c r="D39445" s="2" t="s">
        <v>19</v>
      </c>
      <c r="E39445" s="2"/>
      <c r="F39445" s="2"/>
      <c r="G39445" s="2"/>
      <c r="H39445" s="2"/>
    </row>
    <row r="39446" spans="2:8">
      <c r="B39446" s="2" t="s">
        <v>39920</v>
      </c>
      <c r="C39446" s="2">
        <v>21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39921</v>
      </c>
      <c r="C39447" s="2">
        <v>19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39922</v>
      </c>
      <c r="C39448" s="2">
        <v>21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39923</v>
      </c>
      <c r="C39449" s="2">
        <v>15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39924</v>
      </c>
      <c r="C39450" s="2">
        <v>15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39925</v>
      </c>
      <c r="C39451" s="2">
        <v>17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39926</v>
      </c>
      <c r="C39452" s="2">
        <v>17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39927</v>
      </c>
      <c r="C39453" s="2">
        <v>32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39928</v>
      </c>
      <c r="C39454" s="2">
        <v>32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39929</v>
      </c>
      <c r="C39455" s="2">
        <v>31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39930</v>
      </c>
      <c r="C39456" s="2">
        <v>16</v>
      </c>
      <c r="D39456" s="2" t="s">
        <v>567</v>
      </c>
      <c r="E39456" s="2"/>
      <c r="F39456" s="2"/>
      <c r="G39456" s="2"/>
      <c r="H39456" s="2"/>
    </row>
    <row r="39457" spans="2:8">
      <c r="B39457" s="2" t="s">
        <v>39931</v>
      </c>
      <c r="C39457" s="2">
        <v>16</v>
      </c>
      <c r="D39457" s="2" t="s">
        <v>567</v>
      </c>
      <c r="E39457" s="2"/>
      <c r="F39457" s="2"/>
      <c r="G39457" s="2"/>
      <c r="H39457" s="2"/>
    </row>
    <row r="39458" spans="2:8">
      <c r="B39458" s="2" t="s">
        <v>39932</v>
      </c>
      <c r="C39458" s="2">
        <v>15</v>
      </c>
      <c r="D39458" s="2" t="s">
        <v>567</v>
      </c>
      <c r="E39458" s="2"/>
      <c r="F39458" s="2"/>
      <c r="G39458" s="2"/>
      <c r="H39458" s="2"/>
    </row>
    <row r="39459" spans="2:8">
      <c r="B39459" s="2" t="s">
        <v>39933</v>
      </c>
      <c r="C39459" s="2">
        <v>18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39934</v>
      </c>
      <c r="C39460" s="2">
        <v>19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39935</v>
      </c>
      <c r="C39461" s="2">
        <v>18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39936</v>
      </c>
      <c r="C39462" s="2">
        <v>18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39937</v>
      </c>
      <c r="C39463" s="2">
        <v>20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39938</v>
      </c>
      <c r="C39464" s="2">
        <v>20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39939</v>
      </c>
      <c r="C39465" s="2">
        <v>22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39940</v>
      </c>
      <c r="C39466" s="2">
        <v>23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39941</v>
      </c>
      <c r="C39467" s="2">
        <v>21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39942</v>
      </c>
      <c r="C39468" s="2">
        <v>20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39943</v>
      </c>
      <c r="C39469" s="2">
        <v>20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39944</v>
      </c>
      <c r="C39470" s="2">
        <v>21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39945</v>
      </c>
      <c r="C39471" s="2">
        <v>24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39946</v>
      </c>
      <c r="C39472" s="2">
        <v>18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39947</v>
      </c>
      <c r="C39473" s="2">
        <v>16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39948</v>
      </c>
      <c r="C39474" s="2">
        <v>18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39949</v>
      </c>
      <c r="C39475" s="2">
        <v>21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39950</v>
      </c>
      <c r="C39476" s="2">
        <v>17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39951</v>
      </c>
      <c r="C39477" s="2">
        <v>19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39952</v>
      </c>
      <c r="C39478" s="2">
        <v>18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39953</v>
      </c>
      <c r="C39479" s="2">
        <v>22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39954</v>
      </c>
      <c r="C39480" s="2">
        <v>20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39955</v>
      </c>
      <c r="C39481" s="2">
        <v>22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39956</v>
      </c>
      <c r="C39482" s="2">
        <v>24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39957</v>
      </c>
      <c r="C39483" s="2">
        <v>21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39958</v>
      </c>
      <c r="C39484" s="2">
        <v>22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39959</v>
      </c>
      <c r="C39485" s="2">
        <v>22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39960</v>
      </c>
      <c r="C39486" s="2">
        <v>32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39961</v>
      </c>
      <c r="C39487" s="2">
        <v>28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39962</v>
      </c>
      <c r="C39488" s="2">
        <v>22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39963</v>
      </c>
      <c r="C39489" s="2">
        <v>24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39964</v>
      </c>
      <c r="C39490" s="2">
        <v>26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39965</v>
      </c>
      <c r="C39491" s="2">
        <v>15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39966</v>
      </c>
      <c r="C39492" s="2">
        <v>16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39967</v>
      </c>
      <c r="C39493" s="2">
        <v>15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39968</v>
      </c>
      <c r="C39494" s="2">
        <v>15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39969</v>
      </c>
      <c r="C39495" s="2">
        <v>14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39970</v>
      </c>
      <c r="C39496" s="2">
        <v>19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39971</v>
      </c>
      <c r="C39497" s="2">
        <v>18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39972</v>
      </c>
      <c r="C39498" s="2">
        <v>25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39973</v>
      </c>
      <c r="C39499" s="2">
        <v>22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39974</v>
      </c>
      <c r="C39500" s="2">
        <v>21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39975</v>
      </c>
      <c r="C39501" s="2">
        <v>21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39976</v>
      </c>
      <c r="C39502" s="2">
        <v>22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39977</v>
      </c>
      <c r="C39503" s="2">
        <v>13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39978</v>
      </c>
      <c r="C39504" s="2">
        <v>13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39979</v>
      </c>
      <c r="C39505" s="2">
        <v>15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39980</v>
      </c>
      <c r="C39506" s="2">
        <v>15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39981</v>
      </c>
      <c r="C39507" s="2">
        <v>15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39982</v>
      </c>
      <c r="C39508" s="2">
        <v>31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39983</v>
      </c>
      <c r="C39509" s="2">
        <v>31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39984</v>
      </c>
      <c r="C39510" s="2">
        <v>30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39985</v>
      </c>
      <c r="C39511" s="2">
        <v>31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39986</v>
      </c>
      <c r="C39512" s="2">
        <v>32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39987</v>
      </c>
      <c r="C39513" s="2">
        <v>21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39988</v>
      </c>
      <c r="C39514" s="2">
        <v>21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39989</v>
      </c>
      <c r="C39515" s="2">
        <v>20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39990</v>
      </c>
      <c r="C39516" s="2">
        <v>20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39991</v>
      </c>
      <c r="C39517" s="2">
        <v>20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39992</v>
      </c>
      <c r="C39518" s="2">
        <v>20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39993</v>
      </c>
      <c r="C39519" s="2">
        <v>37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39994</v>
      </c>
      <c r="C39520" s="2">
        <v>34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39995</v>
      </c>
      <c r="C39521" s="2">
        <v>33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39996</v>
      </c>
      <c r="C39522" s="2">
        <v>30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39997</v>
      </c>
      <c r="C39523" s="2">
        <v>20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39998</v>
      </c>
      <c r="C39524" s="2">
        <v>20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39999</v>
      </c>
      <c r="C39525" s="2">
        <v>22</v>
      </c>
      <c r="D39525" s="2" t="s">
        <v>19</v>
      </c>
      <c r="E39525" s="2"/>
      <c r="F39525" s="2"/>
      <c r="G39525" s="2"/>
      <c r="H39525" s="2"/>
    </row>
    <row r="39526" spans="2:8">
      <c r="B39526" s="2" t="s">
        <v>40000</v>
      </c>
      <c r="C39526" s="2">
        <v>23</v>
      </c>
      <c r="D39526" s="2" t="s">
        <v>19</v>
      </c>
      <c r="E39526" s="2"/>
      <c r="F39526" s="2"/>
      <c r="G39526" s="2"/>
      <c r="H39526" s="2"/>
    </row>
    <row r="39527" spans="2:8">
      <c r="B39527" s="2" t="s">
        <v>40001</v>
      </c>
      <c r="C39527" s="2">
        <v>23</v>
      </c>
      <c r="D39527" s="2" t="s">
        <v>19</v>
      </c>
      <c r="E39527" s="2"/>
      <c r="F39527" s="2"/>
      <c r="G39527" s="2"/>
      <c r="H39527" s="2"/>
    </row>
    <row r="39528" spans="2:8">
      <c r="B39528" s="2" t="s">
        <v>40002</v>
      </c>
      <c r="C39528" s="2">
        <v>21</v>
      </c>
      <c r="D39528" s="2" t="s">
        <v>19</v>
      </c>
      <c r="E39528" s="2"/>
      <c r="F39528" s="2"/>
      <c r="G39528" s="2"/>
      <c r="H39528" s="2"/>
    </row>
    <row r="39529" spans="2:8">
      <c r="B39529" s="2" t="s">
        <v>40003</v>
      </c>
      <c r="C39529" s="2">
        <v>24</v>
      </c>
      <c r="D39529" s="2" t="s">
        <v>19</v>
      </c>
      <c r="E39529" s="2"/>
      <c r="F39529" s="2"/>
      <c r="G39529" s="2"/>
      <c r="H39529" s="2"/>
    </row>
    <row r="39530" spans="2:8">
      <c r="B39530" s="2" t="s">
        <v>40004</v>
      </c>
      <c r="C39530" s="2">
        <v>26</v>
      </c>
      <c r="D39530" s="2" t="s">
        <v>19</v>
      </c>
      <c r="E39530" s="2"/>
      <c r="F39530" s="2"/>
      <c r="G39530" s="2"/>
      <c r="H39530" s="2"/>
    </row>
    <row r="39531" spans="2:8">
      <c r="B39531" s="2" t="s">
        <v>40005</v>
      </c>
      <c r="C39531" s="2">
        <v>25</v>
      </c>
      <c r="D39531" s="2" t="s">
        <v>19</v>
      </c>
      <c r="E39531" s="2"/>
      <c r="F39531" s="2"/>
      <c r="G39531" s="2"/>
      <c r="H39531" s="2"/>
    </row>
    <row r="39532" spans="2:8">
      <c r="B39532" s="2" t="s">
        <v>40006</v>
      </c>
      <c r="C39532" s="2">
        <v>23</v>
      </c>
      <c r="D39532" s="2" t="s">
        <v>19</v>
      </c>
      <c r="E39532" s="2"/>
      <c r="F39532" s="2"/>
      <c r="G39532" s="2"/>
      <c r="H39532" s="2"/>
    </row>
    <row r="39533" spans="2:8">
      <c r="B39533" s="2" t="s">
        <v>40007</v>
      </c>
      <c r="C39533" s="2">
        <v>18</v>
      </c>
      <c r="D39533" s="2" t="s">
        <v>19</v>
      </c>
      <c r="E39533" s="2"/>
      <c r="F39533" s="2"/>
      <c r="G39533" s="2"/>
      <c r="H39533" s="2"/>
    </row>
    <row r="39534" spans="2:8">
      <c r="B39534" s="2" t="s">
        <v>40008</v>
      </c>
      <c r="C39534" s="2">
        <v>17</v>
      </c>
      <c r="D39534" s="2" t="s">
        <v>19</v>
      </c>
      <c r="E39534" s="2"/>
      <c r="F39534" s="2"/>
      <c r="G39534" s="2"/>
      <c r="H39534" s="2"/>
    </row>
    <row r="39535" spans="2:8">
      <c r="B39535" s="2" t="s">
        <v>40009</v>
      </c>
      <c r="C39535" s="2">
        <v>21</v>
      </c>
      <c r="D39535" s="2" t="s">
        <v>19</v>
      </c>
      <c r="E39535" s="2"/>
      <c r="F39535" s="2"/>
      <c r="G39535" s="2"/>
      <c r="H39535" s="2"/>
    </row>
    <row r="39536" spans="2:8">
      <c r="B39536" s="2" t="s">
        <v>40010</v>
      </c>
      <c r="C39536" s="2">
        <v>23</v>
      </c>
      <c r="D39536" s="2" t="s">
        <v>19</v>
      </c>
      <c r="E39536" s="2"/>
      <c r="F39536" s="2"/>
      <c r="G39536" s="2"/>
      <c r="H39536" s="2"/>
    </row>
    <row r="39537" spans="2:8">
      <c r="B39537" s="2" t="s">
        <v>40011</v>
      </c>
      <c r="C39537" s="2">
        <v>30</v>
      </c>
      <c r="D39537" s="2" t="s">
        <v>19</v>
      </c>
      <c r="E39537" s="2"/>
      <c r="F39537" s="2"/>
      <c r="G39537" s="2"/>
      <c r="H39537" s="2"/>
    </row>
    <row r="39538" spans="2:8">
      <c r="B39538" s="2" t="s">
        <v>40012</v>
      </c>
      <c r="C39538" s="2">
        <v>25</v>
      </c>
      <c r="D39538" s="2" t="s">
        <v>19</v>
      </c>
      <c r="E39538" s="2"/>
      <c r="F39538" s="2"/>
      <c r="G39538" s="2"/>
      <c r="H39538" s="2"/>
    </row>
    <row r="39539" spans="2:8">
      <c r="B39539" s="2" t="s">
        <v>40013</v>
      </c>
      <c r="C39539" s="2">
        <v>20</v>
      </c>
      <c r="D39539" s="2" t="s">
        <v>19</v>
      </c>
      <c r="E39539" s="2"/>
      <c r="F39539" s="2"/>
      <c r="G39539" s="2"/>
      <c r="H39539" s="2"/>
    </row>
    <row r="39540" spans="2:8">
      <c r="B39540" s="2" t="s">
        <v>40014</v>
      </c>
      <c r="C39540" s="2">
        <v>21</v>
      </c>
      <c r="D39540" s="2" t="s">
        <v>19</v>
      </c>
      <c r="E39540" s="2"/>
      <c r="F39540" s="2"/>
      <c r="G39540" s="2"/>
      <c r="H39540" s="2"/>
    </row>
    <row r="39541" spans="2:8">
      <c r="B39541" s="2" t="s">
        <v>40015</v>
      </c>
      <c r="C39541" s="2">
        <v>23</v>
      </c>
      <c r="D39541" s="2" t="s">
        <v>19</v>
      </c>
      <c r="E39541" s="2"/>
      <c r="F39541" s="2"/>
      <c r="G39541" s="2"/>
      <c r="H39541" s="2"/>
    </row>
    <row r="39542" spans="2:8">
      <c r="B39542" s="2" t="s">
        <v>40016</v>
      </c>
      <c r="C39542" s="2">
        <v>21</v>
      </c>
      <c r="D39542" s="2" t="s">
        <v>19</v>
      </c>
      <c r="E39542" s="2"/>
      <c r="F39542" s="2"/>
      <c r="G39542" s="2"/>
      <c r="H39542" s="2"/>
    </row>
    <row r="39543" spans="2:8">
      <c r="B39543" s="2" t="s">
        <v>40017</v>
      </c>
      <c r="C39543" s="2">
        <v>15</v>
      </c>
      <c r="D39543" s="2" t="s">
        <v>19</v>
      </c>
      <c r="E39543" s="2"/>
      <c r="F39543" s="2"/>
      <c r="G39543" s="2"/>
      <c r="H39543" s="2"/>
    </row>
    <row r="39544" spans="2:8">
      <c r="B39544" s="2" t="s">
        <v>40018</v>
      </c>
      <c r="C39544" s="2">
        <v>18</v>
      </c>
      <c r="D39544" s="2" t="s">
        <v>19</v>
      </c>
      <c r="E39544" s="2"/>
      <c r="F39544" s="2"/>
      <c r="G39544" s="2"/>
      <c r="H39544" s="2"/>
    </row>
    <row r="39545" spans="2:8">
      <c r="B39545" s="2" t="s">
        <v>40019</v>
      </c>
      <c r="C39545" s="2">
        <v>25</v>
      </c>
      <c r="D39545" s="2" t="s">
        <v>19</v>
      </c>
      <c r="E39545" s="2"/>
      <c r="F39545" s="2"/>
      <c r="G39545" s="2"/>
      <c r="H39545" s="2"/>
    </row>
    <row r="39546" spans="2:8">
      <c r="B39546" s="2" t="s">
        <v>40020</v>
      </c>
      <c r="C39546" s="2">
        <v>41</v>
      </c>
      <c r="D39546" s="2" t="s">
        <v>19</v>
      </c>
      <c r="E39546" s="2"/>
      <c r="F39546" s="2"/>
      <c r="G39546" s="2"/>
      <c r="H39546" s="2"/>
    </row>
    <row r="39547" spans="2:8">
      <c r="B39547" s="2" t="s">
        <v>40021</v>
      </c>
      <c r="C39547" s="2">
        <v>40</v>
      </c>
      <c r="D39547" s="2" t="s">
        <v>19</v>
      </c>
      <c r="E39547" s="2"/>
      <c r="F39547" s="2"/>
      <c r="G39547" s="2"/>
      <c r="H39547" s="2"/>
    </row>
    <row r="39548" spans="2:8">
      <c r="B39548" s="2" t="s">
        <v>40022</v>
      </c>
      <c r="C39548" s="2">
        <v>45</v>
      </c>
      <c r="D39548" s="2" t="s">
        <v>19</v>
      </c>
      <c r="E39548" s="2"/>
      <c r="F39548" s="2"/>
      <c r="G39548" s="2"/>
      <c r="H39548" s="2"/>
    </row>
    <row r="39549" spans="2:8">
      <c r="B39549" s="2" t="s">
        <v>40023</v>
      </c>
      <c r="C39549" s="2">
        <v>36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40024</v>
      </c>
      <c r="C39550" s="2">
        <v>42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40025</v>
      </c>
      <c r="C39551" s="2">
        <v>24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40026</v>
      </c>
      <c r="C39552" s="2">
        <v>24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40027</v>
      </c>
      <c r="C39553" s="2">
        <v>25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40028</v>
      </c>
      <c r="C39554" s="2">
        <v>24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40029</v>
      </c>
      <c r="C39555" s="2">
        <v>27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40030</v>
      </c>
      <c r="C39556" s="2">
        <v>25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40031</v>
      </c>
      <c r="C39557" s="2">
        <v>25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40032</v>
      </c>
      <c r="C39558" s="2">
        <v>25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40033</v>
      </c>
      <c r="C39559" s="2">
        <v>26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40034</v>
      </c>
      <c r="C39560" s="2">
        <v>21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40035</v>
      </c>
      <c r="C39561" s="2">
        <v>19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40036</v>
      </c>
      <c r="C39562" s="2">
        <v>18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40037</v>
      </c>
      <c r="C39563" s="2">
        <v>21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40038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40039</v>
      </c>
      <c r="C39565" s="2">
        <v>27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40040</v>
      </c>
      <c r="C39566" s="2">
        <v>26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40041</v>
      </c>
      <c r="C39567" s="2">
        <v>24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40042</v>
      </c>
      <c r="C39568" s="2">
        <v>25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40043</v>
      </c>
      <c r="C39569" s="2">
        <v>22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40044</v>
      </c>
      <c r="C39570" s="2">
        <v>23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40045</v>
      </c>
      <c r="C39571" s="2">
        <v>25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40046</v>
      </c>
      <c r="C39572" s="2">
        <v>24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40047</v>
      </c>
      <c r="C39573" s="2">
        <v>24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40048</v>
      </c>
      <c r="C39574" s="2">
        <v>27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40049</v>
      </c>
      <c r="C39575" s="2">
        <v>27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40050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40051</v>
      </c>
      <c r="C39577" s="2">
        <v>18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40052</v>
      </c>
      <c r="C39578" s="2">
        <v>17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40053</v>
      </c>
      <c r="C39579" s="2">
        <v>16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40054</v>
      </c>
      <c r="C39580" s="2">
        <v>18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40055</v>
      </c>
      <c r="C39581" s="2">
        <v>20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40056</v>
      </c>
      <c r="C39582" s="2">
        <v>18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40057</v>
      </c>
      <c r="C39583" s="2">
        <v>23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40058</v>
      </c>
      <c r="C39584" s="2">
        <v>16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40059</v>
      </c>
      <c r="C39585" s="2">
        <v>20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40060</v>
      </c>
      <c r="C39586" s="2">
        <v>25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40061</v>
      </c>
      <c r="C39587" s="2">
        <v>32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40062</v>
      </c>
      <c r="C39588" s="2">
        <v>31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40063</v>
      </c>
      <c r="C39589" s="2">
        <v>29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40064</v>
      </c>
      <c r="C39590" s="2">
        <v>34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40065</v>
      </c>
      <c r="C39591" s="2">
        <v>29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40066</v>
      </c>
      <c r="C39592" s="2">
        <v>29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40067</v>
      </c>
      <c r="C39593" s="2">
        <v>29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40068</v>
      </c>
      <c r="C39594" s="2">
        <v>33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40069</v>
      </c>
      <c r="C39595" s="2">
        <v>28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40070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40071</v>
      </c>
      <c r="C39597" s="2">
        <v>24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40072</v>
      </c>
      <c r="C39598" s="2">
        <v>21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40073</v>
      </c>
      <c r="C39599" s="2">
        <v>19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40074</v>
      </c>
      <c r="C39600" s="2">
        <v>20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40075</v>
      </c>
      <c r="C39601" s="2">
        <v>19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40076</v>
      </c>
      <c r="C39602" s="2">
        <v>19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40077</v>
      </c>
      <c r="C39603" s="2">
        <v>20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40078</v>
      </c>
      <c r="C39604" s="2">
        <v>20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40079</v>
      </c>
      <c r="C39605" s="2">
        <v>20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40080</v>
      </c>
      <c r="C39606" s="2">
        <v>21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40081</v>
      </c>
      <c r="C39607" s="2">
        <v>33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40082</v>
      </c>
      <c r="C39608" s="2">
        <v>31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40083</v>
      </c>
      <c r="C39609" s="2">
        <v>30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40084</v>
      </c>
      <c r="C39610" s="2">
        <v>31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40085</v>
      </c>
      <c r="C39611" s="2">
        <v>31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40086</v>
      </c>
      <c r="C39612" s="2">
        <v>35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40087</v>
      </c>
      <c r="C39613" s="2">
        <v>20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40088</v>
      </c>
      <c r="C39614" s="2">
        <v>19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40089</v>
      </c>
      <c r="C39615" s="2">
        <v>16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40090</v>
      </c>
      <c r="C39616" s="2">
        <v>16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40091</v>
      </c>
      <c r="C39617" s="2">
        <v>17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40092</v>
      </c>
      <c r="C39618" s="2">
        <v>18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40093</v>
      </c>
      <c r="C39619" s="2">
        <v>21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40094</v>
      </c>
      <c r="C39620" s="2">
        <v>16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40095</v>
      </c>
      <c r="C39621" s="2">
        <v>15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40096</v>
      </c>
      <c r="C39622" s="2">
        <v>16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40097</v>
      </c>
      <c r="C39623" s="2">
        <v>19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40098</v>
      </c>
      <c r="C39624" s="2">
        <v>28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40099</v>
      </c>
      <c r="C39625" s="2">
        <v>28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40100</v>
      </c>
      <c r="C39626" s="2">
        <v>33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40101</v>
      </c>
      <c r="C39627" s="2">
        <v>29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40102</v>
      </c>
      <c r="C39628" s="2">
        <v>26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40103</v>
      </c>
      <c r="C39629" s="2">
        <v>29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40104</v>
      </c>
      <c r="C39630" s="2">
        <v>26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40105</v>
      </c>
      <c r="C39631" s="2">
        <v>28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40106</v>
      </c>
      <c r="C39632" s="2">
        <v>26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40107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40108</v>
      </c>
      <c r="C39634" s="2">
        <v>21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40109</v>
      </c>
      <c r="C39635" s="2">
        <v>21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40110</v>
      </c>
      <c r="C39636" s="2">
        <v>25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40111</v>
      </c>
      <c r="C39637" s="2">
        <v>27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40112</v>
      </c>
      <c r="C39638" s="2">
        <v>25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40113</v>
      </c>
      <c r="C39639" s="2">
        <v>25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40114</v>
      </c>
      <c r="C39640" s="2">
        <v>26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40115</v>
      </c>
      <c r="C39641" s="2">
        <v>26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40116</v>
      </c>
      <c r="C39642" s="2">
        <v>27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40117</v>
      </c>
      <c r="C39643" s="2">
        <v>27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40118</v>
      </c>
      <c r="C39644" s="2">
        <v>43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40119</v>
      </c>
      <c r="C39645" s="2">
        <v>41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40120</v>
      </c>
      <c r="C39646" s="2">
        <v>44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40121</v>
      </c>
      <c r="C39647" s="2">
        <v>33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40122</v>
      </c>
      <c r="C39648" s="2">
        <v>32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40123</v>
      </c>
      <c r="C39649" s="2">
        <v>35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40124</v>
      </c>
      <c r="C39650" s="2">
        <v>20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40125</v>
      </c>
      <c r="C39651" s="2">
        <v>18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40126</v>
      </c>
      <c r="C39652" s="2">
        <v>19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40127</v>
      </c>
      <c r="C39653" s="2">
        <v>18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40128</v>
      </c>
      <c r="C39654" s="2">
        <v>18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40129</v>
      </c>
      <c r="C39655" s="2">
        <v>37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40130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40131</v>
      </c>
      <c r="C39657" s="2">
        <v>26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40132</v>
      </c>
      <c r="C39658" s="2">
        <v>32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40133</v>
      </c>
      <c r="C39659" s="2">
        <v>26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40134</v>
      </c>
      <c r="C39660" s="2">
        <v>23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40135</v>
      </c>
      <c r="C39661" s="2">
        <v>25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40136</v>
      </c>
      <c r="C39662" s="2">
        <v>25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40137</v>
      </c>
      <c r="C39663" s="2">
        <v>25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40138</v>
      </c>
      <c r="C39664" s="2">
        <v>25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40139</v>
      </c>
      <c r="C39665" s="2">
        <v>24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40140</v>
      </c>
      <c r="C39666" s="2">
        <v>23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40141</v>
      </c>
      <c r="C39667" s="2">
        <v>24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40142</v>
      </c>
      <c r="C39668" s="2">
        <v>37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40143</v>
      </c>
      <c r="C39669" s="2">
        <v>33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40144</v>
      </c>
      <c r="C39670" s="2">
        <v>21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40145</v>
      </c>
      <c r="C39671" s="2">
        <v>21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40146</v>
      </c>
      <c r="C39672" s="2">
        <v>21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40147</v>
      </c>
      <c r="C39673" s="2">
        <v>17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40148</v>
      </c>
      <c r="C39674" s="2">
        <v>15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40149</v>
      </c>
      <c r="C39675" s="2">
        <v>14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40150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40151</v>
      </c>
      <c r="C39677" s="2">
        <v>26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40152</v>
      </c>
      <c r="C39678" s="2">
        <v>22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40153</v>
      </c>
      <c r="C39679" s="2">
        <v>12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40154</v>
      </c>
      <c r="C39680" s="2">
        <v>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40155</v>
      </c>
      <c r="C39681" s="2">
        <v>15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40156</v>
      </c>
      <c r="C39682" s="2">
        <v>21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40157</v>
      </c>
      <c r="C39683" s="2">
        <v>32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40158</v>
      </c>
      <c r="C39684" s="2">
        <v>30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40159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40160</v>
      </c>
      <c r="C39686" s="2">
        <v>20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40161</v>
      </c>
      <c r="C39687" s="2">
        <v>15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40162</v>
      </c>
      <c r="C39688" s="2">
        <v>21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40163</v>
      </c>
      <c r="C39689" s="2">
        <v>22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40164</v>
      </c>
      <c r="C39690" s="2">
        <v>35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40165</v>
      </c>
      <c r="C39691" s="2">
        <v>19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40166</v>
      </c>
      <c r="C39692" s="2">
        <v>8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40167</v>
      </c>
      <c r="C39693" s="2">
        <v>14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40168</v>
      </c>
      <c r="C39694" s="2">
        <v>19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40169</v>
      </c>
      <c r="C39695" s="2">
        <v>18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40170</v>
      </c>
      <c r="C39696" s="2">
        <v>31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40171</v>
      </c>
      <c r="C39697" s="2">
        <v>30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40172</v>
      </c>
      <c r="C39698" s="2">
        <v>31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40173</v>
      </c>
      <c r="C39699" s="2">
        <v>8</v>
      </c>
      <c r="D39699" s="2" t="s">
        <v>567</v>
      </c>
      <c r="E39699" s="2"/>
      <c r="F39699" s="2"/>
      <c r="G39699" s="2"/>
      <c r="H39699" s="2"/>
    </row>
    <row r="39700" spans="2:8">
      <c r="B39700" s="2" t="s">
        <v>40174</v>
      </c>
      <c r="C39700" s="2">
        <v>19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40175</v>
      </c>
      <c r="C39701" s="2">
        <v>18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40176</v>
      </c>
      <c r="C39702" s="2">
        <v>16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40177</v>
      </c>
      <c r="C39703" s="2">
        <v>15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40178</v>
      </c>
      <c r="C39704" s="2">
        <v>17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40179</v>
      </c>
      <c r="C39705" s="2">
        <v>17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40180</v>
      </c>
      <c r="C39706" s="2">
        <v>30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40181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40182</v>
      </c>
      <c r="C39708" s="2">
        <v>28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40183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40184</v>
      </c>
      <c r="C39710" s="2">
        <v>15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40185</v>
      </c>
      <c r="C39711" s="2">
        <v>15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40186</v>
      </c>
      <c r="C39712" s="2">
        <v>21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40187</v>
      </c>
      <c r="C39713" s="2">
        <v>18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40188</v>
      </c>
      <c r="C39714" s="2">
        <v>27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40189</v>
      </c>
      <c r="C39715" s="2">
        <v>26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40190</v>
      </c>
      <c r="C39716" s="2">
        <v>28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40191</v>
      </c>
      <c r="C39717" s="2">
        <v>35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40192</v>
      </c>
      <c r="C39718" s="2">
        <v>36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40193</v>
      </c>
      <c r="C39719" s="2">
        <v>19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40194</v>
      </c>
      <c r="C39720" s="2">
        <v>20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40195</v>
      </c>
      <c r="C39721" s="2">
        <v>22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40196</v>
      </c>
      <c r="C39722" s="2">
        <v>24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40197</v>
      </c>
      <c r="C39723" s="2">
        <v>32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40198</v>
      </c>
      <c r="C39724" s="2">
        <v>23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40199</v>
      </c>
      <c r="C39725" s="2">
        <v>22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40200</v>
      </c>
      <c r="C39726" s="2">
        <v>25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40201</v>
      </c>
      <c r="C39727" s="2">
        <v>19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40202</v>
      </c>
      <c r="C39728" s="2">
        <v>14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40203</v>
      </c>
      <c r="C39729" s="2">
        <v>12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40204</v>
      </c>
      <c r="C39730" s="2">
        <v>16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40205</v>
      </c>
      <c r="C39731" s="2">
        <v>19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40206</v>
      </c>
      <c r="C39732" s="2">
        <v>30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40207</v>
      </c>
      <c r="C39733" s="2">
        <v>31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40208</v>
      </c>
      <c r="C39734" s="2">
        <v>25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40209</v>
      </c>
      <c r="C39735" s="2">
        <v>24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40210</v>
      </c>
      <c r="C39736" s="2">
        <v>27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40211</v>
      </c>
      <c r="C39737" s="2">
        <v>28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40212</v>
      </c>
      <c r="C39738" s="2">
        <v>26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40213</v>
      </c>
      <c r="C39739" s="2">
        <v>27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40214</v>
      </c>
      <c r="C39740" s="2">
        <v>27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40215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40216</v>
      </c>
      <c r="C39742" s="2">
        <v>27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40217</v>
      </c>
      <c r="C39743" s="2">
        <v>25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40218</v>
      </c>
      <c r="C39744" s="2">
        <v>25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40219</v>
      </c>
      <c r="C39745" s="2">
        <v>22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40220</v>
      </c>
      <c r="C39746" s="2">
        <v>23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40221</v>
      </c>
      <c r="C39747" s="2">
        <v>25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40222</v>
      </c>
      <c r="C39748" s="2">
        <v>24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40223</v>
      </c>
      <c r="C39749" s="2">
        <v>23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40224</v>
      </c>
      <c r="C39750" s="2">
        <v>21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40225</v>
      </c>
      <c r="C39751" s="2">
        <v>24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40226</v>
      </c>
      <c r="C39752" s="2">
        <v>24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40227</v>
      </c>
      <c r="C39753" s="2">
        <v>25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40228</v>
      </c>
      <c r="C39754" s="2">
        <v>25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40229</v>
      </c>
      <c r="C39755" s="2">
        <v>25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40230</v>
      </c>
      <c r="C39756" s="2">
        <v>21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40231</v>
      </c>
      <c r="C39757" s="2">
        <v>20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40232</v>
      </c>
      <c r="C39758" s="2">
        <v>23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40233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40234</v>
      </c>
      <c r="C39760" s="2">
        <v>28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40235</v>
      </c>
      <c r="C39761" s="2">
        <v>22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40236</v>
      </c>
      <c r="C39762" s="2">
        <v>24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40237</v>
      </c>
      <c r="C39763" s="2">
        <v>27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40238</v>
      </c>
      <c r="C39764" s="2">
        <v>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40239</v>
      </c>
      <c r="C39765" s="2">
        <v>15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40240</v>
      </c>
      <c r="C39766" s="2">
        <v>18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40241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40242</v>
      </c>
      <c r="C39768" s="2">
        <v>25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40243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40244</v>
      </c>
      <c r="C39770" s="2">
        <v>26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40245</v>
      </c>
      <c r="C39771" s="2">
        <v>23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40246</v>
      </c>
      <c r="C39772" s="2">
        <v>23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40247</v>
      </c>
      <c r="C39773" s="2">
        <v>25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40248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40249</v>
      </c>
      <c r="C39775" s="2">
        <v>26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40250</v>
      </c>
      <c r="C39776" s="2">
        <v>26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40251</v>
      </c>
      <c r="C39777" s="2">
        <v>27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40252</v>
      </c>
      <c r="C39778" s="2">
        <v>27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40253</v>
      </c>
      <c r="C39779" s="2">
        <v>30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40254</v>
      </c>
      <c r="C39780" s="2">
        <v>30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40255</v>
      </c>
      <c r="C39781" s="2">
        <v>27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40256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40257</v>
      </c>
      <c r="C39783" s="2">
        <v>27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40258</v>
      </c>
      <c r="C39784" s="2">
        <v>29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40259</v>
      </c>
      <c r="C39785" s="2">
        <v>28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40260</v>
      </c>
      <c r="C39786" s="2">
        <v>27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40261</v>
      </c>
      <c r="C39787" s="2">
        <v>26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40262</v>
      </c>
      <c r="C39788" s="2">
        <v>26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40263</v>
      </c>
      <c r="C39789" s="2">
        <v>22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40264</v>
      </c>
      <c r="C39790" s="2">
        <v>23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40265</v>
      </c>
      <c r="C39791" s="2">
        <v>21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40266</v>
      </c>
      <c r="C39792" s="2">
        <v>20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40267</v>
      </c>
      <c r="C39793" s="2">
        <v>20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40268</v>
      </c>
      <c r="C39794" s="2">
        <v>23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40269</v>
      </c>
      <c r="C39795" s="2">
        <v>25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40270</v>
      </c>
      <c r="C39796" s="2">
        <v>28</v>
      </c>
      <c r="D39796" s="2" t="s">
        <v>567</v>
      </c>
      <c r="E39796" s="2"/>
      <c r="F39796" s="2"/>
      <c r="G39796" s="2"/>
      <c r="H39796" s="2"/>
    </row>
    <row r="39797" spans="2:8">
      <c r="B39797" s="2" t="s">
        <v>40271</v>
      </c>
      <c r="C39797" s="2">
        <v>19</v>
      </c>
      <c r="D39797" s="2" t="s">
        <v>567</v>
      </c>
      <c r="E39797" s="2"/>
      <c r="F39797" s="2"/>
      <c r="G39797" s="2"/>
      <c r="H39797" s="2"/>
    </row>
    <row r="39798" spans="2:8">
      <c r="B39798" s="2" t="s">
        <v>40272</v>
      </c>
      <c r="C39798" s="2">
        <v>19</v>
      </c>
      <c r="D39798" s="2" t="s">
        <v>567</v>
      </c>
      <c r="E39798" s="2"/>
      <c r="F39798" s="2"/>
      <c r="G39798" s="2"/>
      <c r="H39798" s="2"/>
    </row>
    <row r="39799" spans="2:8">
      <c r="B39799" s="2" t="s">
        <v>40273</v>
      </c>
      <c r="C39799" s="2">
        <v>20</v>
      </c>
      <c r="D39799" s="2" t="s">
        <v>567</v>
      </c>
      <c r="E39799" s="2"/>
      <c r="F39799" s="2"/>
      <c r="G39799" s="2"/>
      <c r="H39799" s="2"/>
    </row>
    <row r="39800" spans="2:8">
      <c r="B39800" s="2" t="s">
        <v>40274</v>
      </c>
      <c r="C39800" s="2">
        <v>25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40275</v>
      </c>
      <c r="C39801" s="2">
        <v>23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40276</v>
      </c>
      <c r="C39802" s="2">
        <v>24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40277</v>
      </c>
      <c r="C39803" s="2">
        <v>25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40278</v>
      </c>
      <c r="C39804" s="2">
        <v>23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40279</v>
      </c>
      <c r="C39805" s="2">
        <v>21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40280</v>
      </c>
      <c r="C39806" s="2">
        <v>23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40281</v>
      </c>
      <c r="C39807" s="2">
        <v>24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40282</v>
      </c>
      <c r="C39808" s="2">
        <v>24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40283</v>
      </c>
      <c r="C39809" s="2">
        <v>25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40284</v>
      </c>
      <c r="C39810" s="2">
        <v>26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40285</v>
      </c>
      <c r="C39811" s="2">
        <v>34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40286</v>
      </c>
      <c r="C39812" s="2">
        <v>32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40287</v>
      </c>
      <c r="C39813" s="2">
        <v>34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40288</v>
      </c>
      <c r="C39814" s="2">
        <v>28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40289</v>
      </c>
      <c r="C39815" s="2">
        <v>28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40290</v>
      </c>
      <c r="C39816" s="2">
        <v>28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40291</v>
      </c>
      <c r="C39817" s="2">
        <v>23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40292</v>
      </c>
      <c r="C39818" s="2">
        <v>14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40293</v>
      </c>
      <c r="C39819" s="2">
        <v>16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40294</v>
      </c>
      <c r="C39820" s="2">
        <v>24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40295</v>
      </c>
      <c r="C39821" s="2">
        <v>9</v>
      </c>
      <c r="D39821" s="2" t="s">
        <v>567</v>
      </c>
      <c r="E39821" s="2"/>
      <c r="F39821" s="2"/>
      <c r="G39821" s="2"/>
      <c r="H39821" s="2"/>
    </row>
    <row r="39822" spans="2:8">
      <c r="B39822" s="2" t="s">
        <v>40296</v>
      </c>
      <c r="C39822" s="2">
        <v>10</v>
      </c>
      <c r="D39822" s="2" t="s">
        <v>567</v>
      </c>
      <c r="E39822" s="2"/>
      <c r="F39822" s="2"/>
      <c r="G39822" s="2"/>
      <c r="H39822" s="2"/>
    </row>
    <row r="39823" spans="2:8">
      <c r="B39823" s="2" t="s">
        <v>40297</v>
      </c>
      <c r="C39823" s="2">
        <v>46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40298</v>
      </c>
      <c r="C39824" s="2">
        <v>42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40299</v>
      </c>
      <c r="C39825" s="2">
        <v>40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40300</v>
      </c>
      <c r="C39826" s="2">
        <v>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40301</v>
      </c>
      <c r="C39827" s="2">
        <v>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40302</v>
      </c>
      <c r="C39828" s="2">
        <v>23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40303</v>
      </c>
      <c r="C39829" s="2">
        <v>24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40304</v>
      </c>
      <c r="C39830" s="2">
        <v>24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40305</v>
      </c>
      <c r="C39831" s="2">
        <v>23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40306</v>
      </c>
      <c r="C39832" s="2">
        <v>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40307</v>
      </c>
      <c r="C39833" s="2">
        <v>22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40308</v>
      </c>
      <c r="C39834" s="2">
        <v>21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40309</v>
      </c>
      <c r="C39835" s="2">
        <v>21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40310</v>
      </c>
      <c r="C39836" s="2">
        <v>23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40311</v>
      </c>
      <c r="C39837" s="2">
        <v>26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40312</v>
      </c>
      <c r="C39838" s="2">
        <v>24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40313</v>
      </c>
      <c r="C39839" s="2">
        <v>21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40314</v>
      </c>
      <c r="C39840" s="2">
        <v>19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40315</v>
      </c>
      <c r="C39841" s="2">
        <v>19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40316</v>
      </c>
      <c r="C39842" s="2">
        <v>19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40317</v>
      </c>
      <c r="C39843" s="2">
        <v>21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40318</v>
      </c>
      <c r="C39844" s="2">
        <v>20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40319</v>
      </c>
      <c r="C39845" s="2">
        <v>19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40320</v>
      </c>
      <c r="C39846" s="2">
        <v>17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40321</v>
      </c>
      <c r="C39847" s="2">
        <v>15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40322</v>
      </c>
      <c r="C39848" s="2">
        <v>15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40323</v>
      </c>
      <c r="C39849" s="2">
        <v>14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40324</v>
      </c>
      <c r="C39850" s="2">
        <v>22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40325</v>
      </c>
      <c r="C39851" s="2">
        <v>21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40326</v>
      </c>
      <c r="C39852" s="2">
        <v>21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40327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40328</v>
      </c>
      <c r="C39854" s="2">
        <v>28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40329</v>
      </c>
      <c r="C39855" s="2">
        <v>27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40330</v>
      </c>
      <c r="C39856" s="2">
        <v>28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40331</v>
      </c>
      <c r="C39857" s="2">
        <v>29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40332</v>
      </c>
      <c r="C39858" s="2">
        <v>25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40333</v>
      </c>
      <c r="C39859" s="2">
        <v>24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40334</v>
      </c>
      <c r="C39860" s="2">
        <v>23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40335</v>
      </c>
      <c r="C39861" s="2">
        <v>24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40336</v>
      </c>
      <c r="C39862" s="2">
        <v>33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40337</v>
      </c>
      <c r="C39863" s="2">
        <v>30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40338</v>
      </c>
      <c r="C39864" s="2">
        <v>25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40339</v>
      </c>
      <c r="C39865" s="2">
        <v>27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40340</v>
      </c>
      <c r="C39866" s="2">
        <v>22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40341</v>
      </c>
      <c r="C39867" s="2">
        <v>23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40342</v>
      </c>
      <c r="C39868" s="2">
        <v>21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40343</v>
      </c>
      <c r="C39869" s="2">
        <v>20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40344</v>
      </c>
      <c r="C39870" s="2">
        <v>21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40345</v>
      </c>
      <c r="C39871" s="2">
        <v>22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40346</v>
      </c>
      <c r="C39872" s="2">
        <v>26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40347</v>
      </c>
      <c r="C39873" s="2">
        <v>25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40348</v>
      </c>
      <c r="C39874" s="2">
        <v>25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40349</v>
      </c>
      <c r="C39875" s="2">
        <v>26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40350</v>
      </c>
      <c r="C39876" s="2">
        <v>26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40351</v>
      </c>
      <c r="C39877" s="2">
        <v>24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40352</v>
      </c>
      <c r="C39878" s="2">
        <v>22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40353</v>
      </c>
      <c r="C39879" s="2">
        <v>20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40354</v>
      </c>
      <c r="C39880" s="2">
        <v>20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40355</v>
      </c>
      <c r="C39881" s="2">
        <v>19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40356</v>
      </c>
      <c r="C39882" s="2">
        <v>31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40357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40358</v>
      </c>
      <c r="C39884" s="2">
        <v>26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40359</v>
      </c>
      <c r="C39885" s="2">
        <v>20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40360</v>
      </c>
      <c r="C39886" s="2">
        <v>20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40361</v>
      </c>
      <c r="C39887" s="2">
        <v>19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40362</v>
      </c>
      <c r="C39888" s="2">
        <v>19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40363</v>
      </c>
      <c r="C39889" s="2">
        <v>19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40364</v>
      </c>
      <c r="C39890" s="2">
        <v>19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40365</v>
      </c>
      <c r="C39891" s="2">
        <v>18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40366</v>
      </c>
      <c r="C39892" s="2">
        <v>19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40367</v>
      </c>
      <c r="C39893" s="2">
        <v>19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40368</v>
      </c>
      <c r="C39894" s="2">
        <v>29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40369</v>
      </c>
      <c r="C39895" s="2">
        <v>28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40370</v>
      </c>
      <c r="C39896" s="2">
        <v>29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40371</v>
      </c>
      <c r="C39897" s="2">
        <v>22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40372</v>
      </c>
      <c r="C39898" s="2">
        <v>24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40373</v>
      </c>
      <c r="C39899" s="2">
        <v>27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40374</v>
      </c>
      <c r="C39900" s="2">
        <v>27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40375</v>
      </c>
      <c r="C39901" s="2">
        <v>23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40376</v>
      </c>
      <c r="C39902" s="2">
        <v>15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40377</v>
      </c>
      <c r="C39903" s="2">
        <v>14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40378</v>
      </c>
      <c r="C39904" s="2">
        <v>18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40379</v>
      </c>
      <c r="C39905" s="2">
        <v>22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40380</v>
      </c>
      <c r="C39906" s="2">
        <v>21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40381</v>
      </c>
      <c r="C39907" s="2">
        <v>20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40382</v>
      </c>
      <c r="C39908" s="2">
        <v>20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40383</v>
      </c>
      <c r="C39909" s="2">
        <v>24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40384</v>
      </c>
      <c r="C39910" s="2">
        <v>23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40385</v>
      </c>
      <c r="C39911" s="2">
        <v>22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40386</v>
      </c>
      <c r="C39912" s="2">
        <v>24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40387</v>
      </c>
      <c r="C39913" s="2">
        <v>26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40388</v>
      </c>
      <c r="C39914" s="2">
        <v>27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40389</v>
      </c>
      <c r="C39915" s="2">
        <v>28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40390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40391</v>
      </c>
      <c r="C39917" s="2">
        <v>30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40392</v>
      </c>
      <c r="C39918" s="2">
        <v>32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40393</v>
      </c>
      <c r="C39919" s="2">
        <v>28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40394</v>
      </c>
      <c r="C39920" s="2">
        <v>28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40395</v>
      </c>
      <c r="C39921" s="2">
        <v>30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40396</v>
      </c>
      <c r="C39922" s="2">
        <v>30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40397</v>
      </c>
      <c r="C39923" s="2">
        <v>18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40398</v>
      </c>
      <c r="C39924" s="2">
        <v>17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40399</v>
      </c>
      <c r="C39925" s="2">
        <v>17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40400</v>
      </c>
      <c r="C39926" s="2">
        <v>22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40401</v>
      </c>
      <c r="C39927" s="2">
        <v>22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40402</v>
      </c>
      <c r="C39928" s="2">
        <v>23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40403</v>
      </c>
      <c r="C39929" s="2">
        <v>22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40404</v>
      </c>
      <c r="C39930" s="2">
        <v>24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40405</v>
      </c>
      <c r="C39931" s="2">
        <v>23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40406</v>
      </c>
      <c r="C39932" s="2">
        <v>28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40407</v>
      </c>
      <c r="C39933" s="2">
        <v>26</v>
      </c>
      <c r="D39933" s="2" t="s">
        <v>19</v>
      </c>
      <c r="E39933" s="2"/>
      <c r="F39933" s="2"/>
      <c r="G39933" s="2"/>
      <c r="H39933" s="2"/>
    </row>
    <row r="39934" spans="2:8">
      <c r="B39934" s="2" t="s">
        <v>40408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40409</v>
      </c>
      <c r="C39935" s="2">
        <v>24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40410</v>
      </c>
      <c r="C39936" s="2">
        <v>26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40411</v>
      </c>
      <c r="C39937" s="2">
        <v>23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40412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40413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40414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40415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40416</v>
      </c>
      <c r="C39942" s="2">
        <v>29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40417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40418</v>
      </c>
      <c r="C39944" s="2">
        <v>29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40419</v>
      </c>
      <c r="C39945" s="2">
        <v>28</v>
      </c>
      <c r="D39945" s="2" t="s">
        <v>19</v>
      </c>
      <c r="E39945" s="2"/>
      <c r="F39945" s="2"/>
      <c r="G39945" s="2"/>
      <c r="H39945" s="2"/>
    </row>
    <row r="39946" spans="2:8">
      <c r="B39946" s="2" t="s">
        <v>40420</v>
      </c>
      <c r="C39946" s="2">
        <v>32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40421</v>
      </c>
      <c r="C39947" s="2">
        <v>23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40422</v>
      </c>
      <c r="C39948" s="2">
        <v>24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40423</v>
      </c>
      <c r="C39949" s="2">
        <v>23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40424</v>
      </c>
      <c r="C39950" s="2">
        <v>21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40425</v>
      </c>
      <c r="C39951" s="2">
        <v>21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40426</v>
      </c>
      <c r="C39952" s="2">
        <v>22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40427</v>
      </c>
      <c r="C39953" s="2">
        <v>22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40428</v>
      </c>
      <c r="C39954" s="2">
        <v>22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40429</v>
      </c>
      <c r="C39955" s="2">
        <v>23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40430</v>
      </c>
      <c r="C39956" s="2">
        <v>17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40431</v>
      </c>
      <c r="C39957" s="2">
        <v>19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40432</v>
      </c>
      <c r="C39958" s="2">
        <v>22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40433</v>
      </c>
      <c r="C39959" s="2">
        <v>23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40434</v>
      </c>
      <c r="C39960" s="2">
        <v>24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40435</v>
      </c>
      <c r="C39961" s="2">
        <v>23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40436</v>
      </c>
      <c r="C39962" s="2">
        <v>23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40437</v>
      </c>
      <c r="C39963" s="2">
        <v>23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40438</v>
      </c>
      <c r="C39964" s="2">
        <v>23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40439</v>
      </c>
      <c r="C39965" s="2">
        <v>25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40440</v>
      </c>
      <c r="C39966" s="2">
        <v>26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40441</v>
      </c>
      <c r="C39967" s="2">
        <v>9</v>
      </c>
      <c r="D39967" s="2" t="s">
        <v>567</v>
      </c>
      <c r="E39967" s="2"/>
      <c r="F39967" s="2"/>
      <c r="G39967" s="2"/>
      <c r="H39967" s="2"/>
    </row>
    <row r="39968" spans="2:8">
      <c r="B39968" s="2" t="s">
        <v>40442</v>
      </c>
      <c r="C39968" s="2">
        <v>10</v>
      </c>
      <c r="D39968" s="2" t="s">
        <v>567</v>
      </c>
      <c r="E39968" s="2"/>
      <c r="F39968" s="2"/>
      <c r="G39968" s="2"/>
      <c r="H39968" s="2"/>
    </row>
    <row r="39969" spans="2:8">
      <c r="B39969" s="2" t="s">
        <v>40443</v>
      </c>
      <c r="C39969" s="2">
        <v>10</v>
      </c>
      <c r="D39969" s="2" t="s">
        <v>567</v>
      </c>
      <c r="E39969" s="2"/>
      <c r="F39969" s="2"/>
      <c r="G39969" s="2"/>
      <c r="H39969" s="2"/>
    </row>
    <row r="39970" spans="2:8">
      <c r="B39970" s="2" t="s">
        <v>40444</v>
      </c>
      <c r="C39970" s="2">
        <v>15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40445</v>
      </c>
      <c r="C39971" s="2">
        <v>14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40446</v>
      </c>
      <c r="C39972" s="2">
        <v>20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40447</v>
      </c>
      <c r="C39973" s="2">
        <v>21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40448</v>
      </c>
      <c r="C39974" s="2">
        <v>19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40449</v>
      </c>
      <c r="C39975" s="2">
        <v>20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40450</v>
      </c>
      <c r="C39976" s="2">
        <v>24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40451</v>
      </c>
      <c r="C39977" s="2">
        <v>25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40452</v>
      </c>
      <c r="C39978" s="2">
        <v>25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40453</v>
      </c>
      <c r="C39979" s="2">
        <v>26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40454</v>
      </c>
      <c r="C39980" s="2">
        <v>20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40455</v>
      </c>
      <c r="C39981" s="2">
        <v>18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40456</v>
      </c>
      <c r="C39982" s="2">
        <v>16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40457</v>
      </c>
      <c r="C39983" s="2">
        <v>14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40458</v>
      </c>
      <c r="C39984" s="2">
        <v>16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40459</v>
      </c>
      <c r="C39985" s="2">
        <v>18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40460</v>
      </c>
      <c r="C39986" s="2">
        <v>31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40461</v>
      </c>
      <c r="C39987" s="2">
        <v>34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40462</v>
      </c>
      <c r="C39988" s="2">
        <v>32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40463</v>
      </c>
      <c r="C39989" s="2">
        <v>28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40464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40465</v>
      </c>
      <c r="C39991" s="2">
        <v>28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40466</v>
      </c>
      <c r="C39992" s="2">
        <v>33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40467</v>
      </c>
      <c r="C39993" s="2">
        <v>28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40468</v>
      </c>
      <c r="C39994" s="2">
        <v>30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40469</v>
      </c>
      <c r="C39995" s="2">
        <v>31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40470</v>
      </c>
      <c r="C39996" s="2">
        <v>29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40471</v>
      </c>
      <c r="C39997" s="2">
        <v>27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40472</v>
      </c>
      <c r="C39998" s="2">
        <v>24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40473</v>
      </c>
      <c r="C39999" s="2">
        <v>20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40474</v>
      </c>
      <c r="C40000" s="2">
        <v>17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40475</v>
      </c>
      <c r="C40001" s="2">
        <v>18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40476</v>
      </c>
      <c r="C40002" s="2">
        <v>20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40477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40478</v>
      </c>
      <c r="C40004" s="2">
        <v>28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40479</v>
      </c>
      <c r="C40005" s="2">
        <v>26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40480</v>
      </c>
      <c r="C40006" s="2">
        <v>28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40481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40482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40483</v>
      </c>
      <c r="C40009" s="2">
        <v>27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40484</v>
      </c>
      <c r="C40010" s="2">
        <v>31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40485</v>
      </c>
      <c r="C40011" s="2">
        <v>22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40486</v>
      </c>
      <c r="C40012" s="2">
        <v>21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40487</v>
      </c>
      <c r="C40013" s="2">
        <v>15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40488</v>
      </c>
      <c r="C40014" s="2">
        <v>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40489</v>
      </c>
      <c r="C40015" s="2">
        <v>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40490</v>
      </c>
      <c r="C40016" s="2">
        <v>15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40491</v>
      </c>
      <c r="C40017" s="2">
        <v>18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40492</v>
      </c>
      <c r="C40018" s="2">
        <v>21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40493</v>
      </c>
      <c r="C40019" s="2">
        <v>21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40494</v>
      </c>
      <c r="C40020" s="2">
        <v>21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40495</v>
      </c>
      <c r="C40021" s="2">
        <v>20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40496</v>
      </c>
      <c r="C40022" s="2">
        <v>21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40497</v>
      </c>
      <c r="C40023" s="2">
        <v>21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40498</v>
      </c>
      <c r="C40024" s="2">
        <v>22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40499</v>
      </c>
      <c r="C40025" s="2">
        <v>20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40500</v>
      </c>
      <c r="C40026" s="2">
        <v>20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40501</v>
      </c>
      <c r="C40027" s="2">
        <v>22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40502</v>
      </c>
      <c r="C40028" s="2">
        <v>20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40503</v>
      </c>
      <c r="C40029" s="2">
        <v>20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40504</v>
      </c>
      <c r="C40030" s="2">
        <v>21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40505</v>
      </c>
      <c r="C40031" s="2">
        <v>24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40506</v>
      </c>
      <c r="C40032" s="2">
        <v>24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40507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40508</v>
      </c>
      <c r="C40034" s="2">
        <v>29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40509</v>
      </c>
      <c r="C40035" s="2">
        <v>27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40510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40511</v>
      </c>
      <c r="C40037" s="2">
        <v>29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40512</v>
      </c>
      <c r="C40038" s="2">
        <v>23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40513</v>
      </c>
      <c r="C40039" s="2">
        <v>24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40514</v>
      </c>
      <c r="C40040" s="2">
        <v>23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40515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40516</v>
      </c>
      <c r="C40042" s="2">
        <v>28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40517</v>
      </c>
      <c r="C40043" s="2">
        <v>27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40518</v>
      </c>
      <c r="C40044" s="2">
        <v>19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40519</v>
      </c>
      <c r="C40045" s="2">
        <v>15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40520</v>
      </c>
      <c r="C40046" s="2">
        <v>17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40521</v>
      </c>
      <c r="C40047" s="2">
        <v>10</v>
      </c>
      <c r="D40047" s="2" t="s">
        <v>567</v>
      </c>
      <c r="E40047" s="2"/>
      <c r="F40047" s="2"/>
      <c r="G40047" s="2"/>
      <c r="H40047" s="2"/>
    </row>
    <row r="40048" spans="2:8">
      <c r="B40048" s="2" t="s">
        <v>40522</v>
      </c>
      <c r="C40048" s="2">
        <v>25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40523</v>
      </c>
      <c r="C40049" s="2">
        <v>22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40524</v>
      </c>
      <c r="C40050" s="2">
        <v>23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40525</v>
      </c>
      <c r="C40051" s="2">
        <v>24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40526</v>
      </c>
      <c r="C40052" s="2">
        <v>25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40527</v>
      </c>
      <c r="C40053" s="2">
        <v>25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40528</v>
      </c>
      <c r="C40054" s="2">
        <v>25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40529</v>
      </c>
      <c r="C40055" s="2">
        <v>26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40530</v>
      </c>
      <c r="C40056" s="2">
        <v>23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40531</v>
      </c>
      <c r="C40057" s="2">
        <v>22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40532</v>
      </c>
      <c r="C40058" s="2">
        <v>32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40533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40534</v>
      </c>
      <c r="C40060" s="2">
        <v>31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40535</v>
      </c>
      <c r="C40061" s="2">
        <v>22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40536</v>
      </c>
      <c r="C40062" s="2">
        <v>23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40537</v>
      </c>
      <c r="C40063" s="2">
        <v>21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40538</v>
      </c>
      <c r="C40064" s="2">
        <v>21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40539</v>
      </c>
      <c r="C40065" s="2">
        <v>26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40540</v>
      </c>
      <c r="C40066" s="2">
        <v>20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40541</v>
      </c>
      <c r="C40067" s="2">
        <v>20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40542</v>
      </c>
      <c r="C40068" s="2">
        <v>20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40543</v>
      </c>
      <c r="C40069" s="2">
        <v>19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40544</v>
      </c>
      <c r="C40070" s="2">
        <v>19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40545</v>
      </c>
      <c r="C40071" s="2">
        <v>25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40546</v>
      </c>
      <c r="C40072" s="2">
        <v>25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40547</v>
      </c>
      <c r="C40073" s="2">
        <v>27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40548</v>
      </c>
      <c r="C40074" s="2">
        <v>28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40549</v>
      </c>
      <c r="C40075" s="2">
        <v>24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40550</v>
      </c>
      <c r="C40076" s="2">
        <v>25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40551</v>
      </c>
      <c r="C40077" s="2">
        <v>25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40552</v>
      </c>
      <c r="C40078" s="2">
        <v>30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40553</v>
      </c>
      <c r="C40079" s="2">
        <v>27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40554</v>
      </c>
      <c r="C40080" s="2">
        <v>29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40555</v>
      </c>
      <c r="C40081" s="2">
        <v>20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40556</v>
      </c>
      <c r="C40082" s="2">
        <v>21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40557</v>
      </c>
      <c r="C40083" s="2">
        <v>22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40558</v>
      </c>
      <c r="C40084" s="2">
        <v>22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40559</v>
      </c>
      <c r="C40085" s="2">
        <v>27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40560</v>
      </c>
      <c r="C40086" s="2">
        <v>22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40561</v>
      </c>
      <c r="C40087" s="2">
        <v>20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40562</v>
      </c>
      <c r="C40088" s="2">
        <v>21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40563</v>
      </c>
      <c r="C40089" s="2">
        <v>24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40564</v>
      </c>
      <c r="C40090" s="2">
        <v>12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40565</v>
      </c>
      <c r="C40091" s="2">
        <v>12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40566</v>
      </c>
      <c r="C40092" s="2">
        <v>13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40567</v>
      </c>
      <c r="C40093" s="2">
        <v>12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40568</v>
      </c>
      <c r="C40094" s="2">
        <v>15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40569</v>
      </c>
      <c r="C40095" s="2">
        <v>14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40570</v>
      </c>
      <c r="C40096" s="2">
        <v>14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40571</v>
      </c>
      <c r="C40097" s="2">
        <v>16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40572</v>
      </c>
      <c r="C40098" s="2">
        <v>18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40573</v>
      </c>
      <c r="C40099" s="2">
        <v>19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40574</v>
      </c>
      <c r="C40100" s="2">
        <v>20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40575</v>
      </c>
      <c r="C40101" s="2">
        <v>35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40576</v>
      </c>
      <c r="C40102" s="2">
        <v>35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40577</v>
      </c>
      <c r="C40103" s="2">
        <v>34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40578</v>
      </c>
      <c r="C40104" s="2">
        <v>34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40579</v>
      </c>
      <c r="C40105" s="2">
        <v>22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40580</v>
      </c>
      <c r="C40106" s="2">
        <v>23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40581</v>
      </c>
      <c r="C40107" s="2">
        <v>23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40582</v>
      </c>
      <c r="C40108" s="2">
        <v>25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40583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40584</v>
      </c>
      <c r="C40110" s="2">
        <v>22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40585</v>
      </c>
      <c r="C40111" s="2">
        <v>22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40586</v>
      </c>
      <c r="C40112" s="2">
        <v>24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40587</v>
      </c>
      <c r="C40113" s="2">
        <v>24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40588</v>
      </c>
      <c r="C40114" s="2">
        <v>24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40589</v>
      </c>
      <c r="C40115" s="2">
        <v>25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40590</v>
      </c>
      <c r="C40116" s="2">
        <v>26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40591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40592</v>
      </c>
      <c r="C40118" s="2">
        <v>31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40593</v>
      </c>
      <c r="C40119" s="2">
        <v>14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40594</v>
      </c>
      <c r="C40120" s="2">
        <v>14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40595</v>
      </c>
      <c r="C40121" s="2">
        <v>13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40596</v>
      </c>
      <c r="C40122" s="2">
        <v>14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40597</v>
      </c>
      <c r="C40123" s="2">
        <v>13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40598</v>
      </c>
      <c r="C40124" s="2">
        <v>14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40599</v>
      </c>
      <c r="C40125" s="2">
        <v>13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40600</v>
      </c>
      <c r="C40126" s="2">
        <v>14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40601</v>
      </c>
      <c r="C40127" s="2">
        <v>13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40602</v>
      </c>
      <c r="C40128" s="2">
        <v>23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40603</v>
      </c>
      <c r="C40129" s="2">
        <v>22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40604</v>
      </c>
      <c r="C40130" s="2">
        <v>21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40605</v>
      </c>
      <c r="C40131" s="2">
        <v>19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40606</v>
      </c>
      <c r="C40132" s="2">
        <v>18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40607</v>
      </c>
      <c r="C40133" s="2">
        <v>18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40608</v>
      </c>
      <c r="C40134" s="2">
        <v>18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40609</v>
      </c>
      <c r="C40135" s="2">
        <v>17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40610</v>
      </c>
      <c r="C40136" s="2">
        <v>26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40611</v>
      </c>
      <c r="C40137" s="2">
        <v>25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40612</v>
      </c>
      <c r="C40138" s="2">
        <v>23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40613</v>
      </c>
      <c r="C40139" s="2">
        <v>20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40614</v>
      </c>
      <c r="C40140" s="2">
        <v>21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40615</v>
      </c>
      <c r="C40141" s="2">
        <v>23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40616</v>
      </c>
      <c r="C40142" s="2">
        <v>21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40617</v>
      </c>
      <c r="C40143" s="2">
        <v>19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40618</v>
      </c>
      <c r="C40144" s="2">
        <v>18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40619</v>
      </c>
      <c r="C40145" s="2">
        <v>20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40620</v>
      </c>
      <c r="C40146" s="2">
        <v>20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40621</v>
      </c>
      <c r="C40147" s="2">
        <v>23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40622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40623</v>
      </c>
      <c r="C40149" s="2">
        <v>29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40624</v>
      </c>
      <c r="C40150" s="2">
        <v>24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40625</v>
      </c>
      <c r="C40151" s="2">
        <v>25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40626</v>
      </c>
      <c r="C40152" s="2">
        <v>25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40627</v>
      </c>
      <c r="C40153" s="2">
        <v>15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40628</v>
      </c>
      <c r="C40154" s="2">
        <v>16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40629</v>
      </c>
      <c r="C40155" s="2">
        <v>16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40630</v>
      </c>
      <c r="C40156" s="2">
        <v>14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40631</v>
      </c>
      <c r="C40157" s="2">
        <v>19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40632</v>
      </c>
      <c r="C40158" s="2">
        <v>19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40633</v>
      </c>
      <c r="C40159" s="2">
        <v>22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40634</v>
      </c>
      <c r="C40160" s="2">
        <v>23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40635</v>
      </c>
      <c r="C40161" s="2">
        <v>25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40636</v>
      </c>
      <c r="C40162" s="2">
        <v>23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40637</v>
      </c>
      <c r="C40163" s="2">
        <v>23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40638</v>
      </c>
      <c r="C40164" s="2">
        <v>22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40639</v>
      </c>
      <c r="C40165" s="2">
        <v>22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40640</v>
      </c>
      <c r="C40166" s="2">
        <v>22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40641</v>
      </c>
      <c r="C40167" s="2">
        <v>20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40642</v>
      </c>
      <c r="C40168" s="2">
        <v>21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40643</v>
      </c>
      <c r="C40169" s="2">
        <v>22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40644</v>
      </c>
      <c r="C40170" s="2">
        <v>17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40645</v>
      </c>
      <c r="C40171" s="2">
        <v>17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40646</v>
      </c>
      <c r="C40172" s="2">
        <v>16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40647</v>
      </c>
      <c r="C40173" s="2">
        <v>22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40648</v>
      </c>
      <c r="C40174" s="2">
        <v>21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40649</v>
      </c>
      <c r="C40175" s="2">
        <v>21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40650</v>
      </c>
      <c r="C40176" s="2">
        <v>21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40651</v>
      </c>
      <c r="C40177" s="2">
        <v>23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40652</v>
      </c>
      <c r="C40178" s="2">
        <v>23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40653</v>
      </c>
      <c r="C40179" s="2">
        <v>24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40654</v>
      </c>
      <c r="C40180" s="2">
        <v>24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40655</v>
      </c>
      <c r="C40181" s="2">
        <v>26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40656</v>
      </c>
      <c r="C40182" s="2">
        <v>23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40657</v>
      </c>
      <c r="C40183" s="2">
        <v>22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40658</v>
      </c>
      <c r="C40184" s="2">
        <v>22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40659</v>
      </c>
      <c r="C40185" s="2">
        <v>23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40660</v>
      </c>
      <c r="C40186" s="2">
        <v>17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40661</v>
      </c>
      <c r="C40187" s="2">
        <v>17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40662</v>
      </c>
      <c r="C40188" s="2">
        <v>21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40663</v>
      </c>
      <c r="C40189" s="2">
        <v>21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40664</v>
      </c>
      <c r="C40190" s="2">
        <v>22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40665</v>
      </c>
      <c r="C40191" s="2">
        <v>20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40666</v>
      </c>
      <c r="C40192" s="2">
        <v>17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40667</v>
      </c>
      <c r="C40193" s="2">
        <v>15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40668</v>
      </c>
      <c r="C40194" s="2">
        <v>18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40669</v>
      </c>
      <c r="C40195" s="2">
        <v>19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40670</v>
      </c>
      <c r="C40196" s="2">
        <v>24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40671</v>
      </c>
      <c r="C40197" s="2">
        <v>24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40672</v>
      </c>
      <c r="C40198" s="2">
        <v>23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40673</v>
      </c>
      <c r="C40199" s="2">
        <v>23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40674</v>
      </c>
      <c r="C40200" s="2">
        <v>22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40675</v>
      </c>
      <c r="C40201" s="2">
        <v>19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40676</v>
      </c>
      <c r="C40202" s="2">
        <v>21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40677</v>
      </c>
      <c r="C40203" s="2">
        <v>22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40678</v>
      </c>
      <c r="C40204" s="2">
        <v>23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40679</v>
      </c>
      <c r="C40205" s="2">
        <v>22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40680</v>
      </c>
      <c r="C40206" s="2">
        <v>21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40681</v>
      </c>
      <c r="C40207" s="2">
        <v>19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40682</v>
      </c>
      <c r="C40208" s="2">
        <v>17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40683</v>
      </c>
      <c r="C40209" s="2">
        <v>16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40684</v>
      </c>
      <c r="C40210" s="2">
        <v>17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40685</v>
      </c>
      <c r="C40211" s="2">
        <v>20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40686</v>
      </c>
      <c r="C40212" s="2">
        <v>20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40687</v>
      </c>
      <c r="C40213" s="2">
        <v>20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40688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40689</v>
      </c>
      <c r="C40215" s="2">
        <v>26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40690</v>
      </c>
      <c r="C40216" s="2">
        <v>24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40691</v>
      </c>
      <c r="C40217" s="2">
        <v>21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40692</v>
      </c>
      <c r="C40218" s="2">
        <v>16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40693</v>
      </c>
      <c r="C40219" s="2">
        <v>19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40694</v>
      </c>
      <c r="C40220" s="2">
        <v>23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40695</v>
      </c>
      <c r="C40221" s="2">
        <v>21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40696</v>
      </c>
      <c r="C40222" s="2">
        <v>21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40697</v>
      </c>
      <c r="C40223" s="2">
        <v>20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40698</v>
      </c>
      <c r="C40224" s="2">
        <v>29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40699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40700</v>
      </c>
      <c r="C40226" s="2">
        <v>29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40701</v>
      </c>
      <c r="C40227" s="2">
        <v>29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40702</v>
      </c>
      <c r="C40228" s="2">
        <v>28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40703</v>
      </c>
      <c r="C40229" s="2">
        <v>25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40704</v>
      </c>
      <c r="C40230" s="2">
        <v>23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40705</v>
      </c>
      <c r="C40231" s="2">
        <v>23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40706</v>
      </c>
      <c r="C40232" s="2">
        <v>27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40707</v>
      </c>
      <c r="C40233" s="2">
        <v>22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40708</v>
      </c>
      <c r="C40234" s="2">
        <v>20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40709</v>
      </c>
      <c r="C40235" s="2">
        <v>18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40710</v>
      </c>
      <c r="C40236" s="2">
        <v>18</v>
      </c>
      <c r="D40236" s="2" t="s">
        <v>19</v>
      </c>
      <c r="E40236" s="2"/>
      <c r="F40236" s="2"/>
      <c r="G40236" s="2"/>
      <c r="H40236" s="2"/>
    </row>
    <row r="40237" spans="2:8">
      <c r="B40237" s="2" t="s">
        <v>40711</v>
      </c>
      <c r="C40237" s="2">
        <v>19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40712</v>
      </c>
      <c r="C40238" s="2">
        <v>21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40713</v>
      </c>
      <c r="C40239" s="2">
        <v>22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40714</v>
      </c>
      <c r="C40240" s="2">
        <v>21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40715</v>
      </c>
      <c r="C40241" s="2">
        <v>21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40716</v>
      </c>
      <c r="C40242" s="2">
        <v>24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40717</v>
      </c>
      <c r="C40243" s="2">
        <v>17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40718</v>
      </c>
      <c r="C40244" s="2">
        <v>15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40719</v>
      </c>
      <c r="C40245" s="2">
        <v>16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40720</v>
      </c>
      <c r="C40246" s="2">
        <v>18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40721</v>
      </c>
      <c r="C40247" s="2">
        <v>13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40722</v>
      </c>
      <c r="C40248" s="2">
        <v>13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40723</v>
      </c>
      <c r="C40249" s="2">
        <v>14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40724</v>
      </c>
      <c r="C40250" s="2">
        <v>13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40725</v>
      </c>
      <c r="C40251" s="2">
        <v>21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40726</v>
      </c>
      <c r="C40252" s="2">
        <v>23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40727</v>
      </c>
      <c r="C40253" s="2">
        <v>23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40728</v>
      </c>
      <c r="C40254" s="2">
        <v>23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40729</v>
      </c>
      <c r="C40255" s="2">
        <v>24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40730</v>
      </c>
      <c r="C40256" s="2">
        <v>23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40731</v>
      </c>
      <c r="C40257" s="2">
        <v>20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40732</v>
      </c>
      <c r="C40258" s="2">
        <v>18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40733</v>
      </c>
      <c r="C40259" s="2">
        <v>19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40734</v>
      </c>
      <c r="C40260" s="2">
        <v>19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40735</v>
      </c>
      <c r="C40261" s="2">
        <v>23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40736</v>
      </c>
      <c r="C40262" s="2">
        <v>24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40737</v>
      </c>
      <c r="C40263" s="2">
        <v>24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40738</v>
      </c>
      <c r="C40264" s="2">
        <v>23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40739</v>
      </c>
      <c r="C40265" s="2">
        <v>26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40740</v>
      </c>
      <c r="C40266" s="2">
        <v>24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40741</v>
      </c>
      <c r="C40267" s="2">
        <v>20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40742</v>
      </c>
      <c r="C40268" s="2">
        <v>20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40743</v>
      </c>
      <c r="C40269" s="2">
        <v>22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40744</v>
      </c>
      <c r="C40270" s="2">
        <v>24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40745</v>
      </c>
      <c r="C40271" s="2">
        <v>28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40746</v>
      </c>
      <c r="C40272" s="2">
        <v>28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40747</v>
      </c>
      <c r="C40273" s="2">
        <v>28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40748</v>
      </c>
      <c r="C40274" s="2">
        <v>24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40749</v>
      </c>
      <c r="C40275" s="2">
        <v>23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40750</v>
      </c>
      <c r="C40276" s="2">
        <v>26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40751</v>
      </c>
      <c r="C40277" s="2">
        <v>25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40752</v>
      </c>
      <c r="C40278" s="2">
        <v>20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40753</v>
      </c>
      <c r="C40279" s="2">
        <v>21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40754</v>
      </c>
      <c r="C40280" s="2">
        <v>20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40755</v>
      </c>
      <c r="C40281" s="2">
        <v>23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40756</v>
      </c>
      <c r="C40282" s="2">
        <v>23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40757</v>
      </c>
      <c r="C40283" s="2">
        <v>23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40758</v>
      </c>
      <c r="C40284" s="2">
        <v>22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40759</v>
      </c>
      <c r="C40285" s="2">
        <v>19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40760</v>
      </c>
      <c r="C40286" s="2">
        <v>20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40761</v>
      </c>
      <c r="C40287" s="2">
        <v>22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40762</v>
      </c>
      <c r="C40288" s="2">
        <v>23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40763</v>
      </c>
      <c r="C40289" s="2">
        <v>21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40764</v>
      </c>
      <c r="C40290" s="2">
        <v>29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40765</v>
      </c>
      <c r="C40291" s="2">
        <v>27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40766</v>
      </c>
      <c r="C40292" s="2">
        <v>28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40767</v>
      </c>
      <c r="C40293" s="2">
        <v>28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40768</v>
      </c>
      <c r="C40294" s="2">
        <v>29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40769</v>
      </c>
      <c r="C40295" s="2">
        <v>27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40770</v>
      </c>
      <c r="C40296" s="2">
        <v>28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40771</v>
      </c>
      <c r="C40297" s="2">
        <v>30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40772</v>
      </c>
      <c r="C40298" s="2">
        <v>29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40773</v>
      </c>
      <c r="C40299" s="2">
        <v>26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40774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40775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40776</v>
      </c>
      <c r="C40302" s="2">
        <v>22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40777</v>
      </c>
      <c r="C40303" s="2">
        <v>22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40778</v>
      </c>
      <c r="C40304" s="2">
        <v>23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40779</v>
      </c>
      <c r="C40305" s="2">
        <v>23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40780</v>
      </c>
      <c r="C40306" s="2">
        <v>23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40781</v>
      </c>
      <c r="C40307" s="2">
        <v>13</v>
      </c>
      <c r="D40307" s="2" t="s">
        <v>567</v>
      </c>
      <c r="E40307" s="2"/>
      <c r="F40307" s="2"/>
      <c r="G40307" s="2"/>
      <c r="H40307" s="2"/>
    </row>
    <row r="40308" spans="2:8">
      <c r="B40308" s="2" t="s">
        <v>40782</v>
      </c>
      <c r="C40308" s="2">
        <v>16</v>
      </c>
      <c r="D40308" s="2" t="s">
        <v>567</v>
      </c>
      <c r="E40308" s="2"/>
      <c r="F40308" s="2"/>
      <c r="G40308" s="2"/>
      <c r="H40308" s="2"/>
    </row>
    <row r="40309" spans="2:8">
      <c r="B40309" s="2" t="s">
        <v>40783</v>
      </c>
      <c r="C40309" s="2">
        <v>20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40784</v>
      </c>
      <c r="C40310" s="2">
        <v>25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40785</v>
      </c>
      <c r="C40311" s="2">
        <v>27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40786</v>
      </c>
      <c r="C40312" s="2">
        <v>18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40787</v>
      </c>
      <c r="C40313" s="2">
        <v>22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40788</v>
      </c>
      <c r="C40314" s="2">
        <v>22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40789</v>
      </c>
      <c r="C40315" s="2">
        <v>19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40790</v>
      </c>
      <c r="C40316" s="2">
        <v>17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40791</v>
      </c>
      <c r="C40317" s="2">
        <v>22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40792</v>
      </c>
      <c r="C40318" s="2">
        <v>22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40793</v>
      </c>
      <c r="C40319" s="2">
        <v>23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40794</v>
      </c>
      <c r="C40320" s="2">
        <v>22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40795</v>
      </c>
      <c r="C40321" s="2">
        <v>21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40796</v>
      </c>
      <c r="C40322" s="2">
        <v>30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40797</v>
      </c>
      <c r="C40323" s="2">
        <v>29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40798</v>
      </c>
      <c r="C40324" s="2">
        <v>27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40799</v>
      </c>
      <c r="C40325" s="2">
        <v>12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40800</v>
      </c>
      <c r="C40326" s="2">
        <v>12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40801</v>
      </c>
      <c r="C40327" s="2">
        <v>12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40802</v>
      </c>
      <c r="C40328" s="2">
        <v>11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40803</v>
      </c>
      <c r="C40329" s="2">
        <v>11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40804</v>
      </c>
      <c r="C40330" s="2">
        <v>11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40805</v>
      </c>
      <c r="C40331" s="2">
        <v>11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40806</v>
      </c>
      <c r="C40332" s="2">
        <v>14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40807</v>
      </c>
      <c r="C40333" s="2">
        <v>30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40808</v>
      </c>
      <c r="C40334" s="2">
        <v>29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40809</v>
      </c>
      <c r="C40335" s="2">
        <v>20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40810</v>
      </c>
      <c r="C40336" s="2">
        <v>19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40811</v>
      </c>
      <c r="C40337" s="2">
        <v>18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40812</v>
      </c>
      <c r="C40338" s="2">
        <v>17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40813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40814</v>
      </c>
      <c r="C40340" s="2">
        <v>28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40815</v>
      </c>
      <c r="C40341" s="2">
        <v>29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40816</v>
      </c>
      <c r="C40342" s="2">
        <v>28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40817</v>
      </c>
      <c r="C40343" s="2">
        <v>29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40818</v>
      </c>
      <c r="C40344" s="2">
        <v>26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40819</v>
      </c>
      <c r="C40345" s="2">
        <v>23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40820</v>
      </c>
      <c r="C40346" s="2">
        <v>23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40821</v>
      </c>
      <c r="C40347" s="2">
        <v>24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40822</v>
      </c>
      <c r="C40348" s="2">
        <v>23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40823</v>
      </c>
      <c r="C40349" s="2">
        <v>17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40824</v>
      </c>
      <c r="C40350" s="2">
        <v>19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40825</v>
      </c>
      <c r="C40351" s="2">
        <v>22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40826</v>
      </c>
      <c r="C40352" s="2">
        <v>24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40827</v>
      </c>
      <c r="C40353" s="2">
        <v>25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40828</v>
      </c>
      <c r="C40354" s="2">
        <v>25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40829</v>
      </c>
      <c r="C40355" s="2">
        <v>25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40830</v>
      </c>
      <c r="C40356" s="2">
        <v>26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40831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40832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40833</v>
      </c>
      <c r="C40359" s="2">
        <v>28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40834</v>
      </c>
      <c r="C40360" s="2">
        <v>22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40835</v>
      </c>
      <c r="C40361" s="2">
        <v>21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40836</v>
      </c>
      <c r="C40362" s="2">
        <v>23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40837</v>
      </c>
      <c r="C40363" s="2">
        <v>27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40838</v>
      </c>
      <c r="C40364" s="2">
        <v>31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40839</v>
      </c>
      <c r="C40365" s="2">
        <v>21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40840</v>
      </c>
      <c r="C40366" s="2">
        <v>21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40841</v>
      </c>
      <c r="C40367" s="2">
        <v>19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40842</v>
      </c>
      <c r="C40368" s="2">
        <v>17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40843</v>
      </c>
      <c r="C40369" s="2">
        <v>18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40844</v>
      </c>
      <c r="C40370" s="2">
        <v>21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40845</v>
      </c>
      <c r="C40371" s="2">
        <v>16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40846</v>
      </c>
      <c r="C40372" s="2">
        <v>17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40847</v>
      </c>
      <c r="C40373" s="2">
        <v>15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40848</v>
      </c>
      <c r="C40374" s="2">
        <v>14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40849</v>
      </c>
      <c r="C40375" s="2">
        <v>15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40850</v>
      </c>
      <c r="C40376" s="2">
        <v>17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40851</v>
      </c>
      <c r="C40377" s="2">
        <v>24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40852</v>
      </c>
      <c r="C40378" s="2">
        <v>14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40853</v>
      </c>
      <c r="C40379" s="2">
        <v>11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40854</v>
      </c>
      <c r="C40380" s="2">
        <v>13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40855</v>
      </c>
      <c r="C40381" s="2">
        <v>16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40856</v>
      </c>
      <c r="C40382" s="2">
        <v>14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40857</v>
      </c>
      <c r="C40383" s="2">
        <v>14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40858</v>
      </c>
      <c r="C40384" s="2">
        <v>14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40859</v>
      </c>
      <c r="C40385" s="2">
        <v>13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40860</v>
      </c>
      <c r="C40386" s="2">
        <v>31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40861</v>
      </c>
      <c r="C40387" s="2">
        <v>30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40862</v>
      </c>
      <c r="C40388" s="2">
        <v>29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40863</v>
      </c>
      <c r="C40389" s="2">
        <v>14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40864</v>
      </c>
      <c r="C40390" s="2">
        <v>15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40865</v>
      </c>
      <c r="C40391" s="2">
        <v>15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40866</v>
      </c>
      <c r="C40392" s="2">
        <v>15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40867</v>
      </c>
      <c r="C40393" s="2">
        <v>15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40868</v>
      </c>
      <c r="C40394" s="2">
        <v>30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40869</v>
      </c>
      <c r="C40395" s="2">
        <v>29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40870</v>
      </c>
      <c r="C40396" s="2">
        <v>28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40871</v>
      </c>
      <c r="C40397" s="2">
        <v>32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40872</v>
      </c>
      <c r="C40398" s="2">
        <v>25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40873</v>
      </c>
      <c r="C40399" s="2">
        <v>25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40874</v>
      </c>
      <c r="C40400" s="2">
        <v>25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40875</v>
      </c>
      <c r="C40401" s="2">
        <v>25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40876</v>
      </c>
      <c r="C40402" s="2">
        <v>26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40877</v>
      </c>
      <c r="C40403" s="2">
        <v>26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40878</v>
      </c>
      <c r="C40404" s="2">
        <v>36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40879</v>
      </c>
      <c r="C40405" s="2">
        <v>33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40880</v>
      </c>
      <c r="C40406" s="2">
        <v>34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40881</v>
      </c>
      <c r="C40407" s="2">
        <v>18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40882</v>
      </c>
      <c r="C40408" s="2">
        <v>19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40883</v>
      </c>
      <c r="C40409" s="2">
        <v>18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40884</v>
      </c>
      <c r="C40410" s="2">
        <v>18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40885</v>
      </c>
      <c r="C40411" s="2">
        <v>17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40886</v>
      </c>
      <c r="C40412" s="2">
        <v>19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40887</v>
      </c>
      <c r="C40413" s="2">
        <v>18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40888</v>
      </c>
      <c r="C40414" s="2">
        <v>18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40889</v>
      </c>
      <c r="C40415" s="2">
        <v>17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40890</v>
      </c>
      <c r="C40416" s="2">
        <v>16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40891</v>
      </c>
      <c r="C40417" s="2">
        <v>17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40892</v>
      </c>
      <c r="C40418" s="2">
        <v>18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40893</v>
      </c>
      <c r="C40419" s="2">
        <v>19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40894</v>
      </c>
      <c r="C40420" s="2">
        <v>19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40895</v>
      </c>
      <c r="C40421" s="2">
        <v>30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40896</v>
      </c>
      <c r="C40422" s="2">
        <v>33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40897</v>
      </c>
      <c r="C40423" s="2">
        <v>34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40898</v>
      </c>
      <c r="C40424" s="2">
        <v>27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40899</v>
      </c>
      <c r="C40425" s="2">
        <v>29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40900</v>
      </c>
      <c r="C40426" s="2">
        <v>30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40901</v>
      </c>
      <c r="C40427" s="2">
        <v>26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40902</v>
      </c>
      <c r="C40428" s="2">
        <v>28</v>
      </c>
      <c r="D40428" s="2" t="s">
        <v>19</v>
      </c>
      <c r="E40428" s="2"/>
      <c r="F40428" s="2"/>
      <c r="G40428" s="2"/>
      <c r="H40428" s="2"/>
    </row>
    <row r="40429" spans="2:8">
      <c r="B40429" s="2" t="s">
        <v>40903</v>
      </c>
      <c r="C40429" s="2">
        <v>22</v>
      </c>
      <c r="D40429" s="2" t="s">
        <v>19</v>
      </c>
      <c r="E40429" s="2"/>
      <c r="F40429" s="2"/>
      <c r="G40429" s="2"/>
      <c r="H40429" s="2"/>
    </row>
    <row r="40430" spans="2:8">
      <c r="B40430" s="2" t="s">
        <v>40904</v>
      </c>
      <c r="C40430" s="2">
        <v>23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40905</v>
      </c>
      <c r="C40431" s="2">
        <v>24</v>
      </c>
      <c r="D40431" s="2" t="s">
        <v>19</v>
      </c>
      <c r="E40431" s="2"/>
      <c r="F40431" s="2"/>
      <c r="G40431" s="2"/>
      <c r="H40431" s="2"/>
    </row>
    <row r="40432" spans="2:8">
      <c r="B40432" s="2" t="s">
        <v>40906</v>
      </c>
      <c r="C40432" s="2">
        <v>26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40907</v>
      </c>
      <c r="C40433" s="2">
        <v>21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40908</v>
      </c>
      <c r="C40434" s="2">
        <v>23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40909</v>
      </c>
      <c r="C40435" s="2">
        <v>27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40910</v>
      </c>
      <c r="C40436" s="2">
        <v>36</v>
      </c>
      <c r="D40436" s="2" t="s">
        <v>19</v>
      </c>
      <c r="E40436" s="2"/>
      <c r="F40436" s="2"/>
      <c r="G40436" s="2"/>
      <c r="H40436" s="2"/>
    </row>
    <row r="40437" spans="2:8">
      <c r="B40437" s="2" t="s">
        <v>40911</v>
      </c>
      <c r="C40437" s="2">
        <v>35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40912</v>
      </c>
      <c r="C40438" s="2">
        <v>37</v>
      </c>
      <c r="D40438" s="2" t="s">
        <v>19</v>
      </c>
      <c r="E40438" s="2"/>
      <c r="F40438" s="2"/>
      <c r="G40438" s="2"/>
      <c r="H40438" s="2"/>
    </row>
    <row r="40439" spans="2:8">
      <c r="B40439" s="2" t="s">
        <v>40913</v>
      </c>
      <c r="C40439" s="2">
        <v>20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40914</v>
      </c>
      <c r="C40440" s="2">
        <v>21</v>
      </c>
      <c r="D40440" s="2" t="s">
        <v>19</v>
      </c>
      <c r="E40440" s="2"/>
      <c r="F40440" s="2"/>
      <c r="G40440" s="2"/>
      <c r="H40440" s="2"/>
    </row>
    <row r="40441" spans="2:8">
      <c r="B40441" s="2" t="s">
        <v>40915</v>
      </c>
      <c r="C40441" s="2">
        <v>21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40916</v>
      </c>
      <c r="C40442" s="2">
        <v>21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40917</v>
      </c>
      <c r="C40443" s="2">
        <v>18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40918</v>
      </c>
      <c r="C40444" s="2">
        <v>17</v>
      </c>
      <c r="D40444" s="2" t="s">
        <v>19</v>
      </c>
      <c r="E40444" s="2"/>
      <c r="F40444" s="2"/>
      <c r="G40444" s="2"/>
      <c r="H40444" s="2"/>
    </row>
    <row r="40445" spans="2:8">
      <c r="B40445" s="2" t="s">
        <v>40919</v>
      </c>
      <c r="C40445" s="2">
        <v>15</v>
      </c>
      <c r="D40445" s="2" t="s">
        <v>19</v>
      </c>
      <c r="E40445" s="2"/>
      <c r="F40445" s="2"/>
      <c r="G40445" s="2"/>
      <c r="H40445" s="2"/>
    </row>
    <row r="40446" spans="2:8">
      <c r="B40446" s="2" t="s">
        <v>40920</v>
      </c>
      <c r="C40446" s="2">
        <v>15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40921</v>
      </c>
      <c r="C40447" s="2">
        <v>17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40922</v>
      </c>
      <c r="C40448" s="2">
        <v>18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40923</v>
      </c>
      <c r="C40449" s="2">
        <v>20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40924</v>
      </c>
      <c r="C40450" s="2">
        <v>18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40925</v>
      </c>
      <c r="C40451" s="2">
        <v>17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40926</v>
      </c>
      <c r="C40452" s="2">
        <v>19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40927</v>
      </c>
      <c r="C40453" s="2">
        <v>19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40928</v>
      </c>
      <c r="C40454" s="2">
        <v>30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40929</v>
      </c>
      <c r="C40455" s="2">
        <v>32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40930</v>
      </c>
      <c r="C40456" s="2">
        <v>32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40931</v>
      </c>
      <c r="C40457" s="2">
        <v>30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40932</v>
      </c>
      <c r="C40458" s="2">
        <v>33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40933</v>
      </c>
      <c r="C40459" s="2">
        <v>30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40934</v>
      </c>
      <c r="C40460" s="2">
        <v>27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40935</v>
      </c>
      <c r="C40461" s="2">
        <v>22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40936</v>
      </c>
      <c r="C40462" s="2">
        <v>17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40937</v>
      </c>
      <c r="C40463" s="2">
        <v>23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40938</v>
      </c>
      <c r="C40464" s="2">
        <v>29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40939</v>
      </c>
      <c r="C40465" s="2">
        <v>32</v>
      </c>
      <c r="D40465" s="2" t="s">
        <v>567</v>
      </c>
      <c r="E40465" s="2"/>
      <c r="F40465" s="2"/>
      <c r="G40465" s="2"/>
      <c r="H40465" s="2"/>
    </row>
    <row r="40466" spans="2:8">
      <c r="B40466" s="2" t="s">
        <v>40940</v>
      </c>
      <c r="C40466" s="2">
        <v>31</v>
      </c>
      <c r="D40466" s="2" t="s">
        <v>567</v>
      </c>
      <c r="E40466" s="2"/>
      <c r="F40466" s="2"/>
      <c r="G40466" s="2"/>
      <c r="H40466" s="2"/>
    </row>
    <row r="40467" spans="2:8">
      <c r="B40467" s="2" t="s">
        <v>40941</v>
      </c>
      <c r="C40467" s="2">
        <v>22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40942</v>
      </c>
      <c r="C40468" s="2">
        <v>21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40943</v>
      </c>
      <c r="C40469" s="2">
        <v>22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40944</v>
      </c>
      <c r="C40470" s="2">
        <v>24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40945</v>
      </c>
      <c r="C40471" s="2">
        <v>18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40946</v>
      </c>
      <c r="C40472" s="2">
        <v>17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40947</v>
      </c>
      <c r="C40473" s="2">
        <v>14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40948</v>
      </c>
      <c r="C40474" s="2">
        <v>13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40949</v>
      </c>
      <c r="C40475" s="2">
        <v>16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40950</v>
      </c>
      <c r="C40476" s="2">
        <v>20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40951</v>
      </c>
      <c r="C40477" s="2">
        <v>17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40952</v>
      </c>
      <c r="C40478" s="2">
        <v>17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40953</v>
      </c>
      <c r="C40479" s="2">
        <v>17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40954</v>
      </c>
      <c r="C40480" s="2">
        <v>27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40955</v>
      </c>
      <c r="C40481" s="2">
        <v>24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40956</v>
      </c>
      <c r="C40482" s="2">
        <v>23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40957</v>
      </c>
      <c r="C40483" s="2">
        <v>21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40958</v>
      </c>
      <c r="C40484" s="2">
        <v>21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40959</v>
      </c>
      <c r="C40485" s="2">
        <v>21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40960</v>
      </c>
      <c r="C40486" s="2">
        <v>21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40961</v>
      </c>
      <c r="C40487" s="2">
        <v>23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40962</v>
      </c>
      <c r="C40488" s="2">
        <v>23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40963</v>
      </c>
      <c r="C40489" s="2">
        <v>23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40964</v>
      </c>
      <c r="C40490" s="2">
        <v>18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40965</v>
      </c>
      <c r="C40491" s="2">
        <v>18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40966</v>
      </c>
      <c r="C40492" s="2">
        <v>17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40967</v>
      </c>
      <c r="C40493" s="2">
        <v>18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40968</v>
      </c>
      <c r="C40494" s="2">
        <v>19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40969</v>
      </c>
      <c r="C40495" s="2">
        <v>28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40970</v>
      </c>
      <c r="C40496" s="2">
        <v>29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40971</v>
      </c>
      <c r="C40497" s="2">
        <v>26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40972</v>
      </c>
      <c r="C40498" s="2">
        <v>22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40973</v>
      </c>
      <c r="C40499" s="2">
        <v>22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40974</v>
      </c>
      <c r="C40500" s="2">
        <v>22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40975</v>
      </c>
      <c r="C40501" s="2">
        <v>17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40976</v>
      </c>
      <c r="C40502" s="2">
        <v>16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40977</v>
      </c>
      <c r="C40503" s="2">
        <v>17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40978</v>
      </c>
      <c r="C40504" s="2">
        <v>15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40979</v>
      </c>
      <c r="C40505" s="2">
        <v>21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40980</v>
      </c>
      <c r="C40506" s="2">
        <v>25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40981</v>
      </c>
      <c r="C40507" s="2">
        <v>18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40982</v>
      </c>
      <c r="C40508" s="2">
        <v>9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40983</v>
      </c>
      <c r="C40509" s="2">
        <v>14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40984</v>
      </c>
      <c r="C40510" s="2">
        <v>19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40985</v>
      </c>
      <c r="C40511" s="2">
        <v>22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40986</v>
      </c>
      <c r="C40512" s="2">
        <v>28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40987</v>
      </c>
      <c r="C40513" s="2">
        <v>26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40988</v>
      </c>
      <c r="C40514" s="2">
        <v>23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40989</v>
      </c>
      <c r="C40515" s="2">
        <v>24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40990</v>
      </c>
      <c r="C40516" s="2">
        <v>27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40991</v>
      </c>
      <c r="C40517" s="2">
        <v>23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40992</v>
      </c>
      <c r="C40518" s="2">
        <v>23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40993</v>
      </c>
      <c r="C40519" s="2">
        <v>22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40994</v>
      </c>
      <c r="C40520" s="2">
        <v>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40995</v>
      </c>
      <c r="C40521" s="2">
        <v>10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40996</v>
      </c>
      <c r="C40522" s="2">
        <v>10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40997</v>
      </c>
      <c r="C40523" s="2">
        <v>23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40998</v>
      </c>
      <c r="C40524" s="2">
        <v>21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40999</v>
      </c>
      <c r="C40525" s="2">
        <v>21</v>
      </c>
      <c r="D40525" s="2" t="s">
        <v>19</v>
      </c>
      <c r="E40525" s="2"/>
      <c r="F40525" s="2"/>
      <c r="G40525" s="2"/>
      <c r="H40525" s="2"/>
    </row>
    <row r="40526" spans="2:8">
      <c r="B40526" s="2" t="s">
        <v>41000</v>
      </c>
      <c r="C40526" s="2">
        <v>21</v>
      </c>
      <c r="D40526" s="2" t="s">
        <v>19</v>
      </c>
      <c r="E40526" s="2"/>
      <c r="F40526" s="2"/>
      <c r="G40526" s="2"/>
      <c r="H40526" s="2"/>
    </row>
    <row r="40527" spans="2:8">
      <c r="B40527" s="2" t="s">
        <v>41001</v>
      </c>
      <c r="C40527" s="2">
        <v>22</v>
      </c>
      <c r="D40527" s="2" t="s">
        <v>19</v>
      </c>
      <c r="E40527" s="2"/>
      <c r="F40527" s="2"/>
      <c r="G40527" s="2"/>
      <c r="H40527" s="2"/>
    </row>
    <row r="40528" spans="2:8">
      <c r="B40528" s="2" t="s">
        <v>41002</v>
      </c>
      <c r="C40528" s="2">
        <v>16</v>
      </c>
      <c r="D40528" s="2" t="s">
        <v>19</v>
      </c>
      <c r="E40528" s="2"/>
      <c r="F40528" s="2"/>
      <c r="G40528" s="2"/>
      <c r="H40528" s="2"/>
    </row>
    <row r="40529" spans="2:8">
      <c r="B40529" s="2" t="s">
        <v>41003</v>
      </c>
      <c r="C40529" s="2">
        <v>17</v>
      </c>
      <c r="D40529" s="2" t="s">
        <v>19</v>
      </c>
      <c r="E40529" s="2"/>
      <c r="F40529" s="2"/>
      <c r="G40529" s="2"/>
      <c r="H40529" s="2"/>
    </row>
    <row r="40530" spans="2:8">
      <c r="B40530" s="2" t="s">
        <v>41004</v>
      </c>
      <c r="C40530" s="2">
        <v>16</v>
      </c>
      <c r="D40530" s="2" t="s">
        <v>19</v>
      </c>
      <c r="E40530" s="2"/>
      <c r="F40530" s="2"/>
      <c r="G40530" s="2"/>
      <c r="H40530" s="2"/>
    </row>
    <row r="40531" spans="2:8">
      <c r="B40531" s="2" t="s">
        <v>41005</v>
      </c>
      <c r="C40531" s="2">
        <v>18</v>
      </c>
      <c r="D40531" s="2" t="s">
        <v>19</v>
      </c>
      <c r="E40531" s="2"/>
      <c r="F40531" s="2"/>
      <c r="G40531" s="2"/>
      <c r="H40531" s="2"/>
    </row>
    <row r="40532" spans="2:8">
      <c r="B40532" s="2" t="s">
        <v>41006</v>
      </c>
      <c r="C40532" s="2">
        <v>23</v>
      </c>
      <c r="D40532" s="2" t="s">
        <v>19</v>
      </c>
      <c r="E40532" s="2"/>
      <c r="F40532" s="2"/>
      <c r="G40532" s="2"/>
      <c r="H40532" s="2"/>
    </row>
    <row r="40533" spans="2:8">
      <c r="B40533" s="2" t="s">
        <v>41007</v>
      </c>
      <c r="C40533" s="2">
        <v>17</v>
      </c>
      <c r="D40533" s="2" t="s">
        <v>19</v>
      </c>
      <c r="E40533" s="2"/>
      <c r="F40533" s="2"/>
      <c r="G40533" s="2"/>
      <c r="H40533" s="2"/>
    </row>
    <row r="40534" spans="2:8">
      <c r="B40534" s="2" t="s">
        <v>41008</v>
      </c>
      <c r="C40534" s="2">
        <v>24</v>
      </c>
      <c r="D40534" s="2" t="s">
        <v>19</v>
      </c>
      <c r="E40534" s="2"/>
      <c r="F40534" s="2"/>
      <c r="G40534" s="2"/>
      <c r="H40534" s="2"/>
    </row>
    <row r="40535" spans="2:8">
      <c r="B40535" s="2" t="s">
        <v>41009</v>
      </c>
      <c r="C40535" s="2">
        <v>25</v>
      </c>
      <c r="D40535" s="2" t="s">
        <v>19</v>
      </c>
      <c r="E40535" s="2"/>
      <c r="F40535" s="2"/>
      <c r="G40535" s="2"/>
      <c r="H40535" s="2"/>
    </row>
    <row r="40536" spans="2:8">
      <c r="B40536" s="2" t="s">
        <v>41010</v>
      </c>
      <c r="C40536" s="2">
        <v>25</v>
      </c>
      <c r="D40536" s="2" t="s">
        <v>19</v>
      </c>
      <c r="E40536" s="2"/>
      <c r="F40536" s="2"/>
      <c r="G40536" s="2"/>
      <c r="H40536" s="2"/>
    </row>
    <row r="40537" spans="2:8">
      <c r="B40537" s="2" t="s">
        <v>41011</v>
      </c>
      <c r="C40537" s="2">
        <v>24</v>
      </c>
      <c r="D40537" s="2" t="s">
        <v>19</v>
      </c>
      <c r="E40537" s="2"/>
      <c r="F40537" s="2"/>
      <c r="G40537" s="2"/>
      <c r="H40537" s="2"/>
    </row>
    <row r="40538" spans="2:8">
      <c r="B40538" s="2" t="s">
        <v>41012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41013</v>
      </c>
      <c r="C40539" s="2">
        <v>25</v>
      </c>
      <c r="D40539" s="2" t="s">
        <v>19</v>
      </c>
      <c r="E40539" s="2"/>
      <c r="F40539" s="2"/>
      <c r="G40539" s="2"/>
      <c r="H40539" s="2"/>
    </row>
    <row r="40540" spans="2:8">
      <c r="B40540" s="2" t="s">
        <v>41014</v>
      </c>
      <c r="C40540" s="2">
        <v>26</v>
      </c>
      <c r="D40540" s="2" t="s">
        <v>19</v>
      </c>
      <c r="E40540" s="2"/>
      <c r="F40540" s="2"/>
      <c r="G40540" s="2"/>
      <c r="H40540" s="2"/>
    </row>
    <row r="40541" spans="2:8">
      <c r="B40541" s="2" t="s">
        <v>41015</v>
      </c>
      <c r="C40541" s="2">
        <v>27</v>
      </c>
      <c r="D40541" s="2" t="s">
        <v>19</v>
      </c>
      <c r="E40541" s="2"/>
      <c r="F40541" s="2"/>
      <c r="G40541" s="2"/>
      <c r="H40541" s="2"/>
    </row>
    <row r="40542" spans="2:8">
      <c r="B40542" s="2" t="s">
        <v>41016</v>
      </c>
      <c r="C40542" s="2">
        <v>28</v>
      </c>
      <c r="D40542" s="2" t="s">
        <v>19</v>
      </c>
      <c r="E40542" s="2"/>
      <c r="F40542" s="2"/>
      <c r="G40542" s="2"/>
      <c r="H40542" s="2"/>
    </row>
    <row r="40543" spans="2:8">
      <c r="B40543" s="2" t="s">
        <v>41017</v>
      </c>
      <c r="C40543" s="2">
        <v>11</v>
      </c>
      <c r="D40543" s="2" t="s">
        <v>19</v>
      </c>
      <c r="E40543" s="2"/>
      <c r="F40543" s="2"/>
      <c r="G40543" s="2"/>
      <c r="H40543" s="2"/>
    </row>
    <row r="40544" spans="2:8">
      <c r="B40544" s="2" t="s">
        <v>41018</v>
      </c>
      <c r="C40544" s="2">
        <v>12</v>
      </c>
      <c r="D40544" s="2" t="s">
        <v>19</v>
      </c>
      <c r="E40544" s="2"/>
      <c r="F40544" s="2"/>
      <c r="G40544" s="2"/>
      <c r="H40544" s="2"/>
    </row>
    <row r="40545" spans="2:8">
      <c r="B40545" s="2" t="s">
        <v>41019</v>
      </c>
      <c r="C40545" s="2">
        <v>11</v>
      </c>
      <c r="D40545" s="2" t="s">
        <v>19</v>
      </c>
      <c r="E40545" s="2"/>
      <c r="F40545" s="2"/>
      <c r="G40545" s="2"/>
      <c r="H40545" s="2"/>
    </row>
    <row r="40546" spans="2:8">
      <c r="B40546" s="2" t="s">
        <v>41020</v>
      </c>
      <c r="C40546" s="2">
        <v>11</v>
      </c>
      <c r="D40546" s="2" t="s">
        <v>19</v>
      </c>
      <c r="E40546" s="2"/>
      <c r="F40546" s="2"/>
      <c r="G40546" s="2"/>
      <c r="H40546" s="2"/>
    </row>
    <row r="40547" spans="2:8">
      <c r="B40547" s="2" t="s">
        <v>41021</v>
      </c>
      <c r="C40547" s="2">
        <v>30</v>
      </c>
      <c r="D40547" s="2" t="s">
        <v>19</v>
      </c>
      <c r="E40547" s="2"/>
      <c r="F40547" s="2"/>
      <c r="G40547" s="2"/>
      <c r="H40547" s="2"/>
    </row>
    <row r="40548" spans="2:8">
      <c r="B40548" s="2" t="s">
        <v>41022</v>
      </c>
      <c r="C40548" s="2">
        <v>29</v>
      </c>
      <c r="D40548" s="2" t="s">
        <v>19</v>
      </c>
      <c r="E40548" s="2"/>
      <c r="F40548" s="2"/>
      <c r="G40548" s="2"/>
      <c r="H40548" s="2"/>
    </row>
    <row r="40549" spans="2:8">
      <c r="B40549" s="2" t="s">
        <v>41023</v>
      </c>
      <c r="C40549" s="2">
        <v>25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41024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41025</v>
      </c>
      <c r="C40551" s="2">
        <v>30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41026</v>
      </c>
      <c r="C40552" s="2">
        <v>11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41027</v>
      </c>
      <c r="C40553" s="2">
        <v>10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41028</v>
      </c>
      <c r="C40554" s="2">
        <v>10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41029</v>
      </c>
      <c r="C40555" s="2">
        <v>10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41030</v>
      </c>
      <c r="C40556" s="2">
        <v>15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41031</v>
      </c>
      <c r="C40557" s="2">
        <v>18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41032</v>
      </c>
      <c r="C40558" s="2">
        <v>20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41033</v>
      </c>
      <c r="C40559" s="2">
        <v>19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41034</v>
      </c>
      <c r="C40560" s="2">
        <v>20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41035</v>
      </c>
      <c r="C40561" s="2">
        <v>21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41036</v>
      </c>
      <c r="C40562" s="2">
        <v>21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41037</v>
      </c>
      <c r="C40563" s="2">
        <v>21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41038</v>
      </c>
      <c r="C40564" s="2">
        <v>11</v>
      </c>
      <c r="D40564" s="2" t="s">
        <v>567</v>
      </c>
      <c r="E40564" s="2"/>
      <c r="F40564" s="2"/>
      <c r="G40564" s="2"/>
      <c r="H40564" s="2"/>
    </row>
    <row r="40565" spans="2:8">
      <c r="B40565" s="2" t="s">
        <v>41039</v>
      </c>
      <c r="C40565" s="2">
        <v>11</v>
      </c>
      <c r="D40565" s="2" t="s">
        <v>567</v>
      </c>
      <c r="E40565" s="2"/>
      <c r="F40565" s="2"/>
      <c r="G40565" s="2"/>
      <c r="H40565" s="2"/>
    </row>
    <row r="40566" spans="2:8">
      <c r="B40566" s="2" t="s">
        <v>41040</v>
      </c>
      <c r="C40566" s="2">
        <v>11</v>
      </c>
      <c r="D40566" s="2" t="s">
        <v>567</v>
      </c>
      <c r="E40566" s="2"/>
      <c r="F40566" s="2"/>
      <c r="G40566" s="2"/>
      <c r="H40566" s="2"/>
    </row>
    <row r="40567" spans="2:8">
      <c r="B40567" s="2" t="s">
        <v>41041</v>
      </c>
      <c r="C40567" s="2">
        <v>20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41042</v>
      </c>
      <c r="C40568" s="2">
        <v>22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41043</v>
      </c>
      <c r="C40569" s="2">
        <v>23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41044</v>
      </c>
      <c r="C40570" s="2">
        <v>23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41045</v>
      </c>
      <c r="C40571" s="2">
        <v>22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41046</v>
      </c>
      <c r="C40572" s="2">
        <v>22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41047</v>
      </c>
      <c r="C40573" s="2">
        <v>22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41048</v>
      </c>
      <c r="C40574" s="2">
        <v>24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41049</v>
      </c>
      <c r="C40575" s="2">
        <v>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41050</v>
      </c>
      <c r="C40576" s="2">
        <v>13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41051</v>
      </c>
      <c r="C40577" s="2">
        <v>15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41052</v>
      </c>
      <c r="C40578" s="2">
        <v>24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41053</v>
      </c>
      <c r="C40579" s="2">
        <v>27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41054</v>
      </c>
      <c r="C40580" s="2">
        <v>28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41055</v>
      </c>
      <c r="C40581" s="2">
        <v>31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41056</v>
      </c>
      <c r="C40582" s="2">
        <v>26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41057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41058</v>
      </c>
      <c r="C40584" s="2">
        <v>24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41059</v>
      </c>
      <c r="C40585" s="2">
        <v>26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41060</v>
      </c>
      <c r="C40586" s="2">
        <v>27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41061</v>
      </c>
      <c r="C40587" s="2">
        <v>26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41062</v>
      </c>
      <c r="C40588" s="2">
        <v>32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41063</v>
      </c>
      <c r="C40589" s="2">
        <v>33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41064</v>
      </c>
      <c r="C40590" s="2">
        <v>33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41065</v>
      </c>
      <c r="C40591" s="2">
        <v>17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41066</v>
      </c>
      <c r="C40592" s="2">
        <v>16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41067</v>
      </c>
      <c r="C40593" s="2">
        <v>16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41068</v>
      </c>
      <c r="C40594" s="2">
        <v>18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41069</v>
      </c>
      <c r="C40595" s="2">
        <v>19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41070</v>
      </c>
      <c r="C40596" s="2">
        <v>21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41071</v>
      </c>
      <c r="C40597" s="2">
        <v>21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41072</v>
      </c>
      <c r="C40598" s="2">
        <v>25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41073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41074</v>
      </c>
      <c r="C40600" s="2">
        <v>27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41075</v>
      </c>
      <c r="C40601" s="2">
        <v>22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41076</v>
      </c>
      <c r="C40602" s="2">
        <v>26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41077</v>
      </c>
      <c r="C40603" s="2">
        <v>28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41078</v>
      </c>
      <c r="C40604" s="2">
        <v>21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41079</v>
      </c>
      <c r="C40605" s="2">
        <v>21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41080</v>
      </c>
      <c r="C40606" s="2">
        <v>23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41081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41082</v>
      </c>
      <c r="C40608" s="2">
        <v>21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41083</v>
      </c>
      <c r="C40609" s="2">
        <v>21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41084</v>
      </c>
      <c r="C40610" s="2">
        <v>23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41085</v>
      </c>
      <c r="C40611" s="2">
        <v>19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41086</v>
      </c>
      <c r="C40612" s="2">
        <v>19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41087</v>
      </c>
      <c r="C40613" s="2">
        <v>19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41088</v>
      </c>
      <c r="C40614" s="2">
        <v>26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41089</v>
      </c>
      <c r="C40615" s="2">
        <v>21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41090</v>
      </c>
      <c r="C40616" s="2">
        <v>19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41091</v>
      </c>
      <c r="C40617" s="2">
        <v>22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41092</v>
      </c>
      <c r="C40618" s="2">
        <v>29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41093</v>
      </c>
      <c r="C40619" s="2">
        <v>29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41094</v>
      </c>
      <c r="C40620" s="2">
        <v>23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41095</v>
      </c>
      <c r="C40621" s="2">
        <v>14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41096</v>
      </c>
      <c r="C40622" s="2">
        <v>14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41097</v>
      </c>
      <c r="C40623" s="2">
        <v>17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41098</v>
      </c>
      <c r="C40624" s="2">
        <v>21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41099</v>
      </c>
      <c r="C40625" s="2">
        <v>29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41100</v>
      </c>
      <c r="C40626" s="2">
        <v>30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41101</v>
      </c>
      <c r="C40627" s="2">
        <v>31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41102</v>
      </c>
      <c r="C40628" s="2">
        <v>29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41103</v>
      </c>
      <c r="C40629" s="2">
        <v>28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41104</v>
      </c>
      <c r="C40630" s="2">
        <v>25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41105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41106</v>
      </c>
      <c r="C40632" s="2">
        <v>29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41107</v>
      </c>
      <c r="C40633" s="2">
        <v>25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41108</v>
      </c>
      <c r="C40634" s="2">
        <v>25</v>
      </c>
      <c r="D40634" s="2" t="s">
        <v>19</v>
      </c>
      <c r="E40634" s="2"/>
      <c r="F40634" s="2"/>
      <c r="G40634" s="2"/>
      <c r="H40634" s="2"/>
    </row>
    <row r="40635" spans="2:8">
      <c r="B40635" s="2" t="s">
        <v>41109</v>
      </c>
      <c r="C40635" s="2">
        <v>22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41110</v>
      </c>
      <c r="C40636" s="2">
        <v>23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41111</v>
      </c>
      <c r="C40637" s="2">
        <v>24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41112</v>
      </c>
      <c r="C40638" s="2">
        <v>23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41113</v>
      </c>
      <c r="C40639" s="2">
        <v>25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41114</v>
      </c>
      <c r="C40640" s="2">
        <v>26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41115</v>
      </c>
      <c r="C40641" s="2">
        <v>26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41116</v>
      </c>
      <c r="C40642" s="2">
        <v>22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41117</v>
      </c>
      <c r="C40643" s="2">
        <v>21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41118</v>
      </c>
      <c r="C40644" s="2">
        <v>15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41119</v>
      </c>
      <c r="C40645" s="2">
        <v>13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41120</v>
      </c>
      <c r="C40646" s="2">
        <v>18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41121</v>
      </c>
      <c r="C40647" s="2">
        <v>24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41122</v>
      </c>
      <c r="C40648" s="2">
        <v>10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41123</v>
      </c>
      <c r="C40649" s="2">
        <v>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41124</v>
      </c>
      <c r="C40650" s="2">
        <v>10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41125</v>
      </c>
      <c r="C40651" s="2">
        <v>20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41126</v>
      </c>
      <c r="C40652" s="2">
        <v>27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41127</v>
      </c>
      <c r="C40653" s="2">
        <v>24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41128</v>
      </c>
      <c r="C40654" s="2">
        <v>24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41129</v>
      </c>
      <c r="C40655" s="2">
        <v>26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41130</v>
      </c>
      <c r="C40656" s="2">
        <v>22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41131</v>
      </c>
      <c r="C40657" s="2">
        <v>22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41132</v>
      </c>
      <c r="C40658" s="2">
        <v>26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41133</v>
      </c>
      <c r="C40659" s="2">
        <v>24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41134</v>
      </c>
      <c r="C40660" s="2">
        <v>23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41135</v>
      </c>
      <c r="C40661" s="2">
        <v>21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41136</v>
      </c>
      <c r="C40662" s="2">
        <v>22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41137</v>
      </c>
      <c r="C40663" s="2">
        <v>21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41138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41139</v>
      </c>
      <c r="C40665" s="2">
        <v>24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41140</v>
      </c>
      <c r="C40666" s="2">
        <v>26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41141</v>
      </c>
      <c r="C40667" s="2">
        <v>25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41142</v>
      </c>
      <c r="C40668" s="2">
        <v>17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41143</v>
      </c>
      <c r="C40669" s="2">
        <v>17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41144</v>
      </c>
      <c r="C40670" s="2">
        <v>17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41145</v>
      </c>
      <c r="C40671" s="2">
        <v>18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41146</v>
      </c>
      <c r="C40672" s="2">
        <v>17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41147</v>
      </c>
      <c r="C40673" s="2">
        <v>26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41148</v>
      </c>
      <c r="C40674" s="2">
        <v>25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41149</v>
      </c>
      <c r="C40675" s="2">
        <v>25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41150</v>
      </c>
      <c r="C40676" s="2">
        <v>26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41151</v>
      </c>
      <c r="C40677" s="2">
        <v>33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41152</v>
      </c>
      <c r="C40678" s="2">
        <v>32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41153</v>
      </c>
      <c r="C40679" s="2">
        <v>31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41154</v>
      </c>
      <c r="C40680" s="2">
        <v>28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41155</v>
      </c>
      <c r="C40681" s="2">
        <v>35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41156</v>
      </c>
      <c r="C40682" s="2">
        <v>27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41157</v>
      </c>
      <c r="C40683" s="2">
        <v>30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41158</v>
      </c>
      <c r="C40684" s="2">
        <v>35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41159</v>
      </c>
      <c r="C40685" s="2">
        <v>22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41160</v>
      </c>
      <c r="C40686" s="2">
        <v>19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41161</v>
      </c>
      <c r="C40687" s="2">
        <v>18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41162</v>
      </c>
      <c r="C40688" s="2">
        <v>21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41163</v>
      </c>
      <c r="C40689" s="2">
        <v>22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41164</v>
      </c>
      <c r="C40690" s="2">
        <v>22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41165</v>
      </c>
      <c r="C40691" s="2">
        <v>23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41166</v>
      </c>
      <c r="C40692" s="2">
        <v>23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41167</v>
      </c>
      <c r="C40693" s="2">
        <v>24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41168</v>
      </c>
      <c r="C40694" s="2">
        <v>24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41169</v>
      </c>
      <c r="C40695" s="2">
        <v>24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41170</v>
      </c>
      <c r="C40696" s="2">
        <v>24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41171</v>
      </c>
      <c r="C40697" s="2">
        <v>23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41172</v>
      </c>
      <c r="C40698" s="2">
        <v>23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41173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41174</v>
      </c>
      <c r="C40700" s="2">
        <v>27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41175</v>
      </c>
      <c r="C40701" s="2">
        <v>27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41176</v>
      </c>
      <c r="C40702" s="2">
        <v>26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41177</v>
      </c>
      <c r="C40703" s="2">
        <v>23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41178</v>
      </c>
      <c r="C40704" s="2">
        <v>19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41179</v>
      </c>
      <c r="C40705" s="2">
        <v>17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41180</v>
      </c>
      <c r="C40706" s="2">
        <v>17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41181</v>
      </c>
      <c r="C40707" s="2">
        <v>17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41182</v>
      </c>
      <c r="C40708" s="2">
        <v>17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41183</v>
      </c>
      <c r="C40709" s="2">
        <v>17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41184</v>
      </c>
      <c r="C40710" s="2">
        <v>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41185</v>
      </c>
      <c r="C40711" s="2">
        <v>14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41186</v>
      </c>
      <c r="C40712" s="2">
        <v>19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41187</v>
      </c>
      <c r="C40713" s="2">
        <v>22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41188</v>
      </c>
      <c r="C40714" s="2">
        <v>24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41189</v>
      </c>
      <c r="C40715" s="2">
        <v>22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41190</v>
      </c>
      <c r="C40716" s="2">
        <v>24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41191</v>
      </c>
      <c r="C40717" s="2">
        <v>23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41192</v>
      </c>
      <c r="C40718" s="2">
        <v>24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41193</v>
      </c>
      <c r="C40719" s="2">
        <v>25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41194</v>
      </c>
      <c r="C40720" s="2">
        <v>21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41195</v>
      </c>
      <c r="C40721" s="2">
        <v>22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41196</v>
      </c>
      <c r="C40722" s="2">
        <v>23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41197</v>
      </c>
      <c r="C40723" s="2">
        <v>26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41198</v>
      </c>
      <c r="C40724" s="2">
        <v>26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41199</v>
      </c>
      <c r="C40725" s="2">
        <v>27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41200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41201</v>
      </c>
      <c r="C40727" s="2">
        <v>24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41202</v>
      </c>
      <c r="C40728" s="2">
        <v>24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41203</v>
      </c>
      <c r="C40729" s="2">
        <v>25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41204</v>
      </c>
      <c r="C40730" s="2">
        <v>23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41205</v>
      </c>
      <c r="C40731" s="2">
        <v>23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41206</v>
      </c>
      <c r="C40732" s="2">
        <v>23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41207</v>
      </c>
      <c r="C40733" s="2">
        <v>24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41208</v>
      </c>
      <c r="C40734" s="2">
        <v>24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41209</v>
      </c>
      <c r="C40735" s="2">
        <v>17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41210</v>
      </c>
      <c r="C40736" s="2">
        <v>18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41211</v>
      </c>
      <c r="C40737" s="2">
        <v>20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41212</v>
      </c>
      <c r="C40738" s="2">
        <v>19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41213</v>
      </c>
      <c r="C40739" s="2">
        <v>18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41214</v>
      </c>
      <c r="C40740" s="2">
        <v>17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41215</v>
      </c>
      <c r="C40741" s="2">
        <v>17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41216</v>
      </c>
      <c r="C40742" s="2">
        <v>16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41217</v>
      </c>
      <c r="C40743" s="2">
        <v>20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41218</v>
      </c>
      <c r="C40744" s="2">
        <v>16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41219</v>
      </c>
      <c r="C40745" s="2">
        <v>17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41220</v>
      </c>
      <c r="C40746" s="2">
        <v>22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41221</v>
      </c>
      <c r="C40747" s="2">
        <v>22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41222</v>
      </c>
      <c r="C40748" s="2">
        <v>22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41223</v>
      </c>
      <c r="C40749" s="2">
        <v>15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41224</v>
      </c>
      <c r="C40750" s="2">
        <v>23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41225</v>
      </c>
      <c r="C40751" s="2">
        <v>23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41226</v>
      </c>
      <c r="C40752" s="2">
        <v>24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41227</v>
      </c>
      <c r="C40753" s="2">
        <v>24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41228</v>
      </c>
      <c r="C40754" s="2">
        <v>28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41229</v>
      </c>
      <c r="C40755" s="2">
        <v>27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41230</v>
      </c>
      <c r="C40756" s="2">
        <v>17</v>
      </c>
      <c r="D40756" s="2" t="s">
        <v>567</v>
      </c>
      <c r="E40756" s="2"/>
      <c r="F40756" s="2"/>
      <c r="G40756" s="2"/>
      <c r="H40756" s="2"/>
    </row>
    <row r="40757" spans="2:8">
      <c r="B40757" s="2" t="s">
        <v>41231</v>
      </c>
      <c r="C40757" s="2">
        <v>17</v>
      </c>
      <c r="D40757" s="2" t="s">
        <v>567</v>
      </c>
      <c r="E40757" s="2"/>
      <c r="F40757" s="2"/>
      <c r="G40757" s="2"/>
      <c r="H40757" s="2"/>
    </row>
    <row r="40758" spans="2:8">
      <c r="B40758" s="2" t="s">
        <v>41232</v>
      </c>
      <c r="C40758" s="2">
        <v>24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41233</v>
      </c>
      <c r="C40759" s="2">
        <v>23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41234</v>
      </c>
      <c r="C40760" s="2">
        <v>24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41235</v>
      </c>
      <c r="C40761" s="2">
        <v>24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41236</v>
      </c>
      <c r="C40762" s="2">
        <v>26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41237</v>
      </c>
      <c r="C40763" s="2">
        <v>26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41238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41239</v>
      </c>
      <c r="C40765" s="2">
        <v>25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41240</v>
      </c>
      <c r="C40766" s="2">
        <v>23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41241</v>
      </c>
      <c r="C40767" s="2">
        <v>14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41242</v>
      </c>
      <c r="C40768" s="2">
        <v>11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41243</v>
      </c>
      <c r="C40769" s="2">
        <v>13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41244</v>
      </c>
      <c r="C40770" s="2">
        <v>15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41245</v>
      </c>
      <c r="C40771" s="2">
        <v>28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41246</v>
      </c>
      <c r="C40772" s="2">
        <v>28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41247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41248</v>
      </c>
      <c r="C40774" s="2">
        <v>22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41249</v>
      </c>
      <c r="C40775" s="2">
        <v>25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41250</v>
      </c>
      <c r="C40776" s="2">
        <v>20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41251</v>
      </c>
      <c r="C40777" s="2">
        <v>20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41252</v>
      </c>
      <c r="C40778" s="2">
        <v>19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41253</v>
      </c>
      <c r="C40779" s="2">
        <v>22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41254</v>
      </c>
      <c r="C40780" s="2">
        <v>24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41255</v>
      </c>
      <c r="C40781" s="2">
        <v>21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41256</v>
      </c>
      <c r="C40782" s="2">
        <v>20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41257</v>
      </c>
      <c r="C40783" s="2">
        <v>22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41258</v>
      </c>
      <c r="C40784" s="2">
        <v>22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41259</v>
      </c>
      <c r="C40785" s="2">
        <v>24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41260</v>
      </c>
      <c r="C40786" s="2">
        <v>22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41261</v>
      </c>
      <c r="C40787" s="2">
        <v>23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41262</v>
      </c>
      <c r="C40788" s="2">
        <v>14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41263</v>
      </c>
      <c r="C40789" s="2">
        <v>18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41264</v>
      </c>
      <c r="C40790" s="2">
        <v>24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41265</v>
      </c>
      <c r="C40791" s="2">
        <v>19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41266</v>
      </c>
      <c r="C40792" s="2">
        <v>19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41267</v>
      </c>
      <c r="C40793" s="2">
        <v>19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41268</v>
      </c>
      <c r="C40794" s="2">
        <v>20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41269</v>
      </c>
      <c r="C40795" s="2">
        <v>21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41270</v>
      </c>
      <c r="C40796" s="2">
        <v>20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41271</v>
      </c>
      <c r="C40797" s="2">
        <v>20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41272</v>
      </c>
      <c r="C40798" s="2">
        <v>19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41273</v>
      </c>
      <c r="C40799" s="2">
        <v>21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41274</v>
      </c>
      <c r="C40800" s="2">
        <v>22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41275</v>
      </c>
      <c r="C40801" s="2">
        <v>21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41276</v>
      </c>
      <c r="C40802" s="2">
        <v>21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41277</v>
      </c>
      <c r="C40803" s="2">
        <v>20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41278</v>
      </c>
      <c r="C40804" s="2">
        <v>19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41279</v>
      </c>
      <c r="C40805" s="2">
        <v>22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41280</v>
      </c>
      <c r="C40806" s="2">
        <v>23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41281</v>
      </c>
      <c r="C40807" s="2">
        <v>23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41282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41283</v>
      </c>
      <c r="C40809" s="2">
        <v>24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41284</v>
      </c>
      <c r="C40810" s="2">
        <v>20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41285</v>
      </c>
      <c r="C40811" s="2">
        <v>23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41286</v>
      </c>
      <c r="C40812" s="2">
        <v>26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41287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41288</v>
      </c>
      <c r="C40814" s="2">
        <v>21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41289</v>
      </c>
      <c r="C40815" s="2">
        <v>21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41290</v>
      </c>
      <c r="C40816" s="2">
        <v>21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41291</v>
      </c>
      <c r="C40817" s="2">
        <v>22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41292</v>
      </c>
      <c r="C40818" s="2">
        <v>23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41293</v>
      </c>
      <c r="C40819" s="2">
        <v>21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41294</v>
      </c>
      <c r="C40820" s="2">
        <v>23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41295</v>
      </c>
      <c r="C40821" s="2">
        <v>19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41296</v>
      </c>
      <c r="C40822" s="2">
        <v>16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41297</v>
      </c>
      <c r="C40823" s="2">
        <v>16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41298</v>
      </c>
      <c r="C40824" s="2">
        <v>22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41299</v>
      </c>
      <c r="C40825" s="2">
        <v>21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41300</v>
      </c>
      <c r="C40826" s="2">
        <v>17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41301</v>
      </c>
      <c r="C40827" s="2">
        <v>19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41302</v>
      </c>
      <c r="C40828" s="2">
        <v>19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41303</v>
      </c>
      <c r="C40829" s="2">
        <v>16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41304</v>
      </c>
      <c r="C40830" s="2">
        <v>16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41305</v>
      </c>
      <c r="C40831" s="2">
        <v>17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41306</v>
      </c>
      <c r="C40832" s="2">
        <v>17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41307</v>
      </c>
      <c r="C40833" s="2">
        <v>32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41308</v>
      </c>
      <c r="C40834" s="2">
        <v>28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41309</v>
      </c>
      <c r="C40835" s="2">
        <v>29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41310</v>
      </c>
      <c r="C40836" s="2">
        <v>30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41311</v>
      </c>
      <c r="C40837" s="2">
        <v>29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41312</v>
      </c>
      <c r="C40838" s="2">
        <v>29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41313</v>
      </c>
      <c r="C40839" s="2">
        <v>17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41314</v>
      </c>
      <c r="C40840" s="2">
        <v>17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41315</v>
      </c>
      <c r="C40841" s="2">
        <v>19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41316</v>
      </c>
      <c r="C40842" s="2">
        <v>19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41317</v>
      </c>
      <c r="C40843" s="2">
        <v>19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41318</v>
      </c>
      <c r="C40844" s="2">
        <v>20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41319</v>
      </c>
      <c r="C40845" s="2">
        <v>20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41320</v>
      </c>
      <c r="C40846" s="2">
        <v>21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41321</v>
      </c>
      <c r="C40847" s="2">
        <v>22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41322</v>
      </c>
      <c r="C40848" s="2">
        <v>21</v>
      </c>
      <c r="D40848" s="2" t="s">
        <v>19</v>
      </c>
      <c r="E40848" s="2"/>
      <c r="F40848" s="2"/>
      <c r="G40848" s="2"/>
      <c r="H40848" s="2"/>
    </row>
    <row r="40849" spans="2:8">
      <c r="B40849" s="2" t="s">
        <v>41323</v>
      </c>
      <c r="C40849" s="2">
        <v>23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41324</v>
      </c>
      <c r="C40850" s="2">
        <v>23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41325</v>
      </c>
      <c r="C40851" s="2">
        <v>24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41326</v>
      </c>
      <c r="C40852" s="2">
        <v>24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41327</v>
      </c>
      <c r="C40853" s="2">
        <v>30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41328</v>
      </c>
      <c r="C40854" s="2">
        <v>31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41329</v>
      </c>
      <c r="C40855" s="2">
        <v>31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41330</v>
      </c>
      <c r="C40856" s="2">
        <v>19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41331</v>
      </c>
      <c r="C40857" s="2">
        <v>18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41332</v>
      </c>
      <c r="C40858" s="2">
        <v>18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41333</v>
      </c>
      <c r="C40859" s="2">
        <v>21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41334</v>
      </c>
      <c r="C40860" s="2">
        <v>27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41335</v>
      </c>
      <c r="C40861" s="2">
        <v>28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41336</v>
      </c>
      <c r="C40862" s="2">
        <v>30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41337</v>
      </c>
      <c r="C40863" s="2">
        <v>30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41338</v>
      </c>
      <c r="C40864" s="2">
        <v>29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41339</v>
      </c>
      <c r="C40865" s="2">
        <v>31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41340</v>
      </c>
      <c r="C40866" s="2">
        <v>30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41341</v>
      </c>
      <c r="C40867" s="2">
        <v>27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41342</v>
      </c>
      <c r="C40868" s="2">
        <v>24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41343</v>
      </c>
      <c r="C40869" s="2">
        <v>24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41344</v>
      </c>
      <c r="C40870" s="2">
        <v>24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41345</v>
      </c>
      <c r="C40871" s="2">
        <v>23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41346</v>
      </c>
      <c r="C40872" s="2">
        <v>23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41347</v>
      </c>
      <c r="C40873" s="2">
        <v>24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41348</v>
      </c>
      <c r="C40874" s="2">
        <v>25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41349</v>
      </c>
      <c r="C40875" s="2">
        <v>26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41350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41351</v>
      </c>
      <c r="C40877" s="2">
        <v>25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41352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41353</v>
      </c>
      <c r="C40879" s="2">
        <v>26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41354</v>
      </c>
      <c r="C40880" s="2">
        <v>27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41355</v>
      </c>
      <c r="C40881" s="2">
        <v>21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41356</v>
      </c>
      <c r="C40882" s="2">
        <v>25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41357</v>
      </c>
      <c r="C40883" s="2">
        <v>26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41358</v>
      </c>
      <c r="C40884" s="2">
        <v>25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41359</v>
      </c>
      <c r="C40885" s="2">
        <v>25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41360</v>
      </c>
      <c r="C40886" s="2">
        <v>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41361</v>
      </c>
      <c r="C40887" s="2">
        <v>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41362</v>
      </c>
      <c r="C40888" s="2">
        <v>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41363</v>
      </c>
      <c r="C40889" s="2">
        <v>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41364</v>
      </c>
      <c r="C40890" s="2">
        <v>29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41365</v>
      </c>
      <c r="C40891" s="2">
        <v>37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41366</v>
      </c>
      <c r="C40892" s="2">
        <v>35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41367</v>
      </c>
      <c r="C40893" s="2">
        <v>31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41368</v>
      </c>
      <c r="C40894" s="2">
        <v>22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41369</v>
      </c>
      <c r="C40895" s="2">
        <v>21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41370</v>
      </c>
      <c r="C40896" s="2">
        <v>19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41371</v>
      </c>
      <c r="C40897" s="2">
        <v>18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41372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41373</v>
      </c>
      <c r="C40899" s="2">
        <v>23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41374</v>
      </c>
      <c r="C40900" s="2">
        <v>24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41375</v>
      </c>
      <c r="C40901" s="2">
        <v>24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41376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41377</v>
      </c>
      <c r="C40903" s="2">
        <v>27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41378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41379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41380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41381</v>
      </c>
      <c r="C40907" s="2">
        <v>27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41382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41383</v>
      </c>
      <c r="C40909" s="2">
        <v>32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41384</v>
      </c>
      <c r="C40910" s="2">
        <v>5</v>
      </c>
      <c r="D40910" s="2" t="s">
        <v>567</v>
      </c>
      <c r="E40910" s="2"/>
      <c r="F40910" s="2"/>
      <c r="G40910" s="2"/>
      <c r="H40910" s="2"/>
    </row>
    <row r="40911" spans="2:8">
      <c r="B40911" s="2" t="s">
        <v>41385</v>
      </c>
      <c r="C40911" s="2">
        <v>12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41386</v>
      </c>
      <c r="C40912" s="2">
        <v>10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41387</v>
      </c>
      <c r="C40913" s="2">
        <v>14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41388</v>
      </c>
      <c r="C40914" s="2">
        <v>19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41389</v>
      </c>
      <c r="C40915" s="2">
        <v>14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41390</v>
      </c>
      <c r="C40916" s="2">
        <v>14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41391</v>
      </c>
      <c r="C40917" s="2">
        <v>14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41392</v>
      </c>
      <c r="C40918" s="2">
        <v>18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41393</v>
      </c>
      <c r="C40919" s="2">
        <v>15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41394</v>
      </c>
      <c r="C40920" s="2">
        <v>18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41395</v>
      </c>
      <c r="C40921" s="2">
        <v>20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41396</v>
      </c>
      <c r="C40922" s="2">
        <v>30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41397</v>
      </c>
      <c r="C40923" s="2">
        <v>32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41398</v>
      </c>
      <c r="C40924" s="2">
        <v>29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41399</v>
      </c>
      <c r="C40925" s="2">
        <v>30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41400</v>
      </c>
      <c r="C40926" s="2">
        <v>30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41401</v>
      </c>
      <c r="C40927" s="2">
        <v>30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41402</v>
      </c>
      <c r="C40928" s="2">
        <v>27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41403</v>
      </c>
      <c r="C40929" s="2">
        <v>27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41404</v>
      </c>
      <c r="C40930" s="2">
        <v>26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41405</v>
      </c>
      <c r="C40931" s="2">
        <v>26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41406</v>
      </c>
      <c r="C40932" s="2">
        <v>26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41407</v>
      </c>
      <c r="C40933" s="2">
        <v>14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41408</v>
      </c>
      <c r="C40934" s="2">
        <v>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41409</v>
      </c>
      <c r="C40935" s="2">
        <v>12</v>
      </c>
      <c r="D40935" s="2" t="s">
        <v>19</v>
      </c>
      <c r="E40935" s="2"/>
      <c r="F40935" s="2"/>
      <c r="G40935" s="2"/>
      <c r="H40935" s="2"/>
    </row>
    <row r="40936" spans="2:8">
      <c r="B40936" s="2" t="s">
        <v>41410</v>
      </c>
      <c r="C40936" s="2">
        <v>19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41411</v>
      </c>
      <c r="C40937" s="2">
        <v>22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41412</v>
      </c>
      <c r="C40938" s="2">
        <v>21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41413</v>
      </c>
      <c r="C40939" s="2">
        <v>21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41414</v>
      </c>
      <c r="C40940" s="2">
        <v>22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41415</v>
      </c>
      <c r="C40941" s="2">
        <v>16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41416</v>
      </c>
      <c r="C40942" s="2">
        <v>16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41417</v>
      </c>
      <c r="C40943" s="2">
        <v>16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41418</v>
      </c>
      <c r="C40944" s="2">
        <v>24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41419</v>
      </c>
      <c r="C40945" s="2">
        <v>25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41420</v>
      </c>
      <c r="C40946" s="2">
        <v>26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41421</v>
      </c>
      <c r="C40947" s="2">
        <v>28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41422</v>
      </c>
      <c r="C40948" s="2">
        <v>22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41423</v>
      </c>
      <c r="C40949" s="2">
        <v>23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41424</v>
      </c>
      <c r="C40950" s="2">
        <v>22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41425</v>
      </c>
      <c r="C40951" s="2">
        <v>21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41426</v>
      </c>
      <c r="C40952" s="2">
        <v>27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41427</v>
      </c>
      <c r="C40953" s="2">
        <v>30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41428</v>
      </c>
      <c r="C40954" s="2">
        <v>32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41429</v>
      </c>
      <c r="C40955" s="2">
        <v>31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41430</v>
      </c>
      <c r="C40956" s="2">
        <v>21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41431</v>
      </c>
      <c r="C40957" s="2">
        <v>23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41432</v>
      </c>
      <c r="C40958" s="2">
        <v>22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41433</v>
      </c>
      <c r="C40959" s="2">
        <v>23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41434</v>
      </c>
      <c r="C40960" s="2">
        <v>25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41435</v>
      </c>
      <c r="C40961" s="2">
        <v>26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41436</v>
      </c>
      <c r="C40962" s="2">
        <v>23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41437</v>
      </c>
      <c r="C40963" s="2">
        <v>24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41438</v>
      </c>
      <c r="C40964" s="2">
        <v>24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41439</v>
      </c>
      <c r="C40965" s="2">
        <v>20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41440</v>
      </c>
      <c r="C40966" s="2">
        <v>20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41441</v>
      </c>
      <c r="C40967" s="2">
        <v>21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41442</v>
      </c>
      <c r="C40968" s="2">
        <v>20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41443</v>
      </c>
      <c r="C40969" s="2">
        <v>22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41444</v>
      </c>
      <c r="C40970" s="2">
        <v>21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41445</v>
      </c>
      <c r="C40971" s="2">
        <v>21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41446</v>
      </c>
      <c r="C40972" s="2">
        <v>20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41447</v>
      </c>
      <c r="C40973" s="2">
        <v>22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41448</v>
      </c>
      <c r="C40974" s="2">
        <v>24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41449</v>
      </c>
      <c r="C40975" s="2">
        <v>23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41450</v>
      </c>
      <c r="C40976" s="2">
        <v>27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41451</v>
      </c>
      <c r="C40977" s="2">
        <v>27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41452</v>
      </c>
      <c r="C40978" s="2">
        <v>26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41453</v>
      </c>
      <c r="C40979" s="2">
        <v>26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41454</v>
      </c>
      <c r="C40980" s="2">
        <v>26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41455</v>
      </c>
      <c r="C40981" s="2">
        <v>22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41456</v>
      </c>
      <c r="C40982" s="2">
        <v>23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41457</v>
      </c>
      <c r="C40983" s="2">
        <v>25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41458</v>
      </c>
      <c r="C40984" s="2">
        <v>24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41459</v>
      </c>
      <c r="C40985" s="2">
        <v>23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41460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41461</v>
      </c>
      <c r="C40987" s="2">
        <v>22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41462</v>
      </c>
      <c r="C40988" s="2">
        <v>24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41463</v>
      </c>
      <c r="C40989" s="2">
        <v>25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41464</v>
      </c>
      <c r="C40990" s="2">
        <v>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41465</v>
      </c>
      <c r="C40991" s="2">
        <v>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41466</v>
      </c>
      <c r="C40992" s="2">
        <v>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41467</v>
      </c>
      <c r="C40993" s="2">
        <v>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41468</v>
      </c>
      <c r="C40994" s="2">
        <v>15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41469</v>
      </c>
      <c r="C40995" s="2">
        <v>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41470</v>
      </c>
      <c r="C40996" s="2">
        <v>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41471</v>
      </c>
      <c r="C40997" s="2">
        <v>11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41472</v>
      </c>
      <c r="C40998" s="2">
        <v>11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41473</v>
      </c>
      <c r="C40999" s="2">
        <v>13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41474</v>
      </c>
      <c r="C41000" s="2">
        <v>16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41475</v>
      </c>
      <c r="C41001" s="2">
        <v>16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41476</v>
      </c>
      <c r="C41002" s="2">
        <v>15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41477</v>
      </c>
      <c r="C41003" s="2">
        <v>16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41478</v>
      </c>
      <c r="C41004" s="2">
        <v>17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41479</v>
      </c>
      <c r="C41005" s="2">
        <v>18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41480</v>
      </c>
      <c r="C41006" s="2">
        <v>18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41481</v>
      </c>
      <c r="C41007" s="2">
        <v>25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41482</v>
      </c>
      <c r="C41008" s="2">
        <v>19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41483</v>
      </c>
      <c r="C41009" s="2">
        <v>22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41484</v>
      </c>
      <c r="C41010" s="2">
        <v>26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41485</v>
      </c>
      <c r="C41011" s="2">
        <v>28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41486</v>
      </c>
      <c r="C41012" s="2">
        <v>21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41487</v>
      </c>
      <c r="C41013" s="2">
        <v>21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41488</v>
      </c>
      <c r="C41014" s="2">
        <v>21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41489</v>
      </c>
      <c r="C41015" s="2">
        <v>19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41490</v>
      </c>
      <c r="C41016" s="2">
        <v>20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41491</v>
      </c>
      <c r="C41017" s="2">
        <v>18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41492</v>
      </c>
      <c r="C41018" s="2">
        <v>16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41493</v>
      </c>
      <c r="C41019" s="2">
        <v>16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41494</v>
      </c>
      <c r="C41020" s="2">
        <v>17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41495</v>
      </c>
      <c r="C41021" s="2">
        <v>18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41496</v>
      </c>
      <c r="C41022" s="2">
        <v>17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41497</v>
      </c>
      <c r="C41023" s="2">
        <v>17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41498</v>
      </c>
      <c r="C41024" s="2">
        <v>19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41499</v>
      </c>
      <c r="C41025" s="2">
        <v>18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41500</v>
      </c>
      <c r="C41026" s="2">
        <v>18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41501</v>
      </c>
      <c r="C41027" s="2">
        <v>15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41502</v>
      </c>
      <c r="C41028" s="2">
        <v>21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41503</v>
      </c>
      <c r="C41029" s="2">
        <v>19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41504</v>
      </c>
      <c r="C41030" s="2">
        <v>19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41505</v>
      </c>
      <c r="C41031" s="2">
        <v>22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41506</v>
      </c>
      <c r="C41032" s="2">
        <v>23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41507</v>
      </c>
      <c r="C41033" s="2">
        <v>25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41508</v>
      </c>
      <c r="C41034" s="2">
        <v>24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41509</v>
      </c>
      <c r="C41035" s="2">
        <v>23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41510</v>
      </c>
      <c r="C41036" s="2">
        <v>22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41511</v>
      </c>
      <c r="C41037" s="2">
        <v>22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41512</v>
      </c>
      <c r="C41038" s="2">
        <v>25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41513</v>
      </c>
      <c r="C41039" s="2">
        <v>24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41514</v>
      </c>
      <c r="C41040" s="2">
        <v>23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41515</v>
      </c>
      <c r="C41041" s="2">
        <v>22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41516</v>
      </c>
      <c r="C41042" s="2">
        <v>23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41517</v>
      </c>
      <c r="C41043" s="2">
        <v>24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41518</v>
      </c>
      <c r="C41044" s="2">
        <v>23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41519</v>
      </c>
      <c r="C41045" s="2">
        <v>25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41520</v>
      </c>
      <c r="C41046" s="2">
        <v>16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41521</v>
      </c>
      <c r="C41047" s="2">
        <v>16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41522</v>
      </c>
      <c r="C41048" s="2">
        <v>14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41523</v>
      </c>
      <c r="C41049" s="2">
        <v>14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41524</v>
      </c>
      <c r="C41050" s="2">
        <v>17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41525</v>
      </c>
      <c r="C41051" s="2">
        <v>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41526</v>
      </c>
      <c r="C41052" s="2">
        <v>11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41527</v>
      </c>
      <c r="C41053" s="2">
        <v>13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41528</v>
      </c>
      <c r="C41054" s="2">
        <v>16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41529</v>
      </c>
      <c r="C41055" s="2">
        <v>15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41530</v>
      </c>
      <c r="C41056" s="2">
        <v>19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41531</v>
      </c>
      <c r="C41057" s="2">
        <v>19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41532</v>
      </c>
      <c r="C41058" s="2">
        <v>19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41533</v>
      </c>
      <c r="C41059" s="2">
        <v>20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41534</v>
      </c>
      <c r="C41060" s="2">
        <v>22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41535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41536</v>
      </c>
      <c r="C41062" s="2">
        <v>21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41537</v>
      </c>
      <c r="C41063" s="2">
        <v>23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41538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41539</v>
      </c>
      <c r="C41065" s="2">
        <v>21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41540</v>
      </c>
      <c r="C41066" s="2">
        <v>21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41541</v>
      </c>
      <c r="C41067" s="2">
        <v>22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41542</v>
      </c>
      <c r="C41068" s="2">
        <v>14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41543</v>
      </c>
      <c r="C41069" s="2">
        <v>18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41544</v>
      </c>
      <c r="C41070" s="2">
        <v>20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41545</v>
      </c>
      <c r="C41071" s="2">
        <v>20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41546</v>
      </c>
      <c r="C41072" s="2">
        <v>19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41547</v>
      </c>
      <c r="C41073" s="2">
        <v>19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41548</v>
      </c>
      <c r="C41074" s="2">
        <v>21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41549</v>
      </c>
      <c r="C41075" s="2">
        <v>20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41550</v>
      </c>
      <c r="C41076" s="2">
        <v>18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41551</v>
      </c>
      <c r="C41077" s="2">
        <v>17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41552</v>
      </c>
      <c r="C41078" s="2">
        <v>14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41553</v>
      </c>
      <c r="C41079" s="2">
        <v>14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41554</v>
      </c>
      <c r="C41080" s="2">
        <v>13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41555</v>
      </c>
      <c r="C41081" s="2">
        <v>13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41556</v>
      </c>
      <c r="C41082" s="2">
        <v>16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41557</v>
      </c>
      <c r="C41083" s="2">
        <v>16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41558</v>
      </c>
      <c r="C41084" s="2">
        <v>15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41559</v>
      </c>
      <c r="C41085" s="2">
        <v>16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41560</v>
      </c>
      <c r="C41086" s="2">
        <v>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41561</v>
      </c>
      <c r="C41087" s="2">
        <v>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41562</v>
      </c>
      <c r="C41088" s="2">
        <v>10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41563</v>
      </c>
      <c r="C41089" s="2">
        <v>10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41564</v>
      </c>
      <c r="C41090" s="2">
        <v>12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41565</v>
      </c>
      <c r="C41091" s="2">
        <v>15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41566</v>
      </c>
      <c r="C41092" s="2">
        <v>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41567</v>
      </c>
      <c r="C41093" s="2">
        <v>13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41568</v>
      </c>
      <c r="C41094" s="2">
        <v>16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41569</v>
      </c>
      <c r="C41095" s="2">
        <v>25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41570</v>
      </c>
      <c r="C41096" s="2">
        <v>26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41571</v>
      </c>
      <c r="C41097" s="2">
        <v>26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41572</v>
      </c>
      <c r="C41098" s="2">
        <v>26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41573</v>
      </c>
      <c r="C41099" s="2">
        <v>26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41574</v>
      </c>
      <c r="C41100" s="2">
        <v>20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41575</v>
      </c>
      <c r="C41101" s="2">
        <v>18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41576</v>
      </c>
      <c r="C41102" s="2">
        <v>18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41577</v>
      </c>
      <c r="C41103" s="2">
        <v>19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41578</v>
      </c>
      <c r="C41104" s="2">
        <v>20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41579</v>
      </c>
      <c r="C41105" s="2">
        <v>25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41580</v>
      </c>
      <c r="C41106" s="2">
        <v>25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41581</v>
      </c>
      <c r="C41107" s="2">
        <v>23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41582</v>
      </c>
      <c r="C41108" s="2">
        <v>29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41583</v>
      </c>
      <c r="C41109" s="2">
        <v>28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41584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41585</v>
      </c>
      <c r="C41111" s="2">
        <v>24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41586</v>
      </c>
      <c r="C41112" s="2">
        <v>21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41587</v>
      </c>
      <c r="C41113" s="2">
        <v>21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41588</v>
      </c>
      <c r="C41114" s="2">
        <v>23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41589</v>
      </c>
      <c r="C41115" s="2">
        <v>13</v>
      </c>
      <c r="D41115" s="2" t="s">
        <v>567</v>
      </c>
      <c r="E41115" s="2"/>
      <c r="F41115" s="2"/>
      <c r="G41115" s="2"/>
      <c r="H41115" s="2"/>
    </row>
    <row r="41116" spans="2:8">
      <c r="B41116" s="2" t="s">
        <v>41590</v>
      </c>
      <c r="C41116" s="2">
        <v>15</v>
      </c>
      <c r="D41116" s="2" t="s">
        <v>567</v>
      </c>
      <c r="E41116" s="2"/>
      <c r="F41116" s="2"/>
      <c r="G41116" s="2"/>
      <c r="H41116" s="2"/>
    </row>
    <row r="41117" spans="2:8">
      <c r="B41117" s="2" t="s">
        <v>41591</v>
      </c>
      <c r="C41117" s="2">
        <v>15</v>
      </c>
      <c r="D41117" s="2" t="s">
        <v>567</v>
      </c>
      <c r="E41117" s="2"/>
      <c r="F41117" s="2"/>
      <c r="G41117" s="2"/>
      <c r="H41117" s="2"/>
    </row>
    <row r="41118" spans="2:8">
      <c r="B41118" s="2" t="s">
        <v>41592</v>
      </c>
      <c r="C41118" s="2">
        <v>15</v>
      </c>
      <c r="D41118" s="2" t="s">
        <v>567</v>
      </c>
      <c r="E41118" s="2"/>
      <c r="F41118" s="2"/>
      <c r="G41118" s="2"/>
      <c r="H41118" s="2"/>
    </row>
    <row r="41119" spans="2:8">
      <c r="B41119" s="2" t="s">
        <v>41593</v>
      </c>
      <c r="C41119" s="2">
        <v>29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41594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41595</v>
      </c>
      <c r="C41121" s="2">
        <v>26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41596</v>
      </c>
      <c r="C41122" s="2">
        <v>22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41597</v>
      </c>
      <c r="C41123" s="2">
        <v>24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41598</v>
      </c>
      <c r="C41124" s="2">
        <v>26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41599</v>
      </c>
      <c r="C41125" s="2">
        <v>27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41600</v>
      </c>
      <c r="C41126" s="2">
        <v>21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41601</v>
      </c>
      <c r="C41127" s="2">
        <v>21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41602</v>
      </c>
      <c r="C41128" s="2">
        <v>20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41603</v>
      </c>
      <c r="C41129" s="2">
        <v>23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41604</v>
      </c>
      <c r="C41130" s="2">
        <v>27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41605</v>
      </c>
      <c r="C41131" s="2">
        <v>29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41606</v>
      </c>
      <c r="C41132" s="2">
        <v>31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41607</v>
      </c>
      <c r="C41133" s="2">
        <v>30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41608</v>
      </c>
      <c r="C41134" s="2">
        <v>20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41609</v>
      </c>
      <c r="C41135" s="2">
        <v>20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41610</v>
      </c>
      <c r="C41136" s="2">
        <v>19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41611</v>
      </c>
      <c r="C41137" s="2">
        <v>17</v>
      </c>
      <c r="D41137" s="2" t="s">
        <v>567</v>
      </c>
      <c r="E41137" s="2"/>
      <c r="F41137" s="2"/>
      <c r="G41137" s="2"/>
      <c r="H41137" s="2"/>
    </row>
    <row r="41138" spans="2:8">
      <c r="B41138" s="2" t="s">
        <v>41612</v>
      </c>
      <c r="C41138" s="2">
        <v>18</v>
      </c>
      <c r="D41138" s="2" t="s">
        <v>567</v>
      </c>
      <c r="E41138" s="2"/>
      <c r="F41138" s="2"/>
      <c r="G41138" s="2"/>
      <c r="H41138" s="2"/>
    </row>
    <row r="41139" spans="2:8">
      <c r="B41139" s="2" t="s">
        <v>41613</v>
      </c>
      <c r="C41139" s="2">
        <v>19</v>
      </c>
      <c r="D41139" s="2" t="s">
        <v>567</v>
      </c>
      <c r="E41139" s="2"/>
      <c r="F41139" s="2"/>
      <c r="G41139" s="2"/>
      <c r="H41139" s="2"/>
    </row>
    <row r="41140" spans="2:8">
      <c r="B41140" s="2" t="s">
        <v>41614</v>
      </c>
      <c r="C41140" s="2">
        <v>19</v>
      </c>
      <c r="D41140" s="2" t="s">
        <v>567</v>
      </c>
      <c r="E41140" s="2"/>
      <c r="F41140" s="2"/>
      <c r="G41140" s="2"/>
      <c r="H41140" s="2"/>
    </row>
    <row r="41141" spans="2:8">
      <c r="B41141" s="2" t="s">
        <v>41615</v>
      </c>
      <c r="C41141" s="2">
        <v>20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41616</v>
      </c>
      <c r="C41142" s="2">
        <v>22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41617</v>
      </c>
      <c r="C41143" s="2">
        <v>23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41618</v>
      </c>
      <c r="C41144" s="2">
        <v>22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41619</v>
      </c>
      <c r="C41145" s="2">
        <v>25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41620</v>
      </c>
      <c r="C41146" s="2">
        <v>30</v>
      </c>
      <c r="D41146" s="2" t="s">
        <v>19</v>
      </c>
      <c r="E41146" s="2"/>
      <c r="F41146" s="2"/>
      <c r="G41146" s="2"/>
      <c r="H41146" s="2"/>
    </row>
    <row r="41147" spans="2:8">
      <c r="B41147" s="2" t="s">
        <v>41621</v>
      </c>
      <c r="C41147" s="2">
        <v>22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41622</v>
      </c>
      <c r="C41148" s="2">
        <v>22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41623</v>
      </c>
      <c r="C41149" s="2">
        <v>21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41624</v>
      </c>
      <c r="C41150" s="2">
        <v>21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41625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41626</v>
      </c>
      <c r="C41152" s="2">
        <v>28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41627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41628</v>
      </c>
      <c r="C41154" s="2">
        <v>26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41629</v>
      </c>
      <c r="C41155" s="2">
        <v>25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41630</v>
      </c>
      <c r="C41156" s="2">
        <v>17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41631</v>
      </c>
      <c r="C41157" s="2">
        <v>15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41632</v>
      </c>
      <c r="C41158" s="2">
        <v>15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41633</v>
      </c>
      <c r="C41159" s="2">
        <v>15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41634</v>
      </c>
      <c r="C41160" s="2">
        <v>17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41635</v>
      </c>
      <c r="C41161" s="2">
        <v>26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41636</v>
      </c>
      <c r="C41162" s="2">
        <v>25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41637</v>
      </c>
      <c r="C41163" s="2">
        <v>21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41638</v>
      </c>
      <c r="C41164" s="2">
        <v>24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41639</v>
      </c>
      <c r="C41165" s="2">
        <v>23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41640</v>
      </c>
      <c r="C41166" s="2">
        <v>20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41641</v>
      </c>
      <c r="C41167" s="2">
        <v>18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41642</v>
      </c>
      <c r="C41168" s="2">
        <v>19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41643</v>
      </c>
      <c r="C41169" s="2">
        <v>19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41644</v>
      </c>
      <c r="C41170" s="2">
        <v>19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41645</v>
      </c>
      <c r="C41171" s="2">
        <v>20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41646</v>
      </c>
      <c r="C41172" s="2">
        <v>22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41647</v>
      </c>
      <c r="C41173" s="2">
        <v>21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41648</v>
      </c>
      <c r="C41174" s="2">
        <v>19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41649</v>
      </c>
      <c r="C41175" s="2">
        <v>18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41650</v>
      </c>
      <c r="C41176" s="2">
        <v>17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41651</v>
      </c>
      <c r="C41177" s="2">
        <v>17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41652</v>
      </c>
      <c r="C41178" s="2">
        <v>19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41653</v>
      </c>
      <c r="C41179" s="2">
        <v>28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41654</v>
      </c>
      <c r="C41180" s="2">
        <v>27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41655</v>
      </c>
      <c r="C41181" s="2">
        <v>23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41656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41657</v>
      </c>
      <c r="C41183" s="2">
        <v>31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41658</v>
      </c>
      <c r="C41184" s="2">
        <v>28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41659</v>
      </c>
      <c r="C41185" s="2">
        <v>27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41660</v>
      </c>
      <c r="C41186" s="2">
        <v>27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41661</v>
      </c>
      <c r="C41187" s="2">
        <v>18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41662</v>
      </c>
      <c r="C41188" s="2">
        <v>19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41663</v>
      </c>
      <c r="C41189" s="2">
        <v>21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41664</v>
      </c>
      <c r="C41190" s="2">
        <v>21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41665</v>
      </c>
      <c r="C41191" s="2">
        <v>34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41666</v>
      </c>
      <c r="C41192" s="2">
        <v>33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41667</v>
      </c>
      <c r="C41193" s="2">
        <v>30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41668</v>
      </c>
      <c r="C41194" s="2">
        <v>32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41669</v>
      </c>
      <c r="C41195" s="2">
        <v>24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41670</v>
      </c>
      <c r="C41196" s="2">
        <v>23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41671</v>
      </c>
      <c r="C41197" s="2">
        <v>24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41672</v>
      </c>
      <c r="C41198" s="2">
        <v>24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41673</v>
      </c>
      <c r="C41199" s="2">
        <v>24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41674</v>
      </c>
      <c r="C41200" s="2">
        <v>14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41675</v>
      </c>
      <c r="C41201" s="2">
        <v>18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41676</v>
      </c>
      <c r="C41202" s="2">
        <v>24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41677</v>
      </c>
      <c r="C41203" s="2">
        <v>24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41678</v>
      </c>
      <c r="C41204" s="2">
        <v>23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41679</v>
      </c>
      <c r="C41205" s="2">
        <v>25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41680</v>
      </c>
      <c r="C41206" s="2">
        <v>26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41681</v>
      </c>
      <c r="C41207" s="2">
        <v>26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41682</v>
      </c>
      <c r="C41208" s="2">
        <v>27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41683</v>
      </c>
      <c r="C41209" s="2">
        <v>25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41684</v>
      </c>
      <c r="C41210" s="2">
        <v>25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41685</v>
      </c>
      <c r="C41211" s="2">
        <v>24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41686</v>
      </c>
      <c r="C41212" s="2">
        <v>25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41687</v>
      </c>
      <c r="C41213" s="2">
        <v>24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41688</v>
      </c>
      <c r="C41214" s="2">
        <v>23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41689</v>
      </c>
      <c r="C41215" s="2">
        <v>25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41690</v>
      </c>
      <c r="C41216" s="2">
        <v>26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41691</v>
      </c>
      <c r="C41217" s="2">
        <v>19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41692</v>
      </c>
      <c r="C41218" s="2">
        <v>20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41693</v>
      </c>
      <c r="C41219" s="2">
        <v>20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41694</v>
      </c>
      <c r="C41220" s="2">
        <v>20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41695</v>
      </c>
      <c r="C41221" s="2">
        <v>20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41696</v>
      </c>
      <c r="C41222" s="2">
        <v>19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41697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41698</v>
      </c>
      <c r="C41224" s="2">
        <v>27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41699</v>
      </c>
      <c r="C41225" s="2">
        <v>27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41700</v>
      </c>
      <c r="C41226" s="2">
        <v>28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41701</v>
      </c>
      <c r="C41227" s="2">
        <v>28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41702</v>
      </c>
      <c r="C41228" s="2">
        <v>22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41703</v>
      </c>
      <c r="C41229" s="2">
        <v>23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41704</v>
      </c>
      <c r="C41230" s="2">
        <v>24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41705</v>
      </c>
      <c r="C41231" s="2">
        <v>25</v>
      </c>
      <c r="D41231" s="2" t="s">
        <v>19</v>
      </c>
      <c r="E41231" s="2"/>
      <c r="F41231" s="2"/>
      <c r="G41231" s="2"/>
      <c r="H41231" s="2"/>
    </row>
    <row r="41232" spans="2:8">
      <c r="B41232" s="2" t="s">
        <v>41706</v>
      </c>
      <c r="C41232" s="2">
        <v>31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41707</v>
      </c>
      <c r="C41233" s="2">
        <v>32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41708</v>
      </c>
      <c r="C41234" s="2">
        <v>35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41709</v>
      </c>
      <c r="C41235" s="2">
        <v>31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41710</v>
      </c>
      <c r="C41236" s="2">
        <v>32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41711</v>
      </c>
      <c r="C41237" s="2">
        <v>32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41712</v>
      </c>
      <c r="C41238" s="2">
        <v>20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41713</v>
      </c>
      <c r="C41239" s="2">
        <v>17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41714</v>
      </c>
      <c r="C41240" s="2">
        <v>13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41715</v>
      </c>
      <c r="C41241" s="2">
        <v>12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41716</v>
      </c>
      <c r="C41242" s="2">
        <v>11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41717</v>
      </c>
      <c r="C41243" s="2">
        <v>19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41718</v>
      </c>
      <c r="C41244" s="2">
        <v>14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41719</v>
      </c>
      <c r="C41245" s="2">
        <v>17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41720</v>
      </c>
      <c r="C41246" s="2">
        <v>21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41721</v>
      </c>
      <c r="C41247" s="2">
        <v>21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41722</v>
      </c>
      <c r="C41248" s="2">
        <v>25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41723</v>
      </c>
      <c r="C41249" s="2">
        <v>27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41724</v>
      </c>
      <c r="C41250" s="2">
        <v>27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41725</v>
      </c>
      <c r="C41251" s="2">
        <v>26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41726</v>
      </c>
      <c r="C41252" s="2">
        <v>22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41727</v>
      </c>
      <c r="C41253" s="2">
        <v>19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41728</v>
      </c>
      <c r="C41254" s="2">
        <v>21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41729</v>
      </c>
      <c r="C41255" s="2">
        <v>24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41730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41731</v>
      </c>
      <c r="C41257" s="2">
        <v>25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41732</v>
      </c>
      <c r="C41258" s="2">
        <v>26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41733</v>
      </c>
      <c r="C41259" s="2">
        <v>25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41734</v>
      </c>
      <c r="C41260" s="2">
        <v>25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41735</v>
      </c>
      <c r="C41261" s="2">
        <v>26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41736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41737</v>
      </c>
      <c r="C41263" s="2">
        <v>26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41738</v>
      </c>
      <c r="C41264" s="2">
        <v>26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41739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41740</v>
      </c>
      <c r="C41266" s="2">
        <v>28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41741</v>
      </c>
      <c r="C41267" s="2">
        <v>28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41742</v>
      </c>
      <c r="C41268" s="2">
        <v>29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41743</v>
      </c>
      <c r="C41269" s="2">
        <v>26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41744</v>
      </c>
      <c r="C41270" s="2">
        <v>25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41745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41746</v>
      </c>
      <c r="C41272" s="2">
        <v>20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41747</v>
      </c>
      <c r="C41273" s="2">
        <v>20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41748</v>
      </c>
      <c r="C41274" s="2">
        <v>19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41749</v>
      </c>
      <c r="C41275" s="2">
        <v>20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41750</v>
      </c>
      <c r="C41276" s="2">
        <v>20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41751</v>
      </c>
      <c r="C41277" s="2">
        <v>20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41752</v>
      </c>
      <c r="C41278" s="2">
        <v>23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41753</v>
      </c>
      <c r="C41279" s="2">
        <v>20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41754</v>
      </c>
      <c r="C41280" s="2">
        <v>22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41755</v>
      </c>
      <c r="C41281" s="2">
        <v>23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41756</v>
      </c>
      <c r="C41282" s="2">
        <v>24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41757</v>
      </c>
      <c r="C41283" s="2">
        <v>24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41758</v>
      </c>
      <c r="C41284" s="2">
        <v>23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41759</v>
      </c>
      <c r="C41285" s="2">
        <v>19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41760</v>
      </c>
      <c r="C41286" s="2">
        <v>15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41761</v>
      </c>
      <c r="C41287" s="2">
        <v>11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41762</v>
      </c>
      <c r="C41288" s="2">
        <v>12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41763</v>
      </c>
      <c r="C41289" s="2">
        <v>15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41764</v>
      </c>
      <c r="C41290" s="2">
        <v>17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41765</v>
      </c>
      <c r="C41291" s="2">
        <v>27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41766</v>
      </c>
      <c r="C41292" s="2">
        <v>25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41767</v>
      </c>
      <c r="C41293" s="2">
        <v>23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41768</v>
      </c>
      <c r="C41294" s="2">
        <v>23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41769</v>
      </c>
      <c r="C41295" s="2">
        <v>22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41770</v>
      </c>
      <c r="C41296" s="2">
        <v>21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41771</v>
      </c>
      <c r="C41297" s="2">
        <v>20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41772</v>
      </c>
      <c r="C41298" s="2">
        <v>17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41773</v>
      </c>
      <c r="C41299" s="2">
        <v>17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41774</v>
      </c>
      <c r="C41300" s="2">
        <v>18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41775</v>
      </c>
      <c r="C41301" s="2">
        <v>24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41776</v>
      </c>
      <c r="C41302" s="2">
        <v>22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41777</v>
      </c>
      <c r="C41303" s="2">
        <v>18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41778</v>
      </c>
      <c r="C41304" s="2">
        <v>19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41779</v>
      </c>
      <c r="C41305" s="2">
        <v>19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41780</v>
      </c>
      <c r="C41306" s="2">
        <v>19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41781</v>
      </c>
      <c r="C41307" s="2">
        <v>19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41782</v>
      </c>
      <c r="C41308" s="2">
        <v>19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41783</v>
      </c>
      <c r="C41309" s="2">
        <v>21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41784</v>
      </c>
      <c r="C41310" s="2">
        <v>21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41785</v>
      </c>
      <c r="C41311" s="2">
        <v>22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41786</v>
      </c>
      <c r="C41312" s="2">
        <v>22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41787</v>
      </c>
      <c r="C41313" s="2">
        <v>22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41788</v>
      </c>
      <c r="C41314" s="2">
        <v>22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41789</v>
      </c>
      <c r="C41315" s="2">
        <v>20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41790</v>
      </c>
      <c r="C41316" s="2">
        <v>25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41791</v>
      </c>
      <c r="C41317" s="2">
        <v>27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41792</v>
      </c>
      <c r="C41318" s="2">
        <v>27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41793</v>
      </c>
      <c r="C41319" s="2">
        <v>26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41794</v>
      </c>
      <c r="C41320" s="2">
        <v>23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41795</v>
      </c>
      <c r="C41321" s="2">
        <v>23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41796</v>
      </c>
      <c r="C41322" s="2">
        <v>24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41797</v>
      </c>
      <c r="C41323" s="2">
        <v>22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41798</v>
      </c>
      <c r="C41324" s="2">
        <v>27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41799</v>
      </c>
      <c r="C41325" s="2">
        <v>20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41800</v>
      </c>
      <c r="C41326" s="2">
        <v>19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41801</v>
      </c>
      <c r="C41327" s="2">
        <v>18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41802</v>
      </c>
      <c r="C41328" s="2">
        <v>16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41803</v>
      </c>
      <c r="C41329" s="2">
        <v>18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41804</v>
      </c>
      <c r="C41330" s="2">
        <v>24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41805</v>
      </c>
      <c r="C41331" s="2">
        <v>27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41806</v>
      </c>
      <c r="C41332" s="2">
        <v>25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41807</v>
      </c>
      <c r="C41333" s="2">
        <v>26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41808</v>
      </c>
      <c r="C41334" s="2">
        <v>29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41809</v>
      </c>
      <c r="C41335" s="2">
        <v>20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41810</v>
      </c>
      <c r="C41336" s="2">
        <v>20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41811</v>
      </c>
      <c r="C41337" s="2">
        <v>21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41812</v>
      </c>
      <c r="C41338" s="2">
        <v>21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41813</v>
      </c>
      <c r="C41339" s="2">
        <v>23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41814</v>
      </c>
      <c r="C41340" s="2">
        <v>25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41815</v>
      </c>
      <c r="C41341" s="2">
        <v>26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41816</v>
      </c>
      <c r="C41342" s="2">
        <v>21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41817</v>
      </c>
      <c r="C41343" s="2">
        <v>21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41818</v>
      </c>
      <c r="C41344" s="2">
        <v>24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41819</v>
      </c>
      <c r="C41345" s="2">
        <v>24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41820</v>
      </c>
      <c r="C41346" s="2">
        <v>23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41821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41822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41823</v>
      </c>
      <c r="C41349" s="2">
        <v>20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41824</v>
      </c>
      <c r="C41350" s="2">
        <v>15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41825</v>
      </c>
      <c r="C41351" s="2">
        <v>10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41826</v>
      </c>
      <c r="C41352" s="2">
        <v>14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41827</v>
      </c>
      <c r="C41353" s="2">
        <v>14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41828</v>
      </c>
      <c r="C41354" s="2">
        <v>15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41829</v>
      </c>
      <c r="C41355" s="2">
        <v>16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41830</v>
      </c>
      <c r="C41356" s="2">
        <v>16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41831</v>
      </c>
      <c r="C41357" s="2">
        <v>33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41832</v>
      </c>
      <c r="C41358" s="2">
        <v>20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41833</v>
      </c>
      <c r="C41359" s="2">
        <v>20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41834</v>
      </c>
      <c r="C41360" s="2">
        <v>26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41835</v>
      </c>
      <c r="C41361" s="2">
        <v>27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41836</v>
      </c>
      <c r="C41362" s="2">
        <v>29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41837</v>
      </c>
      <c r="C41363" s="2">
        <v>26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41838</v>
      </c>
      <c r="C41364" s="2">
        <v>28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41839</v>
      </c>
      <c r="C41365" s="2">
        <v>17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41840</v>
      </c>
      <c r="C41366" s="2">
        <v>18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41841</v>
      </c>
      <c r="C41367" s="2">
        <v>18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41842</v>
      </c>
      <c r="C41368" s="2">
        <v>19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41843</v>
      </c>
      <c r="C41369" s="2">
        <v>20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41844</v>
      </c>
      <c r="C41370" s="2">
        <v>19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41845</v>
      </c>
      <c r="C41371" s="2">
        <v>20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41846</v>
      </c>
      <c r="C41372" s="2">
        <v>12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41847</v>
      </c>
      <c r="C41373" s="2">
        <v>15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41848</v>
      </c>
      <c r="C41374" s="2">
        <v>21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41849</v>
      </c>
      <c r="C41375" s="2">
        <v>18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41850</v>
      </c>
      <c r="C41376" s="2">
        <v>18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41851</v>
      </c>
      <c r="C41377" s="2">
        <v>17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41852</v>
      </c>
      <c r="C41378" s="2">
        <v>24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41853</v>
      </c>
      <c r="C41379" s="2">
        <v>23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41854</v>
      </c>
      <c r="C41380" s="2">
        <v>22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41855</v>
      </c>
      <c r="C41381" s="2">
        <v>23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41856</v>
      </c>
      <c r="C41382" s="2">
        <v>22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41857</v>
      </c>
      <c r="C41383" s="2">
        <v>23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41858</v>
      </c>
      <c r="C41384" s="2">
        <v>27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41859</v>
      </c>
      <c r="C41385" s="2">
        <v>23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41860</v>
      </c>
      <c r="C41386" s="2">
        <v>24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41861</v>
      </c>
      <c r="C41387" s="2">
        <v>26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41862</v>
      </c>
      <c r="C41388" s="2">
        <v>19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41863</v>
      </c>
      <c r="C41389" s="2">
        <v>19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41864</v>
      </c>
      <c r="C41390" s="2">
        <v>21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41865</v>
      </c>
      <c r="C41391" s="2">
        <v>20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41866</v>
      </c>
      <c r="C41392" s="2">
        <v>18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41867</v>
      </c>
      <c r="C41393" s="2">
        <v>19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41868</v>
      </c>
      <c r="C41394" s="2">
        <v>18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41869</v>
      </c>
      <c r="C41395" s="2">
        <v>17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41870</v>
      </c>
      <c r="C41396" s="2">
        <v>18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41871</v>
      </c>
      <c r="C41397" s="2">
        <v>19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41872</v>
      </c>
      <c r="C41398" s="2">
        <v>19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41873</v>
      </c>
      <c r="C41399" s="2">
        <v>19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41874</v>
      </c>
      <c r="C41400" s="2">
        <v>20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41875</v>
      </c>
      <c r="C41401" s="2">
        <v>22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41876</v>
      </c>
      <c r="C41402" s="2">
        <v>21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41877</v>
      </c>
      <c r="C41403" s="2">
        <v>19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41878</v>
      </c>
      <c r="C41404" s="2">
        <v>19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41879</v>
      </c>
      <c r="C41405" s="2">
        <v>20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41880</v>
      </c>
      <c r="C41406" s="2">
        <v>22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41881</v>
      </c>
      <c r="C41407" s="2">
        <v>31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41882</v>
      </c>
      <c r="C41408" s="2">
        <v>33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41883</v>
      </c>
      <c r="C41409" s="2">
        <v>32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41884</v>
      </c>
      <c r="C41410" s="2">
        <v>33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41885</v>
      </c>
      <c r="C41411" s="2">
        <v>27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41886</v>
      </c>
      <c r="C41412" s="2">
        <v>26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41887</v>
      </c>
      <c r="C41413" s="2">
        <v>25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41888</v>
      </c>
      <c r="C41414" s="2">
        <v>24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41889</v>
      </c>
      <c r="C41415" s="2">
        <v>26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41890</v>
      </c>
      <c r="C41416" s="2">
        <v>34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41891</v>
      </c>
      <c r="C41417" s="2">
        <v>33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41892</v>
      </c>
      <c r="C41418" s="2">
        <v>31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41893</v>
      </c>
      <c r="C41419" s="2">
        <v>22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41894</v>
      </c>
      <c r="C41420" s="2">
        <v>20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41895</v>
      </c>
      <c r="C41421" s="2">
        <v>18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41896</v>
      </c>
      <c r="C41422" s="2">
        <v>10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41897</v>
      </c>
      <c r="C41423" s="2">
        <v>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41898</v>
      </c>
      <c r="C41424" s="2">
        <v>16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41899</v>
      </c>
      <c r="C41425" s="2">
        <v>20</v>
      </c>
      <c r="D41425" s="2" t="s">
        <v>19</v>
      </c>
      <c r="E41425" s="2"/>
      <c r="F41425" s="2"/>
      <c r="G41425" s="2"/>
      <c r="H41425" s="2"/>
    </row>
    <row r="41426" spans="2:8">
      <c r="B41426" s="2" t="s">
        <v>41900</v>
      </c>
      <c r="C41426" s="2">
        <v>19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41901</v>
      </c>
      <c r="C41427" s="2">
        <v>20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41902</v>
      </c>
      <c r="C41428" s="2">
        <v>22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41903</v>
      </c>
      <c r="C41429" s="2">
        <v>23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41904</v>
      </c>
      <c r="C41430" s="2">
        <v>19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41905</v>
      </c>
      <c r="C41431" s="2">
        <v>19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41906</v>
      </c>
      <c r="C41432" s="2">
        <v>17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41907</v>
      </c>
      <c r="C41433" s="2">
        <v>19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41908</v>
      </c>
      <c r="C41434" s="2">
        <v>14</v>
      </c>
      <c r="D41434" s="2" t="s">
        <v>19</v>
      </c>
      <c r="E41434" s="2"/>
      <c r="F41434" s="2"/>
      <c r="G41434" s="2"/>
      <c r="H41434" s="2"/>
    </row>
    <row r="41435" spans="2:8">
      <c r="B41435" s="2" t="s">
        <v>41909</v>
      </c>
      <c r="C41435" s="2">
        <v>13</v>
      </c>
      <c r="D41435" s="2" t="s">
        <v>19</v>
      </c>
      <c r="E41435" s="2"/>
      <c r="F41435" s="2"/>
      <c r="G41435" s="2"/>
      <c r="H41435" s="2"/>
    </row>
    <row r="41436" spans="2:8">
      <c r="B41436" s="2" t="s">
        <v>41910</v>
      </c>
      <c r="C41436" s="2">
        <v>14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41911</v>
      </c>
      <c r="C41437" s="2">
        <v>13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41912</v>
      </c>
      <c r="C41438" s="2">
        <v>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41913</v>
      </c>
      <c r="C41439" s="2">
        <v>12</v>
      </c>
      <c r="D41439" s="2" t="s">
        <v>19</v>
      </c>
      <c r="E41439" s="2"/>
      <c r="F41439" s="2"/>
      <c r="G41439" s="2"/>
      <c r="H41439" s="2"/>
    </row>
    <row r="41440" spans="2:8">
      <c r="B41440" s="2" t="s">
        <v>41914</v>
      </c>
      <c r="C41440" s="2">
        <v>16</v>
      </c>
      <c r="D41440" s="2" t="s">
        <v>19</v>
      </c>
      <c r="E41440" s="2"/>
      <c r="F41440" s="2"/>
      <c r="G41440" s="2"/>
      <c r="H41440" s="2"/>
    </row>
    <row r="41441" spans="2:8">
      <c r="B41441" s="2" t="s">
        <v>41915</v>
      </c>
      <c r="C41441" s="2">
        <v>22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41916</v>
      </c>
      <c r="C41442" s="2">
        <v>19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41917</v>
      </c>
      <c r="C41443" s="2">
        <v>19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41918</v>
      </c>
      <c r="C41444" s="2">
        <v>22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41919</v>
      </c>
      <c r="C41445" s="2">
        <v>17</v>
      </c>
      <c r="D41445" s="2" t="s">
        <v>19</v>
      </c>
      <c r="E41445" s="2"/>
      <c r="F41445" s="2"/>
      <c r="G41445" s="2"/>
      <c r="H41445" s="2"/>
    </row>
    <row r="41446" spans="2:8">
      <c r="B41446" s="2" t="s">
        <v>41920</v>
      </c>
      <c r="C41446" s="2">
        <v>17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41921</v>
      </c>
      <c r="C41447" s="2">
        <v>18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41922</v>
      </c>
      <c r="C41448" s="2">
        <v>17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41923</v>
      </c>
      <c r="C41449" s="2">
        <v>20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41924</v>
      </c>
      <c r="C41450" s="2">
        <v>19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41925</v>
      </c>
      <c r="C41451" s="2">
        <v>15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41926</v>
      </c>
      <c r="C41452" s="2">
        <v>14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41927</v>
      </c>
      <c r="C41453" s="2">
        <v>14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41928</v>
      </c>
      <c r="C41454" s="2">
        <v>23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41929</v>
      </c>
      <c r="C41455" s="2">
        <v>22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41930</v>
      </c>
      <c r="C41456" s="2">
        <v>21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41931</v>
      </c>
      <c r="C41457" s="2">
        <v>22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41932</v>
      </c>
      <c r="C41458" s="2">
        <v>26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41933</v>
      </c>
      <c r="C41459" s="2">
        <v>25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41934</v>
      </c>
      <c r="C41460" s="2">
        <v>25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41935</v>
      </c>
      <c r="C41461" s="2">
        <v>26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41936</v>
      </c>
      <c r="C41462" s="2">
        <v>23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41937</v>
      </c>
      <c r="C41463" s="2">
        <v>23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41938</v>
      </c>
      <c r="C41464" s="2">
        <v>24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41939</v>
      </c>
      <c r="C41465" s="2">
        <v>19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41940</v>
      </c>
      <c r="C41466" s="2">
        <v>18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41941</v>
      </c>
      <c r="C41467" s="2">
        <v>16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41942</v>
      </c>
      <c r="C41468" s="2">
        <v>15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41943</v>
      </c>
      <c r="C41469" s="2">
        <v>15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41944</v>
      </c>
      <c r="C41470" s="2">
        <v>16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41945</v>
      </c>
      <c r="C41471" s="2">
        <v>15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41946</v>
      </c>
      <c r="C41472" s="2">
        <v>14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41947</v>
      </c>
      <c r="C41473" s="2">
        <v>12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41948</v>
      </c>
      <c r="C41474" s="2">
        <v>13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41949</v>
      </c>
      <c r="C41475" s="2">
        <v>14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41950</v>
      </c>
      <c r="C41476" s="2">
        <v>14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41951</v>
      </c>
      <c r="C41477" s="2">
        <v>19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41952</v>
      </c>
      <c r="C41478" s="2">
        <v>20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41953</v>
      </c>
      <c r="C41479" s="2">
        <v>17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41954</v>
      </c>
      <c r="C41480" s="2">
        <v>13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41955</v>
      </c>
      <c r="C41481" s="2">
        <v>17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41956</v>
      </c>
      <c r="C41482" s="2">
        <v>15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41957</v>
      </c>
      <c r="C41483" s="2">
        <v>17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41958</v>
      </c>
      <c r="C41484" s="2">
        <v>17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41959</v>
      </c>
      <c r="C41485" s="2">
        <v>19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41960</v>
      </c>
      <c r="C41486" s="2">
        <v>21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41961</v>
      </c>
      <c r="C41487" s="2">
        <v>23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41962</v>
      </c>
      <c r="C41488" s="2">
        <v>25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41963</v>
      </c>
      <c r="C41489" s="2">
        <v>29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41964</v>
      </c>
      <c r="C41490" s="2">
        <v>29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41965</v>
      </c>
      <c r="C41491" s="2">
        <v>20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41966</v>
      </c>
      <c r="C41492" s="2">
        <v>19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41967</v>
      </c>
      <c r="C41493" s="2">
        <v>19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41968</v>
      </c>
      <c r="C41494" s="2">
        <v>21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41969</v>
      </c>
      <c r="C41495" s="2">
        <v>23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41970</v>
      </c>
      <c r="C41496" s="2">
        <v>24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41971</v>
      </c>
      <c r="C41497" s="2">
        <v>24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41972</v>
      </c>
      <c r="C41498" s="2">
        <v>22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41973</v>
      </c>
      <c r="C41499" s="2">
        <v>23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41974</v>
      </c>
      <c r="C41500" s="2">
        <v>23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41975</v>
      </c>
      <c r="C41501" s="2">
        <v>23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41976</v>
      </c>
      <c r="C41502" s="2">
        <v>20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41977</v>
      </c>
      <c r="C41503" s="2">
        <v>14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41978</v>
      </c>
      <c r="C41504" s="2">
        <v>27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41979</v>
      </c>
      <c r="C41505" s="2">
        <v>32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41980</v>
      </c>
      <c r="C41506" s="2">
        <v>19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41981</v>
      </c>
      <c r="C41507" s="2">
        <v>21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41982</v>
      </c>
      <c r="C41508" s="2">
        <v>21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41983</v>
      </c>
      <c r="C41509" s="2">
        <v>20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41984</v>
      </c>
      <c r="C41510" s="2">
        <v>21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41985</v>
      </c>
      <c r="C41511" s="2">
        <v>22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41986</v>
      </c>
      <c r="C41512" s="2">
        <v>20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41987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41988</v>
      </c>
      <c r="C41514" s="2">
        <v>24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41989</v>
      </c>
      <c r="C41515" s="2">
        <v>24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41990</v>
      </c>
      <c r="C41516" s="2">
        <v>26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41991</v>
      </c>
      <c r="C41517" s="2">
        <v>27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41992</v>
      </c>
      <c r="C41518" s="2">
        <v>26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41993</v>
      </c>
      <c r="C41519" s="2">
        <v>29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41994</v>
      </c>
      <c r="C41520" s="2">
        <v>28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41995</v>
      </c>
      <c r="C41521" s="2">
        <v>28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41996</v>
      </c>
      <c r="C41522" s="2">
        <v>28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41997</v>
      </c>
      <c r="C41523" s="2">
        <v>25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41998</v>
      </c>
      <c r="C41524" s="2">
        <v>25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41999</v>
      </c>
      <c r="C41525" s="2">
        <v>23</v>
      </c>
      <c r="D41525" s="2" t="s">
        <v>19</v>
      </c>
      <c r="E41525" s="2"/>
      <c r="F41525" s="2"/>
      <c r="G41525" s="2"/>
      <c r="H41525" s="2"/>
    </row>
    <row r="41526" spans="2:8">
      <c r="B41526" s="2" t="s">
        <v>42000</v>
      </c>
      <c r="C41526" s="2">
        <v>24</v>
      </c>
      <c r="D41526" s="2" t="s">
        <v>19</v>
      </c>
      <c r="E41526" s="2"/>
      <c r="F41526" s="2"/>
      <c r="G41526" s="2"/>
      <c r="H41526" s="2"/>
    </row>
    <row r="41527" spans="2:8">
      <c r="B41527" s="2" t="s">
        <v>42001</v>
      </c>
      <c r="C41527" s="2">
        <v>20</v>
      </c>
      <c r="D41527" s="2" t="s">
        <v>19</v>
      </c>
      <c r="E41527" s="2"/>
      <c r="F41527" s="2"/>
      <c r="G41527" s="2"/>
      <c r="H41527" s="2"/>
    </row>
    <row r="41528" spans="2:8">
      <c r="B41528" s="2" t="s">
        <v>42002</v>
      </c>
      <c r="C41528" s="2">
        <v>24</v>
      </c>
      <c r="D41528" s="2" t="s">
        <v>19</v>
      </c>
      <c r="E41528" s="2"/>
      <c r="F41528" s="2"/>
      <c r="G41528" s="2"/>
      <c r="H41528" s="2"/>
    </row>
    <row r="41529" spans="2:8">
      <c r="B41529" s="2" t="s">
        <v>42003</v>
      </c>
      <c r="C41529" s="2">
        <v>27</v>
      </c>
      <c r="D41529" s="2" t="s">
        <v>19</v>
      </c>
      <c r="E41529" s="2"/>
      <c r="F41529" s="2"/>
      <c r="G41529" s="2"/>
      <c r="H41529" s="2"/>
    </row>
    <row r="41530" spans="2:8">
      <c r="B41530" s="2" t="s">
        <v>42004</v>
      </c>
      <c r="C41530" s="2">
        <v>27</v>
      </c>
      <c r="D41530" s="2" t="s">
        <v>19</v>
      </c>
      <c r="E41530" s="2"/>
      <c r="F41530" s="2"/>
      <c r="G41530" s="2"/>
      <c r="H41530" s="2"/>
    </row>
    <row r="41531" spans="2:8">
      <c r="B41531" s="2" t="s">
        <v>42005</v>
      </c>
      <c r="C41531" s="2">
        <v>16</v>
      </c>
      <c r="D41531" s="2" t="s">
        <v>19</v>
      </c>
      <c r="E41531" s="2"/>
      <c r="F41531" s="2"/>
      <c r="G41531" s="2"/>
      <c r="H41531" s="2"/>
    </row>
    <row r="41532" spans="2:8">
      <c r="B41532" s="2" t="s">
        <v>42006</v>
      </c>
      <c r="C41532" s="2">
        <v>20</v>
      </c>
      <c r="D41532" s="2" t="s">
        <v>19</v>
      </c>
      <c r="E41532" s="2"/>
      <c r="F41532" s="2"/>
      <c r="G41532" s="2"/>
      <c r="H41532" s="2"/>
    </row>
    <row r="41533" spans="2:8">
      <c r="B41533" s="2" t="s">
        <v>42007</v>
      </c>
      <c r="C41533" s="2">
        <v>19</v>
      </c>
      <c r="D41533" s="2" t="s">
        <v>19</v>
      </c>
      <c r="E41533" s="2"/>
      <c r="F41533" s="2"/>
      <c r="G41533" s="2"/>
      <c r="H41533" s="2"/>
    </row>
    <row r="41534" spans="2:8">
      <c r="B41534" s="2" t="s">
        <v>42008</v>
      </c>
      <c r="C41534" s="2">
        <v>15</v>
      </c>
      <c r="D41534" s="2" t="s">
        <v>19</v>
      </c>
      <c r="E41534" s="2"/>
      <c r="F41534" s="2"/>
      <c r="G41534" s="2"/>
      <c r="H41534" s="2"/>
    </row>
    <row r="41535" spans="2:8">
      <c r="B41535" s="2" t="s">
        <v>42009</v>
      </c>
      <c r="C41535" s="2">
        <v>13</v>
      </c>
      <c r="D41535" s="2" t="s">
        <v>19</v>
      </c>
      <c r="E41535" s="2"/>
      <c r="F41535" s="2"/>
      <c r="G41535" s="2"/>
      <c r="H41535" s="2"/>
    </row>
    <row r="41536" spans="2:8">
      <c r="B41536" s="2" t="s">
        <v>42010</v>
      </c>
      <c r="C41536" s="2">
        <v>14</v>
      </c>
      <c r="D41536" s="2" t="s">
        <v>19</v>
      </c>
      <c r="E41536" s="2"/>
      <c r="F41536" s="2"/>
      <c r="G41536" s="2"/>
      <c r="H41536" s="2"/>
    </row>
    <row r="41537" spans="2:8">
      <c r="B41537" s="2" t="s">
        <v>42011</v>
      </c>
      <c r="C41537" s="2">
        <v>15</v>
      </c>
      <c r="D41537" s="2" t="s">
        <v>19</v>
      </c>
      <c r="E41537" s="2"/>
      <c r="F41537" s="2"/>
      <c r="G41537" s="2"/>
      <c r="H41537" s="2"/>
    </row>
    <row r="41538" spans="2:8">
      <c r="B41538" s="2" t="s">
        <v>42012</v>
      </c>
      <c r="C41538" s="2">
        <v>15</v>
      </c>
      <c r="D41538" s="2" t="s">
        <v>19</v>
      </c>
      <c r="E41538" s="2"/>
      <c r="F41538" s="2"/>
      <c r="G41538" s="2"/>
      <c r="H41538" s="2"/>
    </row>
    <row r="41539" spans="2:8">
      <c r="B41539" s="2" t="s">
        <v>42013</v>
      </c>
      <c r="C41539" s="2">
        <v>25</v>
      </c>
      <c r="D41539" s="2" t="s">
        <v>19</v>
      </c>
      <c r="E41539" s="2"/>
      <c r="F41539" s="2"/>
      <c r="G41539" s="2"/>
      <c r="H41539" s="2"/>
    </row>
    <row r="41540" spans="2:8">
      <c r="B41540" s="2" t="s">
        <v>42014</v>
      </c>
      <c r="C41540" s="2">
        <v>26</v>
      </c>
      <c r="D41540" s="2" t="s">
        <v>19</v>
      </c>
      <c r="E41540" s="2"/>
      <c r="F41540" s="2"/>
      <c r="G41540" s="2"/>
      <c r="H41540" s="2"/>
    </row>
    <row r="41541" spans="2:8">
      <c r="B41541" s="2" t="s">
        <v>42015</v>
      </c>
      <c r="C41541" s="2">
        <v>28</v>
      </c>
      <c r="D41541" s="2" t="s">
        <v>19</v>
      </c>
      <c r="E41541" s="2"/>
      <c r="F41541" s="2"/>
      <c r="G41541" s="2"/>
      <c r="H41541" s="2"/>
    </row>
    <row r="41542" spans="2:8">
      <c r="B41542" s="2" t="s">
        <v>42016</v>
      </c>
      <c r="C41542" s="2">
        <v>28</v>
      </c>
      <c r="D41542" s="2" t="s">
        <v>19</v>
      </c>
      <c r="E41542" s="2"/>
      <c r="F41542" s="2"/>
      <c r="G41542" s="2"/>
      <c r="H41542" s="2"/>
    </row>
    <row r="41543" spans="2:8">
      <c r="B41543" s="2" t="s">
        <v>42017</v>
      </c>
      <c r="C41543" s="2">
        <v>20</v>
      </c>
      <c r="D41543" s="2" t="s">
        <v>19</v>
      </c>
      <c r="E41543" s="2"/>
      <c r="F41543" s="2"/>
      <c r="G41543" s="2"/>
      <c r="H41543" s="2"/>
    </row>
    <row r="41544" spans="2:8">
      <c r="B41544" s="2" t="s">
        <v>42018</v>
      </c>
      <c r="C41544" s="2">
        <v>21</v>
      </c>
      <c r="D41544" s="2" t="s">
        <v>19</v>
      </c>
      <c r="E41544" s="2"/>
      <c r="F41544" s="2"/>
      <c r="G41544" s="2"/>
      <c r="H41544" s="2"/>
    </row>
    <row r="41545" spans="2:8">
      <c r="B41545" s="2" t="s">
        <v>42019</v>
      </c>
      <c r="C41545" s="2">
        <v>22</v>
      </c>
      <c r="D41545" s="2" t="s">
        <v>19</v>
      </c>
      <c r="E41545" s="2"/>
      <c r="F41545" s="2"/>
      <c r="G41545" s="2"/>
      <c r="H41545" s="2"/>
    </row>
    <row r="41546" spans="2:8">
      <c r="B41546" s="2" t="s">
        <v>42020</v>
      </c>
      <c r="C41546" s="2">
        <v>21</v>
      </c>
      <c r="D41546" s="2" t="s">
        <v>19</v>
      </c>
      <c r="E41546" s="2"/>
      <c r="F41546" s="2"/>
      <c r="G41546" s="2"/>
      <c r="H41546" s="2"/>
    </row>
    <row r="41547" spans="2:8">
      <c r="B41547" s="2" t="s">
        <v>42021</v>
      </c>
      <c r="C41547" s="2">
        <v>19</v>
      </c>
      <c r="D41547" s="2" t="s">
        <v>19</v>
      </c>
      <c r="E41547" s="2"/>
      <c r="F41547" s="2"/>
      <c r="G41547" s="2"/>
      <c r="H41547" s="2"/>
    </row>
    <row r="41548" spans="2:8">
      <c r="B41548" s="2" t="s">
        <v>42022</v>
      </c>
      <c r="C41548" s="2">
        <v>18</v>
      </c>
      <c r="D41548" s="2" t="s">
        <v>19</v>
      </c>
      <c r="E41548" s="2"/>
      <c r="F41548" s="2"/>
      <c r="G41548" s="2"/>
      <c r="H41548" s="2"/>
    </row>
    <row r="41549" spans="2:8">
      <c r="B41549" s="2" t="s">
        <v>42023</v>
      </c>
      <c r="C41549" s="2">
        <v>19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42024</v>
      </c>
      <c r="C41550" s="2">
        <v>20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42025</v>
      </c>
      <c r="C41551" s="2">
        <v>21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42026</v>
      </c>
      <c r="C41552" s="2">
        <v>18</v>
      </c>
      <c r="D41552" s="2" t="s">
        <v>567</v>
      </c>
      <c r="E41552" s="2"/>
      <c r="F41552" s="2"/>
      <c r="G41552" s="2"/>
      <c r="H41552" s="2"/>
    </row>
    <row r="41553" spans="2:8">
      <c r="B41553" s="2" t="s">
        <v>42027</v>
      </c>
      <c r="C41553" s="2">
        <v>17</v>
      </c>
      <c r="D41553" s="2" t="s">
        <v>567</v>
      </c>
      <c r="E41553" s="2"/>
      <c r="F41553" s="2"/>
      <c r="G41553" s="2"/>
      <c r="H41553" s="2"/>
    </row>
    <row r="41554" spans="2:8">
      <c r="B41554" s="2" t="s">
        <v>42028</v>
      </c>
      <c r="C41554" s="2">
        <v>18</v>
      </c>
      <c r="D41554" s="2" t="s">
        <v>567</v>
      </c>
      <c r="E41554" s="2"/>
      <c r="F41554" s="2"/>
      <c r="G41554" s="2"/>
      <c r="H41554" s="2"/>
    </row>
    <row r="41555" spans="2:8">
      <c r="B41555" s="2" t="s">
        <v>42029</v>
      </c>
      <c r="C41555" s="2">
        <v>17</v>
      </c>
      <c r="D41555" s="2" t="s">
        <v>567</v>
      </c>
      <c r="E41555" s="2"/>
      <c r="F41555" s="2"/>
      <c r="G41555" s="2"/>
      <c r="H41555" s="2"/>
    </row>
    <row r="41556" spans="2:8">
      <c r="B41556" s="2" t="s">
        <v>42030</v>
      </c>
      <c r="C41556" s="2">
        <v>26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42031</v>
      </c>
      <c r="C41557" s="2">
        <v>25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42032</v>
      </c>
      <c r="C41558" s="2">
        <v>24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42033</v>
      </c>
      <c r="C41559" s="2">
        <v>23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42034</v>
      </c>
      <c r="C41560" s="2">
        <v>20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42035</v>
      </c>
      <c r="C41561" s="2">
        <v>21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42036</v>
      </c>
      <c r="C41562" s="2">
        <v>20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42037</v>
      </c>
      <c r="C41563" s="2">
        <v>23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42038</v>
      </c>
      <c r="C41564" s="2">
        <v>11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42039</v>
      </c>
      <c r="C41565" s="2">
        <v>13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42040</v>
      </c>
      <c r="C41566" s="2">
        <v>14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42041</v>
      </c>
      <c r="C41567" s="2">
        <v>14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42042</v>
      </c>
      <c r="C41568" s="2">
        <v>14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42043</v>
      </c>
      <c r="C41569" s="2">
        <v>14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42044</v>
      </c>
      <c r="C41570" s="2">
        <v>11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42045</v>
      </c>
      <c r="C41571" s="2">
        <v>10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42046</v>
      </c>
      <c r="C41572" s="2">
        <v>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42047</v>
      </c>
      <c r="C41573" s="2">
        <v>11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42048</v>
      </c>
      <c r="C41574" s="2">
        <v>12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42049</v>
      </c>
      <c r="C41575" s="2">
        <v>12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42050</v>
      </c>
      <c r="C41576" s="2">
        <v>12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42051</v>
      </c>
      <c r="C41577" s="2">
        <v>11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42052</v>
      </c>
      <c r="C41578" s="2">
        <v>12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42053</v>
      </c>
      <c r="C41579" s="2">
        <v>13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42054</v>
      </c>
      <c r="C41580" s="2">
        <v>12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42055</v>
      </c>
      <c r="C41581" s="2">
        <v>17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42056</v>
      </c>
      <c r="C41582" s="2">
        <v>17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42057</v>
      </c>
      <c r="C41583" s="2">
        <v>17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42058</v>
      </c>
      <c r="C41584" s="2">
        <v>20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42059</v>
      </c>
      <c r="C41585" s="2">
        <v>35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42060</v>
      </c>
      <c r="C41586" s="2">
        <v>35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42061</v>
      </c>
      <c r="C41587" s="2">
        <v>33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42062</v>
      </c>
      <c r="C41588" s="2">
        <v>31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42063</v>
      </c>
      <c r="C41589" s="2">
        <v>34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42064</v>
      </c>
      <c r="C41590" s="2">
        <v>35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42065</v>
      </c>
      <c r="C41591" s="2">
        <v>38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42066</v>
      </c>
      <c r="C41592" s="2">
        <v>23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42067</v>
      </c>
      <c r="C41593" s="2">
        <v>23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42068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42069</v>
      </c>
      <c r="C41595" s="2">
        <v>25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42070</v>
      </c>
      <c r="C41596" s="2">
        <v>23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42071</v>
      </c>
      <c r="C41597" s="2">
        <v>22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42072</v>
      </c>
      <c r="C41598" s="2">
        <v>11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42073</v>
      </c>
      <c r="C41599" s="2">
        <v>15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42074</v>
      </c>
      <c r="C41600" s="2">
        <v>15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42075</v>
      </c>
      <c r="C41601" s="2">
        <v>17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42076</v>
      </c>
      <c r="C41602" s="2">
        <v>20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42077</v>
      </c>
      <c r="C41603" s="2">
        <v>21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42078</v>
      </c>
      <c r="C41604" s="2">
        <v>21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42079</v>
      </c>
      <c r="C41605" s="2">
        <v>20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42080</v>
      </c>
      <c r="C41606" s="2">
        <v>13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42081</v>
      </c>
      <c r="C41607" s="2">
        <v>13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42082</v>
      </c>
      <c r="C41608" s="2">
        <v>13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42083</v>
      </c>
      <c r="C41609" s="2">
        <v>14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42084</v>
      </c>
      <c r="C41610" s="2">
        <v>14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42085</v>
      </c>
      <c r="C41611" s="2">
        <v>23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42086</v>
      </c>
      <c r="C41612" s="2">
        <v>23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42087</v>
      </c>
      <c r="C41613" s="2">
        <v>22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42088</v>
      </c>
      <c r="C41614" s="2">
        <v>22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42089</v>
      </c>
      <c r="C41615" s="2">
        <v>21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42090</v>
      </c>
      <c r="C41616" s="2">
        <v>14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42091</v>
      </c>
      <c r="C41617" s="2">
        <v>14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42092</v>
      </c>
      <c r="C41618" s="2">
        <v>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42093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42094</v>
      </c>
      <c r="C41620" s="2">
        <v>26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42095</v>
      </c>
      <c r="C41621" s="2">
        <v>28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42096</v>
      </c>
      <c r="C41622" s="2">
        <v>30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42097</v>
      </c>
      <c r="C41623" s="2">
        <v>22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42098</v>
      </c>
      <c r="C41624" s="2">
        <v>21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42099</v>
      </c>
      <c r="C41625" s="2">
        <v>22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42100</v>
      </c>
      <c r="C41626" s="2">
        <v>24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42101</v>
      </c>
      <c r="C41627" s="2">
        <v>20</v>
      </c>
      <c r="D41627" s="2" t="s">
        <v>19</v>
      </c>
      <c r="E41627" s="2"/>
      <c r="F41627" s="2"/>
      <c r="G41627" s="2"/>
      <c r="H41627" s="2"/>
    </row>
    <row r="41628" spans="2:8">
      <c r="B41628" s="2" t="s">
        <v>42102</v>
      </c>
      <c r="C41628" s="2">
        <v>22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42103</v>
      </c>
      <c r="C41629" s="2">
        <v>20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42104</v>
      </c>
      <c r="C41630" s="2">
        <v>18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42105</v>
      </c>
      <c r="C41631" s="2">
        <v>20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42106</v>
      </c>
      <c r="C41632" s="2">
        <v>22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42107</v>
      </c>
      <c r="C41633" s="2">
        <v>30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42108</v>
      </c>
      <c r="C41634" s="2">
        <v>35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42109</v>
      </c>
      <c r="C41635" s="2">
        <v>36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42110</v>
      </c>
      <c r="C41636" s="2">
        <v>15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42111</v>
      </c>
      <c r="C41637" s="2">
        <v>19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42112</v>
      </c>
      <c r="C41638" s="2">
        <v>22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42113</v>
      </c>
      <c r="C41639" s="2">
        <v>26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42114</v>
      </c>
      <c r="C41640" s="2">
        <v>13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42115</v>
      </c>
      <c r="C41641" s="2">
        <v>12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42116</v>
      </c>
      <c r="C41642" s="2">
        <v>12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42117</v>
      </c>
      <c r="C41643" s="2">
        <v>13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42118</v>
      </c>
      <c r="C41644" s="2">
        <v>13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42119</v>
      </c>
      <c r="C41645" s="2">
        <v>13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42120</v>
      </c>
      <c r="C41646" s="2">
        <v>13</v>
      </c>
      <c r="D41646" s="2" t="s">
        <v>19</v>
      </c>
      <c r="E41646" s="2"/>
      <c r="F41646" s="2"/>
      <c r="G41646" s="2"/>
      <c r="H41646" s="2"/>
    </row>
    <row r="41647" spans="2:8">
      <c r="B41647" s="2" t="s">
        <v>42121</v>
      </c>
      <c r="C41647" s="2">
        <v>12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42122</v>
      </c>
      <c r="C41648" s="2">
        <v>19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42123</v>
      </c>
      <c r="C41649" s="2">
        <v>20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42124</v>
      </c>
      <c r="C41650" s="2">
        <v>19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42125</v>
      </c>
      <c r="C41651" s="2">
        <v>21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42126</v>
      </c>
      <c r="C41652" s="2">
        <v>22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42127</v>
      </c>
      <c r="C41653" s="2">
        <v>19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42128</v>
      </c>
      <c r="C41654" s="2">
        <v>18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42129</v>
      </c>
      <c r="C41655" s="2">
        <v>21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42130</v>
      </c>
      <c r="C41656" s="2">
        <v>24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42131</v>
      </c>
      <c r="C41657" s="2">
        <v>28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42132</v>
      </c>
      <c r="C41658" s="2">
        <v>28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42133</v>
      </c>
      <c r="C41659" s="2">
        <v>20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42134</v>
      </c>
      <c r="C41660" s="2">
        <v>21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42135</v>
      </c>
      <c r="C41661" s="2">
        <v>21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42136</v>
      </c>
      <c r="C41662" s="2">
        <v>24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42137</v>
      </c>
      <c r="C41663" s="2">
        <v>12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42138</v>
      </c>
      <c r="C41664" s="2">
        <v>10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42139</v>
      </c>
      <c r="C41665" s="2">
        <v>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42140</v>
      </c>
      <c r="C41666" s="2">
        <v>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42141</v>
      </c>
      <c r="C41667" s="2">
        <v>13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42142</v>
      </c>
      <c r="C41668" s="2">
        <v>15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42143</v>
      </c>
      <c r="C41669" s="2">
        <v>16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42144</v>
      </c>
      <c r="C41670" s="2">
        <v>15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42145</v>
      </c>
      <c r="C41671" s="2">
        <v>17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42146</v>
      </c>
      <c r="C41672" s="2">
        <v>21</v>
      </c>
      <c r="D41672" s="2" t="s">
        <v>567</v>
      </c>
      <c r="E41672" s="2"/>
      <c r="F41672" s="2"/>
      <c r="G41672" s="2"/>
      <c r="H41672" s="2"/>
    </row>
    <row r="41673" spans="2:8">
      <c r="B41673" s="2" t="s">
        <v>42147</v>
      </c>
      <c r="C41673" s="2">
        <v>23</v>
      </c>
      <c r="D41673" s="2" t="s">
        <v>567</v>
      </c>
      <c r="E41673" s="2"/>
      <c r="F41673" s="2"/>
      <c r="G41673" s="2"/>
      <c r="H41673" s="2"/>
    </row>
    <row r="41674" spans="2:8">
      <c r="B41674" s="2" t="s">
        <v>42148</v>
      </c>
      <c r="C41674" s="2">
        <v>20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42149</v>
      </c>
      <c r="C41675" s="2">
        <v>22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42150</v>
      </c>
      <c r="C41676" s="2">
        <v>23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42151</v>
      </c>
      <c r="C41677" s="2">
        <v>24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42152</v>
      </c>
      <c r="C41678" s="2">
        <v>24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42153</v>
      </c>
      <c r="C41679" s="2">
        <v>24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42154</v>
      </c>
      <c r="C41680" s="2">
        <v>25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42155</v>
      </c>
      <c r="C41681" s="2">
        <v>24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42156</v>
      </c>
      <c r="C41682" s="2">
        <v>23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42157</v>
      </c>
      <c r="C41683" s="2">
        <v>24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42158</v>
      </c>
      <c r="C41684" s="2">
        <v>27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42159</v>
      </c>
      <c r="C41685" s="2">
        <v>28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42160</v>
      </c>
      <c r="C41686" s="2">
        <v>29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42161</v>
      </c>
      <c r="C41687" s="2">
        <v>30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42162</v>
      </c>
      <c r="C41688" s="2">
        <v>29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42163</v>
      </c>
      <c r="C41689" s="2">
        <v>28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42164</v>
      </c>
      <c r="C41690" s="2">
        <v>30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42165</v>
      </c>
      <c r="C41691" s="2">
        <v>30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42166</v>
      </c>
      <c r="C41692" s="2">
        <v>29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42167</v>
      </c>
      <c r="C41693" s="2">
        <v>30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42168</v>
      </c>
      <c r="C41694" s="2">
        <v>34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42169</v>
      </c>
      <c r="C41695" s="2">
        <v>23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42170</v>
      </c>
      <c r="C41696" s="2">
        <v>24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42171</v>
      </c>
      <c r="C41697" s="2">
        <v>27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42172</v>
      </c>
      <c r="C41698" s="2">
        <v>14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42173</v>
      </c>
      <c r="C41699" s="2">
        <v>14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42174</v>
      </c>
      <c r="C41700" s="2">
        <v>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42175</v>
      </c>
      <c r="C41701" s="2">
        <v>14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42176</v>
      </c>
      <c r="C41702" s="2">
        <v>20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42177</v>
      </c>
      <c r="C41703" s="2">
        <v>23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42178</v>
      </c>
      <c r="C41704" s="2">
        <v>25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42179</v>
      </c>
      <c r="C41705" s="2">
        <v>17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42180</v>
      </c>
      <c r="C41706" s="2">
        <v>16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42181</v>
      </c>
      <c r="C41707" s="2">
        <v>20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42182</v>
      </c>
      <c r="C41708" s="2">
        <v>24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42183</v>
      </c>
      <c r="C41709" s="2">
        <v>31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42184</v>
      </c>
      <c r="C41710" s="2">
        <v>32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42185</v>
      </c>
      <c r="C41711" s="2">
        <v>33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42186</v>
      </c>
      <c r="C41712" s="2">
        <v>24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42187</v>
      </c>
      <c r="C41713" s="2">
        <v>27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42188</v>
      </c>
      <c r="C41714" s="2">
        <v>30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42189</v>
      </c>
      <c r="C41715" s="2">
        <v>33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42190</v>
      </c>
      <c r="C41716" s="2">
        <v>22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42191</v>
      </c>
      <c r="C41717" s="2">
        <v>19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42192</v>
      </c>
      <c r="C41718" s="2">
        <v>15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42193</v>
      </c>
      <c r="C41719" s="2">
        <v>18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42194</v>
      </c>
      <c r="C41720" s="2">
        <v>23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42195</v>
      </c>
      <c r="C41721" s="2">
        <v>23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42196</v>
      </c>
      <c r="C41722" s="2">
        <v>26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42197</v>
      </c>
      <c r="C41723" s="2">
        <v>25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42198</v>
      </c>
      <c r="C41724" s="2">
        <v>26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42199</v>
      </c>
      <c r="C41725" s="2">
        <v>23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42200</v>
      </c>
      <c r="C41726" s="2">
        <v>24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42201</v>
      </c>
      <c r="C41727" s="2">
        <v>24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42202</v>
      </c>
      <c r="C41728" s="2">
        <v>21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42203</v>
      </c>
      <c r="C41729" s="2">
        <v>21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42204</v>
      </c>
      <c r="C41730" s="2">
        <v>22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42205</v>
      </c>
      <c r="C41731" s="2">
        <v>23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42206</v>
      </c>
      <c r="C41732" s="2">
        <v>24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42207</v>
      </c>
      <c r="C41733" s="2">
        <v>23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42208</v>
      </c>
      <c r="C41734" s="2">
        <v>26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42209</v>
      </c>
      <c r="C41735" s="2">
        <v>25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42210</v>
      </c>
      <c r="C41736" s="2">
        <v>26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42211</v>
      </c>
      <c r="C41737" s="2">
        <v>26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42212</v>
      </c>
      <c r="C41738" s="2">
        <v>23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42213</v>
      </c>
      <c r="C41739" s="2">
        <v>24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42214</v>
      </c>
      <c r="C41740" s="2">
        <v>25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42215</v>
      </c>
      <c r="C41741" s="2">
        <v>25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42216</v>
      </c>
      <c r="C41742" s="2">
        <v>26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42217</v>
      </c>
      <c r="C41743" s="2">
        <v>22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42218</v>
      </c>
      <c r="C41744" s="2">
        <v>23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42219</v>
      </c>
      <c r="C41745" s="2">
        <v>21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42220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42221</v>
      </c>
      <c r="C41747" s="2">
        <v>20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42222</v>
      </c>
      <c r="C41748" s="2">
        <v>21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42223</v>
      </c>
      <c r="C41749" s="2">
        <v>22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42224</v>
      </c>
      <c r="C41750" s="2">
        <v>21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42225</v>
      </c>
      <c r="C41751" s="2">
        <v>22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42226</v>
      </c>
      <c r="C41752" s="2">
        <v>25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42227</v>
      </c>
      <c r="C41753" s="2">
        <v>23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42228</v>
      </c>
      <c r="C41754" s="2">
        <v>22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42229</v>
      </c>
      <c r="C41755" s="2">
        <v>22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42230</v>
      </c>
      <c r="C41756" s="2">
        <v>23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42231</v>
      </c>
      <c r="C41757" s="2">
        <v>20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42232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42233</v>
      </c>
      <c r="C41759" s="2">
        <v>24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42234</v>
      </c>
      <c r="C41760" s="2">
        <v>30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42235</v>
      </c>
      <c r="C41761" s="2">
        <v>24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42236</v>
      </c>
      <c r="C41762" s="2">
        <v>25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42237</v>
      </c>
      <c r="C41763" s="2">
        <v>23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42238</v>
      </c>
      <c r="C41764" s="2">
        <v>25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42239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42240</v>
      </c>
      <c r="C41766" s="2">
        <v>28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42241</v>
      </c>
      <c r="C41767" s="2">
        <v>33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42242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42243</v>
      </c>
      <c r="C41769" s="2">
        <v>21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42244</v>
      </c>
      <c r="C41770" s="2">
        <v>24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42245</v>
      </c>
      <c r="C41771" s="2">
        <v>14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42246</v>
      </c>
      <c r="C41772" s="2">
        <v>18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42247</v>
      </c>
      <c r="C41773" s="2">
        <v>18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42248</v>
      </c>
      <c r="C41774" s="2">
        <v>16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42249</v>
      </c>
      <c r="C41775" s="2">
        <v>16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42250</v>
      </c>
      <c r="C41776" s="2">
        <v>17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42251</v>
      </c>
      <c r="C41777" s="2">
        <v>17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42252</v>
      </c>
      <c r="C41778" s="2">
        <v>14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42253</v>
      </c>
      <c r="C41779" s="2">
        <v>11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42254</v>
      </c>
      <c r="C41780" s="2">
        <v>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42255</v>
      </c>
      <c r="C41781" s="2">
        <v>14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42256</v>
      </c>
      <c r="C41782" s="2">
        <v>17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42257</v>
      </c>
      <c r="C41783" s="2">
        <v>16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42258</v>
      </c>
      <c r="C41784" s="2">
        <v>12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42259</v>
      </c>
      <c r="C41785" s="2">
        <v>17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42260</v>
      </c>
      <c r="C41786" s="2">
        <v>16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42261</v>
      </c>
      <c r="C41787" s="2">
        <v>16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42262</v>
      </c>
      <c r="C41788" s="2">
        <v>15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42263</v>
      </c>
      <c r="C41789" s="2">
        <v>23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42264</v>
      </c>
      <c r="C41790" s="2">
        <v>26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42265</v>
      </c>
      <c r="C41791" s="2">
        <v>29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42266</v>
      </c>
      <c r="C41792" s="2">
        <v>30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42267</v>
      </c>
      <c r="C41793" s="2">
        <v>28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42268</v>
      </c>
      <c r="C41794" s="2">
        <v>18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42269</v>
      </c>
      <c r="C41795" s="2">
        <v>21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42270</v>
      </c>
      <c r="C41796" s="2">
        <v>21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42271</v>
      </c>
      <c r="C41797" s="2">
        <v>20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42272</v>
      </c>
      <c r="C41798" s="2">
        <v>21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42273</v>
      </c>
      <c r="C41799" s="2">
        <v>21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42274</v>
      </c>
      <c r="C41800" s="2">
        <v>25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42275</v>
      </c>
      <c r="C41801" s="2">
        <v>25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42276</v>
      </c>
      <c r="C41802" s="2">
        <v>22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42277</v>
      </c>
      <c r="C41803" s="2">
        <v>24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42278</v>
      </c>
      <c r="C41804" s="2">
        <v>16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42279</v>
      </c>
      <c r="C41805" s="2">
        <v>17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42280</v>
      </c>
      <c r="C41806" s="2">
        <v>15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42281</v>
      </c>
      <c r="C41807" s="2">
        <v>16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42282</v>
      </c>
      <c r="C41808" s="2">
        <v>18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42283</v>
      </c>
      <c r="C41809" s="2">
        <v>20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42284</v>
      </c>
      <c r="C41810" s="2">
        <v>12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42285</v>
      </c>
      <c r="C41811" s="2">
        <v>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42286</v>
      </c>
      <c r="C41812" s="2">
        <v>14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42287</v>
      </c>
      <c r="C41813" s="2">
        <v>12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42288</v>
      </c>
      <c r="C41814" s="2">
        <v>14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42289</v>
      </c>
      <c r="C41815" s="2">
        <v>11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42290</v>
      </c>
      <c r="C41816" s="2">
        <v>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42291</v>
      </c>
      <c r="C41817" s="2">
        <v>12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42292</v>
      </c>
      <c r="C41818" s="2">
        <v>33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42293</v>
      </c>
      <c r="C41819" s="2">
        <v>34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42294</v>
      </c>
      <c r="C41820" s="2">
        <v>28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42295</v>
      </c>
      <c r="C41821" s="2">
        <v>29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42296</v>
      </c>
      <c r="C41822" s="2">
        <v>26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42297</v>
      </c>
      <c r="C41823" s="2">
        <v>20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42298</v>
      </c>
      <c r="C41824" s="2">
        <v>14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42299</v>
      </c>
      <c r="C41825" s="2">
        <v>11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42300</v>
      </c>
      <c r="C41826" s="2">
        <v>23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42301</v>
      </c>
      <c r="C41827" s="2">
        <v>22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42302</v>
      </c>
      <c r="C41828" s="2">
        <v>21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42303</v>
      </c>
      <c r="C41829" s="2">
        <v>21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42304</v>
      </c>
      <c r="C41830" s="2">
        <v>22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42305</v>
      </c>
      <c r="C41831" s="2">
        <v>21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42306</v>
      </c>
      <c r="C41832" s="2">
        <v>20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42307</v>
      </c>
      <c r="C41833" s="2">
        <v>19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42308</v>
      </c>
      <c r="C41834" s="2">
        <v>19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42309</v>
      </c>
      <c r="C41835" s="2">
        <v>19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42310</v>
      </c>
      <c r="C41836" s="2">
        <v>21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42311</v>
      </c>
      <c r="C41837" s="2">
        <v>22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42312</v>
      </c>
      <c r="C41838" s="2">
        <v>13</v>
      </c>
      <c r="D41838" s="2" t="s">
        <v>19</v>
      </c>
      <c r="E41838" s="2"/>
      <c r="F41838" s="2"/>
      <c r="G41838" s="2"/>
      <c r="H41838" s="2"/>
    </row>
    <row r="41839" spans="2:8">
      <c r="B41839" s="2" t="s">
        <v>42313</v>
      </c>
      <c r="C41839" s="2">
        <v>12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42314</v>
      </c>
      <c r="C41840" s="2">
        <v>12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42315</v>
      </c>
      <c r="C41841" s="2">
        <v>14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42316</v>
      </c>
      <c r="C41842" s="2">
        <v>13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42317</v>
      </c>
      <c r="C41843" s="2">
        <v>13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42318</v>
      </c>
      <c r="C41844" s="2">
        <v>17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42319</v>
      </c>
      <c r="C41845" s="2">
        <v>15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42320</v>
      </c>
      <c r="C41846" s="2">
        <v>16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42321</v>
      </c>
      <c r="C41847" s="2">
        <v>16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42322</v>
      </c>
      <c r="C41848" s="2">
        <v>16</v>
      </c>
      <c r="D41848" s="2" t="s">
        <v>19</v>
      </c>
      <c r="E41848" s="2"/>
      <c r="F41848" s="2"/>
      <c r="G41848" s="2"/>
      <c r="H41848" s="2"/>
    </row>
    <row r="41849" spans="2:8">
      <c r="B41849" s="2" t="s">
        <v>42323</v>
      </c>
      <c r="C41849" s="2">
        <v>18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42324</v>
      </c>
      <c r="C41850" s="2">
        <v>16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42325</v>
      </c>
      <c r="C41851" s="2">
        <v>16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42326</v>
      </c>
      <c r="C41852" s="2">
        <v>16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42327</v>
      </c>
      <c r="C41853" s="2">
        <v>25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42328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42329</v>
      </c>
      <c r="C41855" s="2">
        <v>24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42330</v>
      </c>
      <c r="C41856" s="2">
        <v>24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42331</v>
      </c>
      <c r="C41857" s="2">
        <v>23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42332</v>
      </c>
      <c r="C41858" s="2">
        <v>16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42333</v>
      </c>
      <c r="C41859" s="2">
        <v>13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42334</v>
      </c>
      <c r="C41860" s="2">
        <v>16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42335</v>
      </c>
      <c r="C41861" s="2">
        <v>18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42336</v>
      </c>
      <c r="C41862" s="2">
        <v>17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42337</v>
      </c>
      <c r="C41863" s="2">
        <v>20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42338</v>
      </c>
      <c r="C41864" s="2">
        <v>20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42339</v>
      </c>
      <c r="C41865" s="2">
        <v>23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42340</v>
      </c>
      <c r="C41866" s="2">
        <v>25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42341</v>
      </c>
      <c r="C41867" s="2">
        <v>27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42342</v>
      </c>
      <c r="C41868" s="2">
        <v>19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42343</v>
      </c>
      <c r="C41869" s="2">
        <v>18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42344</v>
      </c>
      <c r="C41870" s="2">
        <v>18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42345</v>
      </c>
      <c r="C41871" s="2">
        <v>18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42346</v>
      </c>
      <c r="C41872" s="2">
        <v>18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42347</v>
      </c>
      <c r="C41873" s="2">
        <v>16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42348</v>
      </c>
      <c r="C41874" s="2">
        <v>21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42349</v>
      </c>
      <c r="C41875" s="2">
        <v>20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42350</v>
      </c>
      <c r="C41876" s="2">
        <v>23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42351</v>
      </c>
      <c r="C41877" s="2">
        <v>23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42352</v>
      </c>
      <c r="C41878" s="2">
        <v>17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42353</v>
      </c>
      <c r="C41879" s="2">
        <v>12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42354</v>
      </c>
      <c r="C41880" s="2">
        <v>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42355</v>
      </c>
      <c r="C41881" s="2">
        <v>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42356</v>
      </c>
      <c r="C41882" s="2">
        <v>13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42357</v>
      </c>
      <c r="C41883" s="2">
        <v>13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42358</v>
      </c>
      <c r="C41884" s="2">
        <v>18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42359</v>
      </c>
      <c r="C41885" s="2">
        <v>20</v>
      </c>
      <c r="D41885" s="2" t="s">
        <v>567</v>
      </c>
      <c r="E41885" s="2"/>
      <c r="F41885" s="2"/>
      <c r="G41885" s="2"/>
      <c r="H41885" s="2"/>
    </row>
    <row r="41886" spans="2:8">
      <c r="B41886" s="2" t="s">
        <v>42360</v>
      </c>
      <c r="C41886" s="2">
        <v>23</v>
      </c>
      <c r="D41886" s="2" t="s">
        <v>567</v>
      </c>
      <c r="E41886" s="2"/>
      <c r="F41886" s="2"/>
      <c r="G41886" s="2"/>
      <c r="H41886" s="2"/>
    </row>
    <row r="41887" spans="2:8">
      <c r="B41887" s="2" t="s">
        <v>42361</v>
      </c>
      <c r="C41887" s="2">
        <v>25</v>
      </c>
      <c r="D41887" s="2" t="s">
        <v>567</v>
      </c>
      <c r="E41887" s="2"/>
      <c r="F41887" s="2"/>
      <c r="G41887" s="2"/>
      <c r="H41887" s="2"/>
    </row>
    <row r="41888" spans="2:8">
      <c r="B41888" s="2" t="s">
        <v>42362</v>
      </c>
      <c r="C41888" s="2">
        <v>19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42363</v>
      </c>
      <c r="C41889" s="2">
        <v>18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42364</v>
      </c>
      <c r="C41890" s="2">
        <v>15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42365</v>
      </c>
      <c r="C41891" s="2">
        <v>14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42366</v>
      </c>
      <c r="C41892" s="2">
        <v>12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42367</v>
      </c>
      <c r="C41893" s="2">
        <v>12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42368</v>
      </c>
      <c r="C41894" s="2">
        <v>11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42369</v>
      </c>
      <c r="C41895" s="2">
        <v>13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42370</v>
      </c>
      <c r="C41896" s="2">
        <v>19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42371</v>
      </c>
      <c r="C41897" s="2">
        <v>19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42372</v>
      </c>
      <c r="C41898" s="2">
        <v>26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42373</v>
      </c>
      <c r="C41899" s="2">
        <v>31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42374</v>
      </c>
      <c r="C41900" s="2">
        <v>33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42375</v>
      </c>
      <c r="C41901" s="2">
        <v>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42376</v>
      </c>
      <c r="C41902" s="2">
        <v>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42377</v>
      </c>
      <c r="C41903" s="2">
        <v>23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42378</v>
      </c>
      <c r="C41904" s="2">
        <v>24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42379</v>
      </c>
      <c r="C41905" s="2">
        <v>22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42380</v>
      </c>
      <c r="C41906" s="2">
        <v>23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42381</v>
      </c>
      <c r="C41907" s="2">
        <v>22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42382</v>
      </c>
      <c r="C41908" s="2">
        <v>24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42383</v>
      </c>
      <c r="C41909" s="2">
        <v>21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42384</v>
      </c>
      <c r="C41910" s="2">
        <v>21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42385</v>
      </c>
      <c r="C41911" s="2">
        <v>21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42386</v>
      </c>
      <c r="C41912" s="2">
        <v>20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42387</v>
      </c>
      <c r="C41913" s="2">
        <v>22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42388</v>
      </c>
      <c r="C41914" s="2">
        <v>30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42389</v>
      </c>
      <c r="C41915" s="2">
        <v>31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42390</v>
      </c>
      <c r="C41916" s="2">
        <v>25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42391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42392</v>
      </c>
      <c r="C41918" s="2">
        <v>25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42393</v>
      </c>
      <c r="C41919" s="2">
        <v>27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42394</v>
      </c>
      <c r="C41920" s="2">
        <v>23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42395</v>
      </c>
      <c r="C41921" s="2">
        <v>22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42396</v>
      </c>
      <c r="C41922" s="2">
        <v>27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42397</v>
      </c>
      <c r="C41923" s="2">
        <v>18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42398</v>
      </c>
      <c r="C41924" s="2">
        <v>15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42399</v>
      </c>
      <c r="C41925" s="2">
        <v>13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42400</v>
      </c>
      <c r="C41926" s="2">
        <v>14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42401</v>
      </c>
      <c r="C41927" s="2">
        <v>16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42402</v>
      </c>
      <c r="C41928" s="2">
        <v>24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42403</v>
      </c>
      <c r="C41929" s="2">
        <v>23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42404</v>
      </c>
      <c r="C41930" s="2">
        <v>20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42405</v>
      </c>
      <c r="C41931" s="2">
        <v>19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42406</v>
      </c>
      <c r="C41932" s="2">
        <v>14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42407</v>
      </c>
      <c r="C41933" s="2">
        <v>17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42408</v>
      </c>
      <c r="C41934" s="2">
        <v>18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42409</v>
      </c>
      <c r="C41935" s="2">
        <v>19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42410</v>
      </c>
      <c r="C41936" s="2">
        <v>18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42411</v>
      </c>
      <c r="C41937" s="2">
        <v>19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42412</v>
      </c>
      <c r="C41938" s="2">
        <v>20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42413</v>
      </c>
      <c r="C41939" s="2">
        <v>19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42414</v>
      </c>
      <c r="C41940" s="2">
        <v>18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42415</v>
      </c>
      <c r="C41941" s="2">
        <v>19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42416</v>
      </c>
      <c r="C41942" s="2">
        <v>21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42417</v>
      </c>
      <c r="C41943" s="2">
        <v>21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42418</v>
      </c>
      <c r="C41944" s="2">
        <v>21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42419</v>
      </c>
      <c r="C41945" s="2">
        <v>26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42420</v>
      </c>
      <c r="C41946" s="2">
        <v>24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42421</v>
      </c>
      <c r="C41947" s="2">
        <v>22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42422</v>
      </c>
      <c r="C41948" s="2">
        <v>23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42423</v>
      </c>
      <c r="C41949" s="2">
        <v>21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42424</v>
      </c>
      <c r="C41950" s="2">
        <v>20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42425</v>
      </c>
      <c r="C41951" s="2">
        <v>10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42426</v>
      </c>
      <c r="C41952" s="2">
        <v>14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42427</v>
      </c>
      <c r="C41953" s="2">
        <v>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42428</v>
      </c>
      <c r="C41954" s="2">
        <v>13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42429</v>
      </c>
      <c r="C41955" s="2">
        <v>12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42430</v>
      </c>
      <c r="C41956" s="2">
        <v>15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42431</v>
      </c>
      <c r="C41957" s="2">
        <v>13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42432</v>
      </c>
      <c r="C41958" s="2">
        <v>15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42433</v>
      </c>
      <c r="C41959" s="2">
        <v>15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42434</v>
      </c>
      <c r="C41960" s="2">
        <v>14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42435</v>
      </c>
      <c r="C41961" s="2">
        <v>13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42436</v>
      </c>
      <c r="C41962" s="2">
        <v>18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42437</v>
      </c>
      <c r="C41963" s="2">
        <v>18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42438</v>
      </c>
      <c r="C41964" s="2">
        <v>18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42439</v>
      </c>
      <c r="C41965" s="2">
        <v>18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42440</v>
      </c>
      <c r="C41966" s="2">
        <v>18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42441</v>
      </c>
      <c r="C41967" s="2">
        <v>19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42442</v>
      </c>
      <c r="C41968" s="2">
        <v>21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42443</v>
      </c>
      <c r="C41969" s="2">
        <v>20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42444</v>
      </c>
      <c r="C41970" s="2">
        <v>21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42445</v>
      </c>
      <c r="C41971" s="2">
        <v>22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42446</v>
      </c>
      <c r="C41972" s="2">
        <v>14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42447</v>
      </c>
      <c r="C41973" s="2">
        <v>16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42448</v>
      </c>
      <c r="C41974" s="2">
        <v>19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42449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42450</v>
      </c>
      <c r="C41976" s="2">
        <v>26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42451</v>
      </c>
      <c r="C41977" s="2">
        <v>24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42452</v>
      </c>
      <c r="C41978" s="2">
        <v>24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42453</v>
      </c>
      <c r="C41979" s="2">
        <v>23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42454</v>
      </c>
      <c r="C41980" s="2">
        <v>20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42455</v>
      </c>
      <c r="C41981" s="2">
        <v>23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42456</v>
      </c>
      <c r="C41982" s="2">
        <v>24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42457</v>
      </c>
      <c r="C41983" s="2">
        <v>26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42458</v>
      </c>
      <c r="C41984" s="2">
        <v>26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42459</v>
      </c>
      <c r="C41985" s="2">
        <v>23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42460</v>
      </c>
      <c r="C41986" s="2">
        <v>23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42461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42462</v>
      </c>
      <c r="C41988" s="2">
        <v>28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42463</v>
      </c>
      <c r="C41989" s="2">
        <v>25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42464</v>
      </c>
      <c r="C41990" s="2">
        <v>20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42465</v>
      </c>
      <c r="C41991" s="2">
        <v>12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42466</v>
      </c>
      <c r="C41992" s="2">
        <v>12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42467</v>
      </c>
      <c r="C41993" s="2">
        <v>12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42468</v>
      </c>
      <c r="C41994" s="2">
        <v>10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42469</v>
      </c>
      <c r="C41995" s="2">
        <v>10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42470</v>
      </c>
      <c r="C41996" s="2">
        <v>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42471</v>
      </c>
      <c r="C41997" s="2">
        <v>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42472</v>
      </c>
      <c r="C41998" s="2">
        <v>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42473</v>
      </c>
      <c r="C41999" s="2">
        <v>10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42474</v>
      </c>
      <c r="C42000" s="2">
        <v>11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42475</v>
      </c>
      <c r="C42001" s="2">
        <v>11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42476</v>
      </c>
      <c r="C42002" s="2">
        <v>22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42477</v>
      </c>
      <c r="C42003" s="2">
        <v>26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42478</v>
      </c>
      <c r="C42004" s="2">
        <v>23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42479</v>
      </c>
      <c r="C42005" s="2">
        <v>26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42480</v>
      </c>
      <c r="C42006" s="2">
        <v>19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42481</v>
      </c>
      <c r="C42007" s="2">
        <v>20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42482</v>
      </c>
      <c r="C42008" s="2">
        <v>22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42483</v>
      </c>
      <c r="C42009" s="2">
        <v>22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42484</v>
      </c>
      <c r="C42010" s="2">
        <v>18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42485</v>
      </c>
      <c r="C42011" s="2">
        <v>25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42486</v>
      </c>
      <c r="C42012" s="2">
        <v>23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42487</v>
      </c>
      <c r="C42013" s="2">
        <v>22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42488</v>
      </c>
      <c r="C42014" s="2">
        <v>21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42489</v>
      </c>
      <c r="C42015" s="2">
        <v>21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42490</v>
      </c>
      <c r="C42016" s="2">
        <v>19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42491</v>
      </c>
      <c r="C42017" s="2">
        <v>28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42492</v>
      </c>
      <c r="C42018" s="2">
        <v>26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42493</v>
      </c>
      <c r="C42019" s="2">
        <v>29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42494</v>
      </c>
      <c r="C42020" s="2">
        <v>23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42495</v>
      </c>
      <c r="C42021" s="2">
        <v>25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42496</v>
      </c>
      <c r="C42022" s="2">
        <v>24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42497</v>
      </c>
      <c r="C42023" s="2">
        <v>24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42498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42499</v>
      </c>
      <c r="C42025" s="2">
        <v>29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42500</v>
      </c>
      <c r="C42026" s="2">
        <v>28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42501</v>
      </c>
      <c r="C42027" s="2">
        <v>26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42502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42503</v>
      </c>
      <c r="C42029" s="2">
        <v>24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42504</v>
      </c>
      <c r="C42030" s="2">
        <v>24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42505</v>
      </c>
      <c r="C42031" s="2">
        <v>24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42506</v>
      </c>
      <c r="C42032" s="2">
        <v>23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42507</v>
      </c>
      <c r="C42033" s="2">
        <v>21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42508</v>
      </c>
      <c r="C42034" s="2">
        <v>23</v>
      </c>
      <c r="D42034" s="2" t="s">
        <v>19</v>
      </c>
      <c r="E42034" s="2"/>
      <c r="F42034" s="2"/>
      <c r="G42034" s="2"/>
      <c r="H42034" s="2"/>
    </row>
    <row r="42035" spans="2:8">
      <c r="B42035" s="2" t="s">
        <v>42509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42510</v>
      </c>
      <c r="C42036" s="2">
        <v>25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42511</v>
      </c>
      <c r="C42037" s="2">
        <v>23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42512</v>
      </c>
      <c r="C42038" s="2">
        <v>24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42513</v>
      </c>
      <c r="C42039" s="2">
        <v>23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42514</v>
      </c>
      <c r="C42040" s="2">
        <v>28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42515</v>
      </c>
      <c r="C42041" s="2">
        <v>26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42516</v>
      </c>
      <c r="C42042" s="2">
        <v>26</v>
      </c>
      <c r="D42042" s="2" t="s">
        <v>19</v>
      </c>
      <c r="E42042" s="2"/>
      <c r="F42042" s="2"/>
      <c r="G42042" s="2"/>
      <c r="H42042" s="2"/>
    </row>
    <row r="42043" spans="2:8">
      <c r="B42043" s="2" t="s">
        <v>42517</v>
      </c>
      <c r="C42043" s="2">
        <v>25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42518</v>
      </c>
      <c r="C42044" s="2">
        <v>25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42519</v>
      </c>
      <c r="C42045" s="2">
        <v>26</v>
      </c>
      <c r="D42045" s="2" t="s">
        <v>19</v>
      </c>
      <c r="E42045" s="2"/>
      <c r="F42045" s="2"/>
      <c r="G42045" s="2"/>
      <c r="H42045" s="2"/>
    </row>
    <row r="42046" spans="2:8">
      <c r="B42046" s="2" t="s">
        <v>42520</v>
      </c>
      <c r="C42046" s="2">
        <v>28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42521</v>
      </c>
      <c r="C42047" s="2">
        <v>27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42522</v>
      </c>
      <c r="C42048" s="2">
        <v>24</v>
      </c>
      <c r="D42048" s="2" t="s">
        <v>19</v>
      </c>
      <c r="E42048" s="2"/>
      <c r="F42048" s="2"/>
      <c r="G42048" s="2"/>
      <c r="H42048" s="2"/>
    </row>
    <row r="42049" spans="2:8">
      <c r="B42049" s="2" t="s">
        <v>42523</v>
      </c>
      <c r="C42049" s="2">
        <v>22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42524</v>
      </c>
      <c r="C42050" s="2">
        <v>21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42525</v>
      </c>
      <c r="C42051" s="2">
        <v>21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42526</v>
      </c>
      <c r="C42052" s="2">
        <v>20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42527</v>
      </c>
      <c r="C42053" s="2">
        <v>21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42528</v>
      </c>
      <c r="C42054" s="2">
        <v>20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42529</v>
      </c>
      <c r="C42055" s="2">
        <v>20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42530</v>
      </c>
      <c r="C42056" s="2">
        <v>19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42531</v>
      </c>
      <c r="C42057" s="2">
        <v>20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42532</v>
      </c>
      <c r="C42058" s="2">
        <v>12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42533</v>
      </c>
      <c r="C42059" s="2">
        <v>17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42534</v>
      </c>
      <c r="C42060" s="2">
        <v>16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42535</v>
      </c>
      <c r="C42061" s="2">
        <v>17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42536</v>
      </c>
      <c r="C42062" s="2">
        <v>17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42537</v>
      </c>
      <c r="C42063" s="2">
        <v>17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42538</v>
      </c>
      <c r="C42064" s="2">
        <v>21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42539</v>
      </c>
      <c r="C42065" s="2">
        <v>17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42540</v>
      </c>
      <c r="C42066" s="2">
        <v>14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42541</v>
      </c>
      <c r="C42067" s="2">
        <v>16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42542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42543</v>
      </c>
      <c r="C42069" s="2">
        <v>21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42544</v>
      </c>
      <c r="C42070" s="2">
        <v>20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42545</v>
      </c>
      <c r="C42071" s="2">
        <v>26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42546</v>
      </c>
      <c r="C42072" s="2">
        <v>26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42547</v>
      </c>
      <c r="C42073" s="2">
        <v>25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42548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42549</v>
      </c>
      <c r="C42075" s="2">
        <v>24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42550</v>
      </c>
      <c r="C42076" s="2">
        <v>21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42551</v>
      </c>
      <c r="C42077" s="2">
        <v>17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42552</v>
      </c>
      <c r="C42078" s="2">
        <v>15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42553</v>
      </c>
      <c r="C42079" s="2">
        <v>12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42554</v>
      </c>
      <c r="C42080" s="2">
        <v>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42555</v>
      </c>
      <c r="C42081" s="2">
        <v>26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42556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42557</v>
      </c>
      <c r="C42083" s="2">
        <v>26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42558</v>
      </c>
      <c r="C42084" s="2">
        <v>24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42559</v>
      </c>
      <c r="C42085" s="2">
        <v>26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42560</v>
      </c>
      <c r="C42086" s="2">
        <v>15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42561</v>
      </c>
      <c r="C42087" s="2">
        <v>14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42562</v>
      </c>
      <c r="C42088" s="2">
        <v>13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42563</v>
      </c>
      <c r="C42089" s="2">
        <v>14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42564</v>
      </c>
      <c r="C42090" s="2">
        <v>17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42565</v>
      </c>
      <c r="C42091" s="2">
        <v>24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42566</v>
      </c>
      <c r="C42092" s="2">
        <v>18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42567</v>
      </c>
      <c r="C42093" s="2">
        <v>18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42568</v>
      </c>
      <c r="C42094" s="2">
        <v>23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42569</v>
      </c>
      <c r="C42095" s="2">
        <v>22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42570</v>
      </c>
      <c r="C42096" s="2">
        <v>18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42571</v>
      </c>
      <c r="C42097" s="2">
        <v>17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42572</v>
      </c>
      <c r="C42098" s="2">
        <v>17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42573</v>
      </c>
      <c r="C42099" s="2">
        <v>24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42574</v>
      </c>
      <c r="C42100" s="2">
        <v>20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42575</v>
      </c>
      <c r="C42101" s="2">
        <v>21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42576</v>
      </c>
      <c r="C42102" s="2">
        <v>22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42577</v>
      </c>
      <c r="C42103" s="2">
        <v>24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42578</v>
      </c>
      <c r="C42104" s="2">
        <v>22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42579</v>
      </c>
      <c r="C42105" s="2">
        <v>20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42580</v>
      </c>
      <c r="C42106" s="2">
        <v>20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42581</v>
      </c>
      <c r="C42107" s="2">
        <v>21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42582</v>
      </c>
      <c r="C42108" s="2">
        <v>21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42583</v>
      </c>
      <c r="C42109" s="2">
        <v>29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42584</v>
      </c>
      <c r="C42110" s="2">
        <v>29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42585</v>
      </c>
      <c r="C42111" s="2">
        <v>29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42586</v>
      </c>
      <c r="C42112" s="2">
        <v>30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42587</v>
      </c>
      <c r="C42113" s="2">
        <v>22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42588</v>
      </c>
      <c r="C42114" s="2">
        <v>28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42589</v>
      </c>
      <c r="C42115" s="2">
        <v>29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42590</v>
      </c>
      <c r="C42116" s="2">
        <v>28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42591</v>
      </c>
      <c r="C42117" s="2">
        <v>27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42592</v>
      </c>
      <c r="C42118" s="2">
        <v>22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42593</v>
      </c>
      <c r="C42119" s="2">
        <v>22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42594</v>
      </c>
      <c r="C42120" s="2">
        <v>21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42595</v>
      </c>
      <c r="C42121" s="2">
        <v>22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42596</v>
      </c>
      <c r="C42122" s="2">
        <v>23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42597</v>
      </c>
      <c r="C42123" s="2">
        <v>27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42598</v>
      </c>
      <c r="C42124" s="2">
        <v>23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42599</v>
      </c>
      <c r="C42125" s="2">
        <v>22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42600</v>
      </c>
      <c r="C42126" s="2">
        <v>23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42601</v>
      </c>
      <c r="C42127" s="2">
        <v>20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42602</v>
      </c>
      <c r="C42128" s="2">
        <v>30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42603</v>
      </c>
      <c r="C42129" s="2">
        <v>32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42604</v>
      </c>
      <c r="C42130" s="2">
        <v>31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42605</v>
      </c>
      <c r="C42131" s="2">
        <v>11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42606</v>
      </c>
      <c r="C42132" s="2">
        <v>12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42607</v>
      </c>
      <c r="C42133" s="2">
        <v>11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42608</v>
      </c>
      <c r="C42134" s="2">
        <v>11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42609</v>
      </c>
      <c r="C42135" s="2">
        <v>11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42610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42611</v>
      </c>
      <c r="C42137" s="2">
        <v>26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42612</v>
      </c>
      <c r="C42138" s="2">
        <v>25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42613</v>
      </c>
      <c r="C42139" s="2">
        <v>25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42614</v>
      </c>
      <c r="C42140" s="2">
        <v>25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42615</v>
      </c>
      <c r="C42141" s="2">
        <v>10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42616</v>
      </c>
      <c r="C42142" s="2">
        <v>10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42617</v>
      </c>
      <c r="C42143" s="2">
        <v>11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42618</v>
      </c>
      <c r="C42144" s="2">
        <v>11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42619</v>
      </c>
      <c r="C42145" s="2">
        <v>18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42620</v>
      </c>
      <c r="C42146" s="2">
        <v>18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42621</v>
      </c>
      <c r="C42147" s="2">
        <v>17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42622</v>
      </c>
      <c r="C42148" s="2">
        <v>17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42623</v>
      </c>
      <c r="C42149" s="2">
        <v>19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42624</v>
      </c>
      <c r="C42150" s="2">
        <v>18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42625</v>
      </c>
      <c r="C42151" s="2">
        <v>21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42626</v>
      </c>
      <c r="C42152" s="2">
        <v>22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42627</v>
      </c>
      <c r="C42153" s="2">
        <v>23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42628</v>
      </c>
      <c r="C42154" s="2">
        <v>23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42629</v>
      </c>
      <c r="C42155" s="2">
        <v>23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42630</v>
      </c>
      <c r="C42156" s="2">
        <v>23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42631</v>
      </c>
      <c r="C42157" s="2">
        <v>20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42632</v>
      </c>
      <c r="C42158" s="2">
        <v>21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42633</v>
      </c>
      <c r="C42159" s="2">
        <v>21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42634</v>
      </c>
      <c r="C42160" s="2">
        <v>17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42635</v>
      </c>
      <c r="C42161" s="2">
        <v>17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42636</v>
      </c>
      <c r="C42162" s="2">
        <v>18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42637</v>
      </c>
      <c r="C42163" s="2">
        <v>18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42638</v>
      </c>
      <c r="C42164" s="2">
        <v>19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42639</v>
      </c>
      <c r="C42165" s="2">
        <v>22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42640</v>
      </c>
      <c r="C42166" s="2">
        <v>21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42641</v>
      </c>
      <c r="C42167" s="2">
        <v>19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42642</v>
      </c>
      <c r="C42168" s="2">
        <v>18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42643</v>
      </c>
      <c r="C42169" s="2">
        <v>23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42644</v>
      </c>
      <c r="C42170" s="2">
        <v>20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42645</v>
      </c>
      <c r="C42171" s="2">
        <v>24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42646</v>
      </c>
      <c r="C42172" s="2">
        <v>22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42647</v>
      </c>
      <c r="C42173" s="2">
        <v>22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42648</v>
      </c>
      <c r="C42174" s="2">
        <v>21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42649</v>
      </c>
      <c r="C42175" s="2">
        <v>21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42650</v>
      </c>
      <c r="C42176" s="2">
        <v>26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42651</v>
      </c>
      <c r="C42177" s="2">
        <v>27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42652</v>
      </c>
      <c r="C42178" s="2">
        <v>27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42653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42654</v>
      </c>
      <c r="C42180" s="2">
        <v>5</v>
      </c>
      <c r="D42180" s="2" t="s">
        <v>567</v>
      </c>
      <c r="E42180" s="2"/>
      <c r="F42180" s="2"/>
      <c r="G42180" s="2"/>
      <c r="H42180" s="2"/>
    </row>
    <row r="42181" spans="2:8">
      <c r="B42181" s="2" t="s">
        <v>42655</v>
      </c>
      <c r="C42181" s="2">
        <v>6</v>
      </c>
      <c r="D42181" s="2" t="s">
        <v>567</v>
      </c>
      <c r="E42181" s="2"/>
      <c r="F42181" s="2"/>
      <c r="G42181" s="2"/>
      <c r="H42181" s="2"/>
    </row>
    <row r="42182" spans="2:8">
      <c r="B42182" s="2" t="s">
        <v>42656</v>
      </c>
      <c r="C42182" s="2">
        <v>6</v>
      </c>
      <c r="D42182" s="2" t="s">
        <v>567</v>
      </c>
      <c r="E42182" s="2"/>
      <c r="F42182" s="2"/>
      <c r="G42182" s="2"/>
      <c r="H42182" s="2"/>
    </row>
    <row r="42183" spans="2:8">
      <c r="B42183" s="2" t="s">
        <v>42657</v>
      </c>
      <c r="C42183" s="2">
        <v>16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42658</v>
      </c>
      <c r="C42184" s="2">
        <v>15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42659</v>
      </c>
      <c r="C42185" s="2">
        <v>14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42660</v>
      </c>
      <c r="C42186" s="2">
        <v>14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42661</v>
      </c>
      <c r="C42187" s="2">
        <v>14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42662</v>
      </c>
      <c r="C42188" s="2">
        <v>13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42663</v>
      </c>
      <c r="C42189" s="2">
        <v>25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42664</v>
      </c>
      <c r="C42190" s="2">
        <v>21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42665</v>
      </c>
      <c r="C42191" s="2">
        <v>21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42666</v>
      </c>
      <c r="C42192" s="2">
        <v>23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42667</v>
      </c>
      <c r="C42193" s="2">
        <v>24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42668</v>
      </c>
      <c r="C42194" s="2">
        <v>27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42669</v>
      </c>
      <c r="C42195" s="2">
        <v>26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42670</v>
      </c>
      <c r="C42196" s="2">
        <v>25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42671</v>
      </c>
      <c r="C42197" s="2">
        <v>24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42672</v>
      </c>
      <c r="C42198" s="2">
        <v>25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42673</v>
      </c>
      <c r="C42199" s="2">
        <v>27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42674</v>
      </c>
      <c r="C42200" s="2">
        <v>27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42675</v>
      </c>
      <c r="C42201" s="2">
        <v>29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42676</v>
      </c>
      <c r="C42202" s="2">
        <v>30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42677</v>
      </c>
      <c r="C42203" s="2">
        <v>24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42678</v>
      </c>
      <c r="C42204" s="2">
        <v>22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42679</v>
      </c>
      <c r="C42205" s="2">
        <v>24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42680</v>
      </c>
      <c r="C42206" s="2">
        <v>24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42681</v>
      </c>
      <c r="C42207" s="2">
        <v>16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42682</v>
      </c>
      <c r="C42208" s="2">
        <v>19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42683</v>
      </c>
      <c r="C42209" s="2">
        <v>20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42684</v>
      </c>
      <c r="C42210" s="2">
        <v>18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42685</v>
      </c>
      <c r="C42211" s="2">
        <v>17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42686</v>
      </c>
      <c r="C42212" s="2">
        <v>22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42687</v>
      </c>
      <c r="C42213" s="2">
        <v>23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42688</v>
      </c>
      <c r="C42214" s="2">
        <v>20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42689</v>
      </c>
      <c r="C42215" s="2">
        <v>18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42690</v>
      </c>
      <c r="C42216" s="2">
        <v>18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42691</v>
      </c>
      <c r="C42217" s="2">
        <v>17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42692</v>
      </c>
      <c r="C42218" s="2">
        <v>19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42693</v>
      </c>
      <c r="C42219" s="2">
        <v>16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42694</v>
      </c>
      <c r="C42220" s="2">
        <v>15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42695</v>
      </c>
      <c r="C42221" s="2">
        <v>16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42696</v>
      </c>
      <c r="C42222" s="2">
        <v>17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42697</v>
      </c>
      <c r="C42223" s="2">
        <v>17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42698</v>
      </c>
      <c r="C42224" s="2">
        <v>17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42699</v>
      </c>
      <c r="C42225" s="2">
        <v>16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42700</v>
      </c>
      <c r="C42226" s="2">
        <v>18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42701</v>
      </c>
      <c r="C42227" s="2">
        <v>18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42702</v>
      </c>
      <c r="C42228" s="2">
        <v>18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42703</v>
      </c>
      <c r="C42229" s="2">
        <v>18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42704</v>
      </c>
      <c r="C42230" s="2">
        <v>23</v>
      </c>
      <c r="D42230" s="2" t="s">
        <v>19</v>
      </c>
      <c r="E42230" s="2"/>
      <c r="F42230" s="2"/>
      <c r="G42230" s="2"/>
      <c r="H42230" s="2"/>
    </row>
    <row r="42231" spans="2:8">
      <c r="B42231" s="2" t="s">
        <v>42705</v>
      </c>
      <c r="C42231" s="2">
        <v>25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42706</v>
      </c>
      <c r="C42232" s="2">
        <v>25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42707</v>
      </c>
      <c r="C42233" s="2">
        <v>27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42708</v>
      </c>
      <c r="C42234" s="2">
        <v>23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42709</v>
      </c>
      <c r="C42235" s="2">
        <v>15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42710</v>
      </c>
      <c r="C42236" s="2">
        <v>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42711</v>
      </c>
      <c r="C42237" s="2">
        <v>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42712</v>
      </c>
      <c r="C42238" s="2">
        <v>12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42713</v>
      </c>
      <c r="C42239" s="2">
        <v>12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42714</v>
      </c>
      <c r="C42240" s="2">
        <v>14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42715</v>
      </c>
      <c r="C42241" s="2">
        <v>14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42716</v>
      </c>
      <c r="C42242" s="2">
        <v>18</v>
      </c>
      <c r="D42242" s="2" t="s">
        <v>567</v>
      </c>
      <c r="E42242" s="2"/>
      <c r="F42242" s="2"/>
      <c r="G42242" s="2"/>
      <c r="H42242" s="2"/>
    </row>
    <row r="42243" spans="2:8">
      <c r="B42243" s="2" t="s">
        <v>42717</v>
      </c>
      <c r="C42243" s="2">
        <v>24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42718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42719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42720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42721</v>
      </c>
      <c r="C42247" s="2">
        <v>28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42722</v>
      </c>
      <c r="C42248" s="2">
        <v>29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42723</v>
      </c>
      <c r="C42249" s="2">
        <v>28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42724</v>
      </c>
      <c r="C42250" s="2">
        <v>22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42725</v>
      </c>
      <c r="C42251" s="2">
        <v>24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42726</v>
      </c>
      <c r="C42252" s="2">
        <v>25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42727</v>
      </c>
      <c r="C42253" s="2">
        <v>25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42728</v>
      </c>
      <c r="C42254" s="2">
        <v>25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42729</v>
      </c>
      <c r="C42255" s="2">
        <v>20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42730</v>
      </c>
      <c r="C42256" s="2">
        <v>20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42731</v>
      </c>
      <c r="C42257" s="2">
        <v>20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42732</v>
      </c>
      <c r="C42258" s="2">
        <v>19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42733</v>
      </c>
      <c r="C42259" s="2">
        <v>5</v>
      </c>
      <c r="D42259" s="2" t="s">
        <v>567</v>
      </c>
      <c r="E42259" s="2"/>
      <c r="F42259" s="2"/>
      <c r="G42259" s="2"/>
      <c r="H42259" s="2"/>
    </row>
    <row r="42260" spans="2:8">
      <c r="B42260" s="2" t="s">
        <v>42734</v>
      </c>
      <c r="C42260" s="2">
        <v>5</v>
      </c>
      <c r="D42260" s="2" t="s">
        <v>567</v>
      </c>
      <c r="E42260" s="2"/>
      <c r="F42260" s="2"/>
      <c r="G42260" s="2"/>
      <c r="H42260" s="2"/>
    </row>
    <row r="42261" spans="2:8">
      <c r="B42261" s="2" t="s">
        <v>42735</v>
      </c>
      <c r="C42261" s="2">
        <v>5</v>
      </c>
      <c r="D42261" s="2" t="s">
        <v>567</v>
      </c>
      <c r="E42261" s="2"/>
      <c r="F42261" s="2"/>
      <c r="G42261" s="2"/>
      <c r="H42261" s="2"/>
    </row>
    <row r="42262" spans="2:8">
      <c r="B42262" s="2" t="s">
        <v>42736</v>
      </c>
      <c r="C42262" s="2">
        <v>24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42737</v>
      </c>
      <c r="C42263" s="2">
        <v>22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42738</v>
      </c>
      <c r="C42264" s="2">
        <v>21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42739</v>
      </c>
      <c r="C42265" s="2">
        <v>24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42740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42741</v>
      </c>
      <c r="C42267" s="2">
        <v>29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42742</v>
      </c>
      <c r="C42268" s="2">
        <v>29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42743</v>
      </c>
      <c r="C42269" s="2">
        <v>28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42744</v>
      </c>
      <c r="C42270" s="2">
        <v>21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42745</v>
      </c>
      <c r="C42271" s="2">
        <v>20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42746</v>
      </c>
      <c r="C42272" s="2">
        <v>24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42747</v>
      </c>
      <c r="C42273" s="2">
        <v>14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42748</v>
      </c>
      <c r="C42274" s="2">
        <v>17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42749</v>
      </c>
      <c r="C42275" s="2">
        <v>19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42750</v>
      </c>
      <c r="C42276" s="2">
        <v>16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42751</v>
      </c>
      <c r="C42277" s="2">
        <v>20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42752</v>
      </c>
      <c r="C42278" s="2">
        <v>22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42753</v>
      </c>
      <c r="C42279" s="2">
        <v>24</v>
      </c>
      <c r="D42279" s="2" t="s">
        <v>567</v>
      </c>
      <c r="E42279" s="2"/>
      <c r="F42279" s="2"/>
      <c r="G42279" s="2"/>
      <c r="H42279" s="2"/>
    </row>
    <row r="42280" spans="2:8">
      <c r="B42280" s="2" t="s">
        <v>42754</v>
      </c>
      <c r="C42280" s="2">
        <v>27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42755</v>
      </c>
      <c r="C42281" s="2">
        <v>23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42756</v>
      </c>
      <c r="C42282" s="2">
        <v>22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42757</v>
      </c>
      <c r="C42283" s="2">
        <v>21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42758</v>
      </c>
      <c r="C42284" s="2">
        <v>29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42759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42760</v>
      </c>
      <c r="C42286" s="2">
        <v>31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42761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42762</v>
      </c>
      <c r="C42288" s="2">
        <v>17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42763</v>
      </c>
      <c r="C42289" s="2">
        <v>16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42764</v>
      </c>
      <c r="C42290" s="2">
        <v>15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42765</v>
      </c>
      <c r="C42291" s="2">
        <v>15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42766</v>
      </c>
      <c r="C42292" s="2">
        <v>15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42767</v>
      </c>
      <c r="C42293" s="2">
        <v>12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42768</v>
      </c>
      <c r="C42294" s="2">
        <v>14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42769</v>
      </c>
      <c r="C42295" s="2">
        <v>16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42770</v>
      </c>
      <c r="C42296" s="2">
        <v>12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42771</v>
      </c>
      <c r="C42297" s="2">
        <v>17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42772</v>
      </c>
      <c r="C42298" s="2">
        <v>20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42773</v>
      </c>
      <c r="C42299" s="2">
        <v>26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42774</v>
      </c>
      <c r="C42300" s="2">
        <v>19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42775</v>
      </c>
      <c r="C42301" s="2">
        <v>17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42776</v>
      </c>
      <c r="C42302" s="2">
        <v>18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42777</v>
      </c>
      <c r="C42303" s="2">
        <v>17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42778</v>
      </c>
      <c r="C42304" s="2">
        <v>17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42779</v>
      </c>
      <c r="C42305" s="2">
        <v>17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42780</v>
      </c>
      <c r="C42306" s="2">
        <v>18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42781</v>
      </c>
      <c r="C42307" s="2">
        <v>18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42782</v>
      </c>
      <c r="C42308" s="2">
        <v>18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42783</v>
      </c>
      <c r="C42309" s="2">
        <v>16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42784</v>
      </c>
      <c r="C42310" s="2">
        <v>17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42785</v>
      </c>
      <c r="C42311" s="2">
        <v>21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42786</v>
      </c>
      <c r="C42312" s="2">
        <v>17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42787</v>
      </c>
      <c r="C42313" s="2">
        <v>18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42788</v>
      </c>
      <c r="C42314" s="2">
        <v>21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42789</v>
      </c>
      <c r="C42315" s="2">
        <v>24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42790</v>
      </c>
      <c r="C42316" s="2">
        <v>29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42791</v>
      </c>
      <c r="C42317" s="2">
        <v>17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42792</v>
      </c>
      <c r="C42318" s="2">
        <v>19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42793</v>
      </c>
      <c r="C42319" s="2">
        <v>18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42794</v>
      </c>
      <c r="C42320" s="2">
        <v>17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42795</v>
      </c>
      <c r="C42321" s="2">
        <v>17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42796</v>
      </c>
      <c r="C42322" s="2">
        <v>17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42797</v>
      </c>
      <c r="C42323" s="2">
        <v>17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42798</v>
      </c>
      <c r="C42324" s="2">
        <v>28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42799</v>
      </c>
      <c r="C42325" s="2">
        <v>26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42800</v>
      </c>
      <c r="C42326" s="2">
        <v>26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42801</v>
      </c>
      <c r="C42327" s="2">
        <v>18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42802</v>
      </c>
      <c r="C42328" s="2">
        <v>19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42803</v>
      </c>
      <c r="C42329" s="2">
        <v>19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42804</v>
      </c>
      <c r="C42330" s="2">
        <v>18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42805</v>
      </c>
      <c r="C42331" s="2">
        <v>22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42806</v>
      </c>
      <c r="C42332" s="2">
        <v>23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42807</v>
      </c>
      <c r="C42333" s="2">
        <v>26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42808</v>
      </c>
      <c r="C42334" s="2">
        <v>25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42809</v>
      </c>
      <c r="C42335" s="2">
        <v>27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42810</v>
      </c>
      <c r="C42336" s="2">
        <v>27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42811</v>
      </c>
      <c r="C42337" s="2">
        <v>28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42812</v>
      </c>
      <c r="C42338" s="2">
        <v>24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42813</v>
      </c>
      <c r="C42339" s="2">
        <v>25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42814</v>
      </c>
      <c r="C42340" s="2">
        <v>23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42815</v>
      </c>
      <c r="C42341" s="2">
        <v>23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42816</v>
      </c>
      <c r="C42342" s="2">
        <v>19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42817</v>
      </c>
      <c r="C42343" s="2">
        <v>18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42818</v>
      </c>
      <c r="C42344" s="2">
        <v>19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42819</v>
      </c>
      <c r="C42345" s="2">
        <v>19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42820</v>
      </c>
      <c r="C42346" s="2">
        <v>19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42821</v>
      </c>
      <c r="C42347" s="2">
        <v>17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42822</v>
      </c>
      <c r="C42348" s="2">
        <v>29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42823</v>
      </c>
      <c r="C42349" s="2">
        <v>26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42824</v>
      </c>
      <c r="C42350" s="2">
        <v>23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42825</v>
      </c>
      <c r="C42351" s="2">
        <v>23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42826</v>
      </c>
      <c r="C42352" s="2">
        <v>25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42827</v>
      </c>
      <c r="C42353" s="2">
        <v>22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42828</v>
      </c>
      <c r="C42354" s="2">
        <v>22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42829</v>
      </c>
      <c r="C42355" s="2">
        <v>25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42830</v>
      </c>
      <c r="C42356" s="2">
        <v>26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42831</v>
      </c>
      <c r="C42357" s="2">
        <v>26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42832</v>
      </c>
      <c r="C42358" s="2">
        <v>16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42833</v>
      </c>
      <c r="C42359" s="2">
        <v>17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42834</v>
      </c>
      <c r="C42360" s="2">
        <v>17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42835</v>
      </c>
      <c r="C42361" s="2">
        <v>16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42836</v>
      </c>
      <c r="C42362" s="2">
        <v>15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42837</v>
      </c>
      <c r="C42363" s="2">
        <v>15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42838</v>
      </c>
      <c r="C42364" s="2">
        <v>26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42839</v>
      </c>
      <c r="C42365" s="2">
        <v>22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42840</v>
      </c>
      <c r="C42366" s="2">
        <v>26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42841</v>
      </c>
      <c r="C42367" s="2">
        <v>26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42842</v>
      </c>
      <c r="C42368" s="2">
        <v>27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42843</v>
      </c>
      <c r="C42369" s="2">
        <v>26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42844</v>
      </c>
      <c r="C42370" s="2">
        <v>28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42845</v>
      </c>
      <c r="C42371" s="2">
        <v>29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42846</v>
      </c>
      <c r="C42372" s="2">
        <v>30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42847</v>
      </c>
      <c r="C42373" s="2">
        <v>28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42848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42849</v>
      </c>
      <c r="C42375" s="2">
        <v>30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42850</v>
      </c>
      <c r="C42376" s="2">
        <v>13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42851</v>
      </c>
      <c r="C42377" s="2">
        <v>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42852</v>
      </c>
      <c r="C42378" s="2">
        <v>11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42853</v>
      </c>
      <c r="C42379" s="2">
        <v>15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42854</v>
      </c>
      <c r="C42380" s="2">
        <v>19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42855</v>
      </c>
      <c r="C42381" s="2">
        <v>21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42856</v>
      </c>
      <c r="C42382" s="2">
        <v>19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42857</v>
      </c>
      <c r="C42383" s="2">
        <v>18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42858</v>
      </c>
      <c r="C42384" s="2">
        <v>19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42859</v>
      </c>
      <c r="C42385" s="2">
        <v>20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42860</v>
      </c>
      <c r="C42386" s="2">
        <v>21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42861</v>
      </c>
      <c r="C42387" s="2">
        <v>21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42862</v>
      </c>
      <c r="C42388" s="2">
        <v>20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42863</v>
      </c>
      <c r="C42389" s="2">
        <v>22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42864</v>
      </c>
      <c r="C42390" s="2">
        <v>20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42865</v>
      </c>
      <c r="C42391" s="2">
        <v>22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42866</v>
      </c>
      <c r="C42392" s="2">
        <v>22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42867</v>
      </c>
      <c r="C42393" s="2">
        <v>24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42868</v>
      </c>
      <c r="C42394" s="2">
        <v>25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42869</v>
      </c>
      <c r="C42395" s="2">
        <v>29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42870</v>
      </c>
      <c r="C42396" s="2">
        <v>30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42871</v>
      </c>
      <c r="C42397" s="2">
        <v>30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42872</v>
      </c>
      <c r="C42398" s="2">
        <v>21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42873</v>
      </c>
      <c r="C42399" s="2">
        <v>20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42874</v>
      </c>
      <c r="C42400" s="2">
        <v>17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42875</v>
      </c>
      <c r="C42401" s="2">
        <v>17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42876</v>
      </c>
      <c r="C42402" s="2">
        <v>18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42877</v>
      </c>
      <c r="C42403" s="2">
        <v>19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42878</v>
      </c>
      <c r="C42404" s="2">
        <v>22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42879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42880</v>
      </c>
      <c r="C42406" s="2">
        <v>27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42881</v>
      </c>
      <c r="C42407" s="2">
        <v>27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42882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42883</v>
      </c>
      <c r="C42409" s="2">
        <v>28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42884</v>
      </c>
      <c r="C42410" s="2">
        <v>24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42885</v>
      </c>
      <c r="C42411" s="2">
        <v>24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42886</v>
      </c>
      <c r="C42412" s="2">
        <v>23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42887</v>
      </c>
      <c r="C42413" s="2">
        <v>22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42888</v>
      </c>
      <c r="C42414" s="2">
        <v>23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42889</v>
      </c>
      <c r="C42415" s="2">
        <v>21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42890</v>
      </c>
      <c r="C42416" s="2">
        <v>20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42891</v>
      </c>
      <c r="C42417" s="2">
        <v>19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42892</v>
      </c>
      <c r="C42418" s="2">
        <v>21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42893</v>
      </c>
      <c r="C42419" s="2">
        <v>17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42894</v>
      </c>
      <c r="C42420" s="2">
        <v>17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42895</v>
      </c>
      <c r="C42421" s="2">
        <v>16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42896</v>
      </c>
      <c r="C42422" s="2">
        <v>16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42897</v>
      </c>
      <c r="C42423" s="2">
        <v>15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42898</v>
      </c>
      <c r="C42424" s="2">
        <v>24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42899</v>
      </c>
      <c r="C42425" s="2">
        <v>24</v>
      </c>
      <c r="D42425" s="2" t="s">
        <v>19</v>
      </c>
      <c r="E42425" s="2"/>
      <c r="F42425" s="2"/>
      <c r="G42425" s="2"/>
      <c r="H42425" s="2"/>
    </row>
    <row r="42426" spans="2:8">
      <c r="B42426" s="2" t="s">
        <v>42900</v>
      </c>
      <c r="C42426" s="2">
        <v>24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42901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42902</v>
      </c>
      <c r="C42428" s="2">
        <v>22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42903</v>
      </c>
      <c r="C42429" s="2">
        <v>24</v>
      </c>
      <c r="D42429" s="2" t="s">
        <v>19</v>
      </c>
      <c r="E42429" s="2"/>
      <c r="F42429" s="2"/>
      <c r="G42429" s="2"/>
      <c r="H42429" s="2"/>
    </row>
    <row r="42430" spans="2:8">
      <c r="B42430" s="2" t="s">
        <v>42904</v>
      </c>
      <c r="C42430" s="2">
        <v>23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42905</v>
      </c>
      <c r="C42431" s="2">
        <v>21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42906</v>
      </c>
      <c r="C42432" s="2">
        <v>14</v>
      </c>
      <c r="D42432" s="2" t="s">
        <v>19</v>
      </c>
      <c r="E42432" s="2"/>
      <c r="F42432" s="2"/>
      <c r="G42432" s="2"/>
      <c r="H42432" s="2"/>
    </row>
    <row r="42433" spans="2:8">
      <c r="B42433" s="2" t="s">
        <v>42907</v>
      </c>
      <c r="C42433" s="2">
        <v>13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42908</v>
      </c>
      <c r="C42434" s="2">
        <v>11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42909</v>
      </c>
      <c r="C42435" s="2">
        <v>14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42910</v>
      </c>
      <c r="C42436" s="2">
        <v>26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42911</v>
      </c>
      <c r="C42437" s="2">
        <v>26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42912</v>
      </c>
      <c r="C42438" s="2">
        <v>25</v>
      </c>
      <c r="D42438" s="2" t="s">
        <v>19</v>
      </c>
      <c r="E42438" s="2"/>
      <c r="F42438" s="2"/>
      <c r="G42438" s="2"/>
      <c r="H42438" s="2"/>
    </row>
    <row r="42439" spans="2:8">
      <c r="B42439" s="2" t="s">
        <v>42913</v>
      </c>
      <c r="C42439" s="2">
        <v>25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42914</v>
      </c>
      <c r="C42440" s="2">
        <v>27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42915</v>
      </c>
      <c r="C42441" s="2">
        <v>21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42916</v>
      </c>
      <c r="C42442" s="2">
        <v>21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42917</v>
      </c>
      <c r="C42443" s="2">
        <v>25</v>
      </c>
      <c r="D42443" s="2" t="s">
        <v>19</v>
      </c>
      <c r="E42443" s="2"/>
      <c r="F42443" s="2"/>
      <c r="G42443" s="2"/>
      <c r="H42443" s="2"/>
    </row>
    <row r="42444" spans="2:8">
      <c r="B42444" s="2" t="s">
        <v>42918</v>
      </c>
      <c r="C42444" s="2">
        <v>18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42919</v>
      </c>
      <c r="C42445" s="2">
        <v>18</v>
      </c>
      <c r="D42445" s="2" t="s">
        <v>19</v>
      </c>
      <c r="E42445" s="2"/>
      <c r="F42445" s="2"/>
      <c r="G42445" s="2"/>
      <c r="H42445" s="2"/>
    </row>
    <row r="42446" spans="2:8">
      <c r="B42446" s="2" t="s">
        <v>42920</v>
      </c>
      <c r="C42446" s="2">
        <v>18</v>
      </c>
      <c r="D42446" s="2" t="s">
        <v>19</v>
      </c>
      <c r="E42446" s="2"/>
      <c r="F42446" s="2"/>
      <c r="G42446" s="2"/>
      <c r="H42446" s="2"/>
    </row>
    <row r="42447" spans="2:8">
      <c r="B42447" s="2" t="s">
        <v>42921</v>
      </c>
      <c r="C42447" s="2">
        <v>18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42922</v>
      </c>
      <c r="C42448" s="2">
        <v>19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42923</v>
      </c>
      <c r="C42449" s="2">
        <v>21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42924</v>
      </c>
      <c r="C42450" s="2">
        <v>21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42925</v>
      </c>
      <c r="C42451" s="2">
        <v>20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42926</v>
      </c>
      <c r="C42452" s="2">
        <v>21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42927</v>
      </c>
      <c r="C42453" s="2">
        <v>16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42928</v>
      </c>
      <c r="C42454" s="2">
        <v>15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42929</v>
      </c>
      <c r="C42455" s="2">
        <v>16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42930</v>
      </c>
      <c r="C42456" s="2">
        <v>26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42931</v>
      </c>
      <c r="C42457" s="2">
        <v>23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42932</v>
      </c>
      <c r="C42458" s="2">
        <v>22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42933</v>
      </c>
      <c r="C42459" s="2">
        <v>21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42934</v>
      </c>
      <c r="C42460" s="2">
        <v>22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42935</v>
      </c>
      <c r="C42461" s="2">
        <v>23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42936</v>
      </c>
      <c r="C42462" s="2">
        <v>23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42937</v>
      </c>
      <c r="C42463" s="2">
        <v>22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42938</v>
      </c>
      <c r="C42464" s="2">
        <v>21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42939</v>
      </c>
      <c r="C42465" s="2">
        <v>20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42940</v>
      </c>
      <c r="C42466" s="2">
        <v>22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42941</v>
      </c>
      <c r="C42467" s="2">
        <v>20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42942</v>
      </c>
      <c r="C42468" s="2">
        <v>19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42943</v>
      </c>
      <c r="C42469" s="2">
        <v>18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42944</v>
      </c>
      <c r="C42470" s="2">
        <v>18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42945</v>
      </c>
      <c r="C42471" s="2">
        <v>18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42946</v>
      </c>
      <c r="C42472" s="2">
        <v>18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42947</v>
      </c>
      <c r="C42473" s="2">
        <v>23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42948</v>
      </c>
      <c r="C42474" s="2">
        <v>26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42949</v>
      </c>
      <c r="C42475" s="2">
        <v>21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42950</v>
      </c>
      <c r="C42476" s="2">
        <v>22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42951</v>
      </c>
      <c r="C42477" s="2">
        <v>23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42952</v>
      </c>
      <c r="C42478" s="2">
        <v>17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42953</v>
      </c>
      <c r="C42479" s="2">
        <v>29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42954</v>
      </c>
      <c r="C42480" s="2">
        <v>26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42955</v>
      </c>
      <c r="C42481" s="2">
        <v>25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42956</v>
      </c>
      <c r="C42482" s="2">
        <v>26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42957</v>
      </c>
      <c r="C42483" s="2">
        <v>23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42958</v>
      </c>
      <c r="C42484" s="2">
        <v>26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42959</v>
      </c>
      <c r="C42485" s="2">
        <v>23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42960</v>
      </c>
      <c r="C42486" s="2">
        <v>32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42961</v>
      </c>
      <c r="C42487" s="2">
        <v>25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42962</v>
      </c>
      <c r="C42488" s="2">
        <v>24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42963</v>
      </c>
      <c r="C42489" s="2">
        <v>24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42964</v>
      </c>
      <c r="C42490" s="2">
        <v>25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42965</v>
      </c>
      <c r="C42491" s="2">
        <v>24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42966</v>
      </c>
      <c r="C42492" s="2">
        <v>25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42967</v>
      </c>
      <c r="C42493" s="2">
        <v>27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42968</v>
      </c>
      <c r="C42494" s="2">
        <v>26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42969</v>
      </c>
      <c r="C42495" s="2">
        <v>25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42970</v>
      </c>
      <c r="C42496" s="2">
        <v>25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42971</v>
      </c>
      <c r="C42497" s="2">
        <v>25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42972</v>
      </c>
      <c r="C42498" s="2">
        <v>19</v>
      </c>
      <c r="D42498" s="2" t="s">
        <v>567</v>
      </c>
      <c r="E42498" s="2"/>
      <c r="F42498" s="2"/>
      <c r="G42498" s="2"/>
      <c r="H42498" s="2"/>
    </row>
    <row r="42499" spans="2:8">
      <c r="B42499" s="2" t="s">
        <v>42973</v>
      </c>
      <c r="C42499" s="2">
        <v>11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42974</v>
      </c>
      <c r="C42500" s="2">
        <v>12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42975</v>
      </c>
      <c r="C42501" s="2">
        <v>11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42976</v>
      </c>
      <c r="C42502" s="2">
        <v>20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42977</v>
      </c>
      <c r="C42503" s="2">
        <v>22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42978</v>
      </c>
      <c r="C42504" s="2">
        <v>23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42979</v>
      </c>
      <c r="C42505" s="2">
        <v>22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42980</v>
      </c>
      <c r="C42506" s="2">
        <v>24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42981</v>
      </c>
      <c r="C42507" s="2">
        <v>24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42982</v>
      </c>
      <c r="C42508" s="2">
        <v>24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42983</v>
      </c>
      <c r="C42509" s="2">
        <v>23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42984</v>
      </c>
      <c r="C42510" s="2">
        <v>23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42985</v>
      </c>
      <c r="C42511" s="2">
        <v>30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42986</v>
      </c>
      <c r="C42512" s="2">
        <v>31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42987</v>
      </c>
      <c r="C42513" s="2">
        <v>34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42988</v>
      </c>
      <c r="C42514" s="2">
        <v>24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42989</v>
      </c>
      <c r="C42515" s="2">
        <v>25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42990</v>
      </c>
      <c r="C42516" s="2">
        <v>24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42991</v>
      </c>
      <c r="C42517" s="2">
        <v>22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42992</v>
      </c>
      <c r="C42518" s="2">
        <v>23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42993</v>
      </c>
      <c r="C42519" s="2">
        <v>21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42994</v>
      </c>
      <c r="C42520" s="2">
        <v>22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42995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42996</v>
      </c>
      <c r="C42522" s="2">
        <v>19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42997</v>
      </c>
      <c r="C42523" s="2">
        <v>20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42998</v>
      </c>
      <c r="C42524" s="2">
        <v>22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42999</v>
      </c>
      <c r="C42525" s="2">
        <v>22</v>
      </c>
      <c r="D42525" s="2" t="s">
        <v>19</v>
      </c>
      <c r="E42525" s="2"/>
      <c r="F42525" s="2"/>
      <c r="G42525" s="2"/>
      <c r="H42525" s="2"/>
    </row>
    <row r="42526" spans="2:8">
      <c r="B42526" s="2" t="s">
        <v>43000</v>
      </c>
      <c r="C42526" s="2">
        <v>24</v>
      </c>
      <c r="D42526" s="2" t="s">
        <v>19</v>
      </c>
      <c r="E42526" s="2"/>
      <c r="F42526" s="2"/>
      <c r="G42526" s="2"/>
      <c r="H42526" s="2"/>
    </row>
    <row r="42527" spans="2:8">
      <c r="B42527" s="2" t="s">
        <v>43001</v>
      </c>
      <c r="C42527" s="2">
        <v>23</v>
      </c>
      <c r="D42527" s="2" t="s">
        <v>19</v>
      </c>
      <c r="E42527" s="2"/>
      <c r="F42527" s="2"/>
      <c r="G42527" s="2"/>
      <c r="H42527" s="2"/>
    </row>
    <row r="42528" spans="2:8">
      <c r="B42528" s="2" t="s">
        <v>43002</v>
      </c>
      <c r="C42528" s="2">
        <v>24</v>
      </c>
      <c r="D42528" s="2" t="s">
        <v>19</v>
      </c>
      <c r="E42528" s="2"/>
      <c r="F42528" s="2"/>
      <c r="G42528" s="2"/>
      <c r="H42528" s="2"/>
    </row>
    <row r="42529" spans="2:8">
      <c r="B42529" s="2" t="s">
        <v>43003</v>
      </c>
      <c r="C42529" s="2">
        <v>26</v>
      </c>
      <c r="D42529" s="2" t="s">
        <v>19</v>
      </c>
      <c r="E42529" s="2"/>
      <c r="F42529" s="2"/>
      <c r="G42529" s="2"/>
      <c r="H42529" s="2"/>
    </row>
    <row r="42530" spans="2:8">
      <c r="B42530" s="2" t="s">
        <v>43004</v>
      </c>
      <c r="C42530" s="2">
        <v>20</v>
      </c>
      <c r="D42530" s="2" t="s">
        <v>19</v>
      </c>
      <c r="E42530" s="2"/>
      <c r="F42530" s="2"/>
      <c r="G42530" s="2"/>
      <c r="H42530" s="2"/>
    </row>
    <row r="42531" spans="2:8">
      <c r="B42531" s="2" t="s">
        <v>43005</v>
      </c>
      <c r="C42531" s="2">
        <v>21</v>
      </c>
      <c r="D42531" s="2" t="s">
        <v>19</v>
      </c>
      <c r="E42531" s="2"/>
      <c r="F42531" s="2"/>
      <c r="G42531" s="2"/>
      <c r="H42531" s="2"/>
    </row>
    <row r="42532" spans="2:8">
      <c r="B42532" s="2" t="s">
        <v>43006</v>
      </c>
      <c r="C42532" s="2">
        <v>21</v>
      </c>
      <c r="D42532" s="2" t="s">
        <v>19</v>
      </c>
      <c r="E42532" s="2"/>
      <c r="F42532" s="2"/>
      <c r="G42532" s="2"/>
      <c r="H42532" s="2"/>
    </row>
    <row r="42533" spans="2:8">
      <c r="B42533" s="2" t="s">
        <v>43007</v>
      </c>
      <c r="C42533" s="2">
        <v>16</v>
      </c>
      <c r="D42533" s="2" t="s">
        <v>19</v>
      </c>
      <c r="E42533" s="2"/>
      <c r="F42533" s="2"/>
      <c r="G42533" s="2"/>
      <c r="H42533" s="2"/>
    </row>
    <row r="42534" spans="2:8">
      <c r="B42534" s="2" t="s">
        <v>43008</v>
      </c>
      <c r="C42534" s="2">
        <v>10</v>
      </c>
      <c r="D42534" s="2" t="s">
        <v>19</v>
      </c>
      <c r="E42534" s="2"/>
      <c r="F42534" s="2"/>
      <c r="G42534" s="2"/>
      <c r="H42534" s="2"/>
    </row>
    <row r="42535" spans="2:8">
      <c r="B42535" s="2" t="s">
        <v>43009</v>
      </c>
      <c r="C42535" s="2">
        <v>14</v>
      </c>
      <c r="D42535" s="2" t="s">
        <v>19</v>
      </c>
      <c r="E42535" s="2"/>
      <c r="F42535" s="2"/>
      <c r="G42535" s="2"/>
      <c r="H42535" s="2"/>
    </row>
    <row r="42536" spans="2:8">
      <c r="B42536" s="2" t="s">
        <v>43010</v>
      </c>
      <c r="C42536" s="2">
        <v>15</v>
      </c>
      <c r="D42536" s="2" t="s">
        <v>19</v>
      </c>
      <c r="E42536" s="2"/>
      <c r="F42536" s="2"/>
      <c r="G42536" s="2"/>
      <c r="H42536" s="2"/>
    </row>
    <row r="42537" spans="2:8">
      <c r="B42537" s="2" t="s">
        <v>43011</v>
      </c>
      <c r="C42537" s="2">
        <v>13</v>
      </c>
      <c r="D42537" s="2" t="s">
        <v>19</v>
      </c>
      <c r="E42537" s="2"/>
      <c r="F42537" s="2"/>
      <c r="G42537" s="2"/>
      <c r="H42537" s="2"/>
    </row>
    <row r="42538" spans="2:8">
      <c r="B42538" s="2" t="s">
        <v>43012</v>
      </c>
      <c r="C42538" s="2">
        <v>5</v>
      </c>
      <c r="D42538" s="2" t="s">
        <v>19</v>
      </c>
      <c r="E42538" s="2"/>
      <c r="F42538" s="2"/>
      <c r="G42538" s="2"/>
      <c r="H42538" s="2"/>
    </row>
    <row r="42539" spans="2:8">
      <c r="B42539" s="2" t="s">
        <v>43013</v>
      </c>
      <c r="C42539" s="2">
        <v>18</v>
      </c>
      <c r="D42539" s="2" t="s">
        <v>19</v>
      </c>
      <c r="E42539" s="2"/>
      <c r="F42539" s="2"/>
      <c r="G42539" s="2"/>
      <c r="H42539" s="2"/>
    </row>
    <row r="42540" spans="2:8">
      <c r="B42540" s="2" t="s">
        <v>43014</v>
      </c>
      <c r="C42540" s="2">
        <v>18</v>
      </c>
      <c r="D42540" s="2" t="s">
        <v>19</v>
      </c>
      <c r="E42540" s="2"/>
      <c r="F42540" s="2"/>
      <c r="G42540" s="2"/>
      <c r="H42540" s="2"/>
    </row>
    <row r="42541" spans="2:8">
      <c r="B42541" s="2" t="s">
        <v>43015</v>
      </c>
      <c r="C42541" s="2">
        <v>18</v>
      </c>
      <c r="D42541" s="2" t="s">
        <v>19</v>
      </c>
      <c r="E42541" s="2"/>
      <c r="F42541" s="2"/>
      <c r="G42541" s="2"/>
      <c r="H42541" s="2"/>
    </row>
    <row r="42542" spans="2:8">
      <c r="B42542" s="2" t="s">
        <v>43016</v>
      </c>
      <c r="C42542" s="2">
        <v>15</v>
      </c>
      <c r="D42542" s="2" t="s">
        <v>19</v>
      </c>
      <c r="E42542" s="2"/>
      <c r="F42542" s="2"/>
      <c r="G42542" s="2"/>
      <c r="H42542" s="2"/>
    </row>
    <row r="42543" spans="2:8">
      <c r="B42543" s="2" t="s">
        <v>43017</v>
      </c>
      <c r="C42543" s="2">
        <v>10</v>
      </c>
      <c r="D42543" s="2" t="s">
        <v>19</v>
      </c>
      <c r="E42543" s="2"/>
      <c r="F42543" s="2"/>
      <c r="G42543" s="2"/>
      <c r="H42543" s="2"/>
    </row>
    <row r="42544" spans="2:8">
      <c r="B42544" s="2" t="s">
        <v>43018</v>
      </c>
      <c r="C42544" s="2">
        <v>6</v>
      </c>
      <c r="D42544" s="2" t="s">
        <v>19</v>
      </c>
      <c r="E42544" s="2"/>
      <c r="F42544" s="2"/>
      <c r="G42544" s="2"/>
      <c r="H42544" s="2"/>
    </row>
    <row r="42545" spans="2:8">
      <c r="B42545" s="2" t="s">
        <v>43019</v>
      </c>
      <c r="C42545" s="2">
        <v>5</v>
      </c>
      <c r="D42545" s="2" t="s">
        <v>19</v>
      </c>
      <c r="E42545" s="2"/>
      <c r="F42545" s="2"/>
      <c r="G42545" s="2"/>
      <c r="H42545" s="2"/>
    </row>
    <row r="42546" spans="2:8">
      <c r="B42546" s="2" t="s">
        <v>43020</v>
      </c>
      <c r="C42546" s="2">
        <v>8</v>
      </c>
      <c r="D42546" s="2" t="s">
        <v>19</v>
      </c>
      <c r="E42546" s="2"/>
      <c r="F42546" s="2"/>
      <c r="G42546" s="2"/>
      <c r="H42546" s="2"/>
    </row>
    <row r="42547" spans="2:8">
      <c r="B42547" s="2" t="s">
        <v>43021</v>
      </c>
      <c r="C42547" s="2">
        <v>10</v>
      </c>
      <c r="D42547" s="2" t="s">
        <v>19</v>
      </c>
      <c r="E42547" s="2"/>
      <c r="F42547" s="2"/>
      <c r="G42547" s="2"/>
      <c r="H42547" s="2"/>
    </row>
    <row r="42548" spans="2:8">
      <c r="B42548" s="2" t="s">
        <v>43022</v>
      </c>
      <c r="C42548" s="2">
        <v>20</v>
      </c>
      <c r="D42548" s="2" t="s">
        <v>19</v>
      </c>
      <c r="E42548" s="2"/>
      <c r="F42548" s="2"/>
      <c r="G42548" s="2"/>
      <c r="H42548" s="2"/>
    </row>
    <row r="42549" spans="2:8">
      <c r="B42549" s="2" t="s">
        <v>43023</v>
      </c>
      <c r="C42549" s="2">
        <v>20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43024</v>
      </c>
      <c r="C42550" s="2">
        <v>22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43025</v>
      </c>
      <c r="C42551" s="2">
        <v>22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43026</v>
      </c>
      <c r="C42552" s="2">
        <v>22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43027</v>
      </c>
      <c r="C42553" s="2">
        <v>22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43028</v>
      </c>
      <c r="C42554" s="2">
        <v>21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43029</v>
      </c>
      <c r="C42555" s="2">
        <v>26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43030</v>
      </c>
      <c r="C42556" s="2">
        <v>25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43031</v>
      </c>
      <c r="C42557" s="2">
        <v>25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43032</v>
      </c>
      <c r="C42558" s="2">
        <v>26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43033</v>
      </c>
      <c r="C42559" s="2">
        <v>26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43034</v>
      </c>
      <c r="C42560" s="2">
        <v>24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43035</v>
      </c>
      <c r="C42561" s="2">
        <v>23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43036</v>
      </c>
      <c r="C42562" s="2">
        <v>24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43037</v>
      </c>
      <c r="C42563" s="2">
        <v>25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43038</v>
      </c>
      <c r="C42564" s="2">
        <v>21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43039</v>
      </c>
      <c r="C42565" s="2">
        <v>20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43040</v>
      </c>
      <c r="C42566" s="2">
        <v>19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43041</v>
      </c>
      <c r="C42567" s="2">
        <v>19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43042</v>
      </c>
      <c r="C42568" s="2">
        <v>23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43043</v>
      </c>
      <c r="C42569" s="2">
        <v>22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43044</v>
      </c>
      <c r="C42570" s="2">
        <v>21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43045</v>
      </c>
      <c r="C42571" s="2">
        <v>25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43046</v>
      </c>
      <c r="C42572" s="2">
        <v>23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43047</v>
      </c>
      <c r="C42573" s="2">
        <v>21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43048</v>
      </c>
      <c r="C42574" s="2">
        <v>21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43049</v>
      </c>
      <c r="C42575" s="2">
        <v>22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43050</v>
      </c>
      <c r="C42576" s="2">
        <v>22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43051</v>
      </c>
      <c r="C42577" s="2">
        <v>21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43052</v>
      </c>
      <c r="C42578" s="2">
        <v>21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43053</v>
      </c>
      <c r="C42579" s="2">
        <v>23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43054</v>
      </c>
      <c r="C42580" s="2">
        <v>22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43055</v>
      </c>
      <c r="C42581" s="2">
        <v>22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43056</v>
      </c>
      <c r="C42582" s="2">
        <v>21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43057</v>
      </c>
      <c r="C42583" s="2">
        <v>21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43058</v>
      </c>
      <c r="C42584" s="2">
        <v>20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43059</v>
      </c>
      <c r="C42585" s="2">
        <v>17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43060</v>
      </c>
      <c r="C42586" s="2">
        <v>14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43061</v>
      </c>
      <c r="C42587" s="2">
        <v>13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43062</v>
      </c>
      <c r="C42588" s="2">
        <v>14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43063</v>
      </c>
      <c r="C42589" s="2">
        <v>16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43064</v>
      </c>
      <c r="C42590" s="2">
        <v>18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43065</v>
      </c>
      <c r="C42591" s="2">
        <v>23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43066</v>
      </c>
      <c r="C42592" s="2">
        <v>23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43067</v>
      </c>
      <c r="C42593" s="2">
        <v>23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43068</v>
      </c>
      <c r="C42594" s="2">
        <v>19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43069</v>
      </c>
      <c r="C42595" s="2">
        <v>19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43070</v>
      </c>
      <c r="C42596" s="2">
        <v>18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43071</v>
      </c>
      <c r="C42597" s="2">
        <v>28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43072</v>
      </c>
      <c r="C42598" s="2">
        <v>28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43073</v>
      </c>
      <c r="C42599" s="2">
        <v>25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43074</v>
      </c>
      <c r="C42600" s="2">
        <v>26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43075</v>
      </c>
      <c r="C42601" s="2">
        <v>26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43076</v>
      </c>
      <c r="C42602" s="2">
        <v>21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43077</v>
      </c>
      <c r="C42603" s="2">
        <v>20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43078</v>
      </c>
      <c r="C42604" s="2">
        <v>19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43079</v>
      </c>
      <c r="C42605" s="2">
        <v>17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43080</v>
      </c>
      <c r="C42606" s="2">
        <v>19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43081</v>
      </c>
      <c r="C42607" s="2">
        <v>20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43082</v>
      </c>
      <c r="C42608" s="2">
        <v>23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43083</v>
      </c>
      <c r="C42609" s="2">
        <v>23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43084</v>
      </c>
      <c r="C42610" s="2">
        <v>25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43085</v>
      </c>
      <c r="C42611" s="2">
        <v>28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43086</v>
      </c>
      <c r="C42612" s="2">
        <v>24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43087</v>
      </c>
      <c r="C42613" s="2">
        <v>27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43088</v>
      </c>
      <c r="C42614" s="2">
        <v>26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43089</v>
      </c>
      <c r="C42615" s="2">
        <v>29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43090</v>
      </c>
      <c r="C42616" s="2">
        <v>29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43091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43092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43093</v>
      </c>
      <c r="C42619" s="2">
        <v>26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43094</v>
      </c>
      <c r="C42620" s="2">
        <v>25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43095</v>
      </c>
      <c r="C42621" s="2">
        <v>27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43096</v>
      </c>
      <c r="C42622" s="2">
        <v>26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43097</v>
      </c>
      <c r="C42623" s="2">
        <v>26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43098</v>
      </c>
      <c r="C42624" s="2">
        <v>25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43099</v>
      </c>
      <c r="C42625" s="2">
        <v>21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43100</v>
      </c>
      <c r="C42626" s="2">
        <v>19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43101</v>
      </c>
      <c r="C42627" s="2">
        <v>18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43102</v>
      </c>
      <c r="C42628" s="2">
        <v>16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43103</v>
      </c>
      <c r="C42629" s="2">
        <v>15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43104</v>
      </c>
      <c r="C42630" s="2">
        <v>13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43105</v>
      </c>
      <c r="C42631" s="2">
        <v>11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43106</v>
      </c>
      <c r="C42632" s="2">
        <v>25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43107</v>
      </c>
      <c r="C42633" s="2">
        <v>24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43108</v>
      </c>
      <c r="C42634" s="2">
        <v>24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43109</v>
      </c>
      <c r="C42635" s="2">
        <v>23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43110</v>
      </c>
      <c r="C42636" s="2">
        <v>24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43111</v>
      </c>
      <c r="C42637" s="2">
        <v>24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43112</v>
      </c>
      <c r="C42638" s="2">
        <v>23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43113</v>
      </c>
      <c r="C42639" s="2">
        <v>25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43114</v>
      </c>
      <c r="C42640" s="2">
        <v>22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43115</v>
      </c>
      <c r="C42641" s="2">
        <v>24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43116</v>
      </c>
      <c r="C42642" s="2">
        <v>24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43117</v>
      </c>
      <c r="C42643" s="2">
        <v>22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43118</v>
      </c>
      <c r="C42644" s="2">
        <v>25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43119</v>
      </c>
      <c r="C42645" s="2">
        <v>26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43120</v>
      </c>
      <c r="C42646" s="2">
        <v>24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43121</v>
      </c>
      <c r="C42647" s="2">
        <v>26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43122</v>
      </c>
      <c r="C42648" s="2">
        <v>25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43123</v>
      </c>
      <c r="C42649" s="2">
        <v>23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43124</v>
      </c>
      <c r="C42650" s="2">
        <v>21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43125</v>
      </c>
      <c r="C42651" s="2">
        <v>19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43126</v>
      </c>
      <c r="C42652" s="2">
        <v>17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43127</v>
      </c>
      <c r="C42653" s="2">
        <v>15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43128</v>
      </c>
      <c r="C42654" s="2">
        <v>14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43129</v>
      </c>
      <c r="C42655" s="2">
        <v>22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43130</v>
      </c>
      <c r="C42656" s="2">
        <v>20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43131</v>
      </c>
      <c r="C42657" s="2">
        <v>20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43132</v>
      </c>
      <c r="C42658" s="2">
        <v>21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43133</v>
      </c>
      <c r="C42659" s="2">
        <v>21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43134</v>
      </c>
      <c r="C42660" s="2">
        <v>19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43135</v>
      </c>
      <c r="C42661" s="2">
        <v>19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43136</v>
      </c>
      <c r="C42662" s="2">
        <v>19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43137</v>
      </c>
      <c r="C42663" s="2">
        <v>19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43138</v>
      </c>
      <c r="C42664" s="2">
        <v>21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43139</v>
      </c>
      <c r="C42665" s="2">
        <v>18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43140</v>
      </c>
      <c r="C42666" s="2">
        <v>17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43141</v>
      </c>
      <c r="C42667" s="2">
        <v>16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43142</v>
      </c>
      <c r="C42668" s="2">
        <v>16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43143</v>
      </c>
      <c r="C42669" s="2">
        <v>17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43144</v>
      </c>
      <c r="C42670" s="2">
        <v>17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43145</v>
      </c>
      <c r="C42671" s="2">
        <v>17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43146</v>
      </c>
      <c r="C42672" s="2">
        <v>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43147</v>
      </c>
      <c r="C42673" s="2">
        <v>10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43148</v>
      </c>
      <c r="C42674" s="2">
        <v>10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43149</v>
      </c>
      <c r="C42675" s="2">
        <v>11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43150</v>
      </c>
      <c r="C42676" s="2">
        <v>12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43151</v>
      </c>
      <c r="C42677" s="2">
        <v>16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43152</v>
      </c>
      <c r="C42678" s="2">
        <v>15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43153</v>
      </c>
      <c r="C42679" s="2">
        <v>14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43154</v>
      </c>
      <c r="C42680" s="2">
        <v>14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43155</v>
      </c>
      <c r="C42681" s="2">
        <v>15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43156</v>
      </c>
      <c r="C42682" s="2">
        <v>15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43157</v>
      </c>
      <c r="C42683" s="2">
        <v>14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43158</v>
      </c>
      <c r="C42684" s="2">
        <v>10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43159</v>
      </c>
      <c r="C42685" s="2">
        <v>10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43160</v>
      </c>
      <c r="C42686" s="2">
        <v>10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43161</v>
      </c>
      <c r="C42687" s="2">
        <v>10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43162</v>
      </c>
      <c r="C42688" s="2">
        <v>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43163</v>
      </c>
      <c r="C42689" s="2">
        <v>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43164</v>
      </c>
      <c r="C42690" s="2">
        <v>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43165</v>
      </c>
      <c r="C42691" s="2">
        <v>13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43166</v>
      </c>
      <c r="C42692" s="2">
        <v>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43167</v>
      </c>
      <c r="C42693" s="2">
        <v>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43168</v>
      </c>
      <c r="C42694" s="2">
        <v>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43169</v>
      </c>
      <c r="C42695" s="2">
        <v>11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43170</v>
      </c>
      <c r="C42696" s="2">
        <v>17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43171</v>
      </c>
      <c r="C42697" s="2">
        <v>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43172</v>
      </c>
      <c r="C42698" s="2">
        <v>11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43173</v>
      </c>
      <c r="C42699" s="2">
        <v>18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43174</v>
      </c>
      <c r="C42700" s="2">
        <v>18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43175</v>
      </c>
      <c r="C42701" s="2">
        <v>18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43176</v>
      </c>
      <c r="C42702" s="2">
        <v>20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43177</v>
      </c>
      <c r="C42703" s="2">
        <v>19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43178</v>
      </c>
      <c r="C42704" s="2">
        <v>27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43179</v>
      </c>
      <c r="C42705" s="2">
        <v>29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43180</v>
      </c>
      <c r="C42706" s="2">
        <v>28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43181</v>
      </c>
      <c r="C42707" s="2">
        <v>22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43182</v>
      </c>
      <c r="C42708" s="2">
        <v>22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43183</v>
      </c>
      <c r="C42709" s="2">
        <v>18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43184</v>
      </c>
      <c r="C42710" s="2">
        <v>19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43185</v>
      </c>
      <c r="C42711" s="2">
        <v>17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43186</v>
      </c>
      <c r="C42712" s="2">
        <v>21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43187</v>
      </c>
      <c r="C42713" s="2">
        <v>18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43188</v>
      </c>
      <c r="C42714" s="2">
        <v>16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43189</v>
      </c>
      <c r="C42715" s="2">
        <v>19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43190</v>
      </c>
      <c r="C42716" s="2">
        <v>18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43191</v>
      </c>
      <c r="C42717" s="2">
        <v>16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43192</v>
      </c>
      <c r="C42718" s="2">
        <v>17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43193</v>
      </c>
      <c r="C42719" s="2">
        <v>16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43194</v>
      </c>
      <c r="C42720" s="2">
        <v>14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43195</v>
      </c>
      <c r="C42721" s="2">
        <v>14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43196</v>
      </c>
      <c r="C42722" s="2">
        <v>14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43197</v>
      </c>
      <c r="C42723" s="2">
        <v>15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43198</v>
      </c>
      <c r="C42724" s="2">
        <v>21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43199</v>
      </c>
      <c r="C42725" s="2">
        <v>16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43200</v>
      </c>
      <c r="C42726" s="2">
        <v>13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43201</v>
      </c>
      <c r="C42727" s="2">
        <v>11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43202</v>
      </c>
      <c r="C42728" s="2">
        <v>11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43203</v>
      </c>
      <c r="C42729" s="2">
        <v>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43204</v>
      </c>
      <c r="C42730" s="2">
        <v>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43205</v>
      </c>
      <c r="C42731" s="2">
        <v>20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43206</v>
      </c>
      <c r="C42732" s="2">
        <v>19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43207</v>
      </c>
      <c r="C42733" s="2">
        <v>20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43208</v>
      </c>
      <c r="C42734" s="2">
        <v>19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43209</v>
      </c>
      <c r="C42735" s="2">
        <v>20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43210</v>
      </c>
      <c r="C42736" s="2">
        <v>26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43211</v>
      </c>
      <c r="C42737" s="2">
        <v>24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43212</v>
      </c>
      <c r="C42738" s="2">
        <v>22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43213</v>
      </c>
      <c r="C42739" s="2">
        <v>20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43214</v>
      </c>
      <c r="C42740" s="2">
        <v>20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43215</v>
      </c>
      <c r="C42741" s="2">
        <v>21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43216</v>
      </c>
      <c r="C42742" s="2">
        <v>21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43217</v>
      </c>
      <c r="C42743" s="2">
        <v>21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43218</v>
      </c>
      <c r="C42744" s="2">
        <v>22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43219</v>
      </c>
      <c r="C42745" s="2">
        <v>22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43220</v>
      </c>
      <c r="C42746" s="2">
        <v>22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43221</v>
      </c>
      <c r="C42747" s="2">
        <v>23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43222</v>
      </c>
      <c r="C42748" s="2">
        <v>25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43223</v>
      </c>
      <c r="C42749" s="2">
        <v>22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43224</v>
      </c>
      <c r="C42750" s="2">
        <v>22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43225</v>
      </c>
      <c r="C42751" s="2">
        <v>21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43226</v>
      </c>
      <c r="C42752" s="2">
        <v>19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43227</v>
      </c>
      <c r="C42753" s="2">
        <v>19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43228</v>
      </c>
      <c r="C42754" s="2">
        <v>26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43229</v>
      </c>
      <c r="C42755" s="2">
        <v>25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43230</v>
      </c>
      <c r="C42756" s="2">
        <v>23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43231</v>
      </c>
      <c r="C42757" s="2">
        <v>17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43232</v>
      </c>
      <c r="C42758" s="2">
        <v>17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43233</v>
      </c>
      <c r="C42759" s="2">
        <v>17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43234</v>
      </c>
      <c r="C42760" s="2">
        <v>17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43235</v>
      </c>
      <c r="C42761" s="2">
        <v>19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43236</v>
      </c>
      <c r="C42762" s="2">
        <v>20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43237</v>
      </c>
      <c r="C42763" s="2">
        <v>16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43238</v>
      </c>
      <c r="C42764" s="2">
        <v>16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43239</v>
      </c>
      <c r="C42765" s="2">
        <v>15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43240</v>
      </c>
      <c r="C42766" s="2">
        <v>20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43241</v>
      </c>
      <c r="C42767" s="2">
        <v>20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43242</v>
      </c>
      <c r="C42768" s="2">
        <v>18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43243</v>
      </c>
      <c r="C42769" s="2">
        <v>18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43244</v>
      </c>
      <c r="C42770" s="2">
        <v>18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43245</v>
      </c>
      <c r="C42771" s="2">
        <v>32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43246</v>
      </c>
      <c r="C42772" s="2">
        <v>32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43247</v>
      </c>
      <c r="C42773" s="2">
        <v>31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43248</v>
      </c>
      <c r="C42774" s="2">
        <v>26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43249</v>
      </c>
      <c r="C42775" s="2">
        <v>25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43250</v>
      </c>
      <c r="C42776" s="2">
        <v>24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43251</v>
      </c>
      <c r="C42777" s="2">
        <v>23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43252</v>
      </c>
      <c r="C42778" s="2">
        <v>23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43253</v>
      </c>
      <c r="C42779" s="2">
        <v>22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43254</v>
      </c>
      <c r="C42780" s="2">
        <v>20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43255</v>
      </c>
      <c r="C42781" s="2">
        <v>18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43256</v>
      </c>
      <c r="C42782" s="2">
        <v>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43257</v>
      </c>
      <c r="C42783" s="2">
        <v>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43258</v>
      </c>
      <c r="C42784" s="2">
        <v>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43259</v>
      </c>
      <c r="C42785" s="2">
        <v>10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43260</v>
      </c>
      <c r="C42786" s="2">
        <v>13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43261</v>
      </c>
      <c r="C42787" s="2">
        <v>11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43262</v>
      </c>
      <c r="C42788" s="2">
        <v>16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43263</v>
      </c>
      <c r="C42789" s="2">
        <v>17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43264</v>
      </c>
      <c r="C42790" s="2">
        <v>17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43265</v>
      </c>
      <c r="C42791" s="2">
        <v>16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43266</v>
      </c>
      <c r="C42792" s="2">
        <v>15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43267</v>
      </c>
      <c r="C42793" s="2">
        <v>17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43268</v>
      </c>
      <c r="C42794" s="2">
        <v>18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43269</v>
      </c>
      <c r="C42795" s="2">
        <v>18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43270</v>
      </c>
      <c r="C42796" s="2">
        <v>19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43271</v>
      </c>
      <c r="C42797" s="2">
        <v>19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43272</v>
      </c>
      <c r="C42798" s="2">
        <v>19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43273</v>
      </c>
      <c r="C42799" s="2">
        <v>17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43274</v>
      </c>
      <c r="C42800" s="2">
        <v>18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43275</v>
      </c>
      <c r="C42801" s="2">
        <v>18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43276</v>
      </c>
      <c r="C42802" s="2">
        <v>25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43277</v>
      </c>
      <c r="C42803" s="2">
        <v>25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43278</v>
      </c>
      <c r="C42804" s="2">
        <v>26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43279</v>
      </c>
      <c r="C42805" s="2">
        <v>25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43280</v>
      </c>
      <c r="C42806" s="2">
        <v>11</v>
      </c>
      <c r="D42806" s="2" t="s">
        <v>567</v>
      </c>
      <c r="E42806" s="2"/>
      <c r="F42806" s="2"/>
      <c r="G42806" s="2"/>
      <c r="H42806" s="2"/>
    </row>
    <row r="42807" spans="2:8">
      <c r="B42807" s="2" t="s">
        <v>43281</v>
      </c>
      <c r="C42807" s="2">
        <v>18</v>
      </c>
      <c r="D42807" s="2" t="s">
        <v>567</v>
      </c>
      <c r="E42807" s="2"/>
      <c r="F42807" s="2"/>
      <c r="G42807" s="2"/>
      <c r="H42807" s="2"/>
    </row>
    <row r="42808" spans="2:8">
      <c r="B42808" s="2" t="s">
        <v>43282</v>
      </c>
      <c r="C42808" s="2">
        <v>18</v>
      </c>
      <c r="D42808" s="2" t="s">
        <v>567</v>
      </c>
      <c r="E42808" s="2"/>
      <c r="F42808" s="2"/>
      <c r="G42808" s="2"/>
      <c r="H42808" s="2"/>
    </row>
    <row r="42809" spans="2:8">
      <c r="B42809" s="2" t="s">
        <v>43283</v>
      </c>
      <c r="C42809" s="2">
        <v>18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43284</v>
      </c>
      <c r="C42810" s="2">
        <v>24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43285</v>
      </c>
      <c r="C42811" s="2">
        <v>26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43286</v>
      </c>
      <c r="C42812" s="2">
        <v>26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43287</v>
      </c>
      <c r="C42813" s="2">
        <v>17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43288</v>
      </c>
      <c r="C42814" s="2">
        <v>17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43289</v>
      </c>
      <c r="C42815" s="2">
        <v>16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43290</v>
      </c>
      <c r="C42816" s="2">
        <v>16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43291</v>
      </c>
      <c r="C42817" s="2">
        <v>23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43292</v>
      </c>
      <c r="C42818" s="2">
        <v>23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43293</v>
      </c>
      <c r="C42819" s="2">
        <v>24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43294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43295</v>
      </c>
      <c r="C42821" s="2">
        <v>24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43296</v>
      </c>
      <c r="C42822" s="2">
        <v>28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43297</v>
      </c>
      <c r="C42823" s="2">
        <v>27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43298</v>
      </c>
      <c r="C42824" s="2">
        <v>29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43299</v>
      </c>
      <c r="C42825" s="2">
        <v>24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43300</v>
      </c>
      <c r="C42826" s="2">
        <v>27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43301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43302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43303</v>
      </c>
      <c r="C42829" s="2">
        <v>29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43304</v>
      </c>
      <c r="C42830" s="2">
        <v>28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43305</v>
      </c>
      <c r="C42831" s="2">
        <v>26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43306</v>
      </c>
      <c r="C42832" s="2">
        <v>24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43307</v>
      </c>
      <c r="C42833" s="2">
        <v>19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43308</v>
      </c>
      <c r="C42834" s="2">
        <v>18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43309</v>
      </c>
      <c r="C42835" s="2">
        <v>11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43310</v>
      </c>
      <c r="C42836" s="2">
        <v>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43311</v>
      </c>
      <c r="C42837" s="2">
        <v>13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43312</v>
      </c>
      <c r="C42838" s="2">
        <v>15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43313</v>
      </c>
      <c r="C42839" s="2">
        <v>15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43314</v>
      </c>
      <c r="C42840" s="2">
        <v>15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43315</v>
      </c>
      <c r="C42841" s="2">
        <v>24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43316</v>
      </c>
      <c r="C42842" s="2">
        <v>24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43317</v>
      </c>
      <c r="C42843" s="2">
        <v>23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43318</v>
      </c>
      <c r="C42844" s="2">
        <v>25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43319</v>
      </c>
      <c r="C42845" s="2">
        <v>30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43320</v>
      </c>
      <c r="C42846" s="2">
        <v>29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43321</v>
      </c>
      <c r="C42847" s="2">
        <v>26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43322</v>
      </c>
      <c r="C42848" s="2">
        <v>23</v>
      </c>
      <c r="D42848" s="2" t="s">
        <v>19</v>
      </c>
      <c r="E42848" s="2"/>
      <c r="F42848" s="2"/>
      <c r="G42848" s="2"/>
      <c r="H42848" s="2"/>
    </row>
    <row r="42849" spans="2:8">
      <c r="B42849" s="2" t="s">
        <v>43323</v>
      </c>
      <c r="C42849" s="2">
        <v>22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43324</v>
      </c>
      <c r="C42850" s="2">
        <v>21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43325</v>
      </c>
      <c r="C42851" s="2">
        <v>19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43326</v>
      </c>
      <c r="C42852" s="2">
        <v>19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43327</v>
      </c>
      <c r="C42853" s="2">
        <v>17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43328</v>
      </c>
      <c r="C42854" s="2">
        <v>21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43329</v>
      </c>
      <c r="C42855" s="2">
        <v>19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43330</v>
      </c>
      <c r="C42856" s="2">
        <v>14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43331</v>
      </c>
      <c r="C42857" s="2">
        <v>11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43332</v>
      </c>
      <c r="C42858" s="2">
        <v>10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43333</v>
      </c>
      <c r="C42859" s="2">
        <v>15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43334</v>
      </c>
      <c r="C42860" s="2">
        <v>16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43335</v>
      </c>
      <c r="C42861" s="2">
        <v>17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43336</v>
      </c>
      <c r="C42862" s="2">
        <v>21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43337</v>
      </c>
      <c r="C42863" s="2">
        <v>21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43338</v>
      </c>
      <c r="C42864" s="2">
        <v>21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43339</v>
      </c>
      <c r="C42865" s="2">
        <v>19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43340</v>
      </c>
      <c r="C42866" s="2">
        <v>23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43341</v>
      </c>
      <c r="C42867" s="2">
        <v>15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43342</v>
      </c>
      <c r="C42868" s="2">
        <v>17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43343</v>
      </c>
      <c r="C42869" s="2">
        <v>20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43344</v>
      </c>
      <c r="C42870" s="2">
        <v>24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43345</v>
      </c>
      <c r="C42871" s="2">
        <v>23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43346</v>
      </c>
      <c r="C42872" s="2">
        <v>22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43347</v>
      </c>
      <c r="C42873" s="2">
        <v>23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43348</v>
      </c>
      <c r="C42874" s="2">
        <v>22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43349</v>
      </c>
      <c r="C42875" s="2">
        <v>18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43350</v>
      </c>
      <c r="C42876" s="2">
        <v>18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43351</v>
      </c>
      <c r="C42877" s="2">
        <v>16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43352</v>
      </c>
      <c r="C42878" s="2">
        <v>15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43353</v>
      </c>
      <c r="C42879" s="2">
        <v>15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43354</v>
      </c>
      <c r="C42880" s="2">
        <v>34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43355</v>
      </c>
      <c r="C42881" s="2">
        <v>35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43356</v>
      </c>
      <c r="C42882" s="2">
        <v>34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43357</v>
      </c>
      <c r="C42883" s="2">
        <v>15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43358</v>
      </c>
      <c r="C42884" s="2">
        <v>6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43359</v>
      </c>
      <c r="C42885" s="2">
        <v>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43360</v>
      </c>
      <c r="C42886" s="2">
        <v>30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43361</v>
      </c>
      <c r="C42887" s="2">
        <v>32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43362</v>
      </c>
      <c r="C42888" s="2">
        <v>30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43363</v>
      </c>
      <c r="C42889" s="2">
        <v>19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43364</v>
      </c>
      <c r="C42890" s="2">
        <v>19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43365</v>
      </c>
      <c r="C42891" s="2">
        <v>19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43366</v>
      </c>
      <c r="C42892" s="2">
        <v>20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43367</v>
      </c>
      <c r="C42893" s="2">
        <v>19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43368</v>
      </c>
      <c r="C42894" s="2">
        <v>17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43369</v>
      </c>
      <c r="C42895" s="2">
        <v>17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43370</v>
      </c>
      <c r="C42896" s="2">
        <v>16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43371</v>
      </c>
      <c r="C42897" s="2">
        <v>17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43372</v>
      </c>
      <c r="C42898" s="2">
        <v>17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43373</v>
      </c>
      <c r="C42899" s="2">
        <v>17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43374</v>
      </c>
      <c r="C42900" s="2">
        <v>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43375</v>
      </c>
      <c r="C42901" s="2">
        <v>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43376</v>
      </c>
      <c r="C42902" s="2">
        <v>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43377</v>
      </c>
      <c r="C42903" s="2">
        <v>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43378</v>
      </c>
      <c r="C42904" s="2">
        <v>12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43379</v>
      </c>
      <c r="C42905" s="2">
        <v>15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43380</v>
      </c>
      <c r="C42906" s="2">
        <v>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43381</v>
      </c>
      <c r="C42907" s="2">
        <v>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43382</v>
      </c>
      <c r="C42908" s="2">
        <v>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43383</v>
      </c>
      <c r="C42909" s="2">
        <v>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43384</v>
      </c>
      <c r="C42910" s="2">
        <v>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43385</v>
      </c>
      <c r="C42911" s="2">
        <v>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43386</v>
      </c>
      <c r="C42912" s="2">
        <v>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43387</v>
      </c>
      <c r="C42913" s="2">
        <v>27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43388</v>
      </c>
      <c r="C42914" s="2">
        <v>26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43389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43390</v>
      </c>
      <c r="C42916" s="2">
        <v>28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43391</v>
      </c>
      <c r="C42917" s="2">
        <v>30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43392</v>
      </c>
      <c r="C42918" s="2">
        <v>27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43393</v>
      </c>
      <c r="C42919" s="2">
        <v>28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43394</v>
      </c>
      <c r="C42920" s="2">
        <v>27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43395</v>
      </c>
      <c r="C42921" s="2">
        <v>26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43396</v>
      </c>
      <c r="C42922" s="2">
        <v>25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43397</v>
      </c>
      <c r="C42923" s="2">
        <v>23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43398</v>
      </c>
      <c r="C42924" s="2">
        <v>11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43399</v>
      </c>
      <c r="C42925" s="2">
        <v>8</v>
      </c>
      <c r="D42925" s="2" t="s">
        <v>19</v>
      </c>
      <c r="E42925" s="2"/>
      <c r="F42925" s="2"/>
      <c r="G42925" s="2"/>
      <c r="H42925" s="2"/>
    </row>
    <row r="42926" spans="2:8">
      <c r="B42926" s="2" t="s">
        <v>43400</v>
      </c>
      <c r="C42926" s="2">
        <v>10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43401</v>
      </c>
      <c r="C42927" s="2">
        <v>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43402</v>
      </c>
      <c r="C42928" s="2">
        <v>15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43403</v>
      </c>
      <c r="C42929" s="2">
        <v>16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43404</v>
      </c>
      <c r="C42930" s="2">
        <v>16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43405</v>
      </c>
      <c r="C42931" s="2">
        <v>15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43406</v>
      </c>
      <c r="C42932" s="2">
        <v>12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43407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43408</v>
      </c>
      <c r="C42934" s="2">
        <v>26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43409</v>
      </c>
      <c r="C42935" s="2">
        <v>25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43410</v>
      </c>
      <c r="C42936" s="2">
        <v>25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43411</v>
      </c>
      <c r="C42937" s="2">
        <v>25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43412</v>
      </c>
      <c r="C42938" s="2">
        <v>25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43413</v>
      </c>
      <c r="C42939" s="2">
        <v>24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43414</v>
      </c>
      <c r="C42940" s="2">
        <v>19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43415</v>
      </c>
      <c r="C42941" s="2">
        <v>22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43416</v>
      </c>
      <c r="C42942" s="2">
        <v>23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43417</v>
      </c>
      <c r="C42943" s="2">
        <v>25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43418</v>
      </c>
      <c r="C42944" s="2">
        <v>24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43419</v>
      </c>
      <c r="C42945" s="2">
        <v>22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43420</v>
      </c>
      <c r="C42946" s="2">
        <v>23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43421</v>
      </c>
      <c r="C42947" s="2">
        <v>25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43422</v>
      </c>
      <c r="C42948" s="2">
        <v>27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43423</v>
      </c>
      <c r="C42949" s="2">
        <v>31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43424</v>
      </c>
      <c r="C42950" s="2">
        <v>27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43425</v>
      </c>
      <c r="C42951" s="2">
        <v>24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43426</v>
      </c>
      <c r="C42952" s="2">
        <v>26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43427</v>
      </c>
      <c r="C42953" s="2">
        <v>28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43428</v>
      </c>
      <c r="C42954" s="2">
        <v>20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43429</v>
      </c>
      <c r="C42955" s="2">
        <v>22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43430</v>
      </c>
      <c r="C42956" s="2">
        <v>21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43431</v>
      </c>
      <c r="C42957" s="2">
        <v>21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43432</v>
      </c>
      <c r="C42958" s="2">
        <v>19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43433</v>
      </c>
      <c r="C42959" s="2">
        <v>32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43434</v>
      </c>
      <c r="C42960" s="2">
        <v>32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43435</v>
      </c>
      <c r="C42961" s="2">
        <v>34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43436</v>
      </c>
      <c r="C42962" s="2">
        <v>21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43437</v>
      </c>
      <c r="C42963" s="2">
        <v>21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43438</v>
      </c>
      <c r="C42964" s="2">
        <v>21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43439</v>
      </c>
      <c r="C42965" s="2">
        <v>23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43440</v>
      </c>
      <c r="C42966" s="2">
        <v>23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43441</v>
      </c>
      <c r="C42967" s="2">
        <v>23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43442</v>
      </c>
      <c r="C42968" s="2">
        <v>21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43443</v>
      </c>
      <c r="C42969" s="2">
        <v>20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43444</v>
      </c>
      <c r="C42970" s="2">
        <v>20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43445</v>
      </c>
      <c r="C42971" s="2">
        <v>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43446</v>
      </c>
      <c r="C42972" s="2">
        <v>12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43447</v>
      </c>
      <c r="C42973" s="2">
        <v>15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43448</v>
      </c>
      <c r="C42974" s="2">
        <v>15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43449</v>
      </c>
      <c r="C42975" s="2">
        <v>13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43450</v>
      </c>
      <c r="C42976" s="2">
        <v>13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43451</v>
      </c>
      <c r="C42977" s="2">
        <v>13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43452</v>
      </c>
      <c r="C42978" s="2">
        <v>13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43453</v>
      </c>
      <c r="C42979" s="2">
        <v>15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43454</v>
      </c>
      <c r="C42980" s="2">
        <v>12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43455</v>
      </c>
      <c r="C42981" s="2">
        <v>13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43456</v>
      </c>
      <c r="C42982" s="2">
        <v>14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43457</v>
      </c>
      <c r="C42983" s="2">
        <v>14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43458</v>
      </c>
      <c r="C42984" s="2">
        <v>16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43459</v>
      </c>
      <c r="C42985" s="2">
        <v>16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43460</v>
      </c>
      <c r="C42986" s="2">
        <v>16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43461</v>
      </c>
      <c r="C42987" s="2">
        <v>16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43462</v>
      </c>
      <c r="C42988" s="2">
        <v>15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43463</v>
      </c>
      <c r="C42989" s="2">
        <v>16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43464</v>
      </c>
      <c r="C42990" s="2">
        <v>21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43465</v>
      </c>
      <c r="C42991" s="2">
        <v>22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43466</v>
      </c>
      <c r="C42992" s="2">
        <v>22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43467</v>
      </c>
      <c r="C42993" s="2">
        <v>21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43468</v>
      </c>
      <c r="C42994" s="2">
        <v>20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43469</v>
      </c>
      <c r="C42995" s="2">
        <v>22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43470</v>
      </c>
      <c r="C42996" s="2">
        <v>22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43471</v>
      </c>
      <c r="C42997" s="2">
        <v>20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43472</v>
      </c>
      <c r="C42998" s="2">
        <v>20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43473</v>
      </c>
      <c r="C42999" s="2">
        <v>20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43474</v>
      </c>
      <c r="C43000" s="2">
        <v>19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43475</v>
      </c>
      <c r="C43001" s="2">
        <v>18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43476</v>
      </c>
      <c r="C43002" s="2">
        <v>28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43477</v>
      </c>
      <c r="C43003" s="2">
        <v>27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43478</v>
      </c>
      <c r="C43004" s="2">
        <v>27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43479</v>
      </c>
      <c r="C43005" s="2">
        <v>27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43480</v>
      </c>
      <c r="C43006" s="2">
        <v>23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43481</v>
      </c>
      <c r="C43007" s="2">
        <v>24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43482</v>
      </c>
      <c r="C43008" s="2">
        <v>25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43483</v>
      </c>
      <c r="C43009" s="2">
        <v>26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43484</v>
      </c>
      <c r="C43010" s="2">
        <v>27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43485</v>
      </c>
      <c r="C43011" s="2">
        <v>35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43486</v>
      </c>
      <c r="C43012" s="2">
        <v>33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43487</v>
      </c>
      <c r="C43013" s="2">
        <v>31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43488</v>
      </c>
      <c r="C43014" s="2">
        <v>23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43489</v>
      </c>
      <c r="C43015" s="2">
        <v>26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43490</v>
      </c>
      <c r="C43016" s="2">
        <v>25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43491</v>
      </c>
      <c r="C43017" s="2">
        <v>25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43492</v>
      </c>
      <c r="C43018" s="2">
        <v>27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43493</v>
      </c>
      <c r="C43019" s="2">
        <v>28</v>
      </c>
      <c r="D43019" s="2" t="s">
        <v>567</v>
      </c>
      <c r="E43019" s="2"/>
      <c r="F43019" s="2"/>
      <c r="G43019" s="2"/>
      <c r="H43019" s="2"/>
    </row>
    <row r="43020" spans="2:8">
      <c r="B43020" s="2" t="s">
        <v>43494</v>
      </c>
      <c r="C43020" s="2">
        <v>17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43495</v>
      </c>
      <c r="C43021" s="2">
        <v>19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43496</v>
      </c>
      <c r="C43022" s="2">
        <v>22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43497</v>
      </c>
      <c r="C43023" s="2">
        <v>24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43498</v>
      </c>
      <c r="C43024" s="2">
        <v>22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43499</v>
      </c>
      <c r="C43025" s="2">
        <v>20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43500</v>
      </c>
      <c r="C43026" s="2">
        <v>21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43501</v>
      </c>
      <c r="C43027" s="2">
        <v>22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43502</v>
      </c>
      <c r="C43028" s="2">
        <v>22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43503</v>
      </c>
      <c r="C43029" s="2">
        <v>22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43504</v>
      </c>
      <c r="C43030" s="2">
        <v>17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43505</v>
      </c>
      <c r="C43031" s="2">
        <v>17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43506</v>
      </c>
      <c r="C43032" s="2">
        <v>17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43507</v>
      </c>
      <c r="C43033" s="2">
        <v>18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43508</v>
      </c>
      <c r="C43034" s="2">
        <v>18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43509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43510</v>
      </c>
      <c r="C43036" s="2">
        <v>27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43511</v>
      </c>
      <c r="C43037" s="2">
        <v>26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43512</v>
      </c>
      <c r="C43038" s="2">
        <v>27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43513</v>
      </c>
      <c r="C43039" s="2">
        <v>26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43514</v>
      </c>
      <c r="C43040" s="2">
        <v>5</v>
      </c>
      <c r="D43040" s="2" t="s">
        <v>567</v>
      </c>
      <c r="E43040" s="2"/>
      <c r="F43040" s="2"/>
      <c r="G43040" s="2"/>
      <c r="H43040" s="2"/>
    </row>
    <row r="43041" spans="2:8">
      <c r="B43041" s="2" t="s">
        <v>43515</v>
      </c>
      <c r="C43041" s="2">
        <v>6</v>
      </c>
      <c r="D43041" s="2" t="s">
        <v>567</v>
      </c>
      <c r="E43041" s="2"/>
      <c r="F43041" s="2"/>
      <c r="G43041" s="2"/>
      <c r="H43041" s="2"/>
    </row>
    <row r="43042" spans="2:8">
      <c r="B43042" s="2" t="s">
        <v>43516</v>
      </c>
      <c r="C43042" s="2">
        <v>6</v>
      </c>
      <c r="D43042" s="2" t="s">
        <v>567</v>
      </c>
      <c r="E43042" s="2"/>
      <c r="F43042" s="2"/>
      <c r="G43042" s="2"/>
      <c r="H43042" s="2"/>
    </row>
    <row r="43043" spans="2:8">
      <c r="B43043" s="2" t="s">
        <v>43517</v>
      </c>
      <c r="C43043" s="2">
        <v>6</v>
      </c>
      <c r="D43043" s="2" t="s">
        <v>567</v>
      </c>
      <c r="E43043" s="2"/>
      <c r="F43043" s="2"/>
      <c r="G43043" s="2"/>
      <c r="H43043" s="2"/>
    </row>
    <row r="43044" spans="2:8">
      <c r="B43044" s="2" t="s">
        <v>43518</v>
      </c>
      <c r="C43044" s="2">
        <v>25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43519</v>
      </c>
      <c r="C43045" s="2">
        <v>24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43520</v>
      </c>
      <c r="C43046" s="2">
        <v>27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43521</v>
      </c>
      <c r="C43047" s="2">
        <v>25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43522</v>
      </c>
      <c r="C43048" s="2">
        <v>26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43523</v>
      </c>
      <c r="C43049" s="2">
        <v>29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43524</v>
      </c>
      <c r="C43050" s="2">
        <v>28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43525</v>
      </c>
      <c r="C43051" s="2">
        <v>28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43526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43527</v>
      </c>
      <c r="C43053" s="2">
        <v>20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43528</v>
      </c>
      <c r="C43054" s="2">
        <v>21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43529</v>
      </c>
      <c r="C43055" s="2">
        <v>23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43530</v>
      </c>
      <c r="C43056" s="2">
        <v>23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43531</v>
      </c>
      <c r="C43057" s="2">
        <v>21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43532</v>
      </c>
      <c r="C43058" s="2">
        <v>22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43533</v>
      </c>
      <c r="C43059" s="2">
        <v>25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43534</v>
      </c>
      <c r="C43060" s="2">
        <v>23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43535</v>
      </c>
      <c r="C43061" s="2">
        <v>29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43536</v>
      </c>
      <c r="C43062" s="2">
        <v>28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43537</v>
      </c>
      <c r="C43063" s="2">
        <v>26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43538</v>
      </c>
      <c r="C43064" s="2">
        <v>24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43539</v>
      </c>
      <c r="C43065" s="2">
        <v>20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43540</v>
      </c>
      <c r="C43066" s="2">
        <v>20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43541</v>
      </c>
      <c r="C43067" s="2">
        <v>21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43542</v>
      </c>
      <c r="C43068" s="2">
        <v>23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43543</v>
      </c>
      <c r="C43069" s="2">
        <v>22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43544</v>
      </c>
      <c r="C43070" s="2">
        <v>22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43545</v>
      </c>
      <c r="C43071" s="2">
        <v>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43546</v>
      </c>
      <c r="C43072" s="2">
        <v>14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43547</v>
      </c>
      <c r="C43073" s="2">
        <v>16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43548</v>
      </c>
      <c r="C43074" s="2">
        <v>17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43549</v>
      </c>
      <c r="C43075" s="2">
        <v>16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43550</v>
      </c>
      <c r="C43076" s="2">
        <v>28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43551</v>
      </c>
      <c r="C43077" s="2">
        <v>29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43552</v>
      </c>
      <c r="C43078" s="2">
        <v>30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43553</v>
      </c>
      <c r="C43079" s="2">
        <v>30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43554</v>
      </c>
      <c r="C43080" s="2">
        <v>22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43555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43556</v>
      </c>
      <c r="C43082" s="2">
        <v>24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43557</v>
      </c>
      <c r="C43083" s="2">
        <v>23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43558</v>
      </c>
      <c r="C43084" s="2">
        <v>25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43559</v>
      </c>
      <c r="C43085" s="2">
        <v>24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43560</v>
      </c>
      <c r="C43086" s="2">
        <v>28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43561</v>
      </c>
      <c r="C43087" s="2">
        <v>24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43562</v>
      </c>
      <c r="C43088" s="2">
        <v>23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43563</v>
      </c>
      <c r="C43089" s="2">
        <v>22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43564</v>
      </c>
      <c r="C43090" s="2">
        <v>18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43565</v>
      </c>
      <c r="C43091" s="2">
        <v>11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43566</v>
      </c>
      <c r="C43092" s="2">
        <v>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43567</v>
      </c>
      <c r="C43093" s="2">
        <v>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43568</v>
      </c>
      <c r="C43094" s="2">
        <v>13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43569</v>
      </c>
      <c r="C43095" s="2">
        <v>19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43570</v>
      </c>
      <c r="C43096" s="2">
        <v>31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43571</v>
      </c>
      <c r="C43097" s="2">
        <v>28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43572</v>
      </c>
      <c r="C43098" s="2">
        <v>27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43573</v>
      </c>
      <c r="C43099" s="2">
        <v>26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43574</v>
      </c>
      <c r="C43100" s="2">
        <v>25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43575</v>
      </c>
      <c r="C43101" s="2">
        <v>25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43576</v>
      </c>
      <c r="C43102" s="2">
        <v>26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43577</v>
      </c>
      <c r="C43103" s="2">
        <v>27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43578</v>
      </c>
      <c r="C43104" s="2">
        <v>26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43579</v>
      </c>
      <c r="C43105" s="2">
        <v>25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43580</v>
      </c>
      <c r="C43106" s="2">
        <v>24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43581</v>
      </c>
      <c r="C43107" s="2">
        <v>22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43582</v>
      </c>
      <c r="C43108" s="2">
        <v>23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43583</v>
      </c>
      <c r="C43109" s="2">
        <v>15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43584</v>
      </c>
      <c r="C43110" s="2">
        <v>20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43585</v>
      </c>
      <c r="C43111" s="2">
        <v>19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43586</v>
      </c>
      <c r="C43112" s="2">
        <v>19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43587</v>
      </c>
      <c r="C43113" s="2">
        <v>18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43588</v>
      </c>
      <c r="C43114" s="2">
        <v>20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43589</v>
      </c>
      <c r="C43115" s="2">
        <v>24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43590</v>
      </c>
      <c r="C43116" s="2">
        <v>26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43591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43592</v>
      </c>
      <c r="C43118" s="2">
        <v>29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43593</v>
      </c>
      <c r="C43119" s="2">
        <v>23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43594</v>
      </c>
      <c r="C43120" s="2">
        <v>25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43595</v>
      </c>
      <c r="C43121" s="2">
        <v>26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43596</v>
      </c>
      <c r="C43122" s="2">
        <v>22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43597</v>
      </c>
      <c r="C43123" s="2">
        <v>21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43598</v>
      </c>
      <c r="C43124" s="2">
        <v>21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43599</v>
      </c>
      <c r="C43125" s="2">
        <v>22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43600</v>
      </c>
      <c r="C43126" s="2">
        <v>22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43601</v>
      </c>
      <c r="C43127" s="2">
        <v>22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43602</v>
      </c>
      <c r="C43128" s="2">
        <v>25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43603</v>
      </c>
      <c r="C43129" s="2">
        <v>23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43604</v>
      </c>
      <c r="C43130" s="2">
        <v>22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43605</v>
      </c>
      <c r="C43131" s="2">
        <v>20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43606</v>
      </c>
      <c r="C43132" s="2">
        <v>19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43607</v>
      </c>
      <c r="C43133" s="2">
        <v>16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43608</v>
      </c>
      <c r="C43134" s="2">
        <v>25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43609</v>
      </c>
      <c r="C43135" s="2">
        <v>24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43610</v>
      </c>
      <c r="C43136" s="2">
        <v>23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43611</v>
      </c>
      <c r="C43137" s="2">
        <v>23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43612</v>
      </c>
      <c r="C43138" s="2">
        <v>26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43613</v>
      </c>
      <c r="C43139" s="2">
        <v>27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43614</v>
      </c>
      <c r="C43140" s="2">
        <v>27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43615</v>
      </c>
      <c r="C43141" s="2">
        <v>26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43616</v>
      </c>
      <c r="C43142" s="2">
        <v>28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43617</v>
      </c>
      <c r="C43143" s="2">
        <v>29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43618</v>
      </c>
      <c r="C43144" s="2">
        <v>28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43619</v>
      </c>
      <c r="C43145" s="2">
        <v>22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43620</v>
      </c>
      <c r="C43146" s="2">
        <v>23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43621</v>
      </c>
      <c r="C43147" s="2">
        <v>25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43622</v>
      </c>
      <c r="C43148" s="2">
        <v>25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43623</v>
      </c>
      <c r="C43149" s="2">
        <v>25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43624</v>
      </c>
      <c r="C43150" s="2">
        <v>24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43625</v>
      </c>
      <c r="C43151" s="2">
        <v>22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43626</v>
      </c>
      <c r="C43152" s="2">
        <v>22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43627</v>
      </c>
      <c r="C43153" s="2">
        <v>21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43628</v>
      </c>
      <c r="C43154" s="2">
        <v>22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43629</v>
      </c>
      <c r="C43155" s="2">
        <v>23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43630</v>
      </c>
      <c r="C43156" s="2">
        <v>24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43631</v>
      </c>
      <c r="C43157" s="2">
        <v>17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43632</v>
      </c>
      <c r="C43158" s="2">
        <v>18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43633</v>
      </c>
      <c r="C43159" s="2">
        <v>18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43634</v>
      </c>
      <c r="C43160" s="2">
        <v>19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43635</v>
      </c>
      <c r="C43161" s="2">
        <v>18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43636</v>
      </c>
      <c r="C43162" s="2">
        <v>18</v>
      </c>
      <c r="D43162" s="2" t="s">
        <v>567</v>
      </c>
      <c r="E43162" s="2"/>
      <c r="F43162" s="2"/>
      <c r="G43162" s="2"/>
      <c r="H43162" s="2"/>
    </row>
    <row r="43163" spans="2:8">
      <c r="B43163" s="2" t="s">
        <v>43637</v>
      </c>
      <c r="C43163" s="2">
        <v>17</v>
      </c>
      <c r="D43163" s="2" t="s">
        <v>567</v>
      </c>
      <c r="E43163" s="2"/>
      <c r="F43163" s="2"/>
      <c r="G43163" s="2"/>
      <c r="H43163" s="2"/>
    </row>
    <row r="43164" spans="2:8">
      <c r="B43164" s="2" t="s">
        <v>43638</v>
      </c>
      <c r="C43164" s="2">
        <v>27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43639</v>
      </c>
      <c r="C43165" s="2">
        <v>27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43640</v>
      </c>
      <c r="C43166" s="2">
        <v>26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43641</v>
      </c>
      <c r="C43167" s="2">
        <v>23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43642</v>
      </c>
      <c r="C43168" s="2">
        <v>23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43643</v>
      </c>
      <c r="C43169" s="2">
        <v>27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43644</v>
      </c>
      <c r="C43170" s="2">
        <v>28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43645</v>
      </c>
      <c r="C43171" s="2">
        <v>30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43646</v>
      </c>
      <c r="C43172" s="2">
        <v>31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43647</v>
      </c>
      <c r="C43173" s="2">
        <v>31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43648</v>
      </c>
      <c r="C43174" s="2">
        <v>19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43649</v>
      </c>
      <c r="C43175" s="2">
        <v>19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43650</v>
      </c>
      <c r="C43176" s="2">
        <v>19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43651</v>
      </c>
      <c r="C43177" s="2">
        <v>20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43652</v>
      </c>
      <c r="C43178" s="2">
        <v>20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43653</v>
      </c>
      <c r="C43179" s="2">
        <v>22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43654</v>
      </c>
      <c r="C43180" s="2">
        <v>20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43655</v>
      </c>
      <c r="C43181" s="2">
        <v>22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43656</v>
      </c>
      <c r="C43182" s="2">
        <v>23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43657</v>
      </c>
      <c r="C43183" s="2">
        <v>21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43658</v>
      </c>
      <c r="C43184" s="2">
        <v>19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43659</v>
      </c>
      <c r="C43185" s="2">
        <v>21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43660</v>
      </c>
      <c r="C43186" s="2">
        <v>22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43661</v>
      </c>
      <c r="C43187" s="2">
        <v>20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43662</v>
      </c>
      <c r="C43188" s="2">
        <v>18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43663</v>
      </c>
      <c r="C43189" s="2">
        <v>16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43664</v>
      </c>
      <c r="C43190" s="2">
        <v>15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43665</v>
      </c>
      <c r="C43191" s="2">
        <v>23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43666</v>
      </c>
      <c r="C43192" s="2">
        <v>20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43667</v>
      </c>
      <c r="C43193" s="2">
        <v>18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43668</v>
      </c>
      <c r="C43194" s="2">
        <v>21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43669</v>
      </c>
      <c r="C43195" s="2">
        <v>23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43670</v>
      </c>
      <c r="C43196" s="2">
        <v>24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43671</v>
      </c>
      <c r="C43197" s="2">
        <v>22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43672</v>
      </c>
      <c r="C43198" s="2">
        <v>11</v>
      </c>
      <c r="D43198" s="2" t="s">
        <v>567</v>
      </c>
      <c r="E43198" s="2"/>
      <c r="F43198" s="2"/>
      <c r="G43198" s="2"/>
      <c r="H43198" s="2"/>
    </row>
    <row r="43199" spans="2:8">
      <c r="B43199" s="2" t="s">
        <v>43673</v>
      </c>
      <c r="C43199" s="2">
        <v>33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43674</v>
      </c>
      <c r="C43200" s="2">
        <v>29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43675</v>
      </c>
      <c r="C43201" s="2">
        <v>25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43676</v>
      </c>
      <c r="C43202" s="2">
        <v>24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43677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43678</v>
      </c>
      <c r="C43204" s="2">
        <v>17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43679</v>
      </c>
      <c r="C43205" s="2">
        <v>16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43680</v>
      </c>
      <c r="C43206" s="2">
        <v>18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43681</v>
      </c>
      <c r="C43207" s="2">
        <v>18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43682</v>
      </c>
      <c r="C43208" s="2">
        <v>18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43683</v>
      </c>
      <c r="C43209" s="2">
        <v>19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43684</v>
      </c>
      <c r="C43210" s="2">
        <v>20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43685</v>
      </c>
      <c r="C43211" s="2">
        <v>23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43686</v>
      </c>
      <c r="C43212" s="2">
        <v>22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43687</v>
      </c>
      <c r="C43213" s="2">
        <v>22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43688</v>
      </c>
      <c r="C43214" s="2">
        <v>21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43689</v>
      </c>
      <c r="C43215" s="2">
        <v>19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43690</v>
      </c>
      <c r="C43216" s="2">
        <v>19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43691</v>
      </c>
      <c r="C43217" s="2">
        <v>18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43692</v>
      </c>
      <c r="C43218" s="2">
        <v>17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43693</v>
      </c>
      <c r="C43219" s="2">
        <v>28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43694</v>
      </c>
      <c r="C43220" s="2">
        <v>32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43695</v>
      </c>
      <c r="C43221" s="2">
        <v>33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43696</v>
      </c>
      <c r="C43222" s="2">
        <v>20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43697</v>
      </c>
      <c r="C43223" s="2">
        <v>21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43698</v>
      </c>
      <c r="C43224" s="2">
        <v>21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43699</v>
      </c>
      <c r="C43225" s="2">
        <v>22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43700</v>
      </c>
      <c r="C43226" s="2">
        <v>21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43701</v>
      </c>
      <c r="C43227" s="2">
        <v>22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43702</v>
      </c>
      <c r="C43228" s="2">
        <v>21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43703</v>
      </c>
      <c r="C43229" s="2">
        <v>18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43704</v>
      </c>
      <c r="C43230" s="2">
        <v>20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43705</v>
      </c>
      <c r="C43231" s="2">
        <v>21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43706</v>
      </c>
      <c r="C43232" s="2">
        <v>20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43707</v>
      </c>
      <c r="C43233" s="2">
        <v>19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43708</v>
      </c>
      <c r="C43234" s="2">
        <v>18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43709</v>
      </c>
      <c r="C43235" s="2">
        <v>15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43710</v>
      </c>
      <c r="C43236" s="2">
        <v>12</v>
      </c>
      <c r="D43236" s="2" t="s">
        <v>19</v>
      </c>
      <c r="E43236" s="2"/>
      <c r="F43236" s="2"/>
      <c r="G43236" s="2"/>
      <c r="H43236" s="2"/>
    </row>
    <row r="43237" spans="2:8">
      <c r="B43237" s="2" t="s">
        <v>43711</v>
      </c>
      <c r="C43237" s="2">
        <v>14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43712</v>
      </c>
      <c r="C43238" s="2">
        <v>16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43713</v>
      </c>
      <c r="C43239" s="2">
        <v>15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43714</v>
      </c>
      <c r="C43240" s="2">
        <v>26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43715</v>
      </c>
      <c r="C43241" s="2">
        <v>26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43716</v>
      </c>
      <c r="C43242" s="2">
        <v>27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43717</v>
      </c>
      <c r="C43243" s="2">
        <v>28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43718</v>
      </c>
      <c r="C43244" s="2">
        <v>29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43719</v>
      </c>
      <c r="C43245" s="2">
        <v>20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43720</v>
      </c>
      <c r="C43246" s="2">
        <v>21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43721</v>
      </c>
      <c r="C43247" s="2">
        <v>22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43722</v>
      </c>
      <c r="C43248" s="2">
        <v>23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43723</v>
      </c>
      <c r="C43249" s="2">
        <v>25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43724</v>
      </c>
      <c r="C43250" s="2">
        <v>25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43725</v>
      </c>
      <c r="C43251" s="2">
        <v>21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43726</v>
      </c>
      <c r="C43252" s="2">
        <v>24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43727</v>
      </c>
      <c r="C43253" s="2">
        <v>15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43728</v>
      </c>
      <c r="C43254" s="2">
        <v>15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43729</v>
      </c>
      <c r="C43255" s="2">
        <v>17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43730</v>
      </c>
      <c r="C43256" s="2">
        <v>16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43731</v>
      </c>
      <c r="C43257" s="2">
        <v>14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43732</v>
      </c>
      <c r="C43258" s="2">
        <v>14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43733</v>
      </c>
      <c r="C43259" s="2">
        <v>14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43734</v>
      </c>
      <c r="C43260" s="2">
        <v>14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43735</v>
      </c>
      <c r="C43261" s="2">
        <v>14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43736</v>
      </c>
      <c r="C43262" s="2">
        <v>13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43737</v>
      </c>
      <c r="C43263" s="2">
        <v>23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43738</v>
      </c>
      <c r="C43264" s="2">
        <v>22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43739</v>
      </c>
      <c r="C43265" s="2">
        <v>21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43740</v>
      </c>
      <c r="C43266" s="2">
        <v>27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43741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43742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43743</v>
      </c>
      <c r="C43269" s="2">
        <v>22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43744</v>
      </c>
      <c r="C43270" s="2">
        <v>19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43745</v>
      </c>
      <c r="C43271" s="2">
        <v>18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43746</v>
      </c>
      <c r="C43272" s="2">
        <v>19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43747</v>
      </c>
      <c r="C43273" s="2">
        <v>20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43748</v>
      </c>
      <c r="C43274" s="2">
        <v>25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43749</v>
      </c>
      <c r="C43275" s="2">
        <v>23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43750</v>
      </c>
      <c r="C43276" s="2">
        <v>21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43751</v>
      </c>
      <c r="C43277" s="2">
        <v>21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43752</v>
      </c>
      <c r="C43278" s="2">
        <v>22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43753</v>
      </c>
      <c r="C43279" s="2">
        <v>22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43754</v>
      </c>
      <c r="C43280" s="2">
        <v>22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43755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43756</v>
      </c>
      <c r="C43282" s="2">
        <v>23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43757</v>
      </c>
      <c r="C43283" s="2">
        <v>22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43758</v>
      </c>
      <c r="C43284" s="2">
        <v>25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43759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43760</v>
      </c>
      <c r="C43286" s="2">
        <v>22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43761</v>
      </c>
      <c r="C43287" s="2">
        <v>17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43762</v>
      </c>
      <c r="C43288" s="2">
        <v>15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43763</v>
      </c>
      <c r="C43289" s="2">
        <v>12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43764</v>
      </c>
      <c r="C43290" s="2">
        <v>22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43765</v>
      </c>
      <c r="C43291" s="2">
        <v>22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43766</v>
      </c>
      <c r="C43292" s="2">
        <v>21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43767</v>
      </c>
      <c r="C43293" s="2">
        <v>22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43768</v>
      </c>
      <c r="C43294" s="2">
        <v>12</v>
      </c>
      <c r="D43294" s="2" t="s">
        <v>567</v>
      </c>
      <c r="E43294" s="2"/>
      <c r="F43294" s="2"/>
      <c r="G43294" s="2"/>
      <c r="H43294" s="2"/>
    </row>
    <row r="43295" spans="2:8">
      <c r="B43295" s="2" t="s">
        <v>43769</v>
      </c>
      <c r="C43295" s="2">
        <v>11</v>
      </c>
      <c r="D43295" s="2" t="s">
        <v>567</v>
      </c>
      <c r="E43295" s="2"/>
      <c r="F43295" s="2"/>
      <c r="G43295" s="2"/>
      <c r="H43295" s="2"/>
    </row>
    <row r="43296" spans="2:8">
      <c r="B43296" s="2" t="s">
        <v>43770</v>
      </c>
      <c r="C43296" s="2">
        <v>10</v>
      </c>
      <c r="D43296" s="2" t="s">
        <v>567</v>
      </c>
      <c r="E43296" s="2"/>
      <c r="F43296" s="2"/>
      <c r="G43296" s="2"/>
      <c r="H43296" s="2"/>
    </row>
    <row r="43297" spans="2:8">
      <c r="B43297" s="2" t="s">
        <v>43771</v>
      </c>
      <c r="C43297" s="2">
        <v>11</v>
      </c>
      <c r="D43297" s="2" t="s">
        <v>567</v>
      </c>
      <c r="E43297" s="2"/>
      <c r="F43297" s="2"/>
      <c r="G43297" s="2"/>
      <c r="H43297" s="2"/>
    </row>
    <row r="43298" spans="2:8">
      <c r="B43298" s="2" t="s">
        <v>43772</v>
      </c>
      <c r="C43298" s="2">
        <v>15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43773</v>
      </c>
      <c r="C43299" s="2">
        <v>14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43774</v>
      </c>
      <c r="C43300" s="2">
        <v>15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43775</v>
      </c>
      <c r="C43301" s="2">
        <v>17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43776</v>
      </c>
      <c r="C43302" s="2">
        <v>19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43777</v>
      </c>
      <c r="C43303" s="2">
        <v>20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43778</v>
      </c>
      <c r="C43304" s="2">
        <v>20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43779</v>
      </c>
      <c r="C43305" s="2">
        <v>21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43780</v>
      </c>
      <c r="C43306" s="2">
        <v>23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43781</v>
      </c>
      <c r="C43307" s="2">
        <v>23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43782</v>
      </c>
      <c r="C43308" s="2">
        <v>23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43783</v>
      </c>
      <c r="C43309" s="2">
        <v>23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43784</v>
      </c>
      <c r="C43310" s="2">
        <v>24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43785</v>
      </c>
      <c r="C43311" s="2">
        <v>13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43786</v>
      </c>
      <c r="C43312" s="2">
        <v>12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43787</v>
      </c>
      <c r="C43313" s="2">
        <v>11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43788</v>
      </c>
      <c r="C43314" s="2">
        <v>11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43789</v>
      </c>
      <c r="C43315" s="2">
        <v>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43790</v>
      </c>
      <c r="C43316" s="2">
        <v>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43791</v>
      </c>
      <c r="C43317" s="2">
        <v>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43792</v>
      </c>
      <c r="C43318" s="2">
        <v>17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43793</v>
      </c>
      <c r="C43319" s="2">
        <v>14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43794</v>
      </c>
      <c r="C43320" s="2">
        <v>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43795</v>
      </c>
      <c r="C43321" s="2">
        <v>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43796</v>
      </c>
      <c r="C43322" s="2">
        <v>10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43797</v>
      </c>
      <c r="C43323" s="2">
        <v>11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43798</v>
      </c>
      <c r="C43324" s="2">
        <v>14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43799</v>
      </c>
      <c r="C43325" s="2">
        <v>14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43800</v>
      </c>
      <c r="C43326" s="2">
        <v>16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43801</v>
      </c>
      <c r="C43327" s="2">
        <v>21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43802</v>
      </c>
      <c r="C43328" s="2">
        <v>19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43803</v>
      </c>
      <c r="C43329" s="2">
        <v>18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43804</v>
      </c>
      <c r="C43330" s="2">
        <v>19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43805</v>
      </c>
      <c r="C43331" s="2">
        <v>24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43806</v>
      </c>
      <c r="C43332" s="2">
        <v>21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43807</v>
      </c>
      <c r="C43333" s="2">
        <v>20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43808</v>
      </c>
      <c r="C43334" s="2">
        <v>23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43809</v>
      </c>
      <c r="C43335" s="2">
        <v>23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43810</v>
      </c>
      <c r="C43336" s="2">
        <v>23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43811</v>
      </c>
      <c r="C43337" s="2">
        <v>21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43812</v>
      </c>
      <c r="C43338" s="2">
        <v>18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43813</v>
      </c>
      <c r="C43339" s="2">
        <v>18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43814</v>
      </c>
      <c r="C43340" s="2">
        <v>28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43815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43816</v>
      </c>
      <c r="C43342" s="2">
        <v>28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43817</v>
      </c>
      <c r="C43343" s="2">
        <v>29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43818</v>
      </c>
      <c r="C43344" s="2">
        <v>23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43819</v>
      </c>
      <c r="C43345" s="2">
        <v>26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43820</v>
      </c>
      <c r="C43346" s="2">
        <v>23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43821</v>
      </c>
      <c r="C43347" s="2">
        <v>25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43822</v>
      </c>
      <c r="C43348" s="2">
        <v>25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43823</v>
      </c>
      <c r="C43349" s="2">
        <v>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43824</v>
      </c>
      <c r="C43350" s="2">
        <v>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43825</v>
      </c>
      <c r="C43351" s="2">
        <v>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43826</v>
      </c>
      <c r="C43352" s="2">
        <v>22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43827</v>
      </c>
      <c r="C43353" s="2">
        <v>20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43828</v>
      </c>
      <c r="C43354" s="2">
        <v>16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43829</v>
      </c>
      <c r="C43355" s="2">
        <v>14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43830</v>
      </c>
      <c r="C43356" s="2">
        <v>13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43831</v>
      </c>
      <c r="C43357" s="2">
        <v>13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43832</v>
      </c>
      <c r="C43358" s="2">
        <v>22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43833</v>
      </c>
      <c r="C43359" s="2">
        <v>22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43834</v>
      </c>
      <c r="C43360" s="2">
        <v>21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43835</v>
      </c>
      <c r="C43361" s="2">
        <v>21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43836</v>
      </c>
      <c r="C43362" s="2">
        <v>22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43837</v>
      </c>
      <c r="C43363" s="2">
        <v>25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43838</v>
      </c>
      <c r="C43364" s="2">
        <v>21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43839</v>
      </c>
      <c r="C43365" s="2">
        <v>16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43840</v>
      </c>
      <c r="C43366" s="2">
        <v>20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43841</v>
      </c>
      <c r="C43367" s="2">
        <v>21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43842</v>
      </c>
      <c r="C43368" s="2">
        <v>22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43843</v>
      </c>
      <c r="C43369" s="2">
        <v>22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43844</v>
      </c>
      <c r="C43370" s="2">
        <v>22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43845</v>
      </c>
      <c r="C43371" s="2">
        <v>22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43846</v>
      </c>
      <c r="C43372" s="2">
        <v>25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43847</v>
      </c>
      <c r="C43373" s="2">
        <v>24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43848</v>
      </c>
      <c r="C43374" s="2">
        <v>25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43849</v>
      </c>
      <c r="C43375" s="2">
        <v>24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43850</v>
      </c>
      <c r="C43376" s="2">
        <v>25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43851</v>
      </c>
      <c r="C43377" s="2">
        <v>25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43852</v>
      </c>
      <c r="C43378" s="2">
        <v>27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43853</v>
      </c>
      <c r="C43379" s="2">
        <v>25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43854</v>
      </c>
      <c r="C43380" s="2">
        <v>17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43855</v>
      </c>
      <c r="C43381" s="2">
        <v>14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43856</v>
      </c>
      <c r="C43382" s="2">
        <v>14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43857</v>
      </c>
      <c r="C43383" s="2">
        <v>19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43858</v>
      </c>
      <c r="C43384" s="2">
        <v>20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43859</v>
      </c>
      <c r="C43385" s="2">
        <v>18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43860</v>
      </c>
      <c r="C43386" s="2">
        <v>19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43861</v>
      </c>
      <c r="C43387" s="2">
        <v>18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43862</v>
      </c>
      <c r="C43388" s="2">
        <v>17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43863</v>
      </c>
      <c r="C43389" s="2">
        <v>26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43864</v>
      </c>
      <c r="C43390" s="2">
        <v>26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43865</v>
      </c>
      <c r="C43391" s="2">
        <v>28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43866</v>
      </c>
      <c r="C43392" s="2">
        <v>27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43867</v>
      </c>
      <c r="C43393" s="2">
        <v>26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43868</v>
      </c>
      <c r="C43394" s="2">
        <v>17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43869</v>
      </c>
      <c r="C43395" s="2">
        <v>21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43870</v>
      </c>
      <c r="C43396" s="2">
        <v>22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43871</v>
      </c>
      <c r="C43397" s="2">
        <v>22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43872</v>
      </c>
      <c r="C43398" s="2">
        <v>21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43873</v>
      </c>
      <c r="C43399" s="2">
        <v>29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43874</v>
      </c>
      <c r="C43400" s="2">
        <v>28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43875</v>
      </c>
      <c r="C43401" s="2">
        <v>20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43876</v>
      </c>
      <c r="C43402" s="2">
        <v>21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43877</v>
      </c>
      <c r="C43403" s="2">
        <v>20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43878</v>
      </c>
      <c r="C43404" s="2">
        <v>17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43879</v>
      </c>
      <c r="C43405" s="2">
        <v>16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43880</v>
      </c>
      <c r="C43406" s="2">
        <v>15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43881</v>
      </c>
      <c r="C43407" s="2">
        <v>16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43882</v>
      </c>
      <c r="C43408" s="2">
        <v>16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43883</v>
      </c>
      <c r="C43409" s="2">
        <v>15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43884</v>
      </c>
      <c r="C43410" s="2">
        <v>5</v>
      </c>
      <c r="D43410" s="2" t="s">
        <v>567</v>
      </c>
      <c r="E43410" s="2"/>
      <c r="F43410" s="2"/>
      <c r="G43410" s="2"/>
      <c r="H43410" s="2"/>
    </row>
    <row r="43411" spans="2:8">
      <c r="B43411" s="2" t="s">
        <v>43885</v>
      </c>
      <c r="C43411" s="2">
        <v>22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43886</v>
      </c>
      <c r="C43412" s="2">
        <v>24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43887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43888</v>
      </c>
      <c r="C43414" s="2">
        <v>32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43889</v>
      </c>
      <c r="C43415" s="2">
        <v>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43890</v>
      </c>
      <c r="C43416" s="2">
        <v>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43891</v>
      </c>
      <c r="C43417" s="2">
        <v>25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43892</v>
      </c>
      <c r="C43418" s="2">
        <v>24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43893</v>
      </c>
      <c r="C43419" s="2">
        <v>23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43894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43895</v>
      </c>
      <c r="C43421" s="2">
        <v>23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43896</v>
      </c>
      <c r="C43422" s="2">
        <v>25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43897</v>
      </c>
      <c r="C43423" s="2">
        <v>24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43898</v>
      </c>
      <c r="C43424" s="2">
        <v>28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43899</v>
      </c>
      <c r="C43425" s="2">
        <v>26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43900</v>
      </c>
      <c r="C43426" s="2">
        <v>26</v>
      </c>
      <c r="D43426" s="2" t="s">
        <v>19</v>
      </c>
      <c r="E43426" s="2"/>
      <c r="F43426" s="2"/>
      <c r="G43426" s="2"/>
      <c r="H43426" s="2"/>
    </row>
    <row r="43427" spans="2:8">
      <c r="B43427" s="2" t="s">
        <v>43901</v>
      </c>
      <c r="C43427" s="2">
        <v>25</v>
      </c>
      <c r="D43427" s="2" t="s">
        <v>19</v>
      </c>
      <c r="E43427" s="2"/>
      <c r="F43427" s="2"/>
      <c r="G43427" s="2"/>
      <c r="H43427" s="2"/>
    </row>
    <row r="43428" spans="2:8">
      <c r="B43428" s="2" t="s">
        <v>43902</v>
      </c>
      <c r="C43428" s="2">
        <v>24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43903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43904</v>
      </c>
      <c r="C43430" s="2">
        <v>27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43905</v>
      </c>
      <c r="C43431" s="2">
        <v>20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43906</v>
      </c>
      <c r="C43432" s="2">
        <v>19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43907</v>
      </c>
      <c r="C43433" s="2">
        <v>19</v>
      </c>
      <c r="D43433" s="2" t="s">
        <v>19</v>
      </c>
      <c r="E43433" s="2"/>
      <c r="F43433" s="2"/>
      <c r="G43433" s="2"/>
      <c r="H43433" s="2"/>
    </row>
    <row r="43434" spans="2:8">
      <c r="B43434" s="2" t="s">
        <v>43908</v>
      </c>
      <c r="C43434" s="2">
        <v>19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43909</v>
      </c>
      <c r="C43435" s="2">
        <v>10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43910</v>
      </c>
      <c r="C43436" s="2">
        <v>25</v>
      </c>
      <c r="D43436" s="2" t="s">
        <v>19</v>
      </c>
      <c r="E43436" s="2"/>
      <c r="F43436" s="2"/>
      <c r="G43436" s="2"/>
      <c r="H43436" s="2"/>
    </row>
    <row r="43437" spans="2:8">
      <c r="B43437" s="2" t="s">
        <v>43911</v>
      </c>
      <c r="C43437" s="2">
        <v>19</v>
      </c>
      <c r="D43437" s="2" t="s">
        <v>19</v>
      </c>
      <c r="E43437" s="2"/>
      <c r="F43437" s="2"/>
      <c r="G43437" s="2"/>
      <c r="H43437" s="2"/>
    </row>
    <row r="43438" spans="2:8">
      <c r="B43438" s="2" t="s">
        <v>43912</v>
      </c>
      <c r="C43438" s="2">
        <v>21</v>
      </c>
      <c r="D43438" s="2" t="s">
        <v>19</v>
      </c>
      <c r="E43438" s="2"/>
      <c r="F43438" s="2"/>
      <c r="G43438" s="2"/>
      <c r="H43438" s="2"/>
    </row>
    <row r="43439" spans="2:8">
      <c r="B43439" s="2" t="s">
        <v>43913</v>
      </c>
      <c r="C43439" s="2">
        <v>22</v>
      </c>
      <c r="D43439" s="2" t="s">
        <v>19</v>
      </c>
      <c r="E43439" s="2"/>
      <c r="F43439" s="2"/>
      <c r="G43439" s="2"/>
      <c r="H43439" s="2"/>
    </row>
    <row r="43440" spans="2:8">
      <c r="B43440" s="2" t="s">
        <v>43914</v>
      </c>
      <c r="C43440" s="2">
        <v>21</v>
      </c>
      <c r="D43440" s="2" t="s">
        <v>19</v>
      </c>
      <c r="E43440" s="2"/>
      <c r="F43440" s="2"/>
      <c r="G43440" s="2"/>
      <c r="H43440" s="2"/>
    </row>
    <row r="43441" spans="2:8">
      <c r="B43441" s="2" t="s">
        <v>43915</v>
      </c>
      <c r="C43441" s="2">
        <v>18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43916</v>
      </c>
      <c r="C43442" s="2">
        <v>19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43917</v>
      </c>
      <c r="C43443" s="2">
        <v>19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43918</v>
      </c>
      <c r="C43444" s="2">
        <v>19</v>
      </c>
      <c r="D43444" s="2" t="s">
        <v>19</v>
      </c>
      <c r="E43444" s="2"/>
      <c r="F43444" s="2"/>
      <c r="G43444" s="2"/>
      <c r="H43444" s="2"/>
    </row>
    <row r="43445" spans="2:8">
      <c r="B43445" s="2" t="s">
        <v>43919</v>
      </c>
      <c r="C43445" s="2">
        <v>20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43920</v>
      </c>
      <c r="C43446" s="2">
        <v>18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43921</v>
      </c>
      <c r="C43447" s="2">
        <v>17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43922</v>
      </c>
      <c r="C43448" s="2">
        <v>18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43923</v>
      </c>
      <c r="C43449" s="2">
        <v>20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43924</v>
      </c>
      <c r="C43450" s="2">
        <v>18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43925</v>
      </c>
      <c r="C43451" s="2">
        <v>22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43926</v>
      </c>
      <c r="C43452" s="2">
        <v>20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43927</v>
      </c>
      <c r="C43453" s="2">
        <v>21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43928</v>
      </c>
      <c r="C43454" s="2">
        <v>20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43929</v>
      </c>
      <c r="C43455" s="2">
        <v>18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43930</v>
      </c>
      <c r="C43456" s="2">
        <v>19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43931</v>
      </c>
      <c r="C43457" s="2">
        <v>19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43932</v>
      </c>
      <c r="C43458" s="2">
        <v>20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43933</v>
      </c>
      <c r="C43459" s="2">
        <v>20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43934</v>
      </c>
      <c r="C43460" s="2">
        <v>17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43935</v>
      </c>
      <c r="C43461" s="2">
        <v>17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43936</v>
      </c>
      <c r="C43462" s="2">
        <v>18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43937</v>
      </c>
      <c r="C43463" s="2">
        <v>16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43938</v>
      </c>
      <c r="C43464" s="2">
        <v>17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43939</v>
      </c>
      <c r="C43465" s="2">
        <v>18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43940</v>
      </c>
      <c r="C43466" s="2">
        <v>19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43941</v>
      </c>
      <c r="C43467" s="2">
        <v>15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43942</v>
      </c>
      <c r="C43468" s="2">
        <v>13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43943</v>
      </c>
      <c r="C43469" s="2">
        <v>10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43944</v>
      </c>
      <c r="C43470" s="2">
        <v>14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43945</v>
      </c>
      <c r="C43471" s="2">
        <v>16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43946</v>
      </c>
      <c r="C43472" s="2">
        <v>14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43947</v>
      </c>
      <c r="C43473" s="2">
        <v>14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43948</v>
      </c>
      <c r="C43474" s="2">
        <v>13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43949</v>
      </c>
      <c r="C43475" s="2">
        <v>12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43950</v>
      </c>
      <c r="C43476" s="2">
        <v>12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43951</v>
      </c>
      <c r="C43477" s="2">
        <v>13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43952</v>
      </c>
      <c r="C43478" s="2">
        <v>13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43953</v>
      </c>
      <c r="C43479" s="2">
        <v>18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43954</v>
      </c>
      <c r="C43480" s="2">
        <v>16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43955</v>
      </c>
      <c r="C43481" s="2">
        <v>17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43956</v>
      </c>
      <c r="C43482" s="2">
        <v>18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43957</v>
      </c>
      <c r="C43483" s="2">
        <v>6</v>
      </c>
      <c r="D43483" s="2" t="s">
        <v>567</v>
      </c>
      <c r="E43483" s="2"/>
      <c r="F43483" s="2"/>
      <c r="G43483" s="2"/>
      <c r="H43483" s="2"/>
    </row>
    <row r="43484" spans="2:8">
      <c r="B43484" s="2" t="s">
        <v>43958</v>
      </c>
      <c r="C43484" s="2">
        <v>5</v>
      </c>
      <c r="D43484" s="2" t="s">
        <v>567</v>
      </c>
      <c r="E43484" s="2"/>
      <c r="F43484" s="2"/>
      <c r="G43484" s="2"/>
      <c r="H43484" s="2"/>
    </row>
    <row r="43485" spans="2:8">
      <c r="B43485" s="2" t="s">
        <v>43959</v>
      </c>
      <c r="C43485" s="2">
        <v>6</v>
      </c>
      <c r="D43485" s="2" t="s">
        <v>567</v>
      </c>
      <c r="E43485" s="2"/>
      <c r="F43485" s="2"/>
      <c r="G43485" s="2"/>
      <c r="H43485" s="2"/>
    </row>
    <row r="43486" spans="2:8">
      <c r="B43486" s="2" t="s">
        <v>43960</v>
      </c>
      <c r="C43486" s="2">
        <v>6</v>
      </c>
      <c r="D43486" s="2" t="s">
        <v>567</v>
      </c>
      <c r="E43486" s="2"/>
      <c r="F43486" s="2"/>
      <c r="G43486" s="2"/>
      <c r="H43486" s="2"/>
    </row>
    <row r="43487" spans="2:8">
      <c r="B43487" s="2" t="s">
        <v>43961</v>
      </c>
      <c r="C43487" s="2">
        <v>21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43962</v>
      </c>
      <c r="C43488" s="2">
        <v>22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43963</v>
      </c>
      <c r="C43489" s="2">
        <v>22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43964</v>
      </c>
      <c r="C43490" s="2">
        <v>21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43965</v>
      </c>
      <c r="C43491" s="2">
        <v>23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43966</v>
      </c>
      <c r="C43492" s="2">
        <v>21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43967</v>
      </c>
      <c r="C43493" s="2">
        <v>19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43968</v>
      </c>
      <c r="C43494" s="2">
        <v>19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43969</v>
      </c>
      <c r="C43495" s="2">
        <v>19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43970</v>
      </c>
      <c r="C43496" s="2">
        <v>19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43971</v>
      </c>
      <c r="C43497" s="2">
        <v>16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43972</v>
      </c>
      <c r="C43498" s="2">
        <v>16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43973</v>
      </c>
      <c r="C43499" s="2">
        <v>18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43974</v>
      </c>
      <c r="C43500" s="2">
        <v>20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43975</v>
      </c>
      <c r="C43501" s="2">
        <v>20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43976</v>
      </c>
      <c r="C43502" s="2">
        <v>21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43977</v>
      </c>
      <c r="C43503" s="2">
        <v>22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43978</v>
      </c>
      <c r="C43504" s="2">
        <v>24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43979</v>
      </c>
      <c r="C43505" s="2">
        <v>26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43980</v>
      </c>
      <c r="C43506" s="2">
        <v>26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43981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43982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43983</v>
      </c>
      <c r="C43509" s="2">
        <v>26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43984</v>
      </c>
      <c r="C43510" s="2">
        <v>24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43985</v>
      </c>
      <c r="C43511" s="2">
        <v>27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43986</v>
      </c>
      <c r="C43512" s="2">
        <v>18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43987</v>
      </c>
      <c r="C43513" s="2">
        <v>18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43988</v>
      </c>
      <c r="C43514" s="2">
        <v>18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43989</v>
      </c>
      <c r="C43515" s="2">
        <v>19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43990</v>
      </c>
      <c r="C43516" s="2">
        <v>14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43991</v>
      </c>
      <c r="C43517" s="2">
        <v>13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43992</v>
      </c>
      <c r="C43518" s="2">
        <v>15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43993</v>
      </c>
      <c r="C43519" s="2">
        <v>18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43994</v>
      </c>
      <c r="C43520" s="2">
        <v>19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43995</v>
      </c>
      <c r="C43521" s="2">
        <v>19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43996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43997</v>
      </c>
      <c r="C43523" s="2">
        <v>26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43998</v>
      </c>
      <c r="C43524" s="2">
        <v>26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43999</v>
      </c>
      <c r="C43525" s="2">
        <v>25</v>
      </c>
      <c r="D43525" s="2" t="s">
        <v>19</v>
      </c>
      <c r="E43525" s="2"/>
      <c r="F43525" s="2"/>
      <c r="G43525" s="2"/>
      <c r="H43525" s="2"/>
    </row>
    <row r="43526" spans="2:8">
      <c r="B43526" s="2" t="s">
        <v>44000</v>
      </c>
      <c r="C43526" s="2">
        <v>26</v>
      </c>
      <c r="D43526" s="2" t="s">
        <v>19</v>
      </c>
      <c r="E43526" s="2"/>
      <c r="F43526" s="2"/>
      <c r="G43526" s="2"/>
      <c r="H43526" s="2"/>
    </row>
    <row r="43527" spans="2:8">
      <c r="B43527" s="2" t="s">
        <v>44001</v>
      </c>
      <c r="C43527" s="2">
        <v>29</v>
      </c>
      <c r="D43527" s="2" t="s">
        <v>19</v>
      </c>
      <c r="E43527" s="2"/>
      <c r="F43527" s="2"/>
      <c r="G43527" s="2"/>
      <c r="H43527" s="2"/>
    </row>
    <row r="43528" spans="2:8">
      <c r="B43528" s="2" t="s">
        <v>44002</v>
      </c>
      <c r="C43528" s="2">
        <v>21</v>
      </c>
      <c r="D43528" s="2" t="s">
        <v>19</v>
      </c>
      <c r="E43528" s="2"/>
      <c r="F43528" s="2"/>
      <c r="G43528" s="2"/>
      <c r="H43528" s="2"/>
    </row>
    <row r="43529" spans="2:8">
      <c r="B43529" s="2" t="s">
        <v>44003</v>
      </c>
      <c r="C43529" s="2">
        <v>24</v>
      </c>
      <c r="D43529" s="2" t="s">
        <v>19</v>
      </c>
      <c r="E43529" s="2"/>
      <c r="F43529" s="2"/>
      <c r="G43529" s="2"/>
      <c r="H43529" s="2"/>
    </row>
    <row r="43530" spans="2:8">
      <c r="B43530" s="2" t="s">
        <v>44004</v>
      </c>
      <c r="C43530" s="2">
        <v>26</v>
      </c>
      <c r="D43530" s="2" t="s">
        <v>19</v>
      </c>
      <c r="E43530" s="2"/>
      <c r="F43530" s="2"/>
      <c r="G43530" s="2"/>
      <c r="H43530" s="2"/>
    </row>
    <row r="43531" spans="2:8">
      <c r="B43531" s="2" t="s">
        <v>44005</v>
      </c>
      <c r="C43531" s="2">
        <v>25</v>
      </c>
      <c r="D43531" s="2" t="s">
        <v>19</v>
      </c>
      <c r="E43531" s="2"/>
      <c r="F43531" s="2"/>
      <c r="G43531" s="2"/>
      <c r="H43531" s="2"/>
    </row>
    <row r="43532" spans="2:8">
      <c r="B43532" s="2" t="s">
        <v>44006</v>
      </c>
      <c r="C43532" s="2">
        <v>24</v>
      </c>
      <c r="D43532" s="2" t="s">
        <v>19</v>
      </c>
      <c r="E43532" s="2"/>
      <c r="F43532" s="2"/>
      <c r="G43532" s="2"/>
      <c r="H43532" s="2"/>
    </row>
    <row r="43533" spans="2:8">
      <c r="B43533" s="2" t="s">
        <v>44007</v>
      </c>
      <c r="C43533" s="2">
        <v>23</v>
      </c>
      <c r="D43533" s="2" t="s">
        <v>19</v>
      </c>
      <c r="E43533" s="2"/>
      <c r="F43533" s="2"/>
      <c r="G43533" s="2"/>
      <c r="H43533" s="2"/>
    </row>
    <row r="43534" spans="2:8">
      <c r="B43534" s="2" t="s">
        <v>44008</v>
      </c>
      <c r="C43534" s="2">
        <v>26</v>
      </c>
      <c r="D43534" s="2" t="s">
        <v>19</v>
      </c>
      <c r="E43534" s="2"/>
      <c r="F43534" s="2"/>
      <c r="G43534" s="2"/>
      <c r="H43534" s="2"/>
    </row>
    <row r="43535" spans="2:8">
      <c r="B43535" s="2" t="s">
        <v>44009</v>
      </c>
      <c r="C43535" s="2">
        <v>30</v>
      </c>
      <c r="D43535" s="2" t="s">
        <v>19</v>
      </c>
      <c r="E43535" s="2"/>
      <c r="F43535" s="2"/>
      <c r="G43535" s="2"/>
      <c r="H43535" s="2"/>
    </row>
    <row r="43536" spans="2:8">
      <c r="B43536" s="2" t="s">
        <v>44010</v>
      </c>
      <c r="C43536" s="2">
        <v>32</v>
      </c>
      <c r="D43536" s="2" t="s">
        <v>19</v>
      </c>
      <c r="E43536" s="2"/>
      <c r="F43536" s="2"/>
      <c r="G43536" s="2"/>
      <c r="H43536" s="2"/>
    </row>
    <row r="43537" spans="2:8">
      <c r="B43537" s="2" t="s">
        <v>44011</v>
      </c>
      <c r="C43537" s="2">
        <v>25</v>
      </c>
      <c r="D43537" s="2" t="s">
        <v>19</v>
      </c>
      <c r="E43537" s="2"/>
      <c r="F43537" s="2"/>
      <c r="G43537" s="2"/>
      <c r="H43537" s="2"/>
    </row>
    <row r="43538" spans="2:8">
      <c r="B43538" s="2" t="s">
        <v>44012</v>
      </c>
      <c r="C43538" s="2">
        <v>25</v>
      </c>
      <c r="D43538" s="2" t="s">
        <v>19</v>
      </c>
      <c r="E43538" s="2"/>
      <c r="F43538" s="2"/>
      <c r="G43538" s="2"/>
      <c r="H43538" s="2"/>
    </row>
    <row r="43539" spans="2:8">
      <c r="B43539" s="2" t="s">
        <v>44013</v>
      </c>
      <c r="C43539" s="2">
        <v>24</v>
      </c>
      <c r="D43539" s="2" t="s">
        <v>19</v>
      </c>
      <c r="E43539" s="2"/>
      <c r="F43539" s="2"/>
      <c r="G43539" s="2"/>
      <c r="H43539" s="2"/>
    </row>
    <row r="43540" spans="2:8">
      <c r="B43540" s="2" t="s">
        <v>44014</v>
      </c>
      <c r="C43540" s="2">
        <v>22</v>
      </c>
      <c r="D43540" s="2" t="s">
        <v>19</v>
      </c>
      <c r="E43540" s="2"/>
      <c r="F43540" s="2"/>
      <c r="G43540" s="2"/>
      <c r="H43540" s="2"/>
    </row>
    <row r="43541" spans="2:8">
      <c r="B43541" s="2" t="s">
        <v>44015</v>
      </c>
      <c r="C43541" s="2">
        <v>22</v>
      </c>
      <c r="D43541" s="2" t="s">
        <v>19</v>
      </c>
      <c r="E43541" s="2"/>
      <c r="F43541" s="2"/>
      <c r="G43541" s="2"/>
      <c r="H43541" s="2"/>
    </row>
    <row r="43542" spans="2:8">
      <c r="B43542" s="2" t="s">
        <v>44016</v>
      </c>
      <c r="C43542" s="2">
        <v>23</v>
      </c>
      <c r="D43542" s="2" t="s">
        <v>19</v>
      </c>
      <c r="E43542" s="2"/>
      <c r="F43542" s="2"/>
      <c r="G43542" s="2"/>
      <c r="H43542" s="2"/>
    </row>
    <row r="43543" spans="2:8">
      <c r="B43543" s="2" t="s">
        <v>44017</v>
      </c>
      <c r="C43543" s="2">
        <v>23</v>
      </c>
      <c r="D43543" s="2" t="s">
        <v>19</v>
      </c>
      <c r="E43543" s="2"/>
      <c r="F43543" s="2"/>
      <c r="G43543" s="2"/>
      <c r="H43543" s="2"/>
    </row>
    <row r="43544" spans="2:8">
      <c r="B43544" s="2" t="s">
        <v>44018</v>
      </c>
      <c r="C43544" s="2">
        <v>24</v>
      </c>
      <c r="D43544" s="2" t="s">
        <v>19</v>
      </c>
      <c r="E43544" s="2"/>
      <c r="F43544" s="2"/>
      <c r="G43544" s="2"/>
      <c r="H43544" s="2"/>
    </row>
    <row r="43545" spans="2:8">
      <c r="B43545" s="2" t="s">
        <v>44019</v>
      </c>
      <c r="C43545" s="2">
        <v>25</v>
      </c>
      <c r="D43545" s="2" t="s">
        <v>19</v>
      </c>
      <c r="E43545" s="2"/>
      <c r="F43545" s="2"/>
      <c r="G43545" s="2"/>
      <c r="H43545" s="2"/>
    </row>
    <row r="43546" spans="2:8">
      <c r="B43546" s="2" t="s">
        <v>44020</v>
      </c>
      <c r="C43546" s="2">
        <v>24</v>
      </c>
      <c r="D43546" s="2" t="s">
        <v>19</v>
      </c>
      <c r="E43546" s="2"/>
      <c r="F43546" s="2"/>
      <c r="G43546" s="2"/>
      <c r="H43546" s="2"/>
    </row>
    <row r="43547" spans="2:8">
      <c r="B43547" s="2" t="s">
        <v>44021</v>
      </c>
      <c r="C43547" s="2">
        <v>24</v>
      </c>
      <c r="D43547" s="2" t="s">
        <v>19</v>
      </c>
      <c r="E43547" s="2"/>
      <c r="F43547" s="2"/>
      <c r="G43547" s="2"/>
      <c r="H43547" s="2"/>
    </row>
    <row r="43548" spans="2:8">
      <c r="B43548" s="2" t="s">
        <v>44022</v>
      </c>
      <c r="C43548" s="2">
        <v>24</v>
      </c>
      <c r="D43548" s="2" t="s">
        <v>19</v>
      </c>
      <c r="E43548" s="2"/>
      <c r="F43548" s="2"/>
      <c r="G43548" s="2"/>
      <c r="H43548" s="2"/>
    </row>
    <row r="43549" spans="2:8">
      <c r="B43549" s="2" t="s">
        <v>44023</v>
      </c>
      <c r="C43549" s="2">
        <v>17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44024</v>
      </c>
      <c r="C43550" s="2">
        <v>11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44025</v>
      </c>
      <c r="C43551" s="2">
        <v>15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44026</v>
      </c>
      <c r="C43552" s="2">
        <v>18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44027</v>
      </c>
      <c r="C43553" s="2">
        <v>20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44028</v>
      </c>
      <c r="C43554" s="2">
        <v>20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44029</v>
      </c>
      <c r="C43555" s="2">
        <v>19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44030</v>
      </c>
      <c r="C43556" s="2">
        <v>19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44031</v>
      </c>
      <c r="C43557" s="2">
        <v>30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44032</v>
      </c>
      <c r="C43558" s="2">
        <v>30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44033</v>
      </c>
      <c r="C43559" s="2">
        <v>29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44034</v>
      </c>
      <c r="C43560" s="2">
        <v>29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44035</v>
      </c>
      <c r="C43561" s="2">
        <v>28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44036</v>
      </c>
      <c r="C43562" s="2">
        <v>26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44037</v>
      </c>
      <c r="C43563" s="2">
        <v>24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44038</v>
      </c>
      <c r="C43564" s="2">
        <v>22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44039</v>
      </c>
      <c r="C43565" s="2">
        <v>24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44040</v>
      </c>
      <c r="C43566" s="2">
        <v>23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44041</v>
      </c>
      <c r="C43567" s="2">
        <v>31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44042</v>
      </c>
      <c r="C43568" s="2">
        <v>30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44043</v>
      </c>
      <c r="C43569" s="2">
        <v>28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44044</v>
      </c>
      <c r="C43570" s="2">
        <v>28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44045</v>
      </c>
      <c r="C43571" s="2">
        <v>29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44046</v>
      </c>
      <c r="C43572" s="2">
        <v>17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44047</v>
      </c>
      <c r="C43573" s="2">
        <v>18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44048</v>
      </c>
      <c r="C43574" s="2">
        <v>17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44049</v>
      </c>
      <c r="C43575" s="2">
        <v>17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44050</v>
      </c>
      <c r="C43576" s="2">
        <v>29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44051</v>
      </c>
      <c r="C43577" s="2">
        <v>30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44052</v>
      </c>
      <c r="C43578" s="2">
        <v>23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44053</v>
      </c>
      <c r="C43579" s="2">
        <v>24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44054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44055</v>
      </c>
      <c r="C43581" s="2">
        <v>27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44056</v>
      </c>
      <c r="C43582" s="2">
        <v>26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44057</v>
      </c>
      <c r="C43583" s="2">
        <v>25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44058</v>
      </c>
      <c r="C43584" s="2">
        <v>26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44059</v>
      </c>
      <c r="C43585" s="2">
        <v>25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44060</v>
      </c>
      <c r="C43586" s="2">
        <v>25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44061</v>
      </c>
      <c r="C43587" s="2">
        <v>23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44062</v>
      </c>
      <c r="C43588" s="2">
        <v>23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44063</v>
      </c>
      <c r="C43589" s="2">
        <v>22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44064</v>
      </c>
      <c r="C43590" s="2">
        <v>25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44065</v>
      </c>
      <c r="C43591" s="2">
        <v>24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44066</v>
      </c>
      <c r="C43592" s="2">
        <v>25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44067</v>
      </c>
      <c r="C43593" s="2">
        <v>25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44068</v>
      </c>
      <c r="C43594" s="2">
        <v>23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44069</v>
      </c>
      <c r="C43595" s="2">
        <v>24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44070</v>
      </c>
      <c r="C43596" s="2">
        <v>25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44071</v>
      </c>
      <c r="C43597" s="2">
        <v>24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44072</v>
      </c>
      <c r="C43598" s="2">
        <v>26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44073</v>
      </c>
      <c r="C43599" s="2">
        <v>28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44074</v>
      </c>
      <c r="C43600" s="2">
        <v>30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44075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44076</v>
      </c>
      <c r="C43602" s="2">
        <v>29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44077</v>
      </c>
      <c r="C43603" s="2">
        <v>24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44078</v>
      </c>
      <c r="C43604" s="2">
        <v>23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44079</v>
      </c>
      <c r="C43605" s="2">
        <v>24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44080</v>
      </c>
      <c r="C43606" s="2">
        <v>25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44081</v>
      </c>
      <c r="C43607" s="2">
        <v>24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44082</v>
      </c>
      <c r="C43608" s="2">
        <v>25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44083</v>
      </c>
      <c r="C43609" s="2">
        <v>24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44084</v>
      </c>
      <c r="C43610" s="2">
        <v>24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44085</v>
      </c>
      <c r="C43611" s="2">
        <v>24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44086</v>
      </c>
      <c r="C43612" s="2">
        <v>24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44087</v>
      </c>
      <c r="C43613" s="2">
        <v>25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44088</v>
      </c>
      <c r="C43614" s="2">
        <v>25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44089</v>
      </c>
      <c r="C43615" s="2">
        <v>25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44090</v>
      </c>
      <c r="C43616" s="2">
        <v>14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44091</v>
      </c>
      <c r="C43617" s="2">
        <v>14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44092</v>
      </c>
      <c r="C43618" s="2">
        <v>14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44093</v>
      </c>
      <c r="C43619" s="2">
        <v>14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44094</v>
      </c>
      <c r="C43620" s="2">
        <v>14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44095</v>
      </c>
      <c r="C43621" s="2">
        <v>14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44096</v>
      </c>
      <c r="C43622" s="2">
        <v>14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44097</v>
      </c>
      <c r="C43623" s="2">
        <v>14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44098</v>
      </c>
      <c r="C43624" s="2">
        <v>29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44099</v>
      </c>
      <c r="C43625" s="2">
        <v>29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44100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44101</v>
      </c>
      <c r="C43627" s="2">
        <v>19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44102</v>
      </c>
      <c r="C43628" s="2">
        <v>19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44103</v>
      </c>
      <c r="C43629" s="2">
        <v>19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44104</v>
      </c>
      <c r="C43630" s="2">
        <v>30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44105</v>
      </c>
      <c r="C43631" s="2">
        <v>30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44106</v>
      </c>
      <c r="C43632" s="2">
        <v>31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44107</v>
      </c>
      <c r="C43633" s="2">
        <v>32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44108</v>
      </c>
      <c r="C43634" s="2">
        <v>27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44109</v>
      </c>
      <c r="C43635" s="2">
        <v>26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44110</v>
      </c>
      <c r="C43636" s="2">
        <v>25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44111</v>
      </c>
      <c r="C43637" s="2">
        <v>24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44112</v>
      </c>
      <c r="C43638" s="2">
        <v>23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44113</v>
      </c>
      <c r="C43639" s="2">
        <v>14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44114</v>
      </c>
      <c r="C43640" s="2">
        <v>14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44115</v>
      </c>
      <c r="C43641" s="2">
        <v>15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44116</v>
      </c>
      <c r="C43642" s="2">
        <v>15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44117</v>
      </c>
      <c r="C43643" s="2">
        <v>15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44118</v>
      </c>
      <c r="C43644" s="2">
        <v>24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44119</v>
      </c>
      <c r="C43645" s="2">
        <v>23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44120</v>
      </c>
      <c r="C43646" s="2">
        <v>22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44121</v>
      </c>
      <c r="C43647" s="2">
        <v>20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44122</v>
      </c>
      <c r="C43648" s="2">
        <v>22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44123</v>
      </c>
      <c r="C43649" s="2">
        <v>22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44124</v>
      </c>
      <c r="C43650" s="2">
        <v>21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44125</v>
      </c>
      <c r="C43651" s="2">
        <v>21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44126</v>
      </c>
      <c r="C43652" s="2">
        <v>23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44127</v>
      </c>
      <c r="C43653" s="2">
        <v>21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44128</v>
      </c>
      <c r="C43654" s="2">
        <v>17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44129</v>
      </c>
      <c r="C43655" s="2">
        <v>18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44130</v>
      </c>
      <c r="C43656" s="2">
        <v>18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44131</v>
      </c>
      <c r="C43657" s="2">
        <v>17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44132</v>
      </c>
      <c r="C43658" s="2">
        <v>18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44133</v>
      </c>
      <c r="C43659" s="2">
        <v>19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44134</v>
      </c>
      <c r="C43660" s="2">
        <v>16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44135</v>
      </c>
      <c r="C43661" s="2">
        <v>13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44136</v>
      </c>
      <c r="C43662" s="2">
        <v>16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44137</v>
      </c>
      <c r="C43663" s="2">
        <v>18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44138</v>
      </c>
      <c r="C43664" s="2">
        <v>23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44139</v>
      </c>
      <c r="C43665" s="2">
        <v>21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44140</v>
      </c>
      <c r="C43666" s="2">
        <v>22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44141</v>
      </c>
      <c r="C43667" s="2">
        <v>21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44142</v>
      </c>
      <c r="C43668" s="2">
        <v>20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44143</v>
      </c>
      <c r="C43669" s="2">
        <v>22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44144</v>
      </c>
      <c r="C43670" s="2">
        <v>24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44145</v>
      </c>
      <c r="C43671" s="2">
        <v>23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44146</v>
      </c>
      <c r="C43672" s="2">
        <v>22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44147</v>
      </c>
      <c r="C43673" s="2">
        <v>23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44148</v>
      </c>
      <c r="C43674" s="2">
        <v>20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44149</v>
      </c>
      <c r="C43675" s="2">
        <v>20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44150</v>
      </c>
      <c r="C43676" s="2">
        <v>20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44151</v>
      </c>
      <c r="C43677" s="2">
        <v>19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44152</v>
      </c>
      <c r="C43678" s="2">
        <v>16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44153</v>
      </c>
      <c r="C43679" s="2">
        <v>17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44154</v>
      </c>
      <c r="C43680" s="2">
        <v>17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44155</v>
      </c>
      <c r="C43681" s="2">
        <v>15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44156</v>
      </c>
      <c r="C43682" s="2">
        <v>16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44157</v>
      </c>
      <c r="C43683" s="2">
        <v>16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44158</v>
      </c>
      <c r="C43684" s="2">
        <v>22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44159</v>
      </c>
      <c r="C43685" s="2">
        <v>22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44160</v>
      </c>
      <c r="C43686" s="2">
        <v>22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44161</v>
      </c>
      <c r="C43687" s="2">
        <v>20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44162</v>
      </c>
      <c r="C43688" s="2">
        <v>20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44163</v>
      </c>
      <c r="C43689" s="2">
        <v>23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44164</v>
      </c>
      <c r="C43690" s="2">
        <v>23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44165</v>
      </c>
      <c r="C43691" s="2">
        <v>23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44166</v>
      </c>
      <c r="C43692" s="2">
        <v>22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44167</v>
      </c>
      <c r="C43693" s="2">
        <v>22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44168</v>
      </c>
      <c r="C43694" s="2">
        <v>24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44169</v>
      </c>
      <c r="C43695" s="2">
        <v>27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44170</v>
      </c>
      <c r="C43696" s="2">
        <v>24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44171</v>
      </c>
      <c r="C43697" s="2">
        <v>20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44172</v>
      </c>
      <c r="C43698" s="2">
        <v>17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44173</v>
      </c>
      <c r="C43699" s="2">
        <v>19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44174</v>
      </c>
      <c r="C43700" s="2">
        <v>20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44175</v>
      </c>
      <c r="C43701" s="2">
        <v>15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44176</v>
      </c>
      <c r="C43702" s="2">
        <v>25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44177</v>
      </c>
      <c r="C43703" s="2">
        <v>26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44178</v>
      </c>
      <c r="C43704" s="2">
        <v>26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44179</v>
      </c>
      <c r="C43705" s="2">
        <v>23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44180</v>
      </c>
      <c r="C43706" s="2">
        <v>24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44181</v>
      </c>
      <c r="C43707" s="2">
        <v>24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44182</v>
      </c>
      <c r="C43708" s="2">
        <v>27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44183</v>
      </c>
      <c r="C43709" s="2">
        <v>29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44184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44185</v>
      </c>
      <c r="C43711" s="2">
        <v>19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44186</v>
      </c>
      <c r="C43712" s="2">
        <v>16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44187</v>
      </c>
      <c r="C43713" s="2">
        <v>15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44188</v>
      </c>
      <c r="C43714" s="2">
        <v>15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44189</v>
      </c>
      <c r="C43715" s="2">
        <v>15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44190</v>
      </c>
      <c r="C43716" s="2">
        <v>17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44191</v>
      </c>
      <c r="C43717" s="2">
        <v>15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44192</v>
      </c>
      <c r="C43718" s="2">
        <v>16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44193</v>
      </c>
      <c r="C43719" s="2">
        <v>16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44194</v>
      </c>
      <c r="C43720" s="2">
        <v>16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44195</v>
      </c>
      <c r="C43721" s="2">
        <v>15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44196</v>
      </c>
      <c r="C43722" s="2">
        <v>13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44197</v>
      </c>
      <c r="C43723" s="2">
        <v>14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44198</v>
      </c>
      <c r="C43724" s="2">
        <v>16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44199</v>
      </c>
      <c r="C43725" s="2">
        <v>18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44200</v>
      </c>
      <c r="C43726" s="2">
        <v>29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44201</v>
      </c>
      <c r="C43727" s="2">
        <v>35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44202</v>
      </c>
      <c r="C43728" s="2">
        <v>41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44203</v>
      </c>
      <c r="C43729" s="2">
        <v>21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44204</v>
      </c>
      <c r="C43730" s="2">
        <v>24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44205</v>
      </c>
      <c r="C43731" s="2">
        <v>26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44206</v>
      </c>
      <c r="C43732" s="2">
        <v>24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44207</v>
      </c>
      <c r="C43733" s="2">
        <v>17</v>
      </c>
      <c r="D43733" s="2" t="s">
        <v>19</v>
      </c>
      <c r="E43733" s="2"/>
      <c r="F43733" s="2"/>
      <c r="G43733" s="2"/>
      <c r="H43733" s="2"/>
    </row>
    <row r="43734" spans="2:8">
      <c r="B43734" s="2" t="s">
        <v>44208</v>
      </c>
      <c r="C43734" s="2">
        <v>12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44209</v>
      </c>
      <c r="C43735" s="2">
        <v>17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44210</v>
      </c>
      <c r="C43736" s="2">
        <v>18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44211</v>
      </c>
      <c r="C43737" s="2">
        <v>19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44212</v>
      </c>
      <c r="C43738" s="2">
        <v>20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44213</v>
      </c>
      <c r="C43739" s="2">
        <v>24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44214</v>
      </c>
      <c r="C43740" s="2">
        <v>20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44215</v>
      </c>
      <c r="C43741" s="2">
        <v>17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44216</v>
      </c>
      <c r="C43742" s="2">
        <v>12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44217</v>
      </c>
      <c r="C43743" s="2">
        <v>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44218</v>
      </c>
      <c r="C43744" s="2">
        <v>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44219</v>
      </c>
      <c r="C43745" s="2">
        <v>15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44220</v>
      </c>
      <c r="C43746" s="2">
        <v>12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44221</v>
      </c>
      <c r="C43747" s="2">
        <v>15</v>
      </c>
      <c r="D43747" s="2" t="s">
        <v>19</v>
      </c>
      <c r="E43747" s="2"/>
      <c r="F43747" s="2"/>
      <c r="G43747" s="2"/>
      <c r="H43747" s="2"/>
    </row>
    <row r="43748" spans="2:8">
      <c r="B43748" s="2" t="s">
        <v>44222</v>
      </c>
      <c r="C43748" s="2">
        <v>18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44223</v>
      </c>
      <c r="C43749" s="2">
        <v>26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44224</v>
      </c>
      <c r="C43750" s="2">
        <v>27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44225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44226</v>
      </c>
      <c r="C43752" s="2">
        <v>26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44227</v>
      </c>
      <c r="C43753" s="2">
        <v>26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44228</v>
      </c>
      <c r="C43754" s="2">
        <v>20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44229</v>
      </c>
      <c r="C43755" s="2">
        <v>22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44230</v>
      </c>
      <c r="C43756" s="2">
        <v>22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44231</v>
      </c>
      <c r="C43757" s="2">
        <v>22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44232</v>
      </c>
      <c r="C43758" s="2">
        <v>22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44233</v>
      </c>
      <c r="C43759" s="2">
        <v>10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44234</v>
      </c>
      <c r="C43760" s="2">
        <v>17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44235</v>
      </c>
      <c r="C43761" s="2">
        <v>20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44236</v>
      </c>
      <c r="C43762" s="2">
        <v>24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44237</v>
      </c>
      <c r="C43763" s="2">
        <v>18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44238</v>
      </c>
      <c r="C43764" s="2">
        <v>18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44239</v>
      </c>
      <c r="C43765" s="2">
        <v>19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44240</v>
      </c>
      <c r="C43766" s="2">
        <v>19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44241</v>
      </c>
      <c r="C43767" s="2">
        <v>22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44242</v>
      </c>
      <c r="C43768" s="2">
        <v>23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44243</v>
      </c>
      <c r="C43769" s="2">
        <v>20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44244</v>
      </c>
      <c r="C43770" s="2">
        <v>14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44245</v>
      </c>
      <c r="C43771" s="2">
        <v>21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44246</v>
      </c>
      <c r="C43772" s="2">
        <v>26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44247</v>
      </c>
      <c r="C43773" s="2">
        <v>28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44248</v>
      </c>
      <c r="C43774" s="2">
        <v>29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44249</v>
      </c>
      <c r="C43775" s="2">
        <v>22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44250</v>
      </c>
      <c r="C43776" s="2">
        <v>21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44251</v>
      </c>
      <c r="C43777" s="2">
        <v>22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44252</v>
      </c>
      <c r="C43778" s="2">
        <v>26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44253</v>
      </c>
      <c r="C43779" s="2">
        <v>24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44254</v>
      </c>
      <c r="C43780" s="2">
        <v>24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44255</v>
      </c>
      <c r="C43781" s="2">
        <v>23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44256</v>
      </c>
      <c r="C43782" s="2">
        <v>23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44257</v>
      </c>
      <c r="C43783" s="2">
        <v>21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44258</v>
      </c>
      <c r="C43784" s="2">
        <v>14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44259</v>
      </c>
      <c r="C43785" s="2">
        <v>15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44260</v>
      </c>
      <c r="C43786" s="2">
        <v>25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44261</v>
      </c>
      <c r="C43787" s="2">
        <v>10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44262</v>
      </c>
      <c r="C43788" s="2">
        <v>15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44263</v>
      </c>
      <c r="C43789" s="2">
        <v>16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44264</v>
      </c>
      <c r="C43790" s="2">
        <v>19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44265</v>
      </c>
      <c r="C43791" s="2">
        <v>20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44266</v>
      </c>
      <c r="C43792" s="2">
        <v>20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44267</v>
      </c>
      <c r="C43793" s="2">
        <v>20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44268</v>
      </c>
      <c r="C43794" s="2">
        <v>21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44269</v>
      </c>
      <c r="C43795" s="2">
        <v>20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44270</v>
      </c>
      <c r="C43796" s="2">
        <v>20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44271</v>
      </c>
      <c r="C43797" s="2">
        <v>19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44272</v>
      </c>
      <c r="C43798" s="2">
        <v>20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44273</v>
      </c>
      <c r="C43799" s="2">
        <v>20</v>
      </c>
      <c r="D43799" s="2" t="s">
        <v>567</v>
      </c>
      <c r="E43799" s="2"/>
      <c r="F43799" s="2"/>
      <c r="G43799" s="2"/>
      <c r="H43799" s="2"/>
    </row>
    <row r="43800" spans="2:8">
      <c r="B43800" s="2" t="s">
        <v>44274</v>
      </c>
      <c r="C43800" s="2">
        <v>22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44275</v>
      </c>
      <c r="C43801" s="2">
        <v>22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44276</v>
      </c>
      <c r="C43802" s="2">
        <v>19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44277</v>
      </c>
      <c r="C43803" s="2">
        <v>20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44278</v>
      </c>
      <c r="C43804" s="2">
        <v>20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44279</v>
      </c>
      <c r="C43805" s="2">
        <v>27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44280</v>
      </c>
      <c r="C43806" s="2">
        <v>27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44281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44282</v>
      </c>
      <c r="C43808" s="2">
        <v>25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44283</v>
      </c>
      <c r="C43809" s="2">
        <v>25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44284</v>
      </c>
      <c r="C43810" s="2">
        <v>25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44285</v>
      </c>
      <c r="C43811" s="2">
        <v>23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44286</v>
      </c>
      <c r="C43812" s="2">
        <v>20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44287</v>
      </c>
      <c r="C43813" s="2">
        <v>19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44288</v>
      </c>
      <c r="C43814" s="2">
        <v>18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44289</v>
      </c>
      <c r="C43815" s="2">
        <v>17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44290</v>
      </c>
      <c r="C43816" s="2">
        <v>18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44291</v>
      </c>
      <c r="C43817" s="2">
        <v>20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44292</v>
      </c>
      <c r="C43818" s="2">
        <v>17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44293</v>
      </c>
      <c r="C43819" s="2">
        <v>17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44294</v>
      </c>
      <c r="C43820" s="2">
        <v>16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44295</v>
      </c>
      <c r="C43821" s="2">
        <v>15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44296</v>
      </c>
      <c r="C43822" s="2">
        <v>15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44297</v>
      </c>
      <c r="C43823" s="2">
        <v>15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44298</v>
      </c>
      <c r="C43824" s="2">
        <v>14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44299</v>
      </c>
      <c r="C43825" s="2">
        <v>14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44300</v>
      </c>
      <c r="C43826" s="2">
        <v>19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44301</v>
      </c>
      <c r="C43827" s="2">
        <v>30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44302</v>
      </c>
      <c r="C43828" s="2">
        <v>32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44303</v>
      </c>
      <c r="C43829" s="2">
        <v>31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44304</v>
      </c>
      <c r="C43830" s="2">
        <v>31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44305</v>
      </c>
      <c r="C43831" s="2">
        <v>21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44306</v>
      </c>
      <c r="C43832" s="2">
        <v>22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44307</v>
      </c>
      <c r="C43833" s="2">
        <v>25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44308</v>
      </c>
      <c r="C43834" s="2">
        <v>26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44309</v>
      </c>
      <c r="C43835" s="2">
        <v>26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44310</v>
      </c>
      <c r="C43836" s="2">
        <v>11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44311</v>
      </c>
      <c r="C43837" s="2">
        <v>14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44312</v>
      </c>
      <c r="C43838" s="2">
        <v>13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44313</v>
      </c>
      <c r="C43839" s="2">
        <v>11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44314</v>
      </c>
      <c r="C43840" s="2">
        <v>10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44315</v>
      </c>
      <c r="C43841" s="2">
        <v>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44316</v>
      </c>
      <c r="C43842" s="2">
        <v>11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44317</v>
      </c>
      <c r="C43843" s="2">
        <v>13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44318</v>
      </c>
      <c r="C43844" s="2">
        <v>15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44319</v>
      </c>
      <c r="C43845" s="2">
        <v>14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44320</v>
      </c>
      <c r="C43846" s="2">
        <v>13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44321</v>
      </c>
      <c r="C43847" s="2">
        <v>12</v>
      </c>
      <c r="D43847" s="2" t="s">
        <v>19</v>
      </c>
      <c r="E43847" s="2"/>
      <c r="F43847" s="2"/>
      <c r="G43847" s="2"/>
      <c r="H43847" s="2"/>
    </row>
    <row r="43848" spans="2:8">
      <c r="B43848" s="2" t="s">
        <v>44322</v>
      </c>
      <c r="C43848" s="2">
        <v>12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44323</v>
      </c>
      <c r="C43849" s="2">
        <v>22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44324</v>
      </c>
      <c r="C43850" s="2">
        <v>22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44325</v>
      </c>
      <c r="C43851" s="2">
        <v>23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44326</v>
      </c>
      <c r="C43852" s="2">
        <v>22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44327</v>
      </c>
      <c r="C43853" s="2">
        <v>22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44328</v>
      </c>
      <c r="C43854" s="2">
        <v>18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44329</v>
      </c>
      <c r="C43855" s="2">
        <v>18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44330</v>
      </c>
      <c r="C43856" s="2">
        <v>19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44331</v>
      </c>
      <c r="C43857" s="2">
        <v>18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44332</v>
      </c>
      <c r="C43858" s="2">
        <v>22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44333</v>
      </c>
      <c r="C43859" s="2">
        <v>23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44334</v>
      </c>
      <c r="C43860" s="2">
        <v>24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44335</v>
      </c>
      <c r="C43861" s="2">
        <v>24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44336</v>
      </c>
      <c r="C43862" s="2">
        <v>26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44337</v>
      </c>
      <c r="C43863" s="2">
        <v>28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44338</v>
      </c>
      <c r="C43864" s="2">
        <v>18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44339</v>
      </c>
      <c r="C43865" s="2">
        <v>20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44340</v>
      </c>
      <c r="C43866" s="2">
        <v>24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44341</v>
      </c>
      <c r="C43867" s="2">
        <v>26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44342</v>
      </c>
      <c r="C43868" s="2">
        <v>12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44343</v>
      </c>
      <c r="C43869" s="2">
        <v>11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44344</v>
      </c>
      <c r="C43870" s="2">
        <v>14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44345</v>
      </c>
      <c r="C43871" s="2">
        <v>16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44346</v>
      </c>
      <c r="C43872" s="2">
        <v>20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44347</v>
      </c>
      <c r="C43873" s="2">
        <v>21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44348</v>
      </c>
      <c r="C43874" s="2">
        <v>20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44349</v>
      </c>
      <c r="C43875" s="2">
        <v>21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44350</v>
      </c>
      <c r="C43876" s="2">
        <v>22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44351</v>
      </c>
      <c r="C43877" s="2">
        <v>23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44352</v>
      </c>
      <c r="C43878" s="2">
        <v>21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44353</v>
      </c>
      <c r="C43879" s="2">
        <v>23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44354</v>
      </c>
      <c r="C43880" s="2">
        <v>19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44355</v>
      </c>
      <c r="C43881" s="2">
        <v>20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44356</v>
      </c>
      <c r="C43882" s="2">
        <v>18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44357</v>
      </c>
      <c r="C43883" s="2">
        <v>20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44358</v>
      </c>
      <c r="C43884" s="2">
        <v>23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44359</v>
      </c>
      <c r="C43885" s="2">
        <v>24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44360</v>
      </c>
      <c r="C43886" s="2">
        <v>24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44361</v>
      </c>
      <c r="C43887" s="2">
        <v>24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44362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44363</v>
      </c>
      <c r="C43889" s="2">
        <v>26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44364</v>
      </c>
      <c r="C43890" s="2">
        <v>27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44365</v>
      </c>
      <c r="C43891" s="2">
        <v>29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44366</v>
      </c>
      <c r="C43892" s="2">
        <v>23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44367</v>
      </c>
      <c r="C43893" s="2">
        <v>24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44368</v>
      </c>
      <c r="C43894" s="2">
        <v>23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44369</v>
      </c>
      <c r="C43895" s="2">
        <v>19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44370</v>
      </c>
      <c r="C43896" s="2">
        <v>20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44371</v>
      </c>
      <c r="C43897" s="2">
        <v>20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44372</v>
      </c>
      <c r="C43898" s="2">
        <v>19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44373</v>
      </c>
      <c r="C43899" s="2">
        <v>23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44374</v>
      </c>
      <c r="C43900" s="2">
        <v>23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44375</v>
      </c>
      <c r="C43901" s="2">
        <v>22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44376</v>
      </c>
      <c r="C43902" s="2">
        <v>20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44377</v>
      </c>
      <c r="C43903" s="2">
        <v>20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44378</v>
      </c>
      <c r="C43904" s="2">
        <v>20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44379</v>
      </c>
      <c r="C43905" s="2">
        <v>19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44380</v>
      </c>
      <c r="C43906" s="2">
        <v>18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44381</v>
      </c>
      <c r="C43907" s="2">
        <v>27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44382</v>
      </c>
      <c r="C43908" s="2">
        <v>27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44383</v>
      </c>
      <c r="C43909" s="2">
        <v>27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44384</v>
      </c>
      <c r="C43910" s="2">
        <v>28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44385</v>
      </c>
      <c r="C43911" s="2">
        <v>24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44386</v>
      </c>
      <c r="C43912" s="2">
        <v>24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44387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44388</v>
      </c>
      <c r="C43914" s="2">
        <v>21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44389</v>
      </c>
      <c r="C43915" s="2">
        <v>19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44390</v>
      </c>
      <c r="C43916" s="2">
        <v>21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44391</v>
      </c>
      <c r="C43917" s="2">
        <v>22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44392</v>
      </c>
      <c r="C43918" s="2">
        <v>22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44393</v>
      </c>
      <c r="C43919" s="2">
        <v>21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44394</v>
      </c>
      <c r="C43920" s="2">
        <v>18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44395</v>
      </c>
      <c r="C43921" s="2">
        <v>11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44396</v>
      </c>
      <c r="C43922" s="2">
        <v>21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44397</v>
      </c>
      <c r="C43923" s="2">
        <v>21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44398</v>
      </c>
      <c r="C43924" s="2">
        <v>19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44399</v>
      </c>
      <c r="C43925" s="2">
        <v>17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44400</v>
      </c>
      <c r="C43926" s="2">
        <v>17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44401</v>
      </c>
      <c r="C43927" s="2">
        <v>18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44402</v>
      </c>
      <c r="C43928" s="2">
        <v>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44403</v>
      </c>
      <c r="C43929" s="2">
        <v>15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44404</v>
      </c>
      <c r="C43930" s="2">
        <v>17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44405</v>
      </c>
      <c r="C43931" s="2">
        <v>16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44406</v>
      </c>
      <c r="C43932" s="2">
        <v>21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44407</v>
      </c>
      <c r="C43933" s="2">
        <v>22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44408</v>
      </c>
      <c r="C43934" s="2">
        <v>23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44409</v>
      </c>
      <c r="C43935" s="2">
        <v>24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44410</v>
      </c>
      <c r="C43936" s="2">
        <v>24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44411</v>
      </c>
      <c r="C43937" s="2">
        <v>22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44412</v>
      </c>
      <c r="C43938" s="2">
        <v>19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44413</v>
      </c>
      <c r="C43939" s="2">
        <v>20</v>
      </c>
      <c r="D43939" s="2" t="s">
        <v>19</v>
      </c>
      <c r="E43939" s="2"/>
      <c r="F43939" s="2"/>
      <c r="G43939" s="2"/>
      <c r="H43939" s="2"/>
    </row>
    <row r="43940" spans="2:8">
      <c r="B43940" s="2" t="s">
        <v>44414</v>
      </c>
      <c r="C43940" s="2">
        <v>23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44415</v>
      </c>
      <c r="C43941" s="2">
        <v>23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44416</v>
      </c>
      <c r="C43942" s="2">
        <v>23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44417</v>
      </c>
      <c r="C43943" s="2">
        <v>22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44418</v>
      </c>
      <c r="C43944" s="2">
        <v>23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44419</v>
      </c>
      <c r="C43945" s="2">
        <v>26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44420</v>
      </c>
      <c r="C43946" s="2">
        <v>28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44421</v>
      </c>
      <c r="C43947" s="2">
        <v>21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44422</v>
      </c>
      <c r="C43948" s="2">
        <v>17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44423</v>
      </c>
      <c r="C43949" s="2">
        <v>18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44424</v>
      </c>
      <c r="C43950" s="2">
        <v>17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44425</v>
      </c>
      <c r="C43951" s="2">
        <v>16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44426</v>
      </c>
      <c r="C43952" s="2">
        <v>18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44427</v>
      </c>
      <c r="C43953" s="2">
        <v>15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44428</v>
      </c>
      <c r="C43954" s="2">
        <v>13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44429</v>
      </c>
      <c r="C43955" s="2">
        <v>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44430</v>
      </c>
      <c r="C43956" s="2">
        <v>23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44431</v>
      </c>
      <c r="C43957" s="2">
        <v>17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44432</v>
      </c>
      <c r="C43958" s="2">
        <v>16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44433</v>
      </c>
      <c r="C43959" s="2">
        <v>12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44434</v>
      </c>
      <c r="C43960" s="2">
        <v>16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44435</v>
      </c>
      <c r="C43961" s="2">
        <v>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44436</v>
      </c>
      <c r="C43962" s="2">
        <v>10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44437</v>
      </c>
      <c r="C43963" s="2">
        <v>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44438</v>
      </c>
      <c r="C43964" s="2">
        <v>11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44439</v>
      </c>
      <c r="C43965" s="2">
        <v>12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44440</v>
      </c>
      <c r="C43966" s="2">
        <v>20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44441</v>
      </c>
      <c r="C43967" s="2">
        <v>21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44442</v>
      </c>
      <c r="C43968" s="2">
        <v>20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44443</v>
      </c>
      <c r="C43969" s="2">
        <v>20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44444</v>
      </c>
      <c r="C43970" s="2">
        <v>19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44445</v>
      </c>
      <c r="C43971" s="2">
        <v>19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44446</v>
      </c>
      <c r="C43972" s="2">
        <v>19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44447</v>
      </c>
      <c r="C43973" s="2">
        <v>23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44448</v>
      </c>
      <c r="C43974" s="2">
        <v>21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44449</v>
      </c>
      <c r="C43975" s="2">
        <v>18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44450</v>
      </c>
      <c r="C43976" s="2">
        <v>20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44451</v>
      </c>
      <c r="C43977" s="2">
        <v>21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44452</v>
      </c>
      <c r="C43978" s="2">
        <v>22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44453</v>
      </c>
      <c r="C43979" s="2">
        <v>23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44454</v>
      </c>
      <c r="C43980" s="2">
        <v>24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44455</v>
      </c>
      <c r="C43981" s="2">
        <v>23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44456</v>
      </c>
      <c r="C43982" s="2">
        <v>22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44457</v>
      </c>
      <c r="C43983" s="2">
        <v>22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44458</v>
      </c>
      <c r="C43984" s="2">
        <v>27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44459</v>
      </c>
      <c r="C43985" s="2">
        <v>31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44460</v>
      </c>
      <c r="C43986" s="2">
        <v>28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44461</v>
      </c>
      <c r="C43987" s="2">
        <v>12</v>
      </c>
      <c r="D43987" s="2" t="s">
        <v>567</v>
      </c>
      <c r="E43987" s="2"/>
      <c r="F43987" s="2"/>
      <c r="G43987" s="2"/>
      <c r="H43987" s="2"/>
    </row>
    <row r="43988" spans="2:8">
      <c r="B43988" s="2" t="s">
        <v>44462</v>
      </c>
      <c r="C43988" s="2">
        <v>16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44463</v>
      </c>
      <c r="C43989" s="2">
        <v>17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44464</v>
      </c>
      <c r="C43990" s="2">
        <v>17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44465</v>
      </c>
      <c r="C43991" s="2">
        <v>17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44466</v>
      </c>
      <c r="C43992" s="2">
        <v>16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44467</v>
      </c>
      <c r="C43993" s="2">
        <v>15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44468</v>
      </c>
      <c r="C43994" s="2">
        <v>14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44469</v>
      </c>
      <c r="C43995" s="2">
        <v>14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44470</v>
      </c>
      <c r="C43996" s="2">
        <v>14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44471</v>
      </c>
      <c r="C43997" s="2">
        <v>14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44472</v>
      </c>
      <c r="C43998" s="2">
        <v>20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44473</v>
      </c>
      <c r="C43999" s="2">
        <v>20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44474</v>
      </c>
      <c r="C44000" s="2">
        <v>18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44475</v>
      </c>
      <c r="C44001" s="2">
        <v>17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44476</v>
      </c>
      <c r="C44002" s="2">
        <v>21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44477</v>
      </c>
      <c r="C44003" s="2">
        <v>21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44478</v>
      </c>
      <c r="C44004" s="2">
        <v>20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44479</v>
      </c>
      <c r="C44005" s="2">
        <v>19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44480</v>
      </c>
      <c r="C44006" s="2">
        <v>22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44481</v>
      </c>
      <c r="C44007" s="2">
        <v>26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44482</v>
      </c>
      <c r="C44008" s="2">
        <v>23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44483</v>
      </c>
      <c r="C44009" s="2">
        <v>23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44484</v>
      </c>
      <c r="C44010" s="2">
        <v>25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44485</v>
      </c>
      <c r="C44011" s="2">
        <v>32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44486</v>
      </c>
      <c r="C44012" s="2">
        <v>34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44487</v>
      </c>
      <c r="C44013" s="2">
        <v>35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44488</v>
      </c>
      <c r="C44014" s="2">
        <v>34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44489</v>
      </c>
      <c r="C44015" s="2">
        <v>31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44490</v>
      </c>
      <c r="C44016" s="2">
        <v>34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44491</v>
      </c>
      <c r="C44017" s="2">
        <v>21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44492</v>
      </c>
      <c r="C44018" s="2">
        <v>20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44493</v>
      </c>
      <c r="C44019" s="2">
        <v>16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44494</v>
      </c>
      <c r="C44020" s="2">
        <v>16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44495</v>
      </c>
      <c r="C44021" s="2">
        <v>19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44496</v>
      </c>
      <c r="C44022" s="2">
        <v>19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44497</v>
      </c>
      <c r="C44023" s="2">
        <v>20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44498</v>
      </c>
      <c r="C44024" s="2">
        <v>20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44499</v>
      </c>
      <c r="C44025" s="2">
        <v>15</v>
      </c>
      <c r="D44025" s="2" t="s">
        <v>19</v>
      </c>
      <c r="E44025" s="2"/>
      <c r="F44025" s="2"/>
      <c r="G44025" s="2"/>
      <c r="H44025" s="2"/>
    </row>
    <row r="44026" spans="2:8">
      <c r="B44026" s="2" t="s">
        <v>44500</v>
      </c>
      <c r="C44026" s="2">
        <v>14</v>
      </c>
      <c r="D44026" s="2" t="s">
        <v>19</v>
      </c>
      <c r="E44026" s="2"/>
      <c r="F44026" s="2"/>
      <c r="G44026" s="2"/>
      <c r="H44026" s="2"/>
    </row>
    <row r="44027" spans="2:8">
      <c r="B44027" s="2" t="s">
        <v>44501</v>
      </c>
      <c r="C44027" s="2">
        <v>14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44502</v>
      </c>
      <c r="C44028" s="2">
        <v>14</v>
      </c>
      <c r="D44028" s="2" t="s">
        <v>19</v>
      </c>
      <c r="E44028" s="2"/>
      <c r="F44028" s="2"/>
      <c r="G44028" s="2"/>
      <c r="H44028" s="2"/>
    </row>
    <row r="44029" spans="2:8">
      <c r="B44029" s="2" t="s">
        <v>44503</v>
      </c>
      <c r="C44029" s="2">
        <v>13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44504</v>
      </c>
      <c r="C44030" s="2">
        <v>14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44505</v>
      </c>
      <c r="C44031" s="2">
        <v>22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44506</v>
      </c>
      <c r="C44032" s="2">
        <v>20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44507</v>
      </c>
      <c r="C44033" s="2">
        <v>21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44508</v>
      </c>
      <c r="C44034" s="2">
        <v>22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44509</v>
      </c>
      <c r="C44035" s="2">
        <v>27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44510</v>
      </c>
      <c r="C44036" s="2">
        <v>27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44511</v>
      </c>
      <c r="C44037" s="2">
        <v>26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44512</v>
      </c>
      <c r="C44038" s="2">
        <v>20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44513</v>
      </c>
      <c r="C44039" s="2">
        <v>26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44514</v>
      </c>
      <c r="C44040" s="2">
        <v>31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44515</v>
      </c>
      <c r="C44041" s="2">
        <v>32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44516</v>
      </c>
      <c r="C44042" s="2">
        <v>23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44517</v>
      </c>
      <c r="C44043" s="2">
        <v>22</v>
      </c>
      <c r="D44043" s="2" t="s">
        <v>19</v>
      </c>
      <c r="E44043" s="2"/>
      <c r="F44043" s="2"/>
      <c r="G44043" s="2"/>
      <c r="H44043" s="2"/>
    </row>
    <row r="44044" spans="2:8">
      <c r="B44044" s="2" t="s">
        <v>44518</v>
      </c>
      <c r="C44044" s="2">
        <v>22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44519</v>
      </c>
      <c r="C44045" s="2">
        <v>24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44520</v>
      </c>
      <c r="C44046" s="2">
        <v>24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44521</v>
      </c>
      <c r="C44047" s="2">
        <v>23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44522</v>
      </c>
      <c r="C44048" s="2">
        <v>23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44523</v>
      </c>
      <c r="C44049" s="2">
        <v>22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44524</v>
      </c>
      <c r="C44050" s="2">
        <v>22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44525</v>
      </c>
      <c r="C44051" s="2">
        <v>23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44526</v>
      </c>
      <c r="C44052" s="2">
        <v>27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44527</v>
      </c>
      <c r="C44053" s="2">
        <v>27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44528</v>
      </c>
      <c r="C44054" s="2">
        <v>27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44529</v>
      </c>
      <c r="C44055" s="2">
        <v>23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44530</v>
      </c>
      <c r="C44056" s="2">
        <v>23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44531</v>
      </c>
      <c r="C44057" s="2">
        <v>22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44532</v>
      </c>
      <c r="C44058" s="2">
        <v>25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44533</v>
      </c>
      <c r="C44059" s="2">
        <v>26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44534</v>
      </c>
      <c r="C44060" s="2">
        <v>25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44535</v>
      </c>
      <c r="C44061" s="2">
        <v>24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44536</v>
      </c>
      <c r="C44062" s="2">
        <v>23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44537</v>
      </c>
      <c r="C44063" s="2">
        <v>22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44538</v>
      </c>
      <c r="C44064" s="2">
        <v>24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44539</v>
      </c>
      <c r="C44065" s="2">
        <v>24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44540</v>
      </c>
      <c r="C44066" s="2">
        <v>27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44541</v>
      </c>
      <c r="C44067" s="2">
        <v>24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44542</v>
      </c>
      <c r="C44068" s="2">
        <v>27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44543</v>
      </c>
      <c r="C44069" s="2">
        <v>30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44544</v>
      </c>
      <c r="C44070" s="2">
        <v>21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44545</v>
      </c>
      <c r="C44071" s="2">
        <v>22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44546</v>
      </c>
      <c r="C44072" s="2">
        <v>20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44547</v>
      </c>
      <c r="C44073" s="2">
        <v>20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44548</v>
      </c>
      <c r="C44074" s="2">
        <v>20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44549</v>
      </c>
      <c r="C44075" s="2">
        <v>24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44550</v>
      </c>
      <c r="C44076" s="2">
        <v>21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44551</v>
      </c>
      <c r="C44077" s="2">
        <v>21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44552</v>
      </c>
      <c r="C44078" s="2">
        <v>22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44553</v>
      </c>
      <c r="C44079" s="2">
        <v>23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44554</v>
      </c>
      <c r="C44080" s="2">
        <v>22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44555</v>
      </c>
      <c r="C44081" s="2">
        <v>19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44556</v>
      </c>
      <c r="C44082" s="2">
        <v>19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44557</v>
      </c>
      <c r="C44083" s="2">
        <v>19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44558</v>
      </c>
      <c r="C44084" s="2">
        <v>19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44559</v>
      </c>
      <c r="C44085" s="2">
        <v>20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44560</v>
      </c>
      <c r="C44086" s="2">
        <v>23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44561</v>
      </c>
      <c r="C44087" s="2">
        <v>23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44562</v>
      </c>
      <c r="C44088" s="2">
        <v>22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44563</v>
      </c>
      <c r="C44089" s="2">
        <v>18</v>
      </c>
      <c r="D44089" s="2" t="s">
        <v>567</v>
      </c>
      <c r="E44089" s="2"/>
      <c r="F44089" s="2"/>
      <c r="G44089" s="2"/>
      <c r="H44089" s="2"/>
    </row>
    <row r="44090" spans="2:8">
      <c r="B44090" s="2" t="s">
        <v>44564</v>
      </c>
      <c r="C44090" s="2">
        <v>20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44565</v>
      </c>
      <c r="C44091" s="2">
        <v>21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44566</v>
      </c>
      <c r="C44092" s="2">
        <v>22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44567</v>
      </c>
      <c r="C44093" s="2">
        <v>22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44568</v>
      </c>
      <c r="C44094" s="2">
        <v>23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44569</v>
      </c>
      <c r="C44095" s="2">
        <v>21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44570</v>
      </c>
      <c r="C44096" s="2">
        <v>19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44571</v>
      </c>
      <c r="C44097" s="2">
        <v>18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44572</v>
      </c>
      <c r="C44098" s="2">
        <v>18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44573</v>
      </c>
      <c r="C44099" s="2">
        <v>18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44574</v>
      </c>
      <c r="C44100" s="2">
        <v>21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44575</v>
      </c>
      <c r="C44101" s="2">
        <v>22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44576</v>
      </c>
      <c r="C44102" s="2">
        <v>20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44577</v>
      </c>
      <c r="C44103" s="2">
        <v>21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44578</v>
      </c>
      <c r="C44104" s="2">
        <v>21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44579</v>
      </c>
      <c r="C44105" s="2">
        <v>31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44580</v>
      </c>
      <c r="C44106" s="2">
        <v>25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44581</v>
      </c>
      <c r="C44107" s="2">
        <v>23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44582</v>
      </c>
      <c r="C44108" s="2">
        <v>24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44583</v>
      </c>
      <c r="C44109" s="2">
        <v>22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44584</v>
      </c>
      <c r="C44110" s="2">
        <v>21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44585</v>
      </c>
      <c r="C44111" s="2">
        <v>21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44586</v>
      </c>
      <c r="C44112" s="2">
        <v>22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44587</v>
      </c>
      <c r="C44113" s="2">
        <v>23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44588</v>
      </c>
      <c r="C44114" s="2">
        <v>21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44589</v>
      </c>
      <c r="C44115" s="2">
        <v>26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44590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44591</v>
      </c>
      <c r="C44117" s="2">
        <v>23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44592</v>
      </c>
      <c r="C44118" s="2">
        <v>22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44593</v>
      </c>
      <c r="C44119" s="2">
        <v>27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44594</v>
      </c>
      <c r="C44120" s="2">
        <v>25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44595</v>
      </c>
      <c r="C44121" s="2">
        <v>25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44596</v>
      </c>
      <c r="C44122" s="2">
        <v>22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44597</v>
      </c>
      <c r="C44123" s="2">
        <v>24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44598</v>
      </c>
      <c r="C44124" s="2">
        <v>25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44599</v>
      </c>
      <c r="C44125" s="2">
        <v>26</v>
      </c>
      <c r="D44125" s="2" t="s">
        <v>19</v>
      </c>
      <c r="E44125" s="2"/>
      <c r="F44125" s="2"/>
      <c r="G44125" s="2"/>
      <c r="H44125" s="2"/>
    </row>
    <row r="44126" spans="2:8">
      <c r="B44126" s="2" t="s">
        <v>44600</v>
      </c>
      <c r="C44126" s="2">
        <v>21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44601</v>
      </c>
      <c r="C44127" s="2">
        <v>21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44602</v>
      </c>
      <c r="C44128" s="2">
        <v>20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44603</v>
      </c>
      <c r="C44129" s="2">
        <v>17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44604</v>
      </c>
      <c r="C44130" s="2">
        <v>17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44605</v>
      </c>
      <c r="C44131" s="2">
        <v>17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44606</v>
      </c>
      <c r="C44132" s="2">
        <v>17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44607</v>
      </c>
      <c r="C44133" s="2">
        <v>15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44608</v>
      </c>
      <c r="C44134" s="2">
        <v>15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44609</v>
      </c>
      <c r="C44135" s="2">
        <v>14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44610</v>
      </c>
      <c r="C44136" s="2">
        <v>14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44611</v>
      </c>
      <c r="C44137" s="2">
        <v>15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44612</v>
      </c>
      <c r="C44138" s="2">
        <v>18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44613</v>
      </c>
      <c r="C44139" s="2">
        <v>14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44614</v>
      </c>
      <c r="C44140" s="2">
        <v>13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44615</v>
      </c>
      <c r="C44141" s="2">
        <v>16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44616</v>
      </c>
      <c r="C44142" s="2">
        <v>19</v>
      </c>
      <c r="D44142" s="2" t="s">
        <v>19</v>
      </c>
      <c r="E44142" s="2"/>
      <c r="F44142" s="2"/>
      <c r="G44142" s="2"/>
      <c r="H44142" s="2"/>
    </row>
    <row r="44143" spans="2:8">
      <c r="B44143" s="2" t="s">
        <v>44617</v>
      </c>
      <c r="C44143" s="2">
        <v>25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44618</v>
      </c>
      <c r="C44144" s="2">
        <v>27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44619</v>
      </c>
      <c r="C44145" s="2">
        <v>29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44620</v>
      </c>
      <c r="C44146" s="2">
        <v>21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44621</v>
      </c>
      <c r="C44147" s="2">
        <v>19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44622</v>
      </c>
      <c r="C44148" s="2">
        <v>21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44623</v>
      </c>
      <c r="C44149" s="2">
        <v>23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44624</v>
      </c>
      <c r="C44150" s="2">
        <v>23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44625</v>
      </c>
      <c r="C44151" s="2">
        <v>24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44626</v>
      </c>
      <c r="C44152" s="2">
        <v>23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44627</v>
      </c>
      <c r="C44153" s="2">
        <v>22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44628</v>
      </c>
      <c r="C44154" s="2">
        <v>26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44629</v>
      </c>
      <c r="C44155" s="2">
        <v>23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44630</v>
      </c>
      <c r="C44156" s="2">
        <v>22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44631</v>
      </c>
      <c r="C44157" s="2">
        <v>26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44632</v>
      </c>
      <c r="C44158" s="2">
        <v>28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44633</v>
      </c>
      <c r="C44159" s="2">
        <v>11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44634</v>
      </c>
      <c r="C44160" s="2">
        <v>15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44635</v>
      </c>
      <c r="C44161" s="2">
        <v>14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44636</v>
      </c>
      <c r="C44162" s="2">
        <v>17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44637</v>
      </c>
      <c r="C44163" s="2">
        <v>18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44638</v>
      </c>
      <c r="C44164" s="2">
        <v>27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44639</v>
      </c>
      <c r="C44165" s="2">
        <v>27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44640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44641</v>
      </c>
      <c r="C44167" s="2">
        <v>25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44642</v>
      </c>
      <c r="C44168" s="2">
        <v>15</v>
      </c>
      <c r="D44168" s="2" t="s">
        <v>567</v>
      </c>
      <c r="E44168" s="2"/>
      <c r="F44168" s="2"/>
      <c r="G44168" s="2"/>
      <c r="H44168" s="2"/>
    </row>
    <row r="44169" spans="2:8">
      <c r="B44169" s="2" t="s">
        <v>44643</v>
      </c>
      <c r="C44169" s="2">
        <v>17</v>
      </c>
      <c r="D44169" s="2" t="s">
        <v>567</v>
      </c>
      <c r="E44169" s="2"/>
      <c r="F44169" s="2"/>
      <c r="G44169" s="2"/>
      <c r="H44169" s="2"/>
    </row>
    <row r="44170" spans="2:8">
      <c r="B44170" s="2" t="s">
        <v>44644</v>
      </c>
      <c r="C44170" s="2">
        <v>25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44645</v>
      </c>
      <c r="C44171" s="2">
        <v>27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44646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44647</v>
      </c>
      <c r="C44173" s="2">
        <v>23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44648</v>
      </c>
      <c r="C44174" s="2">
        <v>23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44649</v>
      </c>
      <c r="C44175" s="2">
        <v>22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44650</v>
      </c>
      <c r="C44176" s="2">
        <v>22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44651</v>
      </c>
      <c r="C44177" s="2">
        <v>19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44652</v>
      </c>
      <c r="C44178" s="2">
        <v>18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44653</v>
      </c>
      <c r="C44179" s="2">
        <v>17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44654</v>
      </c>
      <c r="C44180" s="2">
        <v>17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44655</v>
      </c>
      <c r="C44181" s="2">
        <v>17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44656</v>
      </c>
      <c r="C44182" s="2">
        <v>24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44657</v>
      </c>
      <c r="C44183" s="2">
        <v>26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44658</v>
      </c>
      <c r="C44184" s="2">
        <v>23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44659</v>
      </c>
      <c r="C44185" s="2">
        <v>23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44660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44661</v>
      </c>
      <c r="C44187" s="2">
        <v>25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44662</v>
      </c>
      <c r="C44188" s="2">
        <v>25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44663</v>
      </c>
      <c r="C44189" s="2">
        <v>26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44664</v>
      </c>
      <c r="C44190" s="2">
        <v>25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44665</v>
      </c>
      <c r="C44191" s="2">
        <v>25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44666</v>
      </c>
      <c r="C44192" s="2">
        <v>21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44667</v>
      </c>
      <c r="C44193" s="2">
        <v>20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44668</v>
      </c>
      <c r="C44194" s="2">
        <v>17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44669</v>
      </c>
      <c r="C44195" s="2">
        <v>33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44670</v>
      </c>
      <c r="C44196" s="2">
        <v>32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44671</v>
      </c>
      <c r="C44197" s="2">
        <v>32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44672</v>
      </c>
      <c r="C44198" s="2">
        <v>27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44673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44674</v>
      </c>
      <c r="C44200" s="2">
        <v>26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44675</v>
      </c>
      <c r="C44201" s="2">
        <v>26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44676</v>
      </c>
      <c r="C44202" s="2">
        <v>24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44677</v>
      </c>
      <c r="C44203" s="2">
        <v>23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44678</v>
      </c>
      <c r="C44204" s="2">
        <v>22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44679</v>
      </c>
      <c r="C44205" s="2">
        <v>26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44680</v>
      </c>
      <c r="C44206" s="2">
        <v>26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44681</v>
      </c>
      <c r="C44207" s="2">
        <v>25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44682</v>
      </c>
      <c r="C44208" s="2">
        <v>21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44683</v>
      </c>
      <c r="C44209" s="2">
        <v>21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44684</v>
      </c>
      <c r="C44210" s="2">
        <v>23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44685</v>
      </c>
      <c r="C44211" s="2">
        <v>23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44686</v>
      </c>
      <c r="C44212" s="2">
        <v>24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44687</v>
      </c>
      <c r="C44213" s="2">
        <v>22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44688</v>
      </c>
      <c r="C44214" s="2">
        <v>19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44689</v>
      </c>
      <c r="C44215" s="2">
        <v>20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44690</v>
      </c>
      <c r="C44216" s="2">
        <v>21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44691</v>
      </c>
      <c r="C44217" s="2">
        <v>21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44692</v>
      </c>
      <c r="C44218" s="2">
        <v>20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44693</v>
      </c>
      <c r="C44219" s="2">
        <v>21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44694</v>
      </c>
      <c r="C44220" s="2">
        <v>20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44695</v>
      </c>
      <c r="C44221" s="2">
        <v>31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44696</v>
      </c>
      <c r="C44222" s="2">
        <v>29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44697</v>
      </c>
      <c r="C44223" s="2">
        <v>31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44698</v>
      </c>
      <c r="C44224" s="2">
        <v>20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44699</v>
      </c>
      <c r="C44225" s="2">
        <v>23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44700</v>
      </c>
      <c r="C44226" s="2">
        <v>24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44701</v>
      </c>
      <c r="C44227" s="2">
        <v>25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44702</v>
      </c>
      <c r="C44228" s="2">
        <v>20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44703</v>
      </c>
      <c r="C44229" s="2">
        <v>20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44704</v>
      </c>
      <c r="C44230" s="2">
        <v>30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44705</v>
      </c>
      <c r="C44231" s="2">
        <v>28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44706</v>
      </c>
      <c r="C44232" s="2">
        <v>25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44707</v>
      </c>
      <c r="C44233" s="2">
        <v>26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44708</v>
      </c>
      <c r="C44234" s="2">
        <v>25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44709</v>
      </c>
      <c r="C44235" s="2">
        <v>23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44710</v>
      </c>
      <c r="C44236" s="2">
        <v>24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44711</v>
      </c>
      <c r="C44237" s="2">
        <v>17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44712</v>
      </c>
      <c r="C44238" s="2">
        <v>17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44713</v>
      </c>
      <c r="C44239" s="2">
        <v>17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44714</v>
      </c>
      <c r="C44240" s="2">
        <v>16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44715</v>
      </c>
      <c r="C44241" s="2">
        <v>20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44716</v>
      </c>
      <c r="C44242" s="2">
        <v>20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44717</v>
      </c>
      <c r="C44243" s="2">
        <v>21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44718</v>
      </c>
      <c r="C44244" s="2">
        <v>22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44719</v>
      </c>
      <c r="C44245" s="2">
        <v>23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44720</v>
      </c>
      <c r="C44246" s="2">
        <v>20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44721</v>
      </c>
      <c r="C44247" s="2">
        <v>24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44722</v>
      </c>
      <c r="C44248" s="2">
        <v>21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44723</v>
      </c>
      <c r="C44249" s="2">
        <v>20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44724</v>
      </c>
      <c r="C44250" s="2">
        <v>22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44725</v>
      </c>
      <c r="C44251" s="2">
        <v>29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44726</v>
      </c>
      <c r="C44252" s="2">
        <v>19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44727</v>
      </c>
      <c r="C44253" s="2">
        <v>17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44728</v>
      </c>
      <c r="C44254" s="2">
        <v>20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44729</v>
      </c>
      <c r="C44255" s="2">
        <v>21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44730</v>
      </c>
      <c r="C44256" s="2">
        <v>13</v>
      </c>
      <c r="D44256" s="2" t="s">
        <v>567</v>
      </c>
      <c r="E44256" s="2"/>
      <c r="F44256" s="2"/>
      <c r="G44256" s="2"/>
      <c r="H44256" s="2"/>
    </row>
    <row r="44257" spans="2:8">
      <c r="B44257" s="2" t="s">
        <v>44731</v>
      </c>
      <c r="C44257" s="2">
        <v>23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44732</v>
      </c>
      <c r="C44258" s="2">
        <v>22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44733</v>
      </c>
      <c r="C44259" s="2">
        <v>23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44734</v>
      </c>
      <c r="C44260" s="2">
        <v>23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44735</v>
      </c>
      <c r="C44261" s="2">
        <v>24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44736</v>
      </c>
      <c r="C44262" s="2">
        <v>19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44737</v>
      </c>
      <c r="C44263" s="2">
        <v>17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44738</v>
      </c>
      <c r="C44264" s="2">
        <v>19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44739</v>
      </c>
      <c r="C44265" s="2">
        <v>22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44740</v>
      </c>
      <c r="C44266" s="2">
        <v>31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44741</v>
      </c>
      <c r="C44267" s="2">
        <v>31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44742</v>
      </c>
      <c r="C44268" s="2">
        <v>30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44743</v>
      </c>
      <c r="C44269" s="2">
        <v>32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44744</v>
      </c>
      <c r="C44270" s="2">
        <v>35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44745</v>
      </c>
      <c r="C44271" s="2">
        <v>35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44746</v>
      </c>
      <c r="C44272" s="2">
        <v>33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44747</v>
      </c>
      <c r="C44273" s="2">
        <v>20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44748</v>
      </c>
      <c r="C44274" s="2">
        <v>19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44749</v>
      </c>
      <c r="C44275" s="2">
        <v>24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44750</v>
      </c>
      <c r="C44276" s="2">
        <v>27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44751</v>
      </c>
      <c r="C44277" s="2">
        <v>28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44752</v>
      </c>
      <c r="C44278" s="2">
        <v>30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44753</v>
      </c>
      <c r="C44279" s="2">
        <v>29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44754</v>
      </c>
      <c r="C44280" s="2">
        <v>23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44755</v>
      </c>
      <c r="C44281" s="2">
        <v>24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44756</v>
      </c>
      <c r="C44282" s="2">
        <v>24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44757</v>
      </c>
      <c r="C44283" s="2">
        <v>24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44758</v>
      </c>
      <c r="C44284" s="2">
        <v>24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44759</v>
      </c>
      <c r="C44285" s="2">
        <v>24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44760</v>
      </c>
      <c r="C44286" s="2">
        <v>26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44761</v>
      </c>
      <c r="C44287" s="2">
        <v>24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44762</v>
      </c>
      <c r="C44288" s="2">
        <v>22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44763</v>
      </c>
      <c r="C44289" s="2">
        <v>21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44764</v>
      </c>
      <c r="C44290" s="2">
        <v>21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44765</v>
      </c>
      <c r="C44291" s="2">
        <v>29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44766</v>
      </c>
      <c r="C44292" s="2">
        <v>28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44767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44768</v>
      </c>
      <c r="C44294" s="2">
        <v>27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44769</v>
      </c>
      <c r="C44295" s="2">
        <v>28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44770</v>
      </c>
      <c r="C44296" s="2">
        <v>27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44771</v>
      </c>
      <c r="C44297" s="2">
        <v>29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44772</v>
      </c>
      <c r="C44298" s="2">
        <v>25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44773</v>
      </c>
      <c r="C44299" s="2">
        <v>27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44774</v>
      </c>
      <c r="C44300" s="2">
        <v>25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44775</v>
      </c>
      <c r="C44301" s="2">
        <v>23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44776</v>
      </c>
      <c r="C44302" s="2">
        <v>22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44777</v>
      </c>
      <c r="C44303" s="2">
        <v>21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44778</v>
      </c>
      <c r="C44304" s="2">
        <v>20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44779</v>
      </c>
      <c r="C44305" s="2">
        <v>22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44780</v>
      </c>
      <c r="C44306" s="2">
        <v>24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44781</v>
      </c>
      <c r="C44307" s="2">
        <v>24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44782</v>
      </c>
      <c r="C44308" s="2">
        <v>25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44783</v>
      </c>
      <c r="C44309" s="2">
        <v>24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44784</v>
      </c>
      <c r="C44310" s="2">
        <v>22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44785</v>
      </c>
      <c r="C44311" s="2">
        <v>22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44786</v>
      </c>
      <c r="C44312" s="2">
        <v>25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44787</v>
      </c>
      <c r="C44313" s="2">
        <v>19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44788</v>
      </c>
      <c r="C44314" s="2">
        <v>18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44789</v>
      </c>
      <c r="C44315" s="2">
        <v>19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44790</v>
      </c>
      <c r="C44316" s="2">
        <v>19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44791</v>
      </c>
      <c r="C44317" s="2">
        <v>27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44792</v>
      </c>
      <c r="C44318" s="2">
        <v>24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44793</v>
      </c>
      <c r="C44319" s="2">
        <v>25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44794</v>
      </c>
      <c r="C44320" s="2">
        <v>27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44795</v>
      </c>
      <c r="C44321" s="2">
        <v>26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44796</v>
      </c>
      <c r="C44322" s="2">
        <v>24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44797</v>
      </c>
      <c r="C44323" s="2">
        <v>24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44798</v>
      </c>
      <c r="C44324" s="2">
        <v>24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44799</v>
      </c>
      <c r="C44325" s="2">
        <v>25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44800</v>
      </c>
      <c r="C44326" s="2">
        <v>33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44801</v>
      </c>
      <c r="C44327" s="2">
        <v>32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44802</v>
      </c>
      <c r="C44328" s="2">
        <v>30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44803</v>
      </c>
      <c r="C44329" s="2">
        <v>18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44804</v>
      </c>
      <c r="C44330" s="2">
        <v>17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44805</v>
      </c>
      <c r="C44331" s="2">
        <v>19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44806</v>
      </c>
      <c r="C44332" s="2">
        <v>20</v>
      </c>
      <c r="D44332" s="2" t="s">
        <v>19</v>
      </c>
      <c r="E44332" s="2"/>
      <c r="F44332" s="2"/>
      <c r="G44332" s="2"/>
      <c r="H44332" s="2"/>
    </row>
    <row r="44333" spans="2:8">
      <c r="B44333" s="2" t="s">
        <v>44807</v>
      </c>
      <c r="C44333" s="2">
        <v>18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44808</v>
      </c>
      <c r="C44334" s="2">
        <v>17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44809</v>
      </c>
      <c r="C44335" s="2">
        <v>18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44810</v>
      </c>
      <c r="C44336" s="2">
        <v>18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44811</v>
      </c>
      <c r="C44337" s="2">
        <v>19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44812</v>
      </c>
      <c r="C44338" s="2">
        <v>22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44813</v>
      </c>
      <c r="C44339" s="2">
        <v>21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44814</v>
      </c>
      <c r="C44340" s="2">
        <v>21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44815</v>
      </c>
      <c r="C44341" s="2">
        <v>20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44816</v>
      </c>
      <c r="C44342" s="2">
        <v>19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44817</v>
      </c>
      <c r="C44343" s="2">
        <v>18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44818</v>
      </c>
      <c r="C44344" s="2">
        <v>17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44819</v>
      </c>
      <c r="C44345" s="2">
        <v>19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44820</v>
      </c>
      <c r="C44346" s="2">
        <v>20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44821</v>
      </c>
      <c r="C44347" s="2">
        <v>18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44822</v>
      </c>
      <c r="C44348" s="2">
        <v>19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44823</v>
      </c>
      <c r="C44349" s="2">
        <v>19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44824</v>
      </c>
      <c r="C44350" s="2">
        <v>21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44825</v>
      </c>
      <c r="C44351" s="2">
        <v>20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44826</v>
      </c>
      <c r="C44352" s="2">
        <v>20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44827</v>
      </c>
      <c r="C44353" s="2">
        <v>21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44828</v>
      </c>
      <c r="C44354" s="2">
        <v>21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44829</v>
      </c>
      <c r="C44355" s="2">
        <v>23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44830</v>
      </c>
      <c r="C44356" s="2">
        <v>25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44831</v>
      </c>
      <c r="C44357" s="2">
        <v>26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44832</v>
      </c>
      <c r="C44358" s="2">
        <v>26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44833</v>
      </c>
      <c r="C44359" s="2">
        <v>23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44834</v>
      </c>
      <c r="C44360" s="2">
        <v>22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44835</v>
      </c>
      <c r="C44361" s="2">
        <v>23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44836</v>
      </c>
      <c r="C44362" s="2">
        <v>23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44837</v>
      </c>
      <c r="C44363" s="2">
        <v>19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44838</v>
      </c>
      <c r="C44364" s="2">
        <v>15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44839</v>
      </c>
      <c r="C44365" s="2">
        <v>12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44840</v>
      </c>
      <c r="C44366" s="2">
        <v>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44841</v>
      </c>
      <c r="C44367" s="2">
        <v>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44842</v>
      </c>
      <c r="C44368" s="2">
        <v>12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44843</v>
      </c>
      <c r="C44369" s="2">
        <v>12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44844</v>
      </c>
      <c r="C44370" s="2">
        <v>13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44845</v>
      </c>
      <c r="C44371" s="2">
        <v>13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44846</v>
      </c>
      <c r="C44372" s="2">
        <v>12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44847</v>
      </c>
      <c r="C44373" s="2">
        <v>10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44848</v>
      </c>
      <c r="C44374" s="2">
        <v>14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44849</v>
      </c>
      <c r="C44375" s="2">
        <v>16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44850</v>
      </c>
      <c r="C44376" s="2">
        <v>16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44851</v>
      </c>
      <c r="C44377" s="2">
        <v>21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44852</v>
      </c>
      <c r="C44378" s="2">
        <v>20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44853</v>
      </c>
      <c r="C44379" s="2">
        <v>21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44854</v>
      </c>
      <c r="C44380" s="2">
        <v>21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44855</v>
      </c>
      <c r="C44381" s="2">
        <v>15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44856</v>
      </c>
      <c r="C44382" s="2">
        <v>12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44857</v>
      </c>
      <c r="C44383" s="2">
        <v>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44858</v>
      </c>
      <c r="C44384" s="2">
        <v>19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44859</v>
      </c>
      <c r="C44385" s="2">
        <v>19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44860</v>
      </c>
      <c r="C44386" s="2">
        <v>25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44861</v>
      </c>
      <c r="C44387" s="2">
        <v>17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44862</v>
      </c>
      <c r="C44388" s="2">
        <v>14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44863</v>
      </c>
      <c r="C44389" s="2">
        <v>13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44864</v>
      </c>
      <c r="C44390" s="2">
        <v>18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44865</v>
      </c>
      <c r="C44391" s="2">
        <v>16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44866</v>
      </c>
      <c r="C44392" s="2">
        <v>15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44867</v>
      </c>
      <c r="C44393" s="2">
        <v>18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44868</v>
      </c>
      <c r="C44394" s="2">
        <v>21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44869</v>
      </c>
      <c r="C44395" s="2">
        <v>22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44870</v>
      </c>
      <c r="C44396" s="2">
        <v>23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44871</v>
      </c>
      <c r="C44397" s="2">
        <v>22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44872</v>
      </c>
      <c r="C44398" s="2">
        <v>21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44873</v>
      </c>
      <c r="C44399" s="2">
        <v>21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44874</v>
      </c>
      <c r="C44400" s="2">
        <v>21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44875</v>
      </c>
      <c r="C44401" s="2">
        <v>26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44876</v>
      </c>
      <c r="C44402" s="2">
        <v>26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44877</v>
      </c>
      <c r="C44403" s="2">
        <v>21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44878</v>
      </c>
      <c r="C44404" s="2">
        <v>21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44879</v>
      </c>
      <c r="C44405" s="2">
        <v>25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44880</v>
      </c>
      <c r="C44406" s="2">
        <v>31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44881</v>
      </c>
      <c r="C44407" s="2">
        <v>30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44882</v>
      </c>
      <c r="C44408" s="2">
        <v>32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44883</v>
      </c>
      <c r="C44409" s="2">
        <v>35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44884</v>
      </c>
      <c r="C44410" s="2">
        <v>34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44885</v>
      </c>
      <c r="C44411" s="2">
        <v>36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44886</v>
      </c>
      <c r="C44412" s="2">
        <v>27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44887</v>
      </c>
      <c r="C44413" s="2">
        <v>28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44888</v>
      </c>
      <c r="C44414" s="2">
        <v>25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44889</v>
      </c>
      <c r="C44415" s="2">
        <v>27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44890</v>
      </c>
      <c r="C44416" s="2">
        <v>26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44891</v>
      </c>
      <c r="C44417" s="2">
        <v>27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44892</v>
      </c>
      <c r="C44418" s="2">
        <v>28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44893</v>
      </c>
      <c r="C44419" s="2">
        <v>20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44894</v>
      </c>
      <c r="C44420" s="2">
        <v>19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44895</v>
      </c>
      <c r="C44421" s="2">
        <v>21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44896</v>
      </c>
      <c r="C44422" s="2">
        <v>19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44897</v>
      </c>
      <c r="C44423" s="2">
        <v>18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44898</v>
      </c>
      <c r="C44424" s="2">
        <v>24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44899</v>
      </c>
      <c r="C44425" s="2">
        <v>28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44900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44901</v>
      </c>
      <c r="C44427" s="2">
        <v>28</v>
      </c>
      <c r="D44427" s="2" t="s">
        <v>19</v>
      </c>
      <c r="E44427" s="2"/>
      <c r="F44427" s="2"/>
      <c r="G44427" s="2"/>
      <c r="H44427" s="2"/>
    </row>
    <row r="44428" spans="2:8">
      <c r="B44428" s="2" t="s">
        <v>44902</v>
      </c>
      <c r="C44428" s="2">
        <v>11</v>
      </c>
      <c r="D44428" s="2" t="s">
        <v>19</v>
      </c>
      <c r="E44428" s="2"/>
      <c r="F44428" s="2"/>
      <c r="G44428" s="2"/>
      <c r="H44428" s="2"/>
    </row>
    <row r="44429" spans="2:8">
      <c r="B44429" s="2" t="s">
        <v>44903</v>
      </c>
      <c r="C44429" s="2">
        <v>12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44904</v>
      </c>
      <c r="C44430" s="2">
        <v>12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44905</v>
      </c>
      <c r="C44431" s="2">
        <v>13</v>
      </c>
      <c r="D44431" s="2" t="s">
        <v>19</v>
      </c>
      <c r="E44431" s="2"/>
      <c r="F44431" s="2"/>
      <c r="G44431" s="2"/>
      <c r="H44431" s="2"/>
    </row>
    <row r="44432" spans="2:8">
      <c r="B44432" s="2" t="s">
        <v>44906</v>
      </c>
      <c r="C44432" s="2">
        <v>13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44907</v>
      </c>
      <c r="C44433" s="2">
        <v>13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44908</v>
      </c>
      <c r="C44434" s="2">
        <v>11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44909</v>
      </c>
      <c r="C44435" s="2">
        <v>20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44910</v>
      </c>
      <c r="C44436" s="2">
        <v>20</v>
      </c>
      <c r="D44436" s="2" t="s">
        <v>19</v>
      </c>
      <c r="E44436" s="2"/>
      <c r="F44436" s="2"/>
      <c r="G44436" s="2"/>
      <c r="H44436" s="2"/>
    </row>
    <row r="44437" spans="2:8">
      <c r="B44437" s="2" t="s">
        <v>44911</v>
      </c>
      <c r="C44437" s="2">
        <v>14</v>
      </c>
      <c r="D44437" s="2" t="s">
        <v>19</v>
      </c>
      <c r="E44437" s="2"/>
      <c r="F44437" s="2"/>
      <c r="G44437" s="2"/>
      <c r="H44437" s="2"/>
    </row>
    <row r="44438" spans="2:8">
      <c r="B44438" s="2" t="s">
        <v>44912</v>
      </c>
      <c r="C44438" s="2">
        <v>14</v>
      </c>
      <c r="D44438" s="2" t="s">
        <v>19</v>
      </c>
      <c r="E44438" s="2"/>
      <c r="F44438" s="2"/>
      <c r="G44438" s="2"/>
      <c r="H44438" s="2"/>
    </row>
    <row r="44439" spans="2:8">
      <c r="B44439" s="2" t="s">
        <v>44913</v>
      </c>
      <c r="C44439" s="2">
        <v>21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44914</v>
      </c>
      <c r="C44440" s="2">
        <v>22</v>
      </c>
      <c r="D44440" s="2" t="s">
        <v>19</v>
      </c>
      <c r="E44440" s="2"/>
      <c r="F44440" s="2"/>
      <c r="G44440" s="2"/>
      <c r="H44440" s="2"/>
    </row>
    <row r="44441" spans="2:8">
      <c r="B44441" s="2" t="s">
        <v>44915</v>
      </c>
      <c r="C44441" s="2">
        <v>20</v>
      </c>
      <c r="D44441" s="2" t="s">
        <v>19</v>
      </c>
      <c r="E44441" s="2"/>
      <c r="F44441" s="2"/>
      <c r="G44441" s="2"/>
      <c r="H44441" s="2"/>
    </row>
    <row r="44442" spans="2:8">
      <c r="B44442" s="2" t="s">
        <v>44916</v>
      </c>
      <c r="C44442" s="2">
        <v>11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44917</v>
      </c>
      <c r="C44443" s="2">
        <v>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44918</v>
      </c>
      <c r="C44444" s="2">
        <v>12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44919</v>
      </c>
      <c r="C44445" s="2">
        <v>17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44920</v>
      </c>
      <c r="C44446" s="2">
        <v>14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44921</v>
      </c>
      <c r="C44447" s="2">
        <v>21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44922</v>
      </c>
      <c r="C44448" s="2">
        <v>15</v>
      </c>
      <c r="D44448" s="2" t="s">
        <v>19</v>
      </c>
      <c r="E44448" s="2"/>
      <c r="F44448" s="2"/>
      <c r="G44448" s="2"/>
      <c r="H44448" s="2"/>
    </row>
    <row r="44449" spans="2:8">
      <c r="B44449" s="2" t="s">
        <v>44923</v>
      </c>
      <c r="C44449" s="2">
        <v>15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44924</v>
      </c>
      <c r="C44450" s="2">
        <v>16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44925</v>
      </c>
      <c r="C44451" s="2">
        <v>13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44926</v>
      </c>
      <c r="C44452" s="2">
        <v>16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44927</v>
      </c>
      <c r="C44453" s="2">
        <v>24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44928</v>
      </c>
      <c r="C44454" s="2">
        <v>21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44929</v>
      </c>
      <c r="C44455" s="2">
        <v>20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44930</v>
      </c>
      <c r="C44456" s="2">
        <v>20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44931</v>
      </c>
      <c r="C44457" s="2">
        <v>22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44932</v>
      </c>
      <c r="C44458" s="2">
        <v>21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44933</v>
      </c>
      <c r="C44459" s="2">
        <v>20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44934</v>
      </c>
      <c r="C44460" s="2">
        <v>19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44935</v>
      </c>
      <c r="C44461" s="2">
        <v>21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44936</v>
      </c>
      <c r="C44462" s="2">
        <v>22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44937</v>
      </c>
      <c r="C44463" s="2">
        <v>21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44938</v>
      </c>
      <c r="C44464" s="2">
        <v>21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44939</v>
      </c>
      <c r="C44465" s="2">
        <v>25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44940</v>
      </c>
      <c r="C44466" s="2">
        <v>27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44941</v>
      </c>
      <c r="C44467" s="2">
        <v>10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44942</v>
      </c>
      <c r="C44468" s="2">
        <v>13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44943</v>
      </c>
      <c r="C44469" s="2">
        <v>20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44944</v>
      </c>
      <c r="C44470" s="2">
        <v>22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44945</v>
      </c>
      <c r="C44471" s="2">
        <v>22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44946</v>
      </c>
      <c r="C44472" s="2">
        <v>21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44947</v>
      </c>
      <c r="C44473" s="2">
        <v>26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44948</v>
      </c>
      <c r="C44474" s="2">
        <v>29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44949</v>
      </c>
      <c r="C44475" s="2">
        <v>28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44950</v>
      </c>
      <c r="C44476" s="2">
        <v>27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44951</v>
      </c>
      <c r="C44477" s="2">
        <v>22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44952</v>
      </c>
      <c r="C44478" s="2">
        <v>21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44953</v>
      </c>
      <c r="C44479" s="2">
        <v>20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44954</v>
      </c>
      <c r="C44480" s="2">
        <v>18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44955</v>
      </c>
      <c r="C44481" s="2">
        <v>14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44956</v>
      </c>
      <c r="C44482" s="2">
        <v>14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44957</v>
      </c>
      <c r="C44483" s="2">
        <v>13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44958</v>
      </c>
      <c r="C44484" s="2">
        <v>23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44959</v>
      </c>
      <c r="C44485" s="2">
        <v>23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44960</v>
      </c>
      <c r="C44486" s="2">
        <v>21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44961</v>
      </c>
      <c r="C44487" s="2">
        <v>20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44962</v>
      </c>
      <c r="C44488" s="2">
        <v>20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44963</v>
      </c>
      <c r="C44489" s="2">
        <v>20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44964</v>
      </c>
      <c r="C44490" s="2">
        <v>19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44965</v>
      </c>
      <c r="C44491" s="2">
        <v>18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44966</v>
      </c>
      <c r="C44492" s="2">
        <v>20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44967</v>
      </c>
      <c r="C44493" s="2">
        <v>6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44968</v>
      </c>
      <c r="C44494" s="2">
        <v>7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44969</v>
      </c>
      <c r="C44495" s="2">
        <v>9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44970</v>
      </c>
      <c r="C44496" s="2">
        <v>15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44971</v>
      </c>
      <c r="C44497" s="2">
        <v>21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44972</v>
      </c>
      <c r="C44498" s="2">
        <v>13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44973</v>
      </c>
      <c r="C44499" s="2">
        <v>11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44974</v>
      </c>
      <c r="C44500" s="2">
        <v>14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44975</v>
      </c>
      <c r="C44501" s="2">
        <v>15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44976</v>
      </c>
      <c r="C44502" s="2">
        <v>23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44977</v>
      </c>
      <c r="C44503" s="2">
        <v>23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44978</v>
      </c>
      <c r="C44504" s="2">
        <v>23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44979</v>
      </c>
      <c r="C44505" s="2">
        <v>21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44980</v>
      </c>
      <c r="C44506" s="2">
        <v>21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44981</v>
      </c>
      <c r="C44507" s="2">
        <v>22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44982</v>
      </c>
      <c r="C44508" s="2">
        <v>22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44983</v>
      </c>
      <c r="C44509" s="2">
        <v>20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44984</v>
      </c>
      <c r="C44510" s="2">
        <v>21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44985</v>
      </c>
      <c r="C44511" s="2">
        <v>21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44986</v>
      </c>
      <c r="C44512" s="2">
        <v>24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44987</v>
      </c>
      <c r="C44513" s="2">
        <v>24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44988</v>
      </c>
      <c r="C44514" s="2">
        <v>24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44989</v>
      </c>
      <c r="C44515" s="2">
        <v>17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44990</v>
      </c>
      <c r="C44516" s="2">
        <v>19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44991</v>
      </c>
      <c r="C44517" s="2">
        <v>21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44992</v>
      </c>
      <c r="C44518" s="2">
        <v>21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44993</v>
      </c>
      <c r="C44519" s="2">
        <v>21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44994</v>
      </c>
      <c r="C44520" s="2">
        <v>21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44995</v>
      </c>
      <c r="C44521" s="2">
        <v>20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44996</v>
      </c>
      <c r="C44522" s="2">
        <v>23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44997</v>
      </c>
      <c r="C44523" s="2">
        <v>22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44998</v>
      </c>
      <c r="C44524" s="2">
        <v>21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44999</v>
      </c>
      <c r="C44525" s="2">
        <v>23</v>
      </c>
      <c r="D44525" s="2" t="s">
        <v>19</v>
      </c>
      <c r="E44525" s="2"/>
      <c r="F44525" s="2"/>
      <c r="G44525" s="2"/>
      <c r="H44525" s="2"/>
    </row>
    <row r="44526" spans="2:8">
      <c r="B44526" s="2" t="s">
        <v>45000</v>
      </c>
      <c r="C44526" s="2">
        <v>24</v>
      </c>
      <c r="D44526" s="2" t="s">
        <v>19</v>
      </c>
      <c r="E44526" s="2"/>
      <c r="F44526" s="2"/>
      <c r="G44526" s="2"/>
      <c r="H44526" s="2"/>
    </row>
    <row r="44527" spans="2:8">
      <c r="B44527" s="2" t="s">
        <v>45001</v>
      </c>
      <c r="C44527" s="2">
        <v>24</v>
      </c>
      <c r="D44527" s="2" t="s">
        <v>19</v>
      </c>
      <c r="E44527" s="2"/>
      <c r="F44527" s="2"/>
      <c r="G44527" s="2"/>
      <c r="H44527" s="2"/>
    </row>
    <row r="44528" spans="2:8">
      <c r="B44528" s="2" t="s">
        <v>45002</v>
      </c>
      <c r="C44528" s="2">
        <v>24</v>
      </c>
      <c r="D44528" s="2" t="s">
        <v>19</v>
      </c>
      <c r="E44528" s="2"/>
      <c r="F44528" s="2"/>
      <c r="G44528" s="2"/>
      <c r="H44528" s="2"/>
    </row>
    <row r="44529" spans="2:8">
      <c r="B44529" s="2" t="s">
        <v>45003</v>
      </c>
      <c r="C44529" s="2">
        <v>23</v>
      </c>
      <c r="D44529" s="2" t="s">
        <v>19</v>
      </c>
      <c r="E44529" s="2"/>
      <c r="F44529" s="2"/>
      <c r="G44529" s="2"/>
      <c r="H44529" s="2"/>
    </row>
    <row r="44530" spans="2:8">
      <c r="B44530" s="2" t="s">
        <v>45004</v>
      </c>
      <c r="C44530" s="2">
        <v>24</v>
      </c>
      <c r="D44530" s="2" t="s">
        <v>19</v>
      </c>
      <c r="E44530" s="2"/>
      <c r="F44530" s="2"/>
      <c r="G44530" s="2"/>
      <c r="H44530" s="2"/>
    </row>
    <row r="44531" spans="2:8">
      <c r="B44531" s="2" t="s">
        <v>45005</v>
      </c>
      <c r="C44531" s="2">
        <v>22</v>
      </c>
      <c r="D44531" s="2" t="s">
        <v>19</v>
      </c>
      <c r="E44531" s="2"/>
      <c r="F44531" s="2"/>
      <c r="G44531" s="2"/>
      <c r="H44531" s="2"/>
    </row>
    <row r="44532" spans="2:8">
      <c r="B44532" s="2" t="s">
        <v>45006</v>
      </c>
      <c r="C44532" s="2">
        <v>21</v>
      </c>
      <c r="D44532" s="2" t="s">
        <v>19</v>
      </c>
      <c r="E44532" s="2"/>
      <c r="F44532" s="2"/>
      <c r="G44532" s="2"/>
      <c r="H44532" s="2"/>
    </row>
    <row r="44533" spans="2:8">
      <c r="B44533" s="2" t="s">
        <v>45007</v>
      </c>
      <c r="C44533" s="2">
        <v>22</v>
      </c>
      <c r="D44533" s="2" t="s">
        <v>19</v>
      </c>
      <c r="E44533" s="2"/>
      <c r="F44533" s="2"/>
      <c r="G44533" s="2"/>
      <c r="H44533" s="2"/>
    </row>
    <row r="44534" spans="2:8">
      <c r="B44534" s="2" t="s">
        <v>45008</v>
      </c>
      <c r="C44534" s="2">
        <v>21</v>
      </c>
      <c r="D44534" s="2" t="s">
        <v>19</v>
      </c>
      <c r="E44534" s="2"/>
      <c r="F44534" s="2"/>
      <c r="G44534" s="2"/>
      <c r="H44534" s="2"/>
    </row>
    <row r="44535" spans="2:8">
      <c r="B44535" s="2" t="s">
        <v>45009</v>
      </c>
      <c r="C44535" s="2">
        <v>20</v>
      </c>
      <c r="D44535" s="2" t="s">
        <v>19</v>
      </c>
      <c r="E44535" s="2"/>
      <c r="F44535" s="2"/>
      <c r="G44535" s="2"/>
      <c r="H44535" s="2"/>
    </row>
    <row r="44536" spans="2:8">
      <c r="B44536" s="2" t="s">
        <v>45010</v>
      </c>
      <c r="C44536" s="2">
        <v>20</v>
      </c>
      <c r="D44536" s="2" t="s">
        <v>19</v>
      </c>
      <c r="E44536" s="2"/>
      <c r="F44536" s="2"/>
      <c r="G44536" s="2"/>
      <c r="H44536" s="2"/>
    </row>
    <row r="44537" spans="2:8">
      <c r="B44537" s="2" t="s">
        <v>45011</v>
      </c>
      <c r="C44537" s="2">
        <v>19</v>
      </c>
      <c r="D44537" s="2" t="s">
        <v>19</v>
      </c>
      <c r="E44537" s="2"/>
      <c r="F44537" s="2"/>
      <c r="G44537" s="2"/>
      <c r="H44537" s="2"/>
    </row>
    <row r="44538" spans="2:8">
      <c r="B44538" s="2" t="s">
        <v>45012</v>
      </c>
      <c r="C44538" s="2">
        <v>18</v>
      </c>
      <c r="D44538" s="2" t="s">
        <v>19</v>
      </c>
      <c r="E44538" s="2"/>
      <c r="F44538" s="2"/>
      <c r="G44538" s="2"/>
      <c r="H44538" s="2"/>
    </row>
    <row r="44539" spans="2:8">
      <c r="B44539" s="2" t="s">
        <v>45013</v>
      </c>
      <c r="C44539" s="2">
        <v>17</v>
      </c>
      <c r="D44539" s="2" t="s">
        <v>19</v>
      </c>
      <c r="E44539" s="2"/>
      <c r="F44539" s="2"/>
      <c r="G44539" s="2"/>
      <c r="H44539" s="2"/>
    </row>
    <row r="44540" spans="2:8">
      <c r="B44540" s="2" t="s">
        <v>45014</v>
      </c>
      <c r="C44540" s="2">
        <v>17</v>
      </c>
      <c r="D44540" s="2" t="s">
        <v>19</v>
      </c>
      <c r="E44540" s="2"/>
      <c r="F44540" s="2"/>
      <c r="G44540" s="2"/>
      <c r="H44540" s="2"/>
    </row>
    <row r="44541" spans="2:8">
      <c r="B44541" s="2" t="s">
        <v>45015</v>
      </c>
      <c r="C44541" s="2">
        <v>14</v>
      </c>
      <c r="D44541" s="2" t="s">
        <v>19</v>
      </c>
      <c r="E44541" s="2"/>
      <c r="F44541" s="2"/>
      <c r="G44541" s="2"/>
      <c r="H44541" s="2"/>
    </row>
    <row r="44542" spans="2:8">
      <c r="B44542" s="2" t="s">
        <v>45016</v>
      </c>
      <c r="C44542" s="2">
        <v>14</v>
      </c>
      <c r="D44542" s="2" t="s">
        <v>19</v>
      </c>
      <c r="E44542" s="2"/>
      <c r="F44542" s="2"/>
      <c r="G44542" s="2"/>
      <c r="H44542" s="2"/>
    </row>
    <row r="44543" spans="2:8">
      <c r="B44543" s="2" t="s">
        <v>45017</v>
      </c>
      <c r="C44543" s="2">
        <v>15</v>
      </c>
      <c r="D44543" s="2" t="s">
        <v>19</v>
      </c>
      <c r="E44543" s="2"/>
      <c r="F44543" s="2"/>
      <c r="G44543" s="2"/>
      <c r="H44543" s="2"/>
    </row>
    <row r="44544" spans="2:8">
      <c r="B44544" s="2" t="s">
        <v>45018</v>
      </c>
      <c r="C44544" s="2">
        <v>20</v>
      </c>
      <c r="D44544" s="2" t="s">
        <v>19</v>
      </c>
      <c r="E44544" s="2"/>
      <c r="F44544" s="2"/>
      <c r="G44544" s="2"/>
      <c r="H44544" s="2"/>
    </row>
    <row r="44545" spans="2:8">
      <c r="B44545" s="2" t="s">
        <v>45019</v>
      </c>
      <c r="C44545" s="2">
        <v>20</v>
      </c>
      <c r="D44545" s="2" t="s">
        <v>19</v>
      </c>
      <c r="E44545" s="2"/>
      <c r="F44545" s="2"/>
      <c r="G44545" s="2"/>
      <c r="H44545" s="2"/>
    </row>
    <row r="44546" spans="2:8">
      <c r="B44546" s="2" t="s">
        <v>45020</v>
      </c>
      <c r="C44546" s="2">
        <v>25</v>
      </c>
      <c r="D44546" s="2" t="s">
        <v>19</v>
      </c>
      <c r="E44546" s="2"/>
      <c r="F44546" s="2"/>
      <c r="G44546" s="2"/>
      <c r="H44546" s="2"/>
    </row>
    <row r="44547" spans="2:8">
      <c r="B44547" s="2" t="s">
        <v>45021</v>
      </c>
      <c r="C44547" s="2">
        <v>22</v>
      </c>
      <c r="D44547" s="2" t="s">
        <v>19</v>
      </c>
      <c r="E44547" s="2"/>
      <c r="F44547" s="2"/>
      <c r="G44547" s="2"/>
      <c r="H44547" s="2"/>
    </row>
    <row r="44548" spans="2:8">
      <c r="B44548" s="2" t="s">
        <v>45022</v>
      </c>
      <c r="C44548" s="2">
        <v>20</v>
      </c>
      <c r="D44548" s="2" t="s">
        <v>19</v>
      </c>
      <c r="E44548" s="2"/>
      <c r="F44548" s="2"/>
      <c r="G44548" s="2"/>
      <c r="H44548" s="2"/>
    </row>
    <row r="44549" spans="2:8">
      <c r="B44549" s="2" t="s">
        <v>45023</v>
      </c>
      <c r="C44549" s="2">
        <v>23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45024</v>
      </c>
      <c r="C44550" s="2">
        <v>25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45025</v>
      </c>
      <c r="C44551" s="2">
        <v>21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45026</v>
      </c>
      <c r="C44552" s="2">
        <v>23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45027</v>
      </c>
      <c r="C44553" s="2">
        <v>24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45028</v>
      </c>
      <c r="C44554" s="2">
        <v>24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45029</v>
      </c>
      <c r="C44555" s="2">
        <v>28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45030</v>
      </c>
      <c r="C44556" s="2">
        <v>23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45031</v>
      </c>
      <c r="C44557" s="2">
        <v>22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45032</v>
      </c>
      <c r="C44558" s="2">
        <v>40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45033</v>
      </c>
      <c r="C44559" s="2">
        <v>40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45034</v>
      </c>
      <c r="C44560" s="2">
        <v>20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45035</v>
      </c>
      <c r="C44561" s="2">
        <v>21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45036</v>
      </c>
      <c r="C44562" s="2">
        <v>21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45037</v>
      </c>
      <c r="C44563" s="2">
        <v>20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45038</v>
      </c>
      <c r="C44564" s="2">
        <v>20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45039</v>
      </c>
      <c r="C44565" s="2">
        <v>23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45040</v>
      </c>
      <c r="C44566" s="2">
        <v>25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45041</v>
      </c>
      <c r="C44567" s="2">
        <v>25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45042</v>
      </c>
      <c r="C44568" s="2">
        <v>24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45043</v>
      </c>
      <c r="C44569" s="2">
        <v>23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45044</v>
      </c>
      <c r="C44570" s="2">
        <v>22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45045</v>
      </c>
      <c r="C44571" s="2">
        <v>22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45046</v>
      </c>
      <c r="C44572" s="2">
        <v>23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45047</v>
      </c>
      <c r="C44573" s="2">
        <v>21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45048</v>
      </c>
      <c r="C44574" s="2">
        <v>22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45049</v>
      </c>
      <c r="C44575" s="2">
        <v>21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45050</v>
      </c>
      <c r="C44576" s="2">
        <v>19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45051</v>
      </c>
      <c r="C44577" s="2">
        <v>20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45052</v>
      </c>
      <c r="C44578" s="2">
        <v>19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45053</v>
      </c>
      <c r="C44579" s="2">
        <v>19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45054</v>
      </c>
      <c r="C44580" s="2">
        <v>25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45055</v>
      </c>
      <c r="C44581" s="2">
        <v>26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45056</v>
      </c>
      <c r="C44582" s="2">
        <v>26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45057</v>
      </c>
      <c r="C44583" s="2">
        <v>26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45058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45059</v>
      </c>
      <c r="C44585" s="2">
        <v>28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45060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45061</v>
      </c>
      <c r="C44587" s="2">
        <v>21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45062</v>
      </c>
      <c r="C44588" s="2">
        <v>20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45063</v>
      </c>
      <c r="C44589" s="2">
        <v>20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45064</v>
      </c>
      <c r="C44590" s="2">
        <v>21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45065</v>
      </c>
      <c r="C44591" s="2">
        <v>20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45066</v>
      </c>
      <c r="C44592" s="2">
        <v>36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45067</v>
      </c>
      <c r="C44593" s="2">
        <v>39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45068</v>
      </c>
      <c r="C44594" s="2">
        <v>31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45069</v>
      </c>
      <c r="C44595" s="2">
        <v>34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45070</v>
      </c>
      <c r="C44596" s="2">
        <v>34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45071</v>
      </c>
      <c r="C44597" s="2">
        <v>34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45072</v>
      </c>
      <c r="C44598" s="2">
        <v>17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45073</v>
      </c>
      <c r="C44599" s="2">
        <v>17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45074</v>
      </c>
      <c r="C44600" s="2">
        <v>15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45075</v>
      </c>
      <c r="C44601" s="2">
        <v>14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45076</v>
      </c>
      <c r="C44602" s="2">
        <v>13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45077</v>
      </c>
      <c r="C44603" s="2">
        <v>10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45078</v>
      </c>
      <c r="C44604" s="2">
        <v>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45079</v>
      </c>
      <c r="C44605" s="2">
        <v>15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45080</v>
      </c>
      <c r="C44606" s="2">
        <v>15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45081</v>
      </c>
      <c r="C44607" s="2">
        <v>15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45082</v>
      </c>
      <c r="C44608" s="2">
        <v>14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45083</v>
      </c>
      <c r="C44609" s="2">
        <v>24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45084</v>
      </c>
      <c r="C44610" s="2">
        <v>28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45085</v>
      </c>
      <c r="C44611" s="2">
        <v>27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45086</v>
      </c>
      <c r="C44612" s="2">
        <v>20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45087</v>
      </c>
      <c r="C44613" s="2">
        <v>19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45088</v>
      </c>
      <c r="C44614" s="2">
        <v>20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45089</v>
      </c>
      <c r="C44615" s="2">
        <v>20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45090</v>
      </c>
      <c r="C44616" s="2">
        <v>17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45091</v>
      </c>
      <c r="C44617" s="2">
        <v>18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45092</v>
      </c>
      <c r="C44618" s="2">
        <v>19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45093</v>
      </c>
      <c r="C44619" s="2">
        <v>20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45094</v>
      </c>
      <c r="C44620" s="2">
        <v>25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45095</v>
      </c>
      <c r="C44621" s="2">
        <v>22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45096</v>
      </c>
      <c r="C44622" s="2">
        <v>22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45097</v>
      </c>
      <c r="C44623" s="2">
        <v>27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45098</v>
      </c>
      <c r="C44624" s="2">
        <v>24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45099</v>
      </c>
      <c r="C44625" s="2">
        <v>22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45100</v>
      </c>
      <c r="C44626" s="2">
        <v>22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45101</v>
      </c>
      <c r="C44627" s="2">
        <v>22</v>
      </c>
      <c r="D44627" s="2" t="s">
        <v>19</v>
      </c>
      <c r="E44627" s="2"/>
      <c r="F44627" s="2"/>
      <c r="G44627" s="2"/>
      <c r="H44627" s="2"/>
    </row>
    <row r="44628" spans="2:8">
      <c r="B44628" s="2" t="s">
        <v>45102</v>
      </c>
      <c r="C44628" s="2">
        <v>13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45103</v>
      </c>
      <c r="C44629" s="2">
        <v>24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45104</v>
      </c>
      <c r="C44630" s="2">
        <v>23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45105</v>
      </c>
      <c r="C44631" s="2">
        <v>22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45106</v>
      </c>
      <c r="C44632" s="2">
        <v>29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45107</v>
      </c>
      <c r="C44633" s="2">
        <v>30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45108</v>
      </c>
      <c r="C44634" s="2">
        <v>15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45109</v>
      </c>
      <c r="C44635" s="2">
        <v>16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45110</v>
      </c>
      <c r="C44636" s="2">
        <v>16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45111</v>
      </c>
      <c r="C44637" s="2">
        <v>23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45112</v>
      </c>
      <c r="C44638" s="2">
        <v>23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45113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45114</v>
      </c>
      <c r="C44640" s="2">
        <v>24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45115</v>
      </c>
      <c r="C44641" s="2">
        <v>36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45116</v>
      </c>
      <c r="C44642" s="2">
        <v>38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45117</v>
      </c>
      <c r="C44643" s="2">
        <v>37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45118</v>
      </c>
      <c r="C44644" s="2">
        <v>23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45119</v>
      </c>
      <c r="C44645" s="2">
        <v>24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45120</v>
      </c>
      <c r="C44646" s="2">
        <v>25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45121</v>
      </c>
      <c r="C44647" s="2">
        <v>25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45122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45123</v>
      </c>
      <c r="C44649" s="2">
        <v>26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45124</v>
      </c>
      <c r="C44650" s="2">
        <v>26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45125</v>
      </c>
      <c r="C44651" s="2">
        <v>21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45126</v>
      </c>
      <c r="C44652" s="2">
        <v>22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45127</v>
      </c>
      <c r="C44653" s="2">
        <v>23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45128</v>
      </c>
      <c r="C44654" s="2">
        <v>24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45129</v>
      </c>
      <c r="C44655" s="2">
        <v>23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45130</v>
      </c>
      <c r="C44656" s="2">
        <v>24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45131</v>
      </c>
      <c r="C44657" s="2">
        <v>24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45132</v>
      </c>
      <c r="C44658" s="2">
        <v>24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45133</v>
      </c>
      <c r="C44659" s="2">
        <v>23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45134</v>
      </c>
      <c r="C44660" s="2">
        <v>21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45135</v>
      </c>
      <c r="C44661" s="2">
        <v>23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45136</v>
      </c>
      <c r="C44662" s="2">
        <v>25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45137</v>
      </c>
      <c r="C44663" s="2">
        <v>23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45138</v>
      </c>
      <c r="C44664" s="2">
        <v>21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45139</v>
      </c>
      <c r="C44665" s="2">
        <v>23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45140</v>
      </c>
      <c r="C44666" s="2">
        <v>19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45141</v>
      </c>
      <c r="C44667" s="2">
        <v>27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45142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45143</v>
      </c>
      <c r="C44669" s="2">
        <v>24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45144</v>
      </c>
      <c r="C44670" s="2">
        <v>20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45145</v>
      </c>
      <c r="C44671" s="2">
        <v>18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45146</v>
      </c>
      <c r="C44672" s="2">
        <v>16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45147</v>
      </c>
      <c r="C44673" s="2">
        <v>15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45148</v>
      </c>
      <c r="C44674" s="2">
        <v>24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45149</v>
      </c>
      <c r="C44675" s="2">
        <v>22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45150</v>
      </c>
      <c r="C44676" s="2">
        <v>20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45151</v>
      </c>
      <c r="C44677" s="2">
        <v>18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45152</v>
      </c>
      <c r="C44678" s="2">
        <v>25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45153</v>
      </c>
      <c r="C44679" s="2">
        <v>24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45154</v>
      </c>
      <c r="C44680" s="2">
        <v>24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45155</v>
      </c>
      <c r="C44681" s="2">
        <v>27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45156</v>
      </c>
      <c r="C44682" s="2">
        <v>26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45157</v>
      </c>
      <c r="C44683" s="2">
        <v>23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45158</v>
      </c>
      <c r="C44684" s="2">
        <v>22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45159</v>
      </c>
      <c r="C44685" s="2">
        <v>22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45160</v>
      </c>
      <c r="C44686" s="2">
        <v>19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45161</v>
      </c>
      <c r="C44687" s="2">
        <v>20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45162</v>
      </c>
      <c r="C44688" s="2">
        <v>18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45163</v>
      </c>
      <c r="C44689" s="2">
        <v>19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45164</v>
      </c>
      <c r="C44690" s="2">
        <v>20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45165</v>
      </c>
      <c r="C44691" s="2">
        <v>19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45166</v>
      </c>
      <c r="C44692" s="2">
        <v>18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45167</v>
      </c>
      <c r="C44693" s="2">
        <v>18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45168</v>
      </c>
      <c r="C44694" s="2">
        <v>17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45169</v>
      </c>
      <c r="C44695" s="2">
        <v>16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45170</v>
      </c>
      <c r="C44696" s="2">
        <v>26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45171</v>
      </c>
      <c r="C44697" s="2">
        <v>26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45172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45173</v>
      </c>
      <c r="C44699" s="2">
        <v>29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45174</v>
      </c>
      <c r="C44700" s="2">
        <v>29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45175</v>
      </c>
      <c r="C44701" s="2">
        <v>27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45176</v>
      </c>
      <c r="C44702" s="2">
        <v>26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45177</v>
      </c>
      <c r="C44703" s="2">
        <v>25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45178</v>
      </c>
      <c r="C44704" s="2">
        <v>27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45179</v>
      </c>
      <c r="C44705" s="2">
        <v>25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45180</v>
      </c>
      <c r="C44706" s="2">
        <v>25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45181</v>
      </c>
      <c r="C44707" s="2">
        <v>27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45182</v>
      </c>
      <c r="C44708" s="2">
        <v>24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45183</v>
      </c>
      <c r="C44709" s="2">
        <v>24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45184</v>
      </c>
      <c r="C44710" s="2">
        <v>24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45185</v>
      </c>
      <c r="C44711" s="2">
        <v>26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45186</v>
      </c>
      <c r="C44712" s="2">
        <v>27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45187</v>
      </c>
      <c r="C44713" s="2">
        <v>27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45188</v>
      </c>
      <c r="C44714" s="2">
        <v>21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45189</v>
      </c>
      <c r="C44715" s="2">
        <v>21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45190</v>
      </c>
      <c r="C44716" s="2">
        <v>24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45191</v>
      </c>
      <c r="C44717" s="2">
        <v>23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45192</v>
      </c>
      <c r="C44718" s="2">
        <v>24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45193</v>
      </c>
      <c r="C44719" s="2">
        <v>23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45194</v>
      </c>
      <c r="C44720" s="2">
        <v>22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45195</v>
      </c>
      <c r="C44721" s="2">
        <v>23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45196</v>
      </c>
      <c r="C44722" s="2">
        <v>19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45197</v>
      </c>
      <c r="C44723" s="2">
        <v>20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45198</v>
      </c>
      <c r="C44724" s="2">
        <v>22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45199</v>
      </c>
      <c r="C44725" s="2">
        <v>21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45200</v>
      </c>
      <c r="C44726" s="2">
        <v>21</v>
      </c>
      <c r="D44726" s="2" t="s">
        <v>19</v>
      </c>
      <c r="E44726" s="2"/>
      <c r="F44726" s="2"/>
      <c r="G44726" s="2"/>
      <c r="H44726" s="2"/>
    </row>
    <row r="44727" spans="2:8">
      <c r="B44727" s="2" t="s">
        <v>45201</v>
      </c>
      <c r="C44727" s="2">
        <v>22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45202</v>
      </c>
      <c r="C44728" s="2">
        <v>20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45203</v>
      </c>
      <c r="C44729" s="2">
        <v>31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45204</v>
      </c>
      <c r="C44730" s="2">
        <v>30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45205</v>
      </c>
      <c r="C44731" s="2">
        <v>30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45206</v>
      </c>
      <c r="C44732" s="2">
        <v>31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45207</v>
      </c>
      <c r="C44733" s="2">
        <v>30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45208</v>
      </c>
      <c r="C44734" s="2">
        <v>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45209</v>
      </c>
      <c r="C44735" s="2">
        <v>29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45210</v>
      </c>
      <c r="C44736" s="2">
        <v>26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45211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45212</v>
      </c>
      <c r="C44738" s="2">
        <v>26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45213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45214</v>
      </c>
      <c r="C44740" s="2">
        <v>26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45215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45216</v>
      </c>
      <c r="C44742" s="2">
        <v>28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45217</v>
      </c>
      <c r="C44743" s="2">
        <v>27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45218</v>
      </c>
      <c r="C44744" s="2">
        <v>26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45219</v>
      </c>
      <c r="C44745" s="2">
        <v>24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45220</v>
      </c>
      <c r="C44746" s="2">
        <v>25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45221</v>
      </c>
      <c r="C44747" s="2">
        <v>26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45222</v>
      </c>
      <c r="C44748" s="2">
        <v>25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45223</v>
      </c>
      <c r="C44749" s="2">
        <v>26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45224</v>
      </c>
      <c r="C44750" s="2">
        <v>13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45225</v>
      </c>
      <c r="C44751" s="2">
        <v>16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45226</v>
      </c>
      <c r="C44752" s="2">
        <v>20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45227</v>
      </c>
      <c r="C44753" s="2">
        <v>19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45228</v>
      </c>
      <c r="C44754" s="2">
        <v>19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45229</v>
      </c>
      <c r="C44755" s="2">
        <v>19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45230</v>
      </c>
      <c r="C44756" s="2">
        <v>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45231</v>
      </c>
      <c r="C44757" s="2">
        <v>12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45232</v>
      </c>
      <c r="C44758" s="2">
        <v>13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45233</v>
      </c>
      <c r="C44759" s="2">
        <v>13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45234</v>
      </c>
      <c r="C44760" s="2">
        <v>15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45235</v>
      </c>
      <c r="C44761" s="2">
        <v>15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45236</v>
      </c>
      <c r="C44762" s="2">
        <v>16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45237</v>
      </c>
      <c r="C44763" s="2">
        <v>16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45238</v>
      </c>
      <c r="C44764" s="2">
        <v>20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45239</v>
      </c>
      <c r="C44765" s="2">
        <v>21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45240</v>
      </c>
      <c r="C44766" s="2">
        <v>19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45241</v>
      </c>
      <c r="C44767" s="2">
        <v>20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45242</v>
      </c>
      <c r="C44768" s="2">
        <v>20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45243</v>
      </c>
      <c r="C44769" s="2">
        <v>20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45244</v>
      </c>
      <c r="C44770" s="2">
        <v>19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45245</v>
      </c>
      <c r="C44771" s="2">
        <v>20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45246</v>
      </c>
      <c r="C44772" s="2">
        <v>20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45247</v>
      </c>
      <c r="C44773" s="2">
        <v>20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45248</v>
      </c>
      <c r="C44774" s="2">
        <v>20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45249</v>
      </c>
      <c r="C44775" s="2">
        <v>28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45250</v>
      </c>
      <c r="C44776" s="2">
        <v>30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45251</v>
      </c>
      <c r="C44777" s="2">
        <v>30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45252</v>
      </c>
      <c r="C44778" s="2">
        <v>21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45253</v>
      </c>
      <c r="C44779" s="2">
        <v>19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45254</v>
      </c>
      <c r="C44780" s="2">
        <v>21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45255</v>
      </c>
      <c r="C44781" s="2">
        <v>22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45256</v>
      </c>
      <c r="C44782" s="2">
        <v>25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45257</v>
      </c>
      <c r="C44783" s="2">
        <v>25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45258</v>
      </c>
      <c r="C44784" s="2">
        <v>24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45259</v>
      </c>
      <c r="C44785" s="2">
        <v>23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45260</v>
      </c>
      <c r="C44786" s="2">
        <v>25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45261</v>
      </c>
      <c r="C44787" s="2">
        <v>23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45262</v>
      </c>
      <c r="C44788" s="2">
        <v>20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45263</v>
      </c>
      <c r="C44789" s="2">
        <v>22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45264</v>
      </c>
      <c r="C44790" s="2">
        <v>18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45265</v>
      </c>
      <c r="C44791" s="2">
        <v>17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45266</v>
      </c>
      <c r="C44792" s="2">
        <v>16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45267</v>
      </c>
      <c r="C44793" s="2">
        <v>15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45268</v>
      </c>
      <c r="C44794" s="2">
        <v>14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45269</v>
      </c>
      <c r="C44795" s="2">
        <v>15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45270</v>
      </c>
      <c r="C44796" s="2">
        <v>15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45271</v>
      </c>
      <c r="C44797" s="2">
        <v>23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45272</v>
      </c>
      <c r="C44798" s="2">
        <v>24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45273</v>
      </c>
      <c r="C44799" s="2">
        <v>25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45274</v>
      </c>
      <c r="C44800" s="2">
        <v>24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45275</v>
      </c>
      <c r="C44801" s="2">
        <v>24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45276</v>
      </c>
      <c r="C44802" s="2">
        <v>26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45277</v>
      </c>
      <c r="C44803" s="2">
        <v>27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45278</v>
      </c>
      <c r="C44804" s="2">
        <v>27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45279</v>
      </c>
      <c r="C44805" s="2">
        <v>27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45280</v>
      </c>
      <c r="C44806" s="2">
        <v>25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45281</v>
      </c>
      <c r="C44807" s="2">
        <v>24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45282</v>
      </c>
      <c r="C44808" s="2">
        <v>24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45283</v>
      </c>
      <c r="C44809" s="2">
        <v>26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45284</v>
      </c>
      <c r="C44810" s="2">
        <v>23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45285</v>
      </c>
      <c r="C44811" s="2">
        <v>26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45286</v>
      </c>
      <c r="C44812" s="2">
        <v>26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45287</v>
      </c>
      <c r="C44813" s="2">
        <v>25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45288</v>
      </c>
      <c r="C44814" s="2">
        <v>25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45289</v>
      </c>
      <c r="C44815" s="2">
        <v>25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45290</v>
      </c>
      <c r="C44816" s="2">
        <v>25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45291</v>
      </c>
      <c r="C44817" s="2">
        <v>26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45292</v>
      </c>
      <c r="C44818" s="2">
        <v>25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45293</v>
      </c>
      <c r="C44819" s="2">
        <v>22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45294</v>
      </c>
      <c r="C44820" s="2">
        <v>23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45295</v>
      </c>
      <c r="C44821" s="2">
        <v>23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45296</v>
      </c>
      <c r="C44822" s="2">
        <v>27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45297</v>
      </c>
      <c r="C44823" s="2">
        <v>25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45298</v>
      </c>
      <c r="C44824" s="2">
        <v>22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45299</v>
      </c>
      <c r="C44825" s="2">
        <v>23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45300</v>
      </c>
      <c r="C44826" s="2">
        <v>23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45301</v>
      </c>
      <c r="C44827" s="2">
        <v>32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45302</v>
      </c>
      <c r="C44828" s="2">
        <v>33</v>
      </c>
      <c r="D44828" s="2" t="s">
        <v>19</v>
      </c>
      <c r="E44828" s="2"/>
      <c r="F44828" s="2"/>
      <c r="G44828" s="2"/>
      <c r="H44828" s="2"/>
    </row>
    <row r="44829" spans="2:8">
      <c r="B44829" s="2" t="s">
        <v>45303</v>
      </c>
      <c r="C44829" s="2">
        <v>30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45304</v>
      </c>
      <c r="C44830" s="2">
        <v>28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45305</v>
      </c>
      <c r="C44831" s="2">
        <v>26</v>
      </c>
      <c r="D44831" s="2" t="s">
        <v>19</v>
      </c>
      <c r="E44831" s="2"/>
      <c r="F44831" s="2"/>
      <c r="G44831" s="2"/>
      <c r="H44831" s="2"/>
    </row>
    <row r="44832" spans="2:8">
      <c r="B44832" s="2" t="s">
        <v>45306</v>
      </c>
      <c r="C44832" s="2">
        <v>24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45307</v>
      </c>
      <c r="C44833" s="2">
        <v>21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45308</v>
      </c>
      <c r="C44834" s="2">
        <v>18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45309</v>
      </c>
      <c r="C44835" s="2">
        <v>19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45310</v>
      </c>
      <c r="C44836" s="2">
        <v>18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45311</v>
      </c>
      <c r="C44837" s="2">
        <v>19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45312</v>
      </c>
      <c r="C44838" s="2">
        <v>20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45313</v>
      </c>
      <c r="C44839" s="2">
        <v>19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45314</v>
      </c>
      <c r="C44840" s="2">
        <v>18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45315</v>
      </c>
      <c r="C44841" s="2">
        <v>19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45316</v>
      </c>
      <c r="C44842" s="2">
        <v>20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45317</v>
      </c>
      <c r="C44843" s="2">
        <v>20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45318</v>
      </c>
      <c r="C44844" s="2">
        <v>21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45319</v>
      </c>
      <c r="C44845" s="2">
        <v>24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45320</v>
      </c>
      <c r="C44846" s="2">
        <v>23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45321</v>
      </c>
      <c r="C44847" s="2">
        <v>22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45322</v>
      </c>
      <c r="C44848" s="2">
        <v>25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45323</v>
      </c>
      <c r="C44849" s="2">
        <v>23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45324</v>
      </c>
      <c r="C44850" s="2">
        <v>23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45325</v>
      </c>
      <c r="C44851" s="2">
        <v>27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45326</v>
      </c>
      <c r="C44852" s="2">
        <v>24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45327</v>
      </c>
      <c r="C44853" s="2">
        <v>24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45328</v>
      </c>
      <c r="C44854" s="2">
        <v>23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45329</v>
      </c>
      <c r="C44855" s="2">
        <v>24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45330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45331</v>
      </c>
      <c r="C44857" s="2">
        <v>19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45332</v>
      </c>
      <c r="C44858" s="2">
        <v>21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45333</v>
      </c>
      <c r="C44859" s="2">
        <v>18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45334</v>
      </c>
      <c r="C44860" s="2">
        <v>17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45335</v>
      </c>
      <c r="C44861" s="2">
        <v>21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45336</v>
      </c>
      <c r="C44862" s="2">
        <v>19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45337</v>
      </c>
      <c r="C44863" s="2">
        <v>22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45338</v>
      </c>
      <c r="C44864" s="2">
        <v>24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45339</v>
      </c>
      <c r="C44865" s="2">
        <v>24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45340</v>
      </c>
      <c r="C44866" s="2">
        <v>24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45341</v>
      </c>
      <c r="C44867" s="2">
        <v>20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45342</v>
      </c>
      <c r="C44868" s="2">
        <v>21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45343</v>
      </c>
      <c r="C44869" s="2">
        <v>22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45344</v>
      </c>
      <c r="C44870" s="2">
        <v>23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45345</v>
      </c>
      <c r="C44871" s="2">
        <v>23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45346</v>
      </c>
      <c r="C44872" s="2">
        <v>21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45347</v>
      </c>
      <c r="C44873" s="2">
        <v>22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45348</v>
      </c>
      <c r="C44874" s="2">
        <v>23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45349</v>
      </c>
      <c r="C44875" s="2">
        <v>24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45350</v>
      </c>
      <c r="C44876" s="2">
        <v>25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45351</v>
      </c>
      <c r="C44877" s="2">
        <v>21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45352</v>
      </c>
      <c r="C44878" s="2">
        <v>23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45353</v>
      </c>
      <c r="C44879" s="2">
        <v>22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45354</v>
      </c>
      <c r="C44880" s="2">
        <v>22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45355</v>
      </c>
      <c r="C44881" s="2">
        <v>22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45356</v>
      </c>
      <c r="C44882" s="2">
        <v>11</v>
      </c>
      <c r="D44882" s="2" t="s">
        <v>567</v>
      </c>
      <c r="E44882" s="2"/>
      <c r="F44882" s="2"/>
      <c r="G44882" s="2"/>
      <c r="H44882" s="2"/>
    </row>
    <row r="44883" spans="2:8">
      <c r="B44883" s="2" t="s">
        <v>45357</v>
      </c>
      <c r="C44883" s="2">
        <v>11</v>
      </c>
      <c r="D44883" s="2" t="s">
        <v>567</v>
      </c>
      <c r="E44883" s="2"/>
      <c r="F44883" s="2"/>
      <c r="G44883" s="2"/>
      <c r="H44883" s="2"/>
    </row>
    <row r="44884" spans="2:8">
      <c r="B44884" s="2" t="s">
        <v>45358</v>
      </c>
      <c r="C44884" s="2">
        <v>11</v>
      </c>
      <c r="D44884" s="2" t="s">
        <v>567</v>
      </c>
      <c r="E44884" s="2"/>
      <c r="F44884" s="2"/>
      <c r="G44884" s="2"/>
      <c r="H44884" s="2"/>
    </row>
    <row r="44885" spans="2:8">
      <c r="B44885" s="2" t="s">
        <v>45359</v>
      </c>
      <c r="C44885" s="2">
        <v>11</v>
      </c>
      <c r="D44885" s="2" t="s">
        <v>567</v>
      </c>
      <c r="E44885" s="2"/>
      <c r="F44885" s="2"/>
      <c r="G44885" s="2"/>
      <c r="H44885" s="2"/>
    </row>
    <row r="44886" spans="2:8">
      <c r="B44886" s="2" t="s">
        <v>45360</v>
      </c>
      <c r="C44886" s="2">
        <v>15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45361</v>
      </c>
      <c r="C44887" s="2">
        <v>15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45362</v>
      </c>
      <c r="C44888" s="2">
        <v>17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45363</v>
      </c>
      <c r="C44889" s="2">
        <v>16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45364</v>
      </c>
      <c r="C44890" s="2">
        <v>16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45365</v>
      </c>
      <c r="C44891" s="2">
        <v>24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45366</v>
      </c>
      <c r="C44892" s="2">
        <v>24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45367</v>
      </c>
      <c r="C44893" s="2">
        <v>24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45368</v>
      </c>
      <c r="C44894" s="2">
        <v>23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45369</v>
      </c>
      <c r="C44895" s="2">
        <v>21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45370</v>
      </c>
      <c r="C44896" s="2">
        <v>25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45371</v>
      </c>
      <c r="C44897" s="2">
        <v>24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45372</v>
      </c>
      <c r="C44898" s="2">
        <v>26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45373</v>
      </c>
      <c r="C44899" s="2">
        <v>27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45374</v>
      </c>
      <c r="C44900" s="2">
        <v>15</v>
      </c>
      <c r="D44900" s="2" t="s">
        <v>567</v>
      </c>
      <c r="E44900" s="2"/>
      <c r="F44900" s="2"/>
      <c r="G44900" s="2"/>
      <c r="H44900" s="2"/>
    </row>
    <row r="44901" spans="2:8">
      <c r="B44901" s="2" t="s">
        <v>45375</v>
      </c>
      <c r="C44901" s="2">
        <v>25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45376</v>
      </c>
      <c r="C44902" s="2">
        <v>27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45377</v>
      </c>
      <c r="C44903" s="2">
        <v>27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45378</v>
      </c>
      <c r="C44904" s="2">
        <v>25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45379</v>
      </c>
      <c r="C44905" s="2">
        <v>22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45380</v>
      </c>
      <c r="C44906" s="2">
        <v>27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45381</v>
      </c>
      <c r="C44907" s="2">
        <v>22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45382</v>
      </c>
      <c r="C44908" s="2">
        <v>21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45383</v>
      </c>
      <c r="C44909" s="2">
        <v>20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45384</v>
      </c>
      <c r="C44910" s="2">
        <v>22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45385</v>
      </c>
      <c r="C44911" s="2">
        <v>24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45386</v>
      </c>
      <c r="C44912" s="2">
        <v>23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45387</v>
      </c>
      <c r="C44913" s="2">
        <v>23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45388</v>
      </c>
      <c r="C44914" s="2">
        <v>28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45389</v>
      </c>
      <c r="C44915" s="2">
        <v>25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45390</v>
      </c>
      <c r="C44916" s="2">
        <v>25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45391</v>
      </c>
      <c r="C44917" s="2">
        <v>26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45392</v>
      </c>
      <c r="C44918" s="2">
        <v>26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45393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45394</v>
      </c>
      <c r="C44920" s="2">
        <v>26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45395</v>
      </c>
      <c r="C44921" s="2">
        <v>29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45396</v>
      </c>
      <c r="C44922" s="2">
        <v>27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45397</v>
      </c>
      <c r="C44923" s="2">
        <v>26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45398</v>
      </c>
      <c r="C44924" s="2">
        <v>27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45399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45400</v>
      </c>
      <c r="C44926" s="2">
        <v>28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45401</v>
      </c>
      <c r="C44927" s="2">
        <v>16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45402</v>
      </c>
      <c r="C44928" s="2">
        <v>19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45403</v>
      </c>
      <c r="C44929" s="2">
        <v>25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45404</v>
      </c>
      <c r="C44930" s="2">
        <v>26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45405</v>
      </c>
      <c r="C44931" s="2">
        <v>30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45406</v>
      </c>
      <c r="C44932" s="2">
        <v>30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45407</v>
      </c>
      <c r="C44933" s="2">
        <v>33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45408</v>
      </c>
      <c r="C44934" s="2">
        <v>34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45409</v>
      </c>
      <c r="C44935" s="2">
        <v>32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45410</v>
      </c>
      <c r="C44936" s="2">
        <v>33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45411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45412</v>
      </c>
      <c r="C44938" s="2">
        <v>24</v>
      </c>
      <c r="D44938" s="2" t="s">
        <v>19</v>
      </c>
      <c r="E44938" s="2"/>
      <c r="F44938" s="2"/>
      <c r="G44938" s="2"/>
      <c r="H44938" s="2"/>
    </row>
    <row r="44939" spans="2:8">
      <c r="B44939" s="2" t="s">
        <v>45413</v>
      </c>
      <c r="C44939" s="2">
        <v>24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45414</v>
      </c>
      <c r="C44940" s="2">
        <v>25</v>
      </c>
      <c r="D44940" s="2" t="s">
        <v>19</v>
      </c>
      <c r="E44940" s="2"/>
      <c r="F44940" s="2"/>
      <c r="G44940" s="2"/>
      <c r="H44940" s="2"/>
    </row>
    <row r="44941" spans="2:8">
      <c r="B44941" s="2" t="s">
        <v>45415</v>
      </c>
      <c r="C44941" s="2">
        <v>25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45416</v>
      </c>
      <c r="C44942" s="2">
        <v>23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45417</v>
      </c>
      <c r="C44943" s="2">
        <v>23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45418</v>
      </c>
      <c r="C44944" s="2">
        <v>23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45419</v>
      </c>
      <c r="C44945" s="2">
        <v>21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45420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45421</v>
      </c>
      <c r="C44947" s="2">
        <v>31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45422</v>
      </c>
      <c r="C44948" s="2">
        <v>20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45423</v>
      </c>
      <c r="C44949" s="2">
        <v>21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45424</v>
      </c>
      <c r="C44950" s="2">
        <v>22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45425</v>
      </c>
      <c r="C44951" s="2">
        <v>24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45426</v>
      </c>
      <c r="C44952" s="2">
        <v>24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45427</v>
      </c>
      <c r="C44953" s="2">
        <v>24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45428</v>
      </c>
      <c r="C44954" s="2">
        <v>22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45429</v>
      </c>
      <c r="C44955" s="2">
        <v>22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45430</v>
      </c>
      <c r="C44956" s="2">
        <v>23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45431</v>
      </c>
      <c r="C44957" s="2">
        <v>28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45432</v>
      </c>
      <c r="C44958" s="2">
        <v>25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45433</v>
      </c>
      <c r="C44959" s="2">
        <v>17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45434</v>
      </c>
      <c r="C44960" s="2">
        <v>16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45435</v>
      </c>
      <c r="C44961" s="2">
        <v>22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45436</v>
      </c>
      <c r="C44962" s="2">
        <v>22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45437</v>
      </c>
      <c r="C44963" s="2">
        <v>23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45438</v>
      </c>
      <c r="C44964" s="2">
        <v>24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45439</v>
      </c>
      <c r="C44965" s="2">
        <v>22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45440</v>
      </c>
      <c r="C44966" s="2">
        <v>22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45441</v>
      </c>
      <c r="C44967" s="2">
        <v>25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45442</v>
      </c>
      <c r="C44968" s="2">
        <v>25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45443</v>
      </c>
      <c r="C44969" s="2">
        <v>25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45444</v>
      </c>
      <c r="C44970" s="2">
        <v>22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45445</v>
      </c>
      <c r="C44971" s="2">
        <v>22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45446</v>
      </c>
      <c r="C44972" s="2">
        <v>22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45447</v>
      </c>
      <c r="C44973" s="2">
        <v>22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45448</v>
      </c>
      <c r="C44974" s="2">
        <v>14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45449</v>
      </c>
      <c r="C44975" s="2">
        <v>17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45450</v>
      </c>
      <c r="C44976" s="2">
        <v>17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45451</v>
      </c>
      <c r="C44977" s="2">
        <v>17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45452</v>
      </c>
      <c r="C44978" s="2">
        <v>17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45453</v>
      </c>
      <c r="C44979" s="2">
        <v>17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45454</v>
      </c>
      <c r="C44980" s="2">
        <v>19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45455</v>
      </c>
      <c r="C44981" s="2">
        <v>18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45456</v>
      </c>
      <c r="C44982" s="2">
        <v>19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45457</v>
      </c>
      <c r="C44983" s="2">
        <v>19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45458</v>
      </c>
      <c r="C44984" s="2">
        <v>19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45459</v>
      </c>
      <c r="C44985" s="2">
        <v>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45460</v>
      </c>
      <c r="C44986" s="2">
        <v>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45461</v>
      </c>
      <c r="C44987" s="2">
        <v>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45462</v>
      </c>
      <c r="C44988" s="2">
        <v>16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45463</v>
      </c>
      <c r="C44989" s="2">
        <v>22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45464</v>
      </c>
      <c r="C44990" s="2">
        <v>20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45465</v>
      </c>
      <c r="C44991" s="2">
        <v>18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45466</v>
      </c>
      <c r="C44992" s="2">
        <v>18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45467</v>
      </c>
      <c r="C44993" s="2">
        <v>20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45468</v>
      </c>
      <c r="C44994" s="2">
        <v>17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45469</v>
      </c>
      <c r="C44995" s="2">
        <v>19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45470</v>
      </c>
      <c r="C44996" s="2">
        <v>21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45471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45472</v>
      </c>
      <c r="C44998" s="2">
        <v>25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45473</v>
      </c>
      <c r="C44999" s="2">
        <v>26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45474</v>
      </c>
      <c r="C45000" s="2">
        <v>24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45475</v>
      </c>
      <c r="C45001" s="2">
        <v>23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45476</v>
      </c>
      <c r="C45002" s="2">
        <v>29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45477</v>
      </c>
      <c r="C45003" s="2">
        <v>26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45478</v>
      </c>
      <c r="C45004" s="2">
        <v>26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45479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45480</v>
      </c>
      <c r="C45006" s="2">
        <v>30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45481</v>
      </c>
      <c r="C45007" s="2">
        <v>30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45482</v>
      </c>
      <c r="C45008" s="2">
        <v>31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45483</v>
      </c>
      <c r="C45009" s="2">
        <v>25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45484</v>
      </c>
      <c r="C45010" s="2">
        <v>25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45485</v>
      </c>
      <c r="C45011" s="2">
        <v>25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45486</v>
      </c>
      <c r="C45012" s="2">
        <v>28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45487</v>
      </c>
      <c r="C45013" s="2">
        <v>28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45488</v>
      </c>
      <c r="C45014" s="2">
        <v>29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45489</v>
      </c>
      <c r="C45015" s="2">
        <v>29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45490</v>
      </c>
      <c r="C45016" s="2">
        <v>28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45491</v>
      </c>
      <c r="C45017" s="2">
        <v>26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45492</v>
      </c>
      <c r="C45018" s="2">
        <v>25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45493</v>
      </c>
      <c r="C45019" s="2">
        <v>23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45494</v>
      </c>
      <c r="C45020" s="2">
        <v>23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45495</v>
      </c>
      <c r="C45021" s="2">
        <v>23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45496</v>
      </c>
      <c r="C45022" s="2">
        <v>22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45497</v>
      </c>
      <c r="C45023" s="2">
        <v>20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45498</v>
      </c>
      <c r="C45024" s="2">
        <v>20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45499</v>
      </c>
      <c r="C45025" s="2">
        <v>20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45500</v>
      </c>
      <c r="C45026" s="2">
        <v>21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45501</v>
      </c>
      <c r="C45027" s="2">
        <v>22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45502</v>
      </c>
      <c r="C45028" s="2">
        <v>22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45503</v>
      </c>
      <c r="C45029" s="2">
        <v>20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45504</v>
      </c>
      <c r="C45030" s="2">
        <v>18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45505</v>
      </c>
      <c r="C45031" s="2">
        <v>19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45506</v>
      </c>
      <c r="C45032" s="2">
        <v>16</v>
      </c>
      <c r="D45032" s="2" t="s">
        <v>19</v>
      </c>
      <c r="E45032" s="2"/>
      <c r="F45032" s="2"/>
      <c r="G45032" s="2"/>
      <c r="H45032" s="2"/>
    </row>
    <row r="45033" spans="2:8">
      <c r="B45033" s="2" t="s">
        <v>45507</v>
      </c>
      <c r="C45033" s="2">
        <v>19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45508</v>
      </c>
      <c r="C45034" s="2">
        <v>26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45509</v>
      </c>
      <c r="C45035" s="2">
        <v>26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45510</v>
      </c>
      <c r="C45036" s="2">
        <v>25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45511</v>
      </c>
      <c r="C45037" s="2">
        <v>26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45512</v>
      </c>
      <c r="C45038" s="2">
        <v>27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45513</v>
      </c>
      <c r="C45039" s="2">
        <v>26</v>
      </c>
      <c r="D45039" s="2" t="s">
        <v>19</v>
      </c>
      <c r="E45039" s="2"/>
      <c r="F45039" s="2"/>
      <c r="G45039" s="2"/>
      <c r="H45039" s="2"/>
    </row>
    <row r="45040" spans="2:8">
      <c r="B45040" s="2" t="s">
        <v>45514</v>
      </c>
      <c r="C45040" s="2">
        <v>26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45515</v>
      </c>
      <c r="C45041" s="2">
        <v>25</v>
      </c>
      <c r="D45041" s="2" t="s">
        <v>19</v>
      </c>
      <c r="E45041" s="2"/>
      <c r="F45041" s="2"/>
      <c r="G45041" s="2"/>
      <c r="H45041" s="2"/>
    </row>
    <row r="45042" spans="2:8">
      <c r="B45042" s="2" t="s">
        <v>45516</v>
      </c>
      <c r="C45042" s="2">
        <v>14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45517</v>
      </c>
      <c r="C45043" s="2">
        <v>14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45518</v>
      </c>
      <c r="C45044" s="2">
        <v>15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45519</v>
      </c>
      <c r="C45045" s="2">
        <v>16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45520</v>
      </c>
      <c r="C45046" s="2">
        <v>14</v>
      </c>
      <c r="D45046" s="2" t="s">
        <v>19</v>
      </c>
      <c r="E45046" s="2"/>
      <c r="F45046" s="2"/>
      <c r="G45046" s="2"/>
      <c r="H45046" s="2"/>
    </row>
    <row r="45047" spans="2:8">
      <c r="B45047" s="2" t="s">
        <v>45521</v>
      </c>
      <c r="C45047" s="2">
        <v>17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45522</v>
      </c>
      <c r="C45048" s="2">
        <v>14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45523</v>
      </c>
      <c r="C45049" s="2">
        <v>15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45524</v>
      </c>
      <c r="C45050" s="2">
        <v>16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45525</v>
      </c>
      <c r="C45051" s="2">
        <v>17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45526</v>
      </c>
      <c r="C45052" s="2">
        <v>18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45527</v>
      </c>
      <c r="C45053" s="2">
        <v>24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45528</v>
      </c>
      <c r="C45054" s="2">
        <v>24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45529</v>
      </c>
      <c r="C45055" s="2">
        <v>23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45530</v>
      </c>
      <c r="C45056" s="2">
        <v>38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45531</v>
      </c>
      <c r="C45057" s="2">
        <v>37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45532</v>
      </c>
      <c r="C45058" s="2">
        <v>32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45533</v>
      </c>
      <c r="C45059" s="2">
        <v>27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45534</v>
      </c>
      <c r="C45060" s="2">
        <v>26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45535</v>
      </c>
      <c r="C45061" s="2">
        <v>28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45536</v>
      </c>
      <c r="C45062" s="2">
        <v>27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45537</v>
      </c>
      <c r="C45063" s="2">
        <v>29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45538</v>
      </c>
      <c r="C45064" s="2">
        <v>28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45539</v>
      </c>
      <c r="C45065" s="2">
        <v>28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45540</v>
      </c>
      <c r="C45066" s="2">
        <v>17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45541</v>
      </c>
      <c r="C45067" s="2">
        <v>19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45542</v>
      </c>
      <c r="C45068" s="2">
        <v>16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45543</v>
      </c>
      <c r="C45069" s="2">
        <v>14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45544</v>
      </c>
      <c r="C45070" s="2">
        <v>17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45545</v>
      </c>
      <c r="C45071" s="2">
        <v>17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45546</v>
      </c>
      <c r="C45072" s="2">
        <v>17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45547</v>
      </c>
      <c r="C45073" s="2">
        <v>21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45548</v>
      </c>
      <c r="C45074" s="2">
        <v>20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45549</v>
      </c>
      <c r="C45075" s="2">
        <v>20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45550</v>
      </c>
      <c r="C45076" s="2">
        <v>24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45551</v>
      </c>
      <c r="C45077" s="2">
        <v>15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45552</v>
      </c>
      <c r="C45078" s="2">
        <v>14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45553</v>
      </c>
      <c r="C45079" s="2">
        <v>15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45554</v>
      </c>
      <c r="C45080" s="2">
        <v>19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45555</v>
      </c>
      <c r="C45081" s="2">
        <v>19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45556</v>
      </c>
      <c r="C45082" s="2">
        <v>18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45557</v>
      </c>
      <c r="C45083" s="2">
        <v>17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45558</v>
      </c>
      <c r="C45084" s="2">
        <v>16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45559</v>
      </c>
      <c r="C45085" s="2">
        <v>16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45560</v>
      </c>
      <c r="C45086" s="2">
        <v>16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45561</v>
      </c>
      <c r="C45087" s="2">
        <v>24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45562</v>
      </c>
      <c r="C45088" s="2">
        <v>25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45563</v>
      </c>
      <c r="C45089" s="2">
        <v>23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45564</v>
      </c>
      <c r="C45090" s="2">
        <v>21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45565</v>
      </c>
      <c r="C45091" s="2">
        <v>21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45566</v>
      </c>
      <c r="C45092" s="2">
        <v>33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45567</v>
      </c>
      <c r="C45093" s="2">
        <v>33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45568</v>
      </c>
      <c r="C45094" s="2">
        <v>34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45569</v>
      </c>
      <c r="C45095" s="2">
        <v>17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45570</v>
      </c>
      <c r="C45096" s="2">
        <v>18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45571</v>
      </c>
      <c r="C45097" s="2">
        <v>19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45572</v>
      </c>
      <c r="C45098" s="2">
        <v>20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45573</v>
      </c>
      <c r="C45099" s="2">
        <v>20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45574</v>
      </c>
      <c r="C45100" s="2">
        <v>20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45575</v>
      </c>
      <c r="C45101" s="2">
        <v>22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45576</v>
      </c>
      <c r="C45102" s="2">
        <v>23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45577</v>
      </c>
      <c r="C45103" s="2">
        <v>24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45578</v>
      </c>
      <c r="C45104" s="2">
        <v>26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45579</v>
      </c>
      <c r="C45105" s="2">
        <v>26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45580</v>
      </c>
      <c r="C45106" s="2">
        <v>27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45581</v>
      </c>
      <c r="C45107" s="2">
        <v>23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45582</v>
      </c>
      <c r="C45108" s="2">
        <v>22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45583</v>
      </c>
      <c r="C45109" s="2">
        <v>18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45584</v>
      </c>
      <c r="C45110" s="2">
        <v>13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45585</v>
      </c>
      <c r="C45111" s="2">
        <v>13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45586</v>
      </c>
      <c r="C45112" s="2">
        <v>16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45587</v>
      </c>
      <c r="C45113" s="2">
        <v>22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45588</v>
      </c>
      <c r="C45114" s="2">
        <v>16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45589</v>
      </c>
      <c r="C45115" s="2">
        <v>16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45590</v>
      </c>
      <c r="C45116" s="2">
        <v>19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45591</v>
      </c>
      <c r="C45117" s="2">
        <v>19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45592</v>
      </c>
      <c r="C45118" s="2">
        <v>19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45593</v>
      </c>
      <c r="C45119" s="2">
        <v>20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45594</v>
      </c>
      <c r="C45120" s="2">
        <v>20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45595</v>
      </c>
      <c r="C45121" s="2">
        <v>20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45596</v>
      </c>
      <c r="C45122" s="2">
        <v>26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45597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45598</v>
      </c>
      <c r="C45124" s="2">
        <v>25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45599</v>
      </c>
      <c r="C45125" s="2">
        <v>24</v>
      </c>
      <c r="D45125" s="2" t="s">
        <v>19</v>
      </c>
      <c r="E45125" s="2"/>
      <c r="F45125" s="2"/>
      <c r="G45125" s="2"/>
      <c r="H45125" s="2"/>
    </row>
    <row r="45126" spans="2:8">
      <c r="B45126" s="2" t="s">
        <v>45600</v>
      </c>
      <c r="C45126" s="2">
        <v>26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45601</v>
      </c>
      <c r="C45127" s="2">
        <v>24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45602</v>
      </c>
      <c r="C45128" s="2">
        <v>25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45603</v>
      </c>
      <c r="C45129" s="2">
        <v>23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45604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45605</v>
      </c>
      <c r="C45131" s="2">
        <v>28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45606</v>
      </c>
      <c r="C45132" s="2">
        <v>24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45607</v>
      </c>
      <c r="C45133" s="2">
        <v>24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45608</v>
      </c>
      <c r="C45134" s="2">
        <v>26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45609</v>
      </c>
      <c r="C45135" s="2">
        <v>23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45610</v>
      </c>
      <c r="C45136" s="2">
        <v>23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45611</v>
      </c>
      <c r="C45137" s="2">
        <v>22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45612</v>
      </c>
      <c r="C45138" s="2">
        <v>20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45613</v>
      </c>
      <c r="C45139" s="2">
        <v>24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45614</v>
      </c>
      <c r="C45140" s="2">
        <v>23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45615</v>
      </c>
      <c r="C45141" s="2">
        <v>24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45616</v>
      </c>
      <c r="C45142" s="2">
        <v>24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45617</v>
      </c>
      <c r="C45143" s="2">
        <v>24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45618</v>
      </c>
      <c r="C45144" s="2">
        <v>24</v>
      </c>
      <c r="D45144" s="2" t="s">
        <v>19</v>
      </c>
      <c r="E45144" s="2"/>
      <c r="F45144" s="2"/>
      <c r="G45144" s="2"/>
      <c r="H45144" s="2"/>
    </row>
    <row r="45145" spans="2:8">
      <c r="B45145" s="2" t="s">
        <v>45619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45620</v>
      </c>
      <c r="C45146" s="2">
        <v>25</v>
      </c>
      <c r="D45146" s="2" t="s">
        <v>19</v>
      </c>
      <c r="E45146" s="2"/>
      <c r="F45146" s="2"/>
      <c r="G45146" s="2"/>
      <c r="H45146" s="2"/>
    </row>
    <row r="45147" spans="2:8">
      <c r="B45147" s="2" t="s">
        <v>45621</v>
      </c>
      <c r="C45147" s="2">
        <v>25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45622</v>
      </c>
      <c r="C45148" s="2">
        <v>23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45623</v>
      </c>
      <c r="C45149" s="2">
        <v>17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45624</v>
      </c>
      <c r="C45150" s="2">
        <v>27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45625</v>
      </c>
      <c r="C45151" s="2">
        <v>24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45626</v>
      </c>
      <c r="C45152" s="2">
        <v>22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45627</v>
      </c>
      <c r="C45153" s="2">
        <v>23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45628</v>
      </c>
      <c r="C45154" s="2">
        <v>24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45629</v>
      </c>
      <c r="C45155" s="2">
        <v>25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45630</v>
      </c>
      <c r="C45156" s="2">
        <v>27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45631</v>
      </c>
      <c r="C45157" s="2">
        <v>27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45632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45633</v>
      </c>
      <c r="C45159" s="2">
        <v>27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45634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45635</v>
      </c>
      <c r="C45161" s="2">
        <v>26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45636</v>
      </c>
      <c r="C45162" s="2">
        <v>25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45637</v>
      </c>
      <c r="C45163" s="2">
        <v>17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45638</v>
      </c>
      <c r="C45164" s="2">
        <v>16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45639</v>
      </c>
      <c r="C45165" s="2">
        <v>15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45640</v>
      </c>
      <c r="C45166" s="2">
        <v>15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45641</v>
      </c>
      <c r="C45167" s="2">
        <v>15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45642</v>
      </c>
      <c r="C45168" s="2">
        <v>20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45643</v>
      </c>
      <c r="C45169" s="2">
        <v>10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45644</v>
      </c>
      <c r="C45170" s="2">
        <v>13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45645</v>
      </c>
      <c r="C45171" s="2">
        <v>14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45646</v>
      </c>
      <c r="C45172" s="2">
        <v>12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45647</v>
      </c>
      <c r="C45173" s="2">
        <v>13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45648</v>
      </c>
      <c r="C45174" s="2">
        <v>15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45649</v>
      </c>
      <c r="C45175" s="2">
        <v>16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45650</v>
      </c>
      <c r="C45176" s="2">
        <v>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45651</v>
      </c>
      <c r="C45177" s="2">
        <v>16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45652</v>
      </c>
      <c r="C45178" s="2">
        <v>21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45653</v>
      </c>
      <c r="C45179" s="2">
        <v>19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45654</v>
      </c>
      <c r="C45180" s="2">
        <v>22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45655</v>
      </c>
      <c r="C45181" s="2">
        <v>19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45656</v>
      </c>
      <c r="C45182" s="2">
        <v>19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45657</v>
      </c>
      <c r="C45183" s="2">
        <v>20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45658</v>
      </c>
      <c r="C45184" s="2">
        <v>16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45659</v>
      </c>
      <c r="C45185" s="2">
        <v>11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45660</v>
      </c>
      <c r="C45186" s="2">
        <v>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45661</v>
      </c>
      <c r="C45187" s="2">
        <v>10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45662</v>
      </c>
      <c r="C45188" s="2">
        <v>14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45663</v>
      </c>
      <c r="C45189" s="2">
        <v>16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45664</v>
      </c>
      <c r="C45190" s="2">
        <v>14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45665</v>
      </c>
      <c r="C45191" s="2">
        <v>12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45666</v>
      </c>
      <c r="C45192" s="2">
        <v>13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45667</v>
      </c>
      <c r="C45193" s="2">
        <v>16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45668</v>
      </c>
      <c r="C45194" s="2">
        <v>18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45669</v>
      </c>
      <c r="C45195" s="2">
        <v>17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45670</v>
      </c>
      <c r="C45196" s="2">
        <v>20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45671</v>
      </c>
      <c r="C45197" s="2">
        <v>21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45672</v>
      </c>
      <c r="C45198" s="2">
        <v>19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45673</v>
      </c>
      <c r="C45199" s="2">
        <v>17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45674</v>
      </c>
      <c r="C45200" s="2">
        <v>20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45675</v>
      </c>
      <c r="C45201" s="2">
        <v>21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45676</v>
      </c>
      <c r="C45202" s="2">
        <v>21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45677</v>
      </c>
      <c r="C45203" s="2">
        <v>25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45678</v>
      </c>
      <c r="C45204" s="2">
        <v>19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45679</v>
      </c>
      <c r="C45205" s="2">
        <v>19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45680</v>
      </c>
      <c r="C45206" s="2">
        <v>19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45681</v>
      </c>
      <c r="C45207" s="2">
        <v>18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45682</v>
      </c>
      <c r="C45208" s="2">
        <v>18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45683</v>
      </c>
      <c r="C45209" s="2">
        <v>18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45684</v>
      </c>
      <c r="C45210" s="2">
        <v>20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45685</v>
      </c>
      <c r="C45211" s="2">
        <v>26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45686</v>
      </c>
      <c r="C45212" s="2">
        <v>25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45687</v>
      </c>
      <c r="C45213" s="2">
        <v>26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45688</v>
      </c>
      <c r="C45214" s="2">
        <v>26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45689</v>
      </c>
      <c r="C45215" s="2">
        <v>26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45690</v>
      </c>
      <c r="C45216" s="2">
        <v>28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45691</v>
      </c>
      <c r="C45217" s="2">
        <v>25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45692</v>
      </c>
      <c r="C45218" s="2">
        <v>28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45693</v>
      </c>
      <c r="C45219" s="2">
        <v>27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45694</v>
      </c>
      <c r="C45220" s="2">
        <v>27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45695</v>
      </c>
      <c r="C45221" s="2">
        <v>26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45696</v>
      </c>
      <c r="C45222" s="2">
        <v>24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45697</v>
      </c>
      <c r="C45223" s="2">
        <v>26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45698</v>
      </c>
      <c r="C45224" s="2">
        <v>26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45699</v>
      </c>
      <c r="C45225" s="2">
        <v>26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45700</v>
      </c>
      <c r="C45226" s="2">
        <v>28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45701</v>
      </c>
      <c r="C45227" s="2">
        <v>25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45702</v>
      </c>
      <c r="C45228" s="2">
        <v>24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45703</v>
      </c>
      <c r="C45229" s="2">
        <v>26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45704</v>
      </c>
      <c r="C45230" s="2">
        <v>35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45705</v>
      </c>
      <c r="C45231" s="2">
        <v>37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45706</v>
      </c>
      <c r="C45232" s="2">
        <v>38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45707</v>
      </c>
      <c r="C45233" s="2">
        <v>35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45708</v>
      </c>
      <c r="C45234" s="2">
        <v>25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45709</v>
      </c>
      <c r="C45235" s="2">
        <v>27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45710</v>
      </c>
      <c r="C45236" s="2">
        <v>28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45711</v>
      </c>
      <c r="C45237" s="2">
        <v>28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45712</v>
      </c>
      <c r="C45238" s="2">
        <v>23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45713</v>
      </c>
      <c r="C45239" s="2">
        <v>22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45714</v>
      </c>
      <c r="C45240" s="2">
        <v>24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45715</v>
      </c>
      <c r="C45241" s="2">
        <v>25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45716</v>
      </c>
      <c r="C45242" s="2">
        <v>26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45717</v>
      </c>
      <c r="C45243" s="2">
        <v>22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45718</v>
      </c>
      <c r="C45244" s="2">
        <v>21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45719</v>
      </c>
      <c r="C45245" s="2">
        <v>20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45720</v>
      </c>
      <c r="C45246" s="2">
        <v>20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45721</v>
      </c>
      <c r="C45247" s="2">
        <v>22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45722</v>
      </c>
      <c r="C45248" s="2">
        <v>15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45723</v>
      </c>
      <c r="C45249" s="2">
        <v>14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45724</v>
      </c>
      <c r="C45250" s="2">
        <v>15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45725</v>
      </c>
      <c r="C45251" s="2">
        <v>17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45726</v>
      </c>
      <c r="C45252" s="2">
        <v>17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45727</v>
      </c>
      <c r="C45253" s="2">
        <v>15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45728</v>
      </c>
      <c r="C45254" s="2">
        <v>13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45729</v>
      </c>
      <c r="C45255" s="2">
        <v>17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45730</v>
      </c>
      <c r="C45256" s="2">
        <v>18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45731</v>
      </c>
      <c r="C45257" s="2">
        <v>22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45732</v>
      </c>
      <c r="C45258" s="2">
        <v>23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45733</v>
      </c>
      <c r="C45259" s="2">
        <v>22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45734</v>
      </c>
      <c r="C45260" s="2">
        <v>23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45735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45736</v>
      </c>
      <c r="C45262" s="2">
        <v>26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45737</v>
      </c>
      <c r="C45263" s="2">
        <v>25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45738</v>
      </c>
      <c r="C45264" s="2">
        <v>27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45739</v>
      </c>
      <c r="C45265" s="2">
        <v>23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45740</v>
      </c>
      <c r="C45266" s="2">
        <v>25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45741</v>
      </c>
      <c r="C45267" s="2">
        <v>24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45742</v>
      </c>
      <c r="C45268" s="2">
        <v>23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45743</v>
      </c>
      <c r="C45269" s="2">
        <v>22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45744</v>
      </c>
      <c r="C45270" s="2">
        <v>32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45745</v>
      </c>
      <c r="C45271" s="2">
        <v>30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45746</v>
      </c>
      <c r="C45272" s="2">
        <v>30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45747</v>
      </c>
      <c r="C45273" s="2">
        <v>30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45748</v>
      </c>
      <c r="C45274" s="2">
        <v>9</v>
      </c>
      <c r="D45274" s="2" t="s">
        <v>567</v>
      </c>
      <c r="E45274" s="2"/>
      <c r="F45274" s="2"/>
      <c r="G45274" s="2"/>
      <c r="H45274" s="2"/>
    </row>
    <row r="45275" spans="2:8">
      <c r="B45275" s="2" t="s">
        <v>45749</v>
      </c>
      <c r="C45275" s="2">
        <v>11</v>
      </c>
      <c r="D45275" s="2" t="s">
        <v>567</v>
      </c>
      <c r="E45275" s="2"/>
      <c r="F45275" s="2"/>
      <c r="G45275" s="2"/>
      <c r="H45275" s="2"/>
    </row>
    <row r="45276" spans="2:8">
      <c r="B45276" s="2" t="s">
        <v>45750</v>
      </c>
      <c r="C45276" s="2">
        <v>12</v>
      </c>
      <c r="D45276" s="2" t="s">
        <v>567</v>
      </c>
      <c r="E45276" s="2"/>
      <c r="F45276" s="2"/>
      <c r="G45276" s="2"/>
      <c r="H45276" s="2"/>
    </row>
    <row r="45277" spans="2:8">
      <c r="B45277" s="2" t="s">
        <v>45751</v>
      </c>
      <c r="C45277" s="2">
        <v>16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45752</v>
      </c>
      <c r="C45278" s="2">
        <v>14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45753</v>
      </c>
      <c r="C45279" s="2">
        <v>13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45754</v>
      </c>
      <c r="C45280" s="2">
        <v>13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45755</v>
      </c>
      <c r="C45281" s="2">
        <v>14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45756</v>
      </c>
      <c r="C45282" s="2">
        <v>15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45757</v>
      </c>
      <c r="C45283" s="2">
        <v>15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45758</v>
      </c>
      <c r="C45284" s="2">
        <v>26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45759</v>
      </c>
      <c r="C45285" s="2">
        <v>25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45760</v>
      </c>
      <c r="C45286" s="2">
        <v>27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45761</v>
      </c>
      <c r="C45287" s="2">
        <v>22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45762</v>
      </c>
      <c r="C45288" s="2">
        <v>24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45763</v>
      </c>
      <c r="C45289" s="2">
        <v>22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45764</v>
      </c>
      <c r="C45290" s="2">
        <v>22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45765</v>
      </c>
      <c r="C45291" s="2">
        <v>25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45766</v>
      </c>
      <c r="C45292" s="2">
        <v>19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45767</v>
      </c>
      <c r="C45293" s="2">
        <v>19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45768</v>
      </c>
      <c r="C45294" s="2">
        <v>18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45769</v>
      </c>
      <c r="C45295" s="2">
        <v>18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45770</v>
      </c>
      <c r="C45296" s="2">
        <v>18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45771</v>
      </c>
      <c r="C45297" s="2">
        <v>19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45772</v>
      </c>
      <c r="C45298" s="2">
        <v>21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45773</v>
      </c>
      <c r="C45299" s="2">
        <v>23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45774</v>
      </c>
      <c r="C45300" s="2">
        <v>21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45775</v>
      </c>
      <c r="C45301" s="2">
        <v>18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45776</v>
      </c>
      <c r="C45302" s="2">
        <v>19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45777</v>
      </c>
      <c r="C45303" s="2">
        <v>19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45778</v>
      </c>
      <c r="C45304" s="2">
        <v>19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45779</v>
      </c>
      <c r="C45305" s="2">
        <v>18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45780</v>
      </c>
      <c r="C45306" s="2">
        <v>18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45781</v>
      </c>
      <c r="C45307" s="2">
        <v>20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45782</v>
      </c>
      <c r="C45308" s="2">
        <v>22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45783</v>
      </c>
      <c r="C45309" s="2">
        <v>22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45784</v>
      </c>
      <c r="C45310" s="2">
        <v>24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45785</v>
      </c>
      <c r="C45311" s="2">
        <v>28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45786</v>
      </c>
      <c r="C45312" s="2">
        <v>26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45787</v>
      </c>
      <c r="C45313" s="2">
        <v>26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45788</v>
      </c>
      <c r="C45314" s="2">
        <v>25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45789</v>
      </c>
      <c r="C45315" s="2">
        <v>16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45790</v>
      </c>
      <c r="C45316" s="2">
        <v>21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45791</v>
      </c>
      <c r="C45317" s="2">
        <v>21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45792</v>
      </c>
      <c r="C45318" s="2">
        <v>23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45793</v>
      </c>
      <c r="C45319" s="2">
        <v>21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45794</v>
      </c>
      <c r="C45320" s="2">
        <v>24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45795</v>
      </c>
      <c r="C45321" s="2">
        <v>25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45796</v>
      </c>
      <c r="C45322" s="2">
        <v>23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45797</v>
      </c>
      <c r="C45323" s="2">
        <v>22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45798</v>
      </c>
      <c r="C45324" s="2">
        <v>23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45799</v>
      </c>
      <c r="C45325" s="2">
        <v>17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45800</v>
      </c>
      <c r="C45326" s="2">
        <v>18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45801</v>
      </c>
      <c r="C45327" s="2">
        <v>17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45802</v>
      </c>
      <c r="C45328" s="2">
        <v>16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45803</v>
      </c>
      <c r="C45329" s="2">
        <v>16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45804</v>
      </c>
      <c r="C45330" s="2">
        <v>17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45805</v>
      </c>
      <c r="C45331" s="2">
        <v>15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45806</v>
      </c>
      <c r="C45332" s="2">
        <v>14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45807</v>
      </c>
      <c r="C45333" s="2">
        <v>15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45808</v>
      </c>
      <c r="C45334" s="2">
        <v>16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45809</v>
      </c>
      <c r="C45335" s="2">
        <v>18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45810</v>
      </c>
      <c r="C45336" s="2">
        <v>19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45811</v>
      </c>
      <c r="C45337" s="2">
        <v>18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45812</v>
      </c>
      <c r="C45338" s="2">
        <v>19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45813</v>
      </c>
      <c r="C45339" s="2">
        <v>17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45814</v>
      </c>
      <c r="C45340" s="2">
        <v>16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45815</v>
      </c>
      <c r="C45341" s="2">
        <v>28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45816</v>
      </c>
      <c r="C45342" s="2">
        <v>27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45817</v>
      </c>
      <c r="C45343" s="2">
        <v>28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45818</v>
      </c>
      <c r="C45344" s="2">
        <v>28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45819</v>
      </c>
      <c r="C45345" s="2">
        <v>29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45820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45821</v>
      </c>
      <c r="C45347" s="2">
        <v>28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45822</v>
      </c>
      <c r="C45348" s="2">
        <v>27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45823</v>
      </c>
      <c r="C45349" s="2">
        <v>28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45824</v>
      </c>
      <c r="C45350" s="2">
        <v>28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45825</v>
      </c>
      <c r="C45351" s="2">
        <v>23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45826</v>
      </c>
      <c r="C45352" s="2">
        <v>21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45827</v>
      </c>
      <c r="C45353" s="2">
        <v>21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45828</v>
      </c>
      <c r="C45354" s="2">
        <v>19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45829</v>
      </c>
      <c r="C45355" s="2">
        <v>17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45830</v>
      </c>
      <c r="C45356" s="2">
        <v>16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45831</v>
      </c>
      <c r="C45357" s="2">
        <v>14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45832</v>
      </c>
      <c r="C45358" s="2">
        <v>14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45833</v>
      </c>
      <c r="C45359" s="2">
        <v>23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45834</v>
      </c>
      <c r="C45360" s="2">
        <v>25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45835</v>
      </c>
      <c r="C45361" s="2">
        <v>24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45836</v>
      </c>
      <c r="C45362" s="2">
        <v>24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45837</v>
      </c>
      <c r="C45363" s="2">
        <v>24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45838</v>
      </c>
      <c r="C45364" s="2">
        <v>15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45839</v>
      </c>
      <c r="C45365" s="2">
        <v>22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45840</v>
      </c>
      <c r="C45366" s="2">
        <v>22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45841</v>
      </c>
      <c r="C45367" s="2">
        <v>23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45842</v>
      </c>
      <c r="C45368" s="2">
        <v>22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45843</v>
      </c>
      <c r="C45369" s="2">
        <v>14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45844</v>
      </c>
      <c r="C45370" s="2">
        <v>18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45845</v>
      </c>
      <c r="C45371" s="2">
        <v>19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45846</v>
      </c>
      <c r="C45372" s="2">
        <v>19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45847</v>
      </c>
      <c r="C45373" s="2">
        <v>18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45848</v>
      </c>
      <c r="C45374" s="2">
        <v>18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45849</v>
      </c>
      <c r="C45375" s="2">
        <v>20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45850</v>
      </c>
      <c r="C45376" s="2">
        <v>19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45851</v>
      </c>
      <c r="C45377" s="2">
        <v>18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45852</v>
      </c>
      <c r="C45378" s="2">
        <v>17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45853</v>
      </c>
      <c r="C45379" s="2">
        <v>16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45854</v>
      </c>
      <c r="C45380" s="2">
        <v>15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45855</v>
      </c>
      <c r="C45381" s="2">
        <v>15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45856</v>
      </c>
      <c r="C45382" s="2">
        <v>16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45857</v>
      </c>
      <c r="C45383" s="2">
        <v>22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45858</v>
      </c>
      <c r="C45384" s="2">
        <v>19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45859</v>
      </c>
      <c r="C45385" s="2">
        <v>21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45860</v>
      </c>
      <c r="C45386" s="2">
        <v>28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45861</v>
      </c>
      <c r="C45387" s="2">
        <v>29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45862</v>
      </c>
      <c r="C45388" s="2">
        <v>28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45863</v>
      </c>
      <c r="C45389" s="2">
        <v>28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45864</v>
      </c>
      <c r="C45390" s="2">
        <v>33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45865</v>
      </c>
      <c r="C45391" s="2">
        <v>32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45866</v>
      </c>
      <c r="C45392" s="2">
        <v>14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45867</v>
      </c>
      <c r="C45393" s="2">
        <v>17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45868</v>
      </c>
      <c r="C45394" s="2">
        <v>13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45869</v>
      </c>
      <c r="C45395" s="2">
        <v>13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45870</v>
      </c>
      <c r="C45396" s="2">
        <v>15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45871</v>
      </c>
      <c r="C45397" s="2">
        <v>16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45872</v>
      </c>
      <c r="C45398" s="2">
        <v>16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45873</v>
      </c>
      <c r="C45399" s="2">
        <v>17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45874</v>
      </c>
      <c r="C45400" s="2">
        <v>18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45875</v>
      </c>
      <c r="C45401" s="2">
        <v>20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45876</v>
      </c>
      <c r="C45402" s="2">
        <v>21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45877</v>
      </c>
      <c r="C45403" s="2">
        <v>15</v>
      </c>
      <c r="D45403" s="2" t="s">
        <v>567</v>
      </c>
      <c r="E45403" s="2"/>
      <c r="F45403" s="2"/>
      <c r="G45403" s="2"/>
      <c r="H45403" s="2"/>
    </row>
    <row r="45404" spans="2:8">
      <c r="B45404" s="2" t="s">
        <v>45878</v>
      </c>
      <c r="C45404" s="2">
        <v>17</v>
      </c>
      <c r="D45404" s="2" t="s">
        <v>567</v>
      </c>
      <c r="E45404" s="2"/>
      <c r="F45404" s="2"/>
      <c r="G45404" s="2"/>
      <c r="H45404" s="2"/>
    </row>
    <row r="45405" spans="2:8">
      <c r="B45405" s="2" t="s">
        <v>45879</v>
      </c>
      <c r="C45405" s="2">
        <v>11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45880</v>
      </c>
      <c r="C45406" s="2">
        <v>16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45881</v>
      </c>
      <c r="C45407" s="2">
        <v>19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45882</v>
      </c>
      <c r="C45408" s="2">
        <v>22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45883</v>
      </c>
      <c r="C45409" s="2">
        <v>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45884</v>
      </c>
      <c r="C45410" s="2">
        <v>9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45885</v>
      </c>
      <c r="C45411" s="2">
        <v>10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45886</v>
      </c>
      <c r="C45412" s="2">
        <v>13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45887</v>
      </c>
      <c r="C45413" s="2">
        <v>15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45888</v>
      </c>
      <c r="C45414" s="2">
        <v>24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45889</v>
      </c>
      <c r="C45415" s="2">
        <v>25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45890</v>
      </c>
      <c r="C45416" s="2">
        <v>24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45891</v>
      </c>
      <c r="C45417" s="2">
        <v>21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45892</v>
      </c>
      <c r="C45418" s="2">
        <v>20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45893</v>
      </c>
      <c r="C45419" s="2">
        <v>20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45894</v>
      </c>
      <c r="C45420" s="2">
        <v>26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45895</v>
      </c>
      <c r="C45421" s="2">
        <v>26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45896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45897</v>
      </c>
      <c r="C45423" s="2">
        <v>26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45898</v>
      </c>
      <c r="C45424" s="2">
        <v>25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45899</v>
      </c>
      <c r="C45425" s="2">
        <v>19</v>
      </c>
      <c r="D45425" s="2" t="s">
        <v>19</v>
      </c>
      <c r="E45425" s="2"/>
      <c r="F45425" s="2"/>
      <c r="G45425" s="2"/>
      <c r="H45425" s="2"/>
    </row>
    <row r="45426" spans="2:8">
      <c r="B45426" s="2" t="s">
        <v>45900</v>
      </c>
      <c r="C45426" s="2">
        <v>19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45901</v>
      </c>
      <c r="C45427" s="2">
        <v>21</v>
      </c>
      <c r="D45427" s="2" t="s">
        <v>19</v>
      </c>
      <c r="E45427" s="2"/>
      <c r="F45427" s="2"/>
      <c r="G45427" s="2"/>
      <c r="H45427" s="2"/>
    </row>
    <row r="45428" spans="2:8">
      <c r="B45428" s="2" t="s">
        <v>45902</v>
      </c>
      <c r="C45428" s="2">
        <v>22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45903</v>
      </c>
      <c r="C45429" s="2">
        <v>22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45904</v>
      </c>
      <c r="C45430" s="2">
        <v>29</v>
      </c>
      <c r="D45430" s="2" t="s">
        <v>19</v>
      </c>
      <c r="E45430" s="2"/>
      <c r="F45430" s="2"/>
      <c r="G45430" s="2"/>
      <c r="H45430" s="2"/>
    </row>
    <row r="45431" spans="2:8">
      <c r="B45431" s="2" t="s">
        <v>45905</v>
      </c>
      <c r="C45431" s="2">
        <v>31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45906</v>
      </c>
      <c r="C45432" s="2">
        <v>34</v>
      </c>
      <c r="D45432" s="2" t="s">
        <v>19</v>
      </c>
      <c r="E45432" s="2"/>
      <c r="F45432" s="2"/>
      <c r="G45432" s="2"/>
      <c r="H45432" s="2"/>
    </row>
    <row r="45433" spans="2:8">
      <c r="B45433" s="2" t="s">
        <v>45907</v>
      </c>
      <c r="C45433" s="2">
        <v>20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45908</v>
      </c>
      <c r="C45434" s="2">
        <v>18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45909</v>
      </c>
      <c r="C45435" s="2">
        <v>19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45910</v>
      </c>
      <c r="C45436" s="2">
        <v>19</v>
      </c>
      <c r="D45436" s="2" t="s">
        <v>19</v>
      </c>
      <c r="E45436" s="2"/>
      <c r="F45436" s="2"/>
      <c r="G45436" s="2"/>
      <c r="H45436" s="2"/>
    </row>
    <row r="45437" spans="2:8">
      <c r="B45437" s="2" t="s">
        <v>45911</v>
      </c>
      <c r="C45437" s="2">
        <v>18</v>
      </c>
      <c r="D45437" s="2" t="s">
        <v>19</v>
      </c>
      <c r="E45437" s="2"/>
      <c r="F45437" s="2"/>
      <c r="G45437" s="2"/>
      <c r="H45437" s="2"/>
    </row>
    <row r="45438" spans="2:8">
      <c r="B45438" s="2" t="s">
        <v>45912</v>
      </c>
      <c r="C45438" s="2">
        <v>19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45913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45914</v>
      </c>
      <c r="C45440" s="2">
        <v>24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45915</v>
      </c>
      <c r="C45441" s="2">
        <v>24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45916</v>
      </c>
      <c r="C45442" s="2">
        <v>23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45917</v>
      </c>
      <c r="C45443" s="2">
        <v>24</v>
      </c>
      <c r="D45443" s="2" t="s">
        <v>19</v>
      </c>
      <c r="E45443" s="2"/>
      <c r="F45443" s="2"/>
      <c r="G45443" s="2"/>
      <c r="H45443" s="2"/>
    </row>
    <row r="45444" spans="2:8">
      <c r="B45444" s="2" t="s">
        <v>45918</v>
      </c>
      <c r="C45444" s="2">
        <v>24</v>
      </c>
      <c r="D45444" s="2" t="s">
        <v>19</v>
      </c>
      <c r="E45444" s="2"/>
      <c r="F45444" s="2"/>
      <c r="G45444" s="2"/>
      <c r="H45444" s="2"/>
    </row>
    <row r="45445" spans="2:8">
      <c r="B45445" s="2" t="s">
        <v>45919</v>
      </c>
      <c r="C45445" s="2">
        <v>13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45920</v>
      </c>
      <c r="C45446" s="2">
        <v>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45921</v>
      </c>
      <c r="C45447" s="2">
        <v>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45922</v>
      </c>
      <c r="C45448" s="2">
        <v>10</v>
      </c>
      <c r="D45448" s="2" t="s">
        <v>19</v>
      </c>
      <c r="E45448" s="2"/>
      <c r="F45448" s="2"/>
      <c r="G45448" s="2"/>
      <c r="H45448" s="2"/>
    </row>
    <row r="45449" spans="2:8">
      <c r="B45449" s="2" t="s">
        <v>45923</v>
      </c>
      <c r="C45449" s="2">
        <v>12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45924</v>
      </c>
      <c r="C45450" s="2">
        <v>16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45925</v>
      </c>
      <c r="C45451" s="2">
        <v>11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45926</v>
      </c>
      <c r="C45452" s="2">
        <v>11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45927</v>
      </c>
      <c r="C45453" s="2">
        <v>11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45928</v>
      </c>
      <c r="C45454" s="2">
        <v>12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45929</v>
      </c>
      <c r="C45455" s="2">
        <v>30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45930</v>
      </c>
      <c r="C45456" s="2">
        <v>28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45931</v>
      </c>
      <c r="C45457" s="2">
        <v>26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45932</v>
      </c>
      <c r="C45458" s="2">
        <v>23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45933</v>
      </c>
      <c r="C45459" s="2">
        <v>21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45934</v>
      </c>
      <c r="C45460" s="2">
        <v>21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45935</v>
      </c>
      <c r="C45461" s="2">
        <v>21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45936</v>
      </c>
      <c r="C45462" s="2">
        <v>21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45937</v>
      </c>
      <c r="C45463" s="2">
        <v>18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45938</v>
      </c>
      <c r="C45464" s="2">
        <v>19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45939</v>
      </c>
      <c r="C45465" s="2">
        <v>20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45940</v>
      </c>
      <c r="C45466" s="2">
        <v>18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45941</v>
      </c>
      <c r="C45467" s="2">
        <v>16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45942</v>
      </c>
      <c r="C45468" s="2">
        <v>18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45943</v>
      </c>
      <c r="C45469" s="2">
        <v>20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45944</v>
      </c>
      <c r="C45470" s="2">
        <v>19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45945</v>
      </c>
      <c r="C45471" s="2">
        <v>23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45946</v>
      </c>
      <c r="C45472" s="2">
        <v>23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45947</v>
      </c>
      <c r="C45473" s="2">
        <v>23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45948</v>
      </c>
      <c r="C45474" s="2">
        <v>18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45949</v>
      </c>
      <c r="C45475" s="2">
        <v>18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45950</v>
      </c>
      <c r="C45476" s="2">
        <v>19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45951</v>
      </c>
      <c r="C45477" s="2">
        <v>18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45952</v>
      </c>
      <c r="C45478" s="2">
        <v>17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45953</v>
      </c>
      <c r="C45479" s="2">
        <v>18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45954</v>
      </c>
      <c r="C45480" s="2">
        <v>15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45955</v>
      </c>
      <c r="C45481" s="2">
        <v>15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45956</v>
      </c>
      <c r="C45482" s="2">
        <v>15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45957</v>
      </c>
      <c r="C45483" s="2">
        <v>15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45958</v>
      </c>
      <c r="C45484" s="2">
        <v>14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45959</v>
      </c>
      <c r="C45485" s="2">
        <v>13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45960</v>
      </c>
      <c r="C45486" s="2">
        <v>15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45961</v>
      </c>
      <c r="C45487" s="2">
        <v>20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45962</v>
      </c>
      <c r="C45488" s="2">
        <v>19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45963</v>
      </c>
      <c r="C45489" s="2">
        <v>18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45964</v>
      </c>
      <c r="C45490" s="2">
        <v>17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45965</v>
      </c>
      <c r="C45491" s="2">
        <v>14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45966</v>
      </c>
      <c r="C45492" s="2">
        <v>29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45967</v>
      </c>
      <c r="C45493" s="2">
        <v>30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45968</v>
      </c>
      <c r="C45494" s="2">
        <v>31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45969</v>
      </c>
      <c r="C45495" s="2">
        <v>31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45970</v>
      </c>
      <c r="C45496" s="2">
        <v>27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45971</v>
      </c>
      <c r="C45497" s="2">
        <v>25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45972</v>
      </c>
      <c r="C45498" s="2">
        <v>25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45973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45974</v>
      </c>
      <c r="C45500" s="2">
        <v>24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45975</v>
      </c>
      <c r="C45501" s="2">
        <v>24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45976</v>
      </c>
      <c r="C45502" s="2">
        <v>25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45977</v>
      </c>
      <c r="C45503" s="2">
        <v>23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45978</v>
      </c>
      <c r="C45504" s="2">
        <v>24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45979</v>
      </c>
      <c r="C45505" s="2">
        <v>23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45980</v>
      </c>
      <c r="C45506" s="2">
        <v>25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45981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45982</v>
      </c>
      <c r="C45508" s="2">
        <v>25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45983</v>
      </c>
      <c r="C45509" s="2">
        <v>23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45984</v>
      </c>
      <c r="C45510" s="2">
        <v>27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45985</v>
      </c>
      <c r="C45511" s="2">
        <v>27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45986</v>
      </c>
      <c r="C45512" s="2">
        <v>27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45987</v>
      </c>
      <c r="C45513" s="2">
        <v>29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45988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45989</v>
      </c>
      <c r="C45515" s="2">
        <v>26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45990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45991</v>
      </c>
      <c r="C45517" s="2">
        <v>24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45992</v>
      </c>
      <c r="C45518" s="2">
        <v>24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45993</v>
      </c>
      <c r="C45519" s="2">
        <v>26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45994</v>
      </c>
      <c r="C45520" s="2">
        <v>28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45995</v>
      </c>
      <c r="C45521" s="2">
        <v>24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45996</v>
      </c>
      <c r="C45522" s="2">
        <v>21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45997</v>
      </c>
      <c r="C45523" s="2">
        <v>21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45998</v>
      </c>
      <c r="C45524" s="2">
        <v>20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45999</v>
      </c>
      <c r="C45525" s="2">
        <v>21</v>
      </c>
      <c r="D45525" s="2" t="s">
        <v>19</v>
      </c>
      <c r="E45525" s="2"/>
      <c r="F45525" s="2"/>
      <c r="G45525" s="2"/>
      <c r="H45525" s="2"/>
    </row>
    <row r="45526" spans="2:8">
      <c r="B45526" s="2" t="s">
        <v>46000</v>
      </c>
      <c r="C45526" s="2">
        <v>25</v>
      </c>
      <c r="D45526" s="2" t="s">
        <v>19</v>
      </c>
      <c r="E45526" s="2"/>
      <c r="F45526" s="2"/>
      <c r="G45526" s="2"/>
      <c r="H45526" s="2"/>
    </row>
    <row r="45527" spans="2:8">
      <c r="B45527" s="2" t="s">
        <v>46001</v>
      </c>
      <c r="C45527" s="2">
        <v>26</v>
      </c>
      <c r="D45527" s="2" t="s">
        <v>19</v>
      </c>
      <c r="E45527" s="2"/>
      <c r="F45527" s="2"/>
      <c r="G45527" s="2"/>
      <c r="H45527" s="2"/>
    </row>
    <row r="45528" spans="2:8">
      <c r="B45528" s="2" t="s">
        <v>46002</v>
      </c>
      <c r="C45528" s="2">
        <v>14</v>
      </c>
      <c r="D45528" s="2" t="s">
        <v>19</v>
      </c>
      <c r="E45528" s="2"/>
      <c r="F45528" s="2"/>
      <c r="G45528" s="2"/>
      <c r="H45528" s="2"/>
    </row>
    <row r="45529" spans="2:8">
      <c r="B45529" s="2" t="s">
        <v>46003</v>
      </c>
      <c r="C45529" s="2">
        <v>20</v>
      </c>
      <c r="D45529" s="2" t="s">
        <v>19</v>
      </c>
      <c r="E45529" s="2"/>
      <c r="F45529" s="2"/>
      <c r="G45529" s="2"/>
      <c r="H45529" s="2"/>
    </row>
    <row r="45530" spans="2:8">
      <c r="B45530" s="2" t="s">
        <v>46004</v>
      </c>
      <c r="C45530" s="2">
        <v>21</v>
      </c>
      <c r="D45530" s="2" t="s">
        <v>19</v>
      </c>
      <c r="E45530" s="2"/>
      <c r="F45530" s="2"/>
      <c r="G45530" s="2"/>
      <c r="H45530" s="2"/>
    </row>
    <row r="45531" spans="2:8">
      <c r="B45531" s="2" t="s">
        <v>46005</v>
      </c>
      <c r="C45531" s="2">
        <v>22</v>
      </c>
      <c r="D45531" s="2" t="s">
        <v>19</v>
      </c>
      <c r="E45531" s="2"/>
      <c r="F45531" s="2"/>
      <c r="G45531" s="2"/>
      <c r="H45531" s="2"/>
    </row>
    <row r="45532" spans="2:8">
      <c r="B45532" s="2" t="s">
        <v>46006</v>
      </c>
      <c r="C45532" s="2">
        <v>20</v>
      </c>
      <c r="D45532" s="2" t="s">
        <v>19</v>
      </c>
      <c r="E45532" s="2"/>
      <c r="F45532" s="2"/>
      <c r="G45532" s="2"/>
      <c r="H45532" s="2"/>
    </row>
    <row r="45533" spans="2:8">
      <c r="B45533" s="2" t="s">
        <v>46007</v>
      </c>
      <c r="C45533" s="2">
        <v>22</v>
      </c>
      <c r="D45533" s="2" t="s">
        <v>19</v>
      </c>
      <c r="E45533" s="2"/>
      <c r="F45533" s="2"/>
      <c r="G45533" s="2"/>
      <c r="H45533" s="2"/>
    </row>
    <row r="45534" spans="2:8">
      <c r="B45534" s="2" t="s">
        <v>46008</v>
      </c>
      <c r="C45534" s="2">
        <v>20</v>
      </c>
      <c r="D45534" s="2" t="s">
        <v>19</v>
      </c>
      <c r="E45534" s="2"/>
      <c r="F45534" s="2"/>
      <c r="G45534" s="2"/>
      <c r="H45534" s="2"/>
    </row>
    <row r="45535" spans="2:8">
      <c r="B45535" s="2" t="s">
        <v>46009</v>
      </c>
      <c r="C45535" s="2">
        <v>25</v>
      </c>
      <c r="D45535" s="2" t="s">
        <v>19</v>
      </c>
      <c r="E45535" s="2"/>
      <c r="F45535" s="2"/>
      <c r="G45535" s="2"/>
      <c r="H45535" s="2"/>
    </row>
    <row r="45536" spans="2:8">
      <c r="B45536" s="2" t="s">
        <v>46010</v>
      </c>
      <c r="C45536" s="2">
        <v>24</v>
      </c>
      <c r="D45536" s="2" t="s">
        <v>19</v>
      </c>
      <c r="E45536" s="2"/>
      <c r="F45536" s="2"/>
      <c r="G45536" s="2"/>
      <c r="H45536" s="2"/>
    </row>
    <row r="45537" spans="2:8">
      <c r="B45537" s="2" t="s">
        <v>46011</v>
      </c>
      <c r="C45537" s="2">
        <v>27</v>
      </c>
      <c r="D45537" s="2" t="s">
        <v>19</v>
      </c>
      <c r="E45537" s="2"/>
      <c r="F45537" s="2"/>
      <c r="G45537" s="2"/>
      <c r="H45537" s="2"/>
    </row>
    <row r="45538" spans="2:8">
      <c r="B45538" s="2" t="s">
        <v>46012</v>
      </c>
      <c r="C45538" s="2">
        <v>26</v>
      </c>
      <c r="D45538" s="2" t="s">
        <v>19</v>
      </c>
      <c r="E45538" s="2"/>
      <c r="F45538" s="2"/>
      <c r="G45538" s="2"/>
      <c r="H45538" s="2"/>
    </row>
    <row r="45539" spans="2:8">
      <c r="B45539" s="2" t="s">
        <v>46013</v>
      </c>
      <c r="C45539" s="2">
        <v>27</v>
      </c>
      <c r="D45539" s="2" t="s">
        <v>19</v>
      </c>
      <c r="E45539" s="2"/>
      <c r="F45539" s="2"/>
      <c r="G45539" s="2"/>
      <c r="H45539" s="2"/>
    </row>
    <row r="45540" spans="2:8">
      <c r="B45540" s="2" t="s">
        <v>46014</v>
      </c>
      <c r="C45540" s="2">
        <v>28</v>
      </c>
      <c r="D45540" s="2" t="s">
        <v>19</v>
      </c>
      <c r="E45540" s="2"/>
      <c r="F45540" s="2"/>
      <c r="G45540" s="2"/>
      <c r="H45540" s="2"/>
    </row>
    <row r="45541" spans="2:8">
      <c r="B45541" s="2" t="s">
        <v>46015</v>
      </c>
      <c r="C45541" s="2">
        <v>29</v>
      </c>
      <c r="D45541" s="2" t="s">
        <v>19</v>
      </c>
      <c r="E45541" s="2"/>
      <c r="F45541" s="2"/>
      <c r="G45541" s="2"/>
      <c r="H45541" s="2"/>
    </row>
    <row r="45542" spans="2:8">
      <c r="B45542" s="2" t="s">
        <v>46016</v>
      </c>
      <c r="C45542" s="2">
        <v>29</v>
      </c>
      <c r="D45542" s="2" t="s">
        <v>19</v>
      </c>
      <c r="E45542" s="2"/>
      <c r="F45542" s="2"/>
      <c r="G45542" s="2"/>
      <c r="H45542" s="2"/>
    </row>
    <row r="45543" spans="2:8">
      <c r="B45543" s="2" t="s">
        <v>46017</v>
      </c>
      <c r="C45543" s="2">
        <v>30</v>
      </c>
      <c r="D45543" s="2" t="s">
        <v>19</v>
      </c>
      <c r="E45543" s="2"/>
      <c r="F45543" s="2"/>
      <c r="G45543" s="2"/>
      <c r="H45543" s="2"/>
    </row>
    <row r="45544" spans="2:8">
      <c r="B45544" s="2" t="s">
        <v>46018</v>
      </c>
      <c r="C45544" s="2">
        <v>16</v>
      </c>
      <c r="D45544" s="2" t="s">
        <v>19</v>
      </c>
      <c r="E45544" s="2"/>
      <c r="F45544" s="2"/>
      <c r="G45544" s="2"/>
      <c r="H45544" s="2"/>
    </row>
    <row r="45545" spans="2:8">
      <c r="B45545" s="2" t="s">
        <v>46019</v>
      </c>
      <c r="C45545" s="2">
        <v>15</v>
      </c>
      <c r="D45545" s="2" t="s">
        <v>19</v>
      </c>
      <c r="E45545" s="2"/>
      <c r="F45545" s="2"/>
      <c r="G45545" s="2"/>
      <c r="H45545" s="2"/>
    </row>
    <row r="45546" spans="2:8">
      <c r="B45546" s="2" t="s">
        <v>46020</v>
      </c>
      <c r="C45546" s="2">
        <v>12</v>
      </c>
      <c r="D45546" s="2" t="s">
        <v>19</v>
      </c>
      <c r="E45546" s="2"/>
      <c r="F45546" s="2"/>
      <c r="G45546" s="2"/>
      <c r="H45546" s="2"/>
    </row>
    <row r="45547" spans="2:8">
      <c r="B45547" s="2" t="s">
        <v>46021</v>
      </c>
      <c r="C45547" s="2">
        <v>10</v>
      </c>
      <c r="D45547" s="2" t="s">
        <v>19</v>
      </c>
      <c r="E45547" s="2"/>
      <c r="F45547" s="2"/>
      <c r="G45547" s="2"/>
      <c r="H45547" s="2"/>
    </row>
    <row r="45548" spans="2:8">
      <c r="B45548" s="2" t="s">
        <v>46022</v>
      </c>
      <c r="C45548" s="2">
        <v>20</v>
      </c>
      <c r="D45548" s="2" t="s">
        <v>19</v>
      </c>
      <c r="E45548" s="2"/>
      <c r="F45548" s="2"/>
      <c r="G45548" s="2"/>
      <c r="H45548" s="2"/>
    </row>
    <row r="45549" spans="2:8">
      <c r="B45549" s="2" t="s">
        <v>46023</v>
      </c>
      <c r="C45549" s="2">
        <v>18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46024</v>
      </c>
      <c r="C45550" s="2">
        <v>19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46025</v>
      </c>
      <c r="C45551" s="2">
        <v>18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46026</v>
      </c>
      <c r="C45552" s="2">
        <v>20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46027</v>
      </c>
      <c r="C45553" s="2">
        <v>21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46028</v>
      </c>
      <c r="C45554" s="2">
        <v>23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46029</v>
      </c>
      <c r="C45555" s="2">
        <v>25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46030</v>
      </c>
      <c r="C45556" s="2">
        <v>27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46031</v>
      </c>
      <c r="C45557" s="2">
        <v>27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46032</v>
      </c>
      <c r="C45558" s="2">
        <v>18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46033</v>
      </c>
      <c r="C45559" s="2">
        <v>17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46034</v>
      </c>
      <c r="C45560" s="2">
        <v>19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46035</v>
      </c>
      <c r="C45561" s="2">
        <v>18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46036</v>
      </c>
      <c r="C45562" s="2">
        <v>16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46037</v>
      </c>
      <c r="C45563" s="2">
        <v>17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46038</v>
      </c>
      <c r="C45564" s="2">
        <v>19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46039</v>
      </c>
      <c r="C45565" s="2">
        <v>20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46040</v>
      </c>
      <c r="C45566" s="2">
        <v>20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46041</v>
      </c>
      <c r="C45567" s="2">
        <v>21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46042</v>
      </c>
      <c r="C45568" s="2">
        <v>21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46043</v>
      </c>
      <c r="C45569" s="2">
        <v>21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46044</v>
      </c>
      <c r="C45570" s="2">
        <v>20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46045</v>
      </c>
      <c r="C45571" s="2">
        <v>17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46046</v>
      </c>
      <c r="C45572" s="2">
        <v>12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46047</v>
      </c>
      <c r="C45573" s="2">
        <v>23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46048</v>
      </c>
      <c r="C45574" s="2">
        <v>29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46049</v>
      </c>
      <c r="C45575" s="2">
        <v>19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46050</v>
      </c>
      <c r="C45576" s="2">
        <v>22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46051</v>
      </c>
      <c r="C45577" s="2">
        <v>29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46052</v>
      </c>
      <c r="C45578" s="2">
        <v>25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46053</v>
      </c>
      <c r="C45579" s="2">
        <v>28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46054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46055</v>
      </c>
      <c r="C45581" s="2">
        <v>29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46056</v>
      </c>
      <c r="C45582" s="2">
        <v>30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46057</v>
      </c>
      <c r="C45583" s="2">
        <v>27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46058</v>
      </c>
      <c r="C45584" s="2">
        <v>33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46059</v>
      </c>
      <c r="C45585" s="2">
        <v>23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46060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46061</v>
      </c>
      <c r="C45587" s="2">
        <v>29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46062</v>
      </c>
      <c r="C45588" s="2">
        <v>32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46063</v>
      </c>
      <c r="C45589" s="2">
        <v>32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46064</v>
      </c>
      <c r="C45590" s="2">
        <v>33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46065</v>
      </c>
      <c r="C45591" s="2">
        <v>33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46066</v>
      </c>
      <c r="C45592" s="2">
        <v>22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46067</v>
      </c>
      <c r="C45593" s="2">
        <v>20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46068</v>
      </c>
      <c r="C45594" s="2">
        <v>18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46069</v>
      </c>
      <c r="C45595" s="2">
        <v>18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46070</v>
      </c>
      <c r="C45596" s="2">
        <v>20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46071</v>
      </c>
      <c r="C45597" s="2">
        <v>20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46072</v>
      </c>
      <c r="C45598" s="2">
        <v>22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46073</v>
      </c>
      <c r="C45599" s="2">
        <v>22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46074</v>
      </c>
      <c r="C45600" s="2">
        <v>21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46075</v>
      </c>
      <c r="C45601" s="2">
        <v>20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46076</v>
      </c>
      <c r="C45602" s="2">
        <v>14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46077</v>
      </c>
      <c r="C45603" s="2">
        <v>14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46078</v>
      </c>
      <c r="C45604" s="2">
        <v>17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46079</v>
      </c>
      <c r="C45605" s="2">
        <v>19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46080</v>
      </c>
      <c r="C45606" s="2">
        <v>19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46081</v>
      </c>
      <c r="C45607" s="2">
        <v>26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46082</v>
      </c>
      <c r="C45608" s="2">
        <v>26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46083</v>
      </c>
      <c r="C45609" s="2">
        <v>27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46084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46085</v>
      </c>
      <c r="C45611" s="2">
        <v>26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46086</v>
      </c>
      <c r="C45612" s="2">
        <v>22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46087</v>
      </c>
      <c r="C45613" s="2">
        <v>21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46088</v>
      </c>
      <c r="C45614" s="2">
        <v>22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46089</v>
      </c>
      <c r="C45615" s="2">
        <v>22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46090</v>
      </c>
      <c r="C45616" s="2">
        <v>23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46091</v>
      </c>
      <c r="C45617" s="2">
        <v>22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46092</v>
      </c>
      <c r="C45618" s="2">
        <v>16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46093</v>
      </c>
      <c r="C45619" s="2">
        <v>19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46094</v>
      </c>
      <c r="C45620" s="2">
        <v>20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46095</v>
      </c>
      <c r="C45621" s="2">
        <v>20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46096</v>
      </c>
      <c r="C45622" s="2">
        <v>20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46097</v>
      </c>
      <c r="C45623" s="2">
        <v>24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46098</v>
      </c>
      <c r="C45624" s="2">
        <v>24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46099</v>
      </c>
      <c r="C45625" s="2">
        <v>23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46100</v>
      </c>
      <c r="C45626" s="2">
        <v>22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46101</v>
      </c>
      <c r="C45627" s="2">
        <v>24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46102</v>
      </c>
      <c r="C45628" s="2">
        <v>21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46103</v>
      </c>
      <c r="C45629" s="2">
        <v>23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46104</v>
      </c>
      <c r="C45630" s="2">
        <v>23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46105</v>
      </c>
      <c r="C45631" s="2">
        <v>25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46106</v>
      </c>
      <c r="C45632" s="2">
        <v>21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46107</v>
      </c>
      <c r="C45633" s="2">
        <v>19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46108</v>
      </c>
      <c r="C45634" s="2">
        <v>20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46109</v>
      </c>
      <c r="C45635" s="2">
        <v>21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46110</v>
      </c>
      <c r="C45636" s="2">
        <v>19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46111</v>
      </c>
      <c r="C45637" s="2">
        <v>21</v>
      </c>
      <c r="D45637" s="2" t="s">
        <v>19</v>
      </c>
      <c r="E45637" s="2"/>
      <c r="F45637" s="2"/>
      <c r="G45637" s="2"/>
      <c r="H45637" s="2"/>
    </row>
    <row r="45638" spans="2:8">
      <c r="B45638" s="2" t="s">
        <v>46112</v>
      </c>
      <c r="C45638" s="2">
        <v>21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46113</v>
      </c>
      <c r="C45639" s="2">
        <v>20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46114</v>
      </c>
      <c r="C45640" s="2">
        <v>16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46115</v>
      </c>
      <c r="C45641" s="2">
        <v>16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46116</v>
      </c>
      <c r="C45642" s="2">
        <v>16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46117</v>
      </c>
      <c r="C45643" s="2">
        <v>16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46118</v>
      </c>
      <c r="C45644" s="2">
        <v>15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46119</v>
      </c>
      <c r="C45645" s="2">
        <v>14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46120</v>
      </c>
      <c r="C45646" s="2">
        <v>16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46121</v>
      </c>
      <c r="C45647" s="2">
        <v>20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46122</v>
      </c>
      <c r="C45648" s="2">
        <v>15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46123</v>
      </c>
      <c r="C45649" s="2">
        <v>17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46124</v>
      </c>
      <c r="C45650" s="2">
        <v>17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46125</v>
      </c>
      <c r="C45651" s="2">
        <v>16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46126</v>
      </c>
      <c r="C45652" s="2">
        <v>15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46127</v>
      </c>
      <c r="C45653" s="2">
        <v>16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46128</v>
      </c>
      <c r="C45654" s="2">
        <v>22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46129</v>
      </c>
      <c r="C45655" s="2">
        <v>23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46130</v>
      </c>
      <c r="C45656" s="2">
        <v>24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46131</v>
      </c>
      <c r="C45657" s="2">
        <v>28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46132</v>
      </c>
      <c r="C45658" s="2">
        <v>23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46133</v>
      </c>
      <c r="C45659" s="2">
        <v>25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46134</v>
      </c>
      <c r="C45660" s="2">
        <v>27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46135</v>
      </c>
      <c r="C45661" s="2">
        <v>30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46136</v>
      </c>
      <c r="C45662" s="2">
        <v>31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46137</v>
      </c>
      <c r="C45663" s="2">
        <v>33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46138</v>
      </c>
      <c r="C45664" s="2">
        <v>22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46139</v>
      </c>
      <c r="C45665" s="2">
        <v>23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46140</v>
      </c>
      <c r="C45666" s="2">
        <v>24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46141</v>
      </c>
      <c r="C45667" s="2">
        <v>24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46142</v>
      </c>
      <c r="C45668" s="2">
        <v>28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46143</v>
      </c>
      <c r="C45669" s="2">
        <v>29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46144</v>
      </c>
      <c r="C45670" s="2">
        <v>29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46145</v>
      </c>
      <c r="C45671" s="2">
        <v>30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46146</v>
      </c>
      <c r="C45672" s="2">
        <v>30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46147</v>
      </c>
      <c r="C45673" s="2">
        <v>30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46148</v>
      </c>
      <c r="C45674" s="2">
        <v>19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46149</v>
      </c>
      <c r="C45675" s="2">
        <v>24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46150</v>
      </c>
      <c r="C45676" s="2">
        <v>25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46151</v>
      </c>
      <c r="C45677" s="2">
        <v>26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46152</v>
      </c>
      <c r="C45678" s="2">
        <v>28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46153</v>
      </c>
      <c r="C45679" s="2">
        <v>23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46154</v>
      </c>
      <c r="C45680" s="2">
        <v>23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46155</v>
      </c>
      <c r="C45681" s="2">
        <v>23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46156</v>
      </c>
      <c r="C45682" s="2">
        <v>22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46157</v>
      </c>
      <c r="C45683" s="2">
        <v>22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46158</v>
      </c>
      <c r="C45684" s="2">
        <v>26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46159</v>
      </c>
      <c r="C45685" s="2">
        <v>27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46160</v>
      </c>
      <c r="C45686" s="2">
        <v>29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46161</v>
      </c>
      <c r="C45687" s="2">
        <v>30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46162</v>
      </c>
      <c r="C45688" s="2">
        <v>31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46163</v>
      </c>
      <c r="C45689" s="2">
        <v>33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46164</v>
      </c>
      <c r="C45690" s="2">
        <v>33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46165</v>
      </c>
      <c r="C45691" s="2">
        <v>33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46166</v>
      </c>
      <c r="C45692" s="2">
        <v>28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46167</v>
      </c>
      <c r="C45693" s="2">
        <v>25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46168</v>
      </c>
      <c r="C45694" s="2">
        <v>23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46169</v>
      </c>
      <c r="C45695" s="2">
        <v>28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46170</v>
      </c>
      <c r="C45696" s="2">
        <v>26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46171</v>
      </c>
      <c r="C45697" s="2">
        <v>25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46172</v>
      </c>
      <c r="C45698" s="2">
        <v>25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46173</v>
      </c>
      <c r="C45699" s="2">
        <v>26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46174</v>
      </c>
      <c r="C45700" s="2">
        <v>25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46175</v>
      </c>
      <c r="C45701" s="2">
        <v>20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46176</v>
      </c>
      <c r="C45702" s="2">
        <v>21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46177</v>
      </c>
      <c r="C45703" s="2">
        <v>23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46178</v>
      </c>
      <c r="C45704" s="2">
        <v>18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46179</v>
      </c>
      <c r="C45705" s="2">
        <v>17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46180</v>
      </c>
      <c r="C45706" s="2">
        <v>18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46181</v>
      </c>
      <c r="C45707" s="2">
        <v>18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46182</v>
      </c>
      <c r="C45708" s="2">
        <v>23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46183</v>
      </c>
      <c r="C45709" s="2">
        <v>20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46184</v>
      </c>
      <c r="C45710" s="2">
        <v>21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46185</v>
      </c>
      <c r="C45711" s="2">
        <v>22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46186</v>
      </c>
      <c r="C45712" s="2">
        <v>21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46187</v>
      </c>
      <c r="C45713" s="2">
        <v>25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46188</v>
      </c>
      <c r="C45714" s="2">
        <v>25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46189</v>
      </c>
      <c r="C45715" s="2">
        <v>26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46190</v>
      </c>
      <c r="C45716" s="2">
        <v>26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46191</v>
      </c>
      <c r="C45717" s="2">
        <v>17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46192</v>
      </c>
      <c r="C45718" s="2">
        <v>17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46193</v>
      </c>
      <c r="C45719" s="2">
        <v>18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46194</v>
      </c>
      <c r="C45720" s="2">
        <v>18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46195</v>
      </c>
      <c r="C45721" s="2">
        <v>17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46196</v>
      </c>
      <c r="C45722" s="2">
        <v>17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46197</v>
      </c>
      <c r="C45723" s="2">
        <v>17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46198</v>
      </c>
      <c r="C45724" s="2">
        <v>17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46199</v>
      </c>
      <c r="C45725" s="2">
        <v>28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46200</v>
      </c>
      <c r="C45726" s="2">
        <v>28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46201</v>
      </c>
      <c r="C45727" s="2">
        <v>29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46202</v>
      </c>
      <c r="C45728" s="2">
        <v>28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46203</v>
      </c>
      <c r="C45729" s="2">
        <v>25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46204</v>
      </c>
      <c r="C45730" s="2">
        <v>22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46205</v>
      </c>
      <c r="C45731" s="2">
        <v>19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46206</v>
      </c>
      <c r="C45732" s="2">
        <v>21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46207</v>
      </c>
      <c r="C45733" s="2">
        <v>24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46208</v>
      </c>
      <c r="C45734" s="2">
        <v>22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46209</v>
      </c>
      <c r="C45735" s="2">
        <v>21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46210</v>
      </c>
      <c r="C45736" s="2">
        <v>22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46211</v>
      </c>
      <c r="C45737" s="2">
        <v>21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46212</v>
      </c>
      <c r="C45738" s="2">
        <v>21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46213</v>
      </c>
      <c r="C45739" s="2">
        <v>21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46214</v>
      </c>
      <c r="C45740" s="2">
        <v>26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46215</v>
      </c>
      <c r="C45741" s="2">
        <v>24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46216</v>
      </c>
      <c r="C45742" s="2">
        <v>21</v>
      </c>
      <c r="D45742" s="2" t="s">
        <v>19</v>
      </c>
      <c r="E45742" s="2"/>
      <c r="F45742" s="2"/>
      <c r="G45742" s="2"/>
      <c r="H45742" s="2"/>
    </row>
    <row r="45743" spans="2:8">
      <c r="B45743" s="2" t="s">
        <v>46217</v>
      </c>
      <c r="C45743" s="2">
        <v>19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46218</v>
      </c>
      <c r="C45744" s="2">
        <v>19</v>
      </c>
      <c r="D45744" s="2" t="s">
        <v>19</v>
      </c>
      <c r="E45744" s="2"/>
      <c r="F45744" s="2"/>
      <c r="G45744" s="2"/>
      <c r="H45744" s="2"/>
    </row>
    <row r="45745" spans="2:8">
      <c r="B45745" s="2" t="s">
        <v>46219</v>
      </c>
      <c r="C45745" s="2">
        <v>20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46220</v>
      </c>
      <c r="C45746" s="2">
        <v>22</v>
      </c>
      <c r="D45746" s="2" t="s">
        <v>19</v>
      </c>
      <c r="E45746" s="2"/>
      <c r="F45746" s="2"/>
      <c r="G45746" s="2"/>
      <c r="H45746" s="2"/>
    </row>
    <row r="45747" spans="2:8">
      <c r="B45747" s="2" t="s">
        <v>46221</v>
      </c>
      <c r="C45747" s="2">
        <v>21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46222</v>
      </c>
      <c r="C45748" s="2">
        <v>21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46223</v>
      </c>
      <c r="C45749" s="2">
        <v>16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46224</v>
      </c>
      <c r="C45750" s="2">
        <v>17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46225</v>
      </c>
      <c r="C45751" s="2">
        <v>20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46226</v>
      </c>
      <c r="C45752" s="2">
        <v>20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46227</v>
      </c>
      <c r="C45753" s="2">
        <v>20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46228</v>
      </c>
      <c r="C45754" s="2">
        <v>18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46229</v>
      </c>
      <c r="C45755" s="2">
        <v>26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46230</v>
      </c>
      <c r="C45756" s="2">
        <v>23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46231</v>
      </c>
      <c r="C45757" s="2">
        <v>24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46232</v>
      </c>
      <c r="C45758" s="2">
        <v>28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46233</v>
      </c>
      <c r="C45759" s="2">
        <v>29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46234</v>
      </c>
      <c r="C45760" s="2">
        <v>28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46235</v>
      </c>
      <c r="C45761" s="2">
        <v>31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46236</v>
      </c>
      <c r="C45762" s="2">
        <v>30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46237</v>
      </c>
      <c r="C45763" s="2">
        <v>26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46238</v>
      </c>
      <c r="C45764" s="2">
        <v>26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46239</v>
      </c>
      <c r="C45765" s="2">
        <v>26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46240</v>
      </c>
      <c r="C45766" s="2">
        <v>28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46241</v>
      </c>
      <c r="C45767" s="2">
        <v>30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46242</v>
      </c>
      <c r="C45768" s="2">
        <v>24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46243</v>
      </c>
      <c r="C45769" s="2">
        <v>23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46244</v>
      </c>
      <c r="C45770" s="2">
        <v>23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46245</v>
      </c>
      <c r="C45771" s="2">
        <v>23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46246</v>
      </c>
      <c r="C45772" s="2">
        <v>18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46247</v>
      </c>
      <c r="C45773" s="2">
        <v>19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46248</v>
      </c>
      <c r="C45774" s="2">
        <v>21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46249</v>
      </c>
      <c r="C45775" s="2">
        <v>20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46250</v>
      </c>
      <c r="C45776" s="2">
        <v>20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46251</v>
      </c>
      <c r="C45777" s="2">
        <v>22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46252</v>
      </c>
      <c r="C45778" s="2">
        <v>18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46253</v>
      </c>
      <c r="C45779" s="2">
        <v>20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46254</v>
      </c>
      <c r="C45780" s="2">
        <v>22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46255</v>
      </c>
      <c r="C45781" s="2">
        <v>23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46256</v>
      </c>
      <c r="C45782" s="2">
        <v>25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46257</v>
      </c>
      <c r="C45783" s="2">
        <v>24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46258</v>
      </c>
      <c r="C45784" s="2">
        <v>26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46259</v>
      </c>
      <c r="C45785" s="2">
        <v>26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46260</v>
      </c>
      <c r="C45786" s="2">
        <v>26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46261</v>
      </c>
      <c r="C45787" s="2">
        <v>25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46262</v>
      </c>
      <c r="C45788" s="2">
        <v>29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46263</v>
      </c>
      <c r="C45789" s="2">
        <v>11</v>
      </c>
      <c r="D45789" s="2" t="s">
        <v>567</v>
      </c>
      <c r="E45789" s="2"/>
      <c r="F45789" s="2"/>
      <c r="G45789" s="2"/>
      <c r="H45789" s="2"/>
    </row>
    <row r="45790" spans="2:8">
      <c r="B45790" s="2" t="s">
        <v>46264</v>
      </c>
      <c r="C45790" s="2">
        <v>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46265</v>
      </c>
      <c r="C45791" s="2">
        <v>13</v>
      </c>
      <c r="D45791" s="2" t="s">
        <v>567</v>
      </c>
      <c r="E45791" s="2"/>
      <c r="F45791" s="2"/>
      <c r="G45791" s="2"/>
      <c r="H45791" s="2"/>
    </row>
    <row r="45792" spans="2:8">
      <c r="B45792" s="2" t="s">
        <v>46266</v>
      </c>
      <c r="C45792" s="2">
        <v>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46267</v>
      </c>
      <c r="C45793" s="2">
        <v>14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46268</v>
      </c>
      <c r="C45794" s="2">
        <v>15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46269</v>
      </c>
      <c r="C45795" s="2">
        <v>17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46270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46271</v>
      </c>
      <c r="C45797" s="2">
        <v>29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46272</v>
      </c>
      <c r="C45798" s="2">
        <v>26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46273</v>
      </c>
      <c r="C45799" s="2">
        <v>24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46274</v>
      </c>
      <c r="C45800" s="2">
        <v>29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46275</v>
      </c>
      <c r="C45801" s="2">
        <v>20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46276</v>
      </c>
      <c r="C45802" s="2">
        <v>21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46277</v>
      </c>
      <c r="C45803" s="2">
        <v>20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46278</v>
      </c>
      <c r="C45804" s="2">
        <v>19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46279</v>
      </c>
      <c r="C45805" s="2">
        <v>19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46280</v>
      </c>
      <c r="C45806" s="2">
        <v>22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46281</v>
      </c>
      <c r="C45807" s="2">
        <v>22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46282</v>
      </c>
      <c r="C45808" s="2">
        <v>24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46283</v>
      </c>
      <c r="C45809" s="2">
        <v>25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46284</v>
      </c>
      <c r="C45810" s="2">
        <v>25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46285</v>
      </c>
      <c r="C45811" s="2">
        <v>23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46286</v>
      </c>
      <c r="C45812" s="2">
        <v>21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46287</v>
      </c>
      <c r="C45813" s="2">
        <v>22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46288</v>
      </c>
      <c r="C45814" s="2">
        <v>23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46289</v>
      </c>
      <c r="C45815" s="2">
        <v>23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46290</v>
      </c>
      <c r="C45816" s="2">
        <v>24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46291</v>
      </c>
      <c r="C45817" s="2">
        <v>24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46292</v>
      </c>
      <c r="C45818" s="2">
        <v>18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46293</v>
      </c>
      <c r="C45819" s="2">
        <v>20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46294</v>
      </c>
      <c r="C45820" s="2">
        <v>21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46295</v>
      </c>
      <c r="C45821" s="2">
        <v>22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46296</v>
      </c>
      <c r="C45822" s="2">
        <v>23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46297</v>
      </c>
      <c r="C45823" s="2">
        <v>22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46298</v>
      </c>
      <c r="C45824" s="2">
        <v>28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46299</v>
      </c>
      <c r="C45825" s="2">
        <v>29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46300</v>
      </c>
      <c r="C45826" s="2">
        <v>33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46301</v>
      </c>
      <c r="C45827" s="2">
        <v>31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46302</v>
      </c>
      <c r="C45828" s="2">
        <v>29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46303</v>
      </c>
      <c r="C45829" s="2">
        <v>28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46304</v>
      </c>
      <c r="C45830" s="2">
        <v>27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46305</v>
      </c>
      <c r="C45831" s="2">
        <v>28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46306</v>
      </c>
      <c r="C45832" s="2">
        <v>25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46307</v>
      </c>
      <c r="C45833" s="2">
        <v>28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46308</v>
      </c>
      <c r="C45834" s="2">
        <v>26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46309</v>
      </c>
      <c r="C45835" s="2">
        <v>14</v>
      </c>
      <c r="D45835" s="2" t="s">
        <v>19</v>
      </c>
      <c r="E45835" s="2"/>
      <c r="F45835" s="2"/>
      <c r="G45835" s="2"/>
      <c r="H45835" s="2"/>
    </row>
    <row r="45836" spans="2:8">
      <c r="B45836" s="2" t="s">
        <v>46310</v>
      </c>
      <c r="C45836" s="2">
        <v>23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46311</v>
      </c>
      <c r="C45837" s="2">
        <v>26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46312</v>
      </c>
      <c r="C45838" s="2">
        <v>28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46313</v>
      </c>
      <c r="C45839" s="2">
        <v>29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46314</v>
      </c>
      <c r="C45840" s="2">
        <v>25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46315</v>
      </c>
      <c r="C45841" s="2">
        <v>26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46316</v>
      </c>
      <c r="C45842" s="2">
        <v>25</v>
      </c>
      <c r="D45842" s="2" t="s">
        <v>19</v>
      </c>
      <c r="E45842" s="2"/>
      <c r="F45842" s="2"/>
      <c r="G45842" s="2"/>
      <c r="H45842" s="2"/>
    </row>
    <row r="45843" spans="2:8">
      <c r="B45843" s="2" t="s">
        <v>46317</v>
      </c>
      <c r="C45843" s="2">
        <v>27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46318</v>
      </c>
      <c r="C45844" s="2">
        <v>23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46319</v>
      </c>
      <c r="C45845" s="2">
        <v>22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46320</v>
      </c>
      <c r="C45846" s="2">
        <v>21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46321</v>
      </c>
      <c r="C45847" s="2">
        <v>20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46322</v>
      </c>
      <c r="C45848" s="2">
        <v>22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46323</v>
      </c>
      <c r="C45849" s="2">
        <v>24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46324</v>
      </c>
      <c r="C45850" s="2">
        <v>24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46325</v>
      </c>
      <c r="C45851" s="2">
        <v>19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46326</v>
      </c>
      <c r="C45852" s="2">
        <v>22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46327</v>
      </c>
      <c r="C45853" s="2">
        <v>23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46328</v>
      </c>
      <c r="C45854" s="2">
        <v>22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46329</v>
      </c>
      <c r="C45855" s="2">
        <v>23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46330</v>
      </c>
      <c r="C45856" s="2">
        <v>23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46331</v>
      </c>
      <c r="C45857" s="2">
        <v>24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46332</v>
      </c>
      <c r="C45858" s="2">
        <v>29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46333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46334</v>
      </c>
      <c r="C45860" s="2">
        <v>26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46335</v>
      </c>
      <c r="C45861" s="2">
        <v>27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46336</v>
      </c>
      <c r="C45862" s="2">
        <v>25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46337</v>
      </c>
      <c r="C45863" s="2">
        <v>24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46338</v>
      </c>
      <c r="C45864" s="2">
        <v>26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46339</v>
      </c>
      <c r="C45865" s="2">
        <v>27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46340</v>
      </c>
      <c r="C45866" s="2">
        <v>28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46341</v>
      </c>
      <c r="C45867" s="2">
        <v>21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46342</v>
      </c>
      <c r="C45868" s="2">
        <v>22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46343</v>
      </c>
      <c r="C45869" s="2">
        <v>22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46344</v>
      </c>
      <c r="C45870" s="2">
        <v>23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46345</v>
      </c>
      <c r="C45871" s="2">
        <v>22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46346</v>
      </c>
      <c r="C45872" s="2">
        <v>17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46347</v>
      </c>
      <c r="C45873" s="2">
        <v>16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46348</v>
      </c>
      <c r="C45874" s="2">
        <v>16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46349</v>
      </c>
      <c r="C45875" s="2">
        <v>19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46350</v>
      </c>
      <c r="C45876" s="2">
        <v>19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46351</v>
      </c>
      <c r="C45877" s="2">
        <v>19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46352</v>
      </c>
      <c r="C45878" s="2">
        <v>17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46353</v>
      </c>
      <c r="C45879" s="2">
        <v>15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46354</v>
      </c>
      <c r="C45880" s="2">
        <v>17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46355</v>
      </c>
      <c r="C45881" s="2">
        <v>16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46356</v>
      </c>
      <c r="C45882" s="2">
        <v>23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46357</v>
      </c>
      <c r="C45883" s="2">
        <v>24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46358</v>
      </c>
      <c r="C45884" s="2">
        <v>25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46359</v>
      </c>
      <c r="C45885" s="2">
        <v>25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46360</v>
      </c>
      <c r="C45886" s="2">
        <v>26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46361</v>
      </c>
      <c r="C45887" s="2">
        <v>27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46362</v>
      </c>
      <c r="C45888" s="2">
        <v>28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46363</v>
      </c>
      <c r="C45889" s="2">
        <v>29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46364</v>
      </c>
      <c r="C45890" s="2">
        <v>20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46365</v>
      </c>
      <c r="C45891" s="2">
        <v>21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46366</v>
      </c>
      <c r="C45892" s="2">
        <v>20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46367</v>
      </c>
      <c r="C45893" s="2">
        <v>20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46368</v>
      </c>
      <c r="C45894" s="2">
        <v>21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46369</v>
      </c>
      <c r="C45895" s="2">
        <v>21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46370</v>
      </c>
      <c r="C45896" s="2">
        <v>20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46371</v>
      </c>
      <c r="C45897" s="2">
        <v>23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46372</v>
      </c>
      <c r="C45898" s="2">
        <v>23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46373</v>
      </c>
      <c r="C45899" s="2">
        <v>24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46374</v>
      </c>
      <c r="C45900" s="2">
        <v>25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46375</v>
      </c>
      <c r="C45901" s="2">
        <v>21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46376</v>
      </c>
      <c r="C45902" s="2">
        <v>21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46377</v>
      </c>
      <c r="C45903" s="2">
        <v>21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46378</v>
      </c>
      <c r="C45904" s="2">
        <v>22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46379</v>
      </c>
      <c r="C45905" s="2">
        <v>23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46380</v>
      </c>
      <c r="C45906" s="2">
        <v>23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46381</v>
      </c>
      <c r="C45907" s="2">
        <v>31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46382</v>
      </c>
      <c r="C45908" s="2">
        <v>30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46383</v>
      </c>
      <c r="C45909" s="2">
        <v>30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46384</v>
      </c>
      <c r="C45910" s="2">
        <v>30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46385</v>
      </c>
      <c r="C45911" s="2">
        <v>22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46386</v>
      </c>
      <c r="C45912" s="2">
        <v>21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46387</v>
      </c>
      <c r="C45913" s="2">
        <v>22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46388</v>
      </c>
      <c r="C45914" s="2">
        <v>19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46389</v>
      </c>
      <c r="C45915" s="2">
        <v>19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46390</v>
      </c>
      <c r="C45916" s="2">
        <v>20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46391</v>
      </c>
      <c r="C45917" s="2">
        <v>21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46392</v>
      </c>
      <c r="C45918" s="2">
        <v>11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46393</v>
      </c>
      <c r="C45919" s="2">
        <v>11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46394</v>
      </c>
      <c r="C45920" s="2">
        <v>12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46395</v>
      </c>
      <c r="C45921" s="2">
        <v>13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46396</v>
      </c>
      <c r="C45922" s="2">
        <v>12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46397</v>
      </c>
      <c r="C45923" s="2">
        <v>12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46398</v>
      </c>
      <c r="C45924" s="2">
        <v>12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46399</v>
      </c>
      <c r="C45925" s="2">
        <v>13</v>
      </c>
      <c r="D45925" s="2" t="s">
        <v>19</v>
      </c>
      <c r="E45925" s="2"/>
      <c r="F45925" s="2"/>
      <c r="G45925" s="2"/>
      <c r="H45925" s="2"/>
    </row>
    <row r="45926" spans="2:8">
      <c r="B45926" s="2" t="s">
        <v>46400</v>
      </c>
      <c r="C45926" s="2">
        <v>15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46401</v>
      </c>
      <c r="C45927" s="2">
        <v>18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46402</v>
      </c>
      <c r="C45928" s="2">
        <v>19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46403</v>
      </c>
      <c r="C45929" s="2">
        <v>19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46404</v>
      </c>
      <c r="C45930" s="2">
        <v>19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46405</v>
      </c>
      <c r="C45931" s="2">
        <v>19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46406</v>
      </c>
      <c r="C45932" s="2">
        <v>20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46407</v>
      </c>
      <c r="C45933" s="2">
        <v>20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46408</v>
      </c>
      <c r="C45934" s="2">
        <v>21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46409</v>
      </c>
      <c r="C45935" s="2">
        <v>20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46410</v>
      </c>
      <c r="C45936" s="2">
        <v>19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46411</v>
      </c>
      <c r="C45937" s="2">
        <v>19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46412</v>
      </c>
      <c r="C45938" s="2">
        <v>19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46413</v>
      </c>
      <c r="C45939" s="2">
        <v>19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46414</v>
      </c>
      <c r="C45940" s="2">
        <v>19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46415</v>
      </c>
      <c r="C45941" s="2">
        <v>19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46416</v>
      </c>
      <c r="C45942" s="2">
        <v>18</v>
      </c>
      <c r="D45942" s="2" t="s">
        <v>19</v>
      </c>
      <c r="E45942" s="2"/>
      <c r="F45942" s="2"/>
      <c r="G45942" s="2"/>
      <c r="H45942" s="2"/>
    </row>
    <row r="45943" spans="2:8">
      <c r="B45943" s="2" t="s">
        <v>46417</v>
      </c>
      <c r="C45943" s="2">
        <v>17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46418</v>
      </c>
      <c r="C45944" s="2">
        <v>24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46419</v>
      </c>
      <c r="C45945" s="2">
        <v>23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46420</v>
      </c>
      <c r="C45946" s="2">
        <v>24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46421</v>
      </c>
      <c r="C45947" s="2">
        <v>24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46422</v>
      </c>
      <c r="C45948" s="2">
        <v>23</v>
      </c>
      <c r="D45948" s="2" t="s">
        <v>19</v>
      </c>
      <c r="E45948" s="2"/>
      <c r="F45948" s="2"/>
      <c r="G45948" s="2"/>
      <c r="H45948" s="2"/>
    </row>
    <row r="45949" spans="2:8">
      <c r="B45949" s="2" t="s">
        <v>46423</v>
      </c>
      <c r="C45949" s="2">
        <v>20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46424</v>
      </c>
      <c r="C45950" s="2">
        <v>17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46425</v>
      </c>
      <c r="C45951" s="2">
        <v>13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46426</v>
      </c>
      <c r="C45952" s="2">
        <v>25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46427</v>
      </c>
      <c r="C45953" s="2">
        <v>25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46428</v>
      </c>
      <c r="C45954" s="2">
        <v>25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46429</v>
      </c>
      <c r="C45955" s="2">
        <v>12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46430</v>
      </c>
      <c r="C45956" s="2">
        <v>22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46431</v>
      </c>
      <c r="C45957" s="2">
        <v>26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46432</v>
      </c>
      <c r="C45958" s="2">
        <v>20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46433</v>
      </c>
      <c r="C45959" s="2">
        <v>24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46434</v>
      </c>
      <c r="C45960" s="2">
        <v>22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46435</v>
      </c>
      <c r="C45961" s="2">
        <v>22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46436</v>
      </c>
      <c r="C45962" s="2">
        <v>24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46437</v>
      </c>
      <c r="C45963" s="2">
        <v>26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46438</v>
      </c>
      <c r="C45964" s="2">
        <v>11</v>
      </c>
      <c r="D45964" s="2" t="s">
        <v>567</v>
      </c>
      <c r="E45964" s="2"/>
      <c r="F45964" s="2"/>
      <c r="G45964" s="2"/>
      <c r="H45964" s="2"/>
    </row>
    <row r="45965" spans="2:8">
      <c r="B45965" s="2" t="s">
        <v>46439</v>
      </c>
      <c r="C45965" s="2">
        <v>12</v>
      </c>
      <c r="D45965" s="2" t="s">
        <v>567</v>
      </c>
      <c r="E45965" s="2"/>
      <c r="F45965" s="2"/>
      <c r="G45965" s="2"/>
      <c r="H45965" s="2"/>
    </row>
    <row r="45966" spans="2:8">
      <c r="B45966" s="2" t="s">
        <v>46440</v>
      </c>
      <c r="C45966" s="2">
        <v>12</v>
      </c>
      <c r="D45966" s="2" t="s">
        <v>567</v>
      </c>
      <c r="E45966" s="2"/>
      <c r="F45966" s="2"/>
      <c r="G45966" s="2"/>
      <c r="H45966" s="2"/>
    </row>
    <row r="45967" spans="2:8">
      <c r="B45967" s="2" t="s">
        <v>46441</v>
      </c>
      <c r="C45967" s="2">
        <v>12</v>
      </c>
      <c r="D45967" s="2" t="s">
        <v>567</v>
      </c>
      <c r="E45967" s="2"/>
      <c r="F45967" s="2"/>
      <c r="G45967" s="2"/>
      <c r="H45967" s="2"/>
    </row>
    <row r="45968" spans="2:8">
      <c r="B45968" s="2" t="s">
        <v>46442</v>
      </c>
      <c r="C45968" s="2">
        <v>12</v>
      </c>
      <c r="D45968" s="2" t="s">
        <v>567</v>
      </c>
      <c r="E45968" s="2"/>
      <c r="F45968" s="2"/>
      <c r="G45968" s="2"/>
      <c r="H45968" s="2"/>
    </row>
    <row r="45969" spans="2:8">
      <c r="B45969" s="2" t="s">
        <v>46443</v>
      </c>
      <c r="C45969" s="2">
        <v>25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46444</v>
      </c>
      <c r="C45970" s="2">
        <v>24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46445</v>
      </c>
      <c r="C45971" s="2">
        <v>24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46446</v>
      </c>
      <c r="C45972" s="2">
        <v>26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46447</v>
      </c>
      <c r="C45973" s="2">
        <v>22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46448</v>
      </c>
      <c r="C45974" s="2">
        <v>30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46449</v>
      </c>
      <c r="C45975" s="2">
        <v>31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46450</v>
      </c>
      <c r="C45976" s="2">
        <v>31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46451</v>
      </c>
      <c r="C45977" s="2">
        <v>31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46452</v>
      </c>
      <c r="C45978" s="2">
        <v>27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46453</v>
      </c>
      <c r="C45979" s="2">
        <v>25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46454</v>
      </c>
      <c r="C45980" s="2">
        <v>25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46455</v>
      </c>
      <c r="C45981" s="2">
        <v>30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46456</v>
      </c>
      <c r="C45982" s="2">
        <v>35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46457</v>
      </c>
      <c r="C45983" s="2">
        <v>34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46458</v>
      </c>
      <c r="C45984" s="2">
        <v>31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46459</v>
      </c>
      <c r="C45985" s="2">
        <v>28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46460</v>
      </c>
      <c r="C45986" s="2">
        <v>33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46461</v>
      </c>
      <c r="C45987" s="2">
        <v>12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46462</v>
      </c>
      <c r="C45988" s="2">
        <v>11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46463</v>
      </c>
      <c r="C45989" s="2">
        <v>12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46464</v>
      </c>
      <c r="C45990" s="2">
        <v>10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46465</v>
      </c>
      <c r="C45991" s="2">
        <v>15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46466</v>
      </c>
      <c r="C45992" s="2">
        <v>16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46467</v>
      </c>
      <c r="C45993" s="2">
        <v>18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46468</v>
      </c>
      <c r="C45994" s="2">
        <v>22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46469</v>
      </c>
      <c r="C45995" s="2">
        <v>22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46470</v>
      </c>
      <c r="C45996" s="2">
        <v>25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46471</v>
      </c>
      <c r="C45997" s="2">
        <v>25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46472</v>
      </c>
      <c r="C45998" s="2">
        <v>27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46473</v>
      </c>
      <c r="C45999" s="2">
        <v>19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46474</v>
      </c>
      <c r="C46000" s="2">
        <v>17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46475</v>
      </c>
      <c r="C46001" s="2">
        <v>17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46476</v>
      </c>
      <c r="C46002" s="2">
        <v>17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46477</v>
      </c>
      <c r="C46003" s="2">
        <v>17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46478</v>
      </c>
      <c r="C46004" s="2">
        <v>16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46479</v>
      </c>
      <c r="C46005" s="2">
        <v>17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46480</v>
      </c>
      <c r="C46006" s="2">
        <v>18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46481</v>
      </c>
      <c r="C46007" s="2">
        <v>28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46482</v>
      </c>
      <c r="C46008" s="2">
        <v>28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46483</v>
      </c>
      <c r="C46009" s="2">
        <v>26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46484</v>
      </c>
      <c r="C46010" s="2">
        <v>25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46485</v>
      </c>
      <c r="C46011" s="2">
        <v>34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46486</v>
      </c>
      <c r="C46012" s="2">
        <v>34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46487</v>
      </c>
      <c r="C46013" s="2">
        <v>35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46488</v>
      </c>
      <c r="C46014" s="2">
        <v>33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46489</v>
      </c>
      <c r="C46015" s="2">
        <v>29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46490</v>
      </c>
      <c r="C46016" s="2">
        <v>30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46491</v>
      </c>
      <c r="C46017" s="2">
        <v>29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46492</v>
      </c>
      <c r="C46018" s="2">
        <v>24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46493</v>
      </c>
      <c r="C46019" s="2">
        <v>23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46494</v>
      </c>
      <c r="C46020" s="2">
        <v>24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46495</v>
      </c>
      <c r="C46021" s="2">
        <v>24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46496</v>
      </c>
      <c r="C46022" s="2">
        <v>22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46497</v>
      </c>
      <c r="C46023" s="2">
        <v>21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46498</v>
      </c>
      <c r="C46024" s="2">
        <v>22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46499</v>
      </c>
      <c r="C46025" s="2">
        <v>23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46500</v>
      </c>
      <c r="C46026" s="2">
        <v>21</v>
      </c>
      <c r="D46026" s="2" t="s">
        <v>19</v>
      </c>
      <c r="E46026" s="2"/>
      <c r="F46026" s="2"/>
      <c r="G46026" s="2"/>
      <c r="H46026" s="2"/>
    </row>
    <row r="46027" spans="2:8">
      <c r="B46027" s="2" t="s">
        <v>46501</v>
      </c>
      <c r="C46027" s="2">
        <v>20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46502</v>
      </c>
      <c r="C46028" s="2">
        <v>20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46503</v>
      </c>
      <c r="C46029" s="2">
        <v>20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46504</v>
      </c>
      <c r="C46030" s="2">
        <v>27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46505</v>
      </c>
      <c r="C46031" s="2">
        <v>27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46506</v>
      </c>
      <c r="C46032" s="2">
        <v>26</v>
      </c>
      <c r="D46032" s="2" t="s">
        <v>19</v>
      </c>
      <c r="E46032" s="2"/>
      <c r="F46032" s="2"/>
      <c r="G46032" s="2"/>
      <c r="H46032" s="2"/>
    </row>
    <row r="46033" spans="2:8">
      <c r="B46033" s="2" t="s">
        <v>46507</v>
      </c>
      <c r="C46033" s="2">
        <v>26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46508</v>
      </c>
      <c r="C46034" s="2">
        <v>26</v>
      </c>
      <c r="D46034" s="2" t="s">
        <v>19</v>
      </c>
      <c r="E46034" s="2"/>
      <c r="F46034" s="2"/>
      <c r="G46034" s="2"/>
      <c r="H46034" s="2"/>
    </row>
    <row r="46035" spans="2:8">
      <c r="B46035" s="2" t="s">
        <v>46509</v>
      </c>
      <c r="C46035" s="2">
        <v>27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46510</v>
      </c>
      <c r="C46036" s="2">
        <v>30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46511</v>
      </c>
      <c r="C46037" s="2">
        <v>25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46512</v>
      </c>
      <c r="C46038" s="2">
        <v>26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46513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46514</v>
      </c>
      <c r="C46040" s="2">
        <v>29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46515</v>
      </c>
      <c r="C46041" s="2">
        <v>29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46516</v>
      </c>
      <c r="C46042" s="2">
        <v>31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46517</v>
      </c>
      <c r="C46043" s="2">
        <v>33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46518</v>
      </c>
      <c r="C46044" s="2">
        <v>28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46519</v>
      </c>
      <c r="C46045" s="2">
        <v>27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46520</v>
      </c>
      <c r="C46046" s="2">
        <v>28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46521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46522</v>
      </c>
      <c r="C46048" s="2">
        <v>28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46523</v>
      </c>
      <c r="C46049" s="2">
        <v>30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46524</v>
      </c>
      <c r="C46050" s="2">
        <v>30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46525</v>
      </c>
      <c r="C46051" s="2">
        <v>30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46526</v>
      </c>
      <c r="C46052" s="2">
        <v>30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46527</v>
      </c>
      <c r="C46053" s="2">
        <v>27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46528</v>
      </c>
      <c r="C46054" s="2">
        <v>19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46529</v>
      </c>
      <c r="C46055" s="2">
        <v>22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46530</v>
      </c>
      <c r="C46056" s="2">
        <v>17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46531</v>
      </c>
      <c r="C46057" s="2">
        <v>15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46532</v>
      </c>
      <c r="C46058" s="2">
        <v>15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46533</v>
      </c>
      <c r="C46059" s="2">
        <v>16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46534</v>
      </c>
      <c r="C46060" s="2">
        <v>17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46535</v>
      </c>
      <c r="C46061" s="2">
        <v>21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46536</v>
      </c>
      <c r="C46062" s="2">
        <v>26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46537</v>
      </c>
      <c r="C46063" s="2">
        <v>22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46538</v>
      </c>
      <c r="C46064" s="2">
        <v>24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46539</v>
      </c>
      <c r="C46065" s="2">
        <v>26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46540</v>
      </c>
      <c r="C46066" s="2">
        <v>27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46541</v>
      </c>
      <c r="C46067" s="2">
        <v>14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46542</v>
      </c>
      <c r="C46068" s="2">
        <v>26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46543</v>
      </c>
      <c r="C46069" s="2">
        <v>25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46544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46545</v>
      </c>
      <c r="C46071" s="2">
        <v>29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46546</v>
      </c>
      <c r="C46072" s="2">
        <v>28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46547</v>
      </c>
      <c r="C46073" s="2">
        <v>27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46548</v>
      </c>
      <c r="C46074" s="2">
        <v>27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46549</v>
      </c>
      <c r="C46075" s="2">
        <v>21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46550</v>
      </c>
      <c r="C46076" s="2">
        <v>21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46551</v>
      </c>
      <c r="C46077" s="2">
        <v>20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46552</v>
      </c>
      <c r="C46078" s="2">
        <v>20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46553</v>
      </c>
      <c r="C46079" s="2">
        <v>19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46554</v>
      </c>
      <c r="C46080" s="2">
        <v>19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46555</v>
      </c>
      <c r="C46081" s="2">
        <v>25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46556</v>
      </c>
      <c r="C46082" s="2">
        <v>25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46557</v>
      </c>
      <c r="C46083" s="2">
        <v>28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46558</v>
      </c>
      <c r="C46084" s="2">
        <v>29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46559</v>
      </c>
      <c r="C46085" s="2">
        <v>22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46560</v>
      </c>
      <c r="C46086" s="2">
        <v>23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46561</v>
      </c>
      <c r="C46087" s="2">
        <v>22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46562</v>
      </c>
      <c r="C46088" s="2">
        <v>23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46563</v>
      </c>
      <c r="C46089" s="2">
        <v>22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46564</v>
      </c>
      <c r="C46090" s="2">
        <v>21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46565</v>
      </c>
      <c r="C46091" s="2">
        <v>19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46566</v>
      </c>
      <c r="C46092" s="2">
        <v>18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46567</v>
      </c>
      <c r="C46093" s="2">
        <v>19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46568</v>
      </c>
      <c r="C46094" s="2">
        <v>22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46569</v>
      </c>
      <c r="C46095" s="2">
        <v>21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46570</v>
      </c>
      <c r="C46096" s="2">
        <v>37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46571</v>
      </c>
      <c r="C46097" s="2">
        <v>41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46572</v>
      </c>
      <c r="C46098" s="2">
        <v>21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46573</v>
      </c>
      <c r="C46099" s="2">
        <v>20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46574</v>
      </c>
      <c r="C46100" s="2">
        <v>21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46575</v>
      </c>
      <c r="C46101" s="2">
        <v>21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46576</v>
      </c>
      <c r="C46102" s="2">
        <v>23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46577</v>
      </c>
      <c r="C46103" s="2">
        <v>22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46578</v>
      </c>
      <c r="C46104" s="2">
        <v>21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46579</v>
      </c>
      <c r="C46105" s="2">
        <v>22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46580</v>
      </c>
      <c r="C46106" s="2">
        <v>22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46581</v>
      </c>
      <c r="C46107" s="2">
        <v>24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46582</v>
      </c>
      <c r="C46108" s="2">
        <v>18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46583</v>
      </c>
      <c r="C46109" s="2">
        <v>18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46584</v>
      </c>
      <c r="C46110" s="2">
        <v>18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46585</v>
      </c>
      <c r="C46111" s="2">
        <v>18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46586</v>
      </c>
      <c r="C46112" s="2">
        <v>19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46587</v>
      </c>
      <c r="C46113" s="2">
        <v>36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46588</v>
      </c>
      <c r="C46114" s="2">
        <v>41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46589</v>
      </c>
      <c r="C46115" s="2">
        <v>25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46590</v>
      </c>
      <c r="C46116" s="2">
        <v>24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46591</v>
      </c>
      <c r="C46117" s="2">
        <v>24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46592</v>
      </c>
      <c r="C46118" s="2">
        <v>22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46593</v>
      </c>
      <c r="C46119" s="2">
        <v>19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46594</v>
      </c>
      <c r="C46120" s="2">
        <v>12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46595</v>
      </c>
      <c r="C46121" s="2">
        <v>34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46596</v>
      </c>
      <c r="C46122" s="2">
        <v>27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46597</v>
      </c>
      <c r="C46123" s="2">
        <v>14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46598</v>
      </c>
      <c r="C46124" s="2">
        <v>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46599</v>
      </c>
      <c r="C46125" s="2">
        <v>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46600</v>
      </c>
      <c r="C46126" s="2">
        <v>18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46601</v>
      </c>
      <c r="C46127" s="2">
        <v>19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46602</v>
      </c>
      <c r="C46128" s="2">
        <v>21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46603</v>
      </c>
      <c r="C46129" s="2">
        <v>21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46604</v>
      </c>
      <c r="C46130" s="2">
        <v>23</v>
      </c>
      <c r="D46130" s="2" t="s">
        <v>19</v>
      </c>
      <c r="E46130" s="2"/>
      <c r="F46130" s="2"/>
      <c r="G46130" s="2"/>
      <c r="H46130" s="2"/>
    </row>
    <row r="46131" spans="2:8">
      <c r="B46131" s="2" t="s">
        <v>46605</v>
      </c>
      <c r="C46131" s="2">
        <v>22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46606</v>
      </c>
      <c r="C46132" s="2">
        <v>23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46607</v>
      </c>
      <c r="C46133" s="2">
        <v>22</v>
      </c>
      <c r="D46133" s="2" t="s">
        <v>19</v>
      </c>
      <c r="E46133" s="2"/>
      <c r="F46133" s="2"/>
      <c r="G46133" s="2"/>
      <c r="H46133" s="2"/>
    </row>
    <row r="46134" spans="2:8">
      <c r="B46134" s="2" t="s">
        <v>46608</v>
      </c>
      <c r="C46134" s="2">
        <v>21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46609</v>
      </c>
      <c r="C46135" s="2">
        <v>20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46610</v>
      </c>
      <c r="C46136" s="2">
        <v>24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46611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46612</v>
      </c>
      <c r="C46138" s="2">
        <v>29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46613</v>
      </c>
      <c r="C46139" s="2">
        <v>30</v>
      </c>
      <c r="D46139" s="2" t="s">
        <v>19</v>
      </c>
      <c r="E46139" s="2"/>
      <c r="F46139" s="2"/>
      <c r="G46139" s="2"/>
      <c r="H46139" s="2"/>
    </row>
    <row r="46140" spans="2:8">
      <c r="B46140" s="2" t="s">
        <v>46614</v>
      </c>
      <c r="C46140" s="2">
        <v>24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46615</v>
      </c>
      <c r="C46141" s="2">
        <v>22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46616</v>
      </c>
      <c r="C46142" s="2">
        <v>26</v>
      </c>
      <c r="D46142" s="2" t="s">
        <v>19</v>
      </c>
      <c r="E46142" s="2"/>
      <c r="F46142" s="2"/>
      <c r="G46142" s="2"/>
      <c r="H46142" s="2"/>
    </row>
    <row r="46143" spans="2:8">
      <c r="B46143" s="2" t="s">
        <v>46617</v>
      </c>
      <c r="C46143" s="2">
        <v>25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46618</v>
      </c>
      <c r="C46144" s="2">
        <v>28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46619</v>
      </c>
      <c r="C46145" s="2">
        <v>29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46620</v>
      </c>
      <c r="C46146" s="2">
        <v>20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46621</v>
      </c>
      <c r="C46147" s="2">
        <v>21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46622</v>
      </c>
      <c r="C46148" s="2">
        <v>22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46623</v>
      </c>
      <c r="C46149" s="2">
        <v>26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46624</v>
      </c>
      <c r="C46150" s="2">
        <v>27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46625</v>
      </c>
      <c r="C46151" s="2">
        <v>27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46626</v>
      </c>
      <c r="C46152" s="2">
        <v>27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46627</v>
      </c>
      <c r="C46153" s="2">
        <v>29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46628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46629</v>
      </c>
      <c r="C46155" s="2">
        <v>27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46630</v>
      </c>
      <c r="C46156" s="2">
        <v>29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46631</v>
      </c>
      <c r="C46157" s="2">
        <v>23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46632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46633</v>
      </c>
      <c r="C46159" s="2">
        <v>22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46634</v>
      </c>
      <c r="C46160" s="2">
        <v>22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46635</v>
      </c>
      <c r="C46161" s="2">
        <v>21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46636</v>
      </c>
      <c r="C46162" s="2">
        <v>20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46637</v>
      </c>
      <c r="C46163" s="2">
        <v>25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46638</v>
      </c>
      <c r="C46164" s="2">
        <v>23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46639</v>
      </c>
      <c r="C46165" s="2">
        <v>23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46640</v>
      </c>
      <c r="C46166" s="2">
        <v>22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46641</v>
      </c>
      <c r="C46167" s="2">
        <v>18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46642</v>
      </c>
      <c r="C46168" s="2">
        <v>22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46643</v>
      </c>
      <c r="C46169" s="2">
        <v>20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46644</v>
      </c>
      <c r="C46170" s="2">
        <v>21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46645</v>
      </c>
      <c r="C46171" s="2">
        <v>23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46646</v>
      </c>
      <c r="C46172" s="2">
        <v>23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46647</v>
      </c>
      <c r="C46173" s="2">
        <v>23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46648</v>
      </c>
      <c r="C46174" s="2">
        <v>23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46649</v>
      </c>
      <c r="C46175" s="2">
        <v>21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46650</v>
      </c>
      <c r="C46176" s="2">
        <v>25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46651</v>
      </c>
      <c r="C46177" s="2">
        <v>29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46652</v>
      </c>
      <c r="C46178" s="2">
        <v>31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46653</v>
      </c>
      <c r="C46179" s="2">
        <v>31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46654</v>
      </c>
      <c r="C46180" s="2">
        <v>18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46655</v>
      </c>
      <c r="C46181" s="2">
        <v>21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46656</v>
      </c>
      <c r="C46182" s="2">
        <v>22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46657</v>
      </c>
      <c r="C46183" s="2">
        <v>23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46658</v>
      </c>
      <c r="C46184" s="2">
        <v>23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46659</v>
      </c>
      <c r="C46185" s="2">
        <v>27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46660</v>
      </c>
      <c r="C46186" s="2">
        <v>26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46661</v>
      </c>
      <c r="C46187" s="2">
        <v>26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46662</v>
      </c>
      <c r="C46188" s="2">
        <v>22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46663</v>
      </c>
      <c r="C46189" s="2">
        <v>22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46664</v>
      </c>
      <c r="C46190" s="2">
        <v>22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46665</v>
      </c>
      <c r="C46191" s="2">
        <v>21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46666</v>
      </c>
      <c r="C46192" s="2">
        <v>21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46667</v>
      </c>
      <c r="C46193" s="2">
        <v>21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46668</v>
      </c>
      <c r="C46194" s="2">
        <v>22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46669</v>
      </c>
      <c r="C46195" s="2">
        <v>25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46670</v>
      </c>
      <c r="C46196" s="2">
        <v>23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46671</v>
      </c>
      <c r="C46197" s="2">
        <v>23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46672</v>
      </c>
      <c r="C46198" s="2">
        <v>23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46673</v>
      </c>
      <c r="C46199" s="2">
        <v>21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46674</v>
      </c>
      <c r="C46200" s="2">
        <v>21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46675</v>
      </c>
      <c r="C46201" s="2">
        <v>21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46676</v>
      </c>
      <c r="C46202" s="2">
        <v>22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46677</v>
      </c>
      <c r="C46203" s="2">
        <v>22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46678</v>
      </c>
      <c r="C46204" s="2">
        <v>21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46679</v>
      </c>
      <c r="C46205" s="2">
        <v>20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46680</v>
      </c>
      <c r="C46206" s="2">
        <v>18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46681</v>
      </c>
      <c r="C46207" s="2">
        <v>20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46682</v>
      </c>
      <c r="C46208" s="2">
        <v>21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46683</v>
      </c>
      <c r="C46209" s="2">
        <v>23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46684</v>
      </c>
      <c r="C46210" s="2">
        <v>14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46685</v>
      </c>
      <c r="C46211" s="2">
        <v>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46686</v>
      </c>
      <c r="C46212" s="2">
        <v>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46687</v>
      </c>
      <c r="C46213" s="2">
        <v>18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46688</v>
      </c>
      <c r="C46214" s="2">
        <v>13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46689</v>
      </c>
      <c r="C46215" s="2">
        <v>15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46690</v>
      </c>
      <c r="C46216" s="2">
        <v>17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46691</v>
      </c>
      <c r="C46217" s="2">
        <v>20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46692</v>
      </c>
      <c r="C46218" s="2">
        <v>23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46693</v>
      </c>
      <c r="C46219" s="2">
        <v>23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46694</v>
      </c>
      <c r="C46220" s="2">
        <v>26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46695</v>
      </c>
      <c r="C46221" s="2">
        <v>19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46696</v>
      </c>
      <c r="C46222" s="2">
        <v>21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46697</v>
      </c>
      <c r="C46223" s="2">
        <v>26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46698</v>
      </c>
      <c r="C46224" s="2">
        <v>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46699</v>
      </c>
      <c r="C46225" s="2">
        <v>13</v>
      </c>
      <c r="D46225" s="2" t="s">
        <v>19</v>
      </c>
      <c r="E46225" s="2"/>
      <c r="F46225" s="2"/>
      <c r="G46225" s="2"/>
      <c r="H46225" s="2"/>
    </row>
    <row r="46226" spans="2:8">
      <c r="B46226" s="2" t="s">
        <v>46700</v>
      </c>
      <c r="C46226" s="2">
        <v>16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46701</v>
      </c>
      <c r="C46227" s="2">
        <v>25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46702</v>
      </c>
      <c r="C46228" s="2">
        <v>24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46703</v>
      </c>
      <c r="C46229" s="2">
        <v>23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46704</v>
      </c>
      <c r="C46230" s="2">
        <v>26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46705</v>
      </c>
      <c r="C46231" s="2">
        <v>27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46706</v>
      </c>
      <c r="C46232" s="2">
        <v>25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46707</v>
      </c>
      <c r="C46233" s="2">
        <v>23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46708</v>
      </c>
      <c r="C46234" s="2">
        <v>29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46709</v>
      </c>
      <c r="C46235" s="2">
        <v>32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46710</v>
      </c>
      <c r="C46236" s="2">
        <v>17</v>
      </c>
      <c r="D46236" s="2" t="s">
        <v>567</v>
      </c>
      <c r="E46236" s="2"/>
      <c r="F46236" s="2"/>
      <c r="G46236" s="2"/>
      <c r="H46236" s="2"/>
    </row>
    <row r="46237" spans="2:8">
      <c r="B46237" s="2" t="s">
        <v>46711</v>
      </c>
      <c r="C46237" s="2">
        <v>16</v>
      </c>
      <c r="D46237" s="2" t="s">
        <v>567</v>
      </c>
      <c r="E46237" s="2"/>
      <c r="F46237" s="2"/>
      <c r="G46237" s="2"/>
      <c r="H46237" s="2"/>
    </row>
    <row r="46238" spans="2:8">
      <c r="B46238" s="2" t="s">
        <v>46712</v>
      </c>
      <c r="C46238" s="2">
        <v>16</v>
      </c>
      <c r="D46238" s="2" t="s">
        <v>567</v>
      </c>
      <c r="E46238" s="2"/>
      <c r="F46238" s="2"/>
      <c r="G46238" s="2"/>
      <c r="H46238" s="2"/>
    </row>
    <row r="46239" spans="2:8">
      <c r="B46239" s="2" t="s">
        <v>46713</v>
      </c>
      <c r="C46239" s="2">
        <v>16</v>
      </c>
      <c r="D46239" s="2" t="s">
        <v>567</v>
      </c>
      <c r="E46239" s="2"/>
      <c r="F46239" s="2"/>
      <c r="G46239" s="2"/>
      <c r="H46239" s="2"/>
    </row>
    <row r="46240" spans="2:8">
      <c r="B46240" s="2" t="s">
        <v>46714</v>
      </c>
      <c r="C46240" s="2">
        <v>24</v>
      </c>
      <c r="D46240" s="2" t="s">
        <v>19</v>
      </c>
      <c r="E46240" s="2"/>
      <c r="F46240" s="2"/>
      <c r="G46240" s="2"/>
      <c r="H46240" s="2"/>
    </row>
    <row r="46241" spans="2:8">
      <c r="B46241" s="2" t="s">
        <v>46715</v>
      </c>
      <c r="C46241" s="2">
        <v>24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46716</v>
      </c>
      <c r="C46242" s="2">
        <v>21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46717</v>
      </c>
      <c r="C46243" s="2">
        <v>21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46718</v>
      </c>
      <c r="C46244" s="2">
        <v>21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46719</v>
      </c>
      <c r="C46245" s="2">
        <v>23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46720</v>
      </c>
      <c r="C46246" s="2">
        <v>19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46721</v>
      </c>
      <c r="C46247" s="2">
        <v>19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46722</v>
      </c>
      <c r="C46248" s="2">
        <v>20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46723</v>
      </c>
      <c r="C46249" s="2">
        <v>21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46724</v>
      </c>
      <c r="C46250" s="2">
        <v>24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46725</v>
      </c>
      <c r="C46251" s="2">
        <v>25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46726</v>
      </c>
      <c r="C46252" s="2">
        <v>20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46727</v>
      </c>
      <c r="C46253" s="2">
        <v>19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46728</v>
      </c>
      <c r="C46254" s="2">
        <v>23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46729</v>
      </c>
      <c r="C46255" s="2">
        <v>11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46730</v>
      </c>
      <c r="C46256" s="2">
        <v>10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46731</v>
      </c>
      <c r="C46257" s="2">
        <v>10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46732</v>
      </c>
      <c r="C46258" s="2">
        <v>10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46733</v>
      </c>
      <c r="C46259" s="2">
        <v>10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46734</v>
      </c>
      <c r="C46260" s="2">
        <v>20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46735</v>
      </c>
      <c r="C46261" s="2">
        <v>19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46736</v>
      </c>
      <c r="C46262" s="2">
        <v>17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46737</v>
      </c>
      <c r="C46263" s="2">
        <v>24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46738</v>
      </c>
      <c r="C46264" s="2">
        <v>24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46739</v>
      </c>
      <c r="C46265" s="2">
        <v>22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46740</v>
      </c>
      <c r="C46266" s="2">
        <v>23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46741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46742</v>
      </c>
      <c r="C46268" s="2">
        <v>38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46743</v>
      </c>
      <c r="C46269" s="2">
        <v>36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46744</v>
      </c>
      <c r="C46270" s="2">
        <v>36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46745</v>
      </c>
      <c r="C46271" s="2">
        <v>30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46746</v>
      </c>
      <c r="C46272" s="2">
        <v>30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46747</v>
      </c>
      <c r="C46273" s="2">
        <v>30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46748</v>
      </c>
      <c r="C46274" s="2">
        <v>31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46749</v>
      </c>
      <c r="C46275" s="2">
        <v>29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46750</v>
      </c>
      <c r="C46276" s="2">
        <v>10</v>
      </c>
      <c r="D46276" s="2" t="s">
        <v>567</v>
      </c>
      <c r="E46276" s="2"/>
      <c r="F46276" s="2"/>
      <c r="G46276" s="2"/>
      <c r="H46276" s="2"/>
    </row>
    <row r="46277" spans="2:8">
      <c r="B46277" s="2" t="s">
        <v>46751</v>
      </c>
      <c r="C46277" s="2">
        <v>11</v>
      </c>
      <c r="D46277" s="2" t="s">
        <v>567</v>
      </c>
      <c r="E46277" s="2"/>
      <c r="F46277" s="2"/>
      <c r="G46277" s="2"/>
      <c r="H46277" s="2"/>
    </row>
    <row r="46278" spans="2:8">
      <c r="B46278" s="2" t="s">
        <v>46752</v>
      </c>
      <c r="C46278" s="2">
        <v>11</v>
      </c>
      <c r="D46278" s="2" t="s">
        <v>567</v>
      </c>
      <c r="E46278" s="2"/>
      <c r="F46278" s="2"/>
      <c r="G46278" s="2"/>
      <c r="H46278" s="2"/>
    </row>
    <row r="46279" spans="2:8">
      <c r="B46279" s="2" t="s">
        <v>46753</v>
      </c>
      <c r="C46279" s="2">
        <v>11</v>
      </c>
      <c r="D46279" s="2" t="s">
        <v>567</v>
      </c>
      <c r="E46279" s="2"/>
      <c r="F46279" s="2"/>
      <c r="G46279" s="2"/>
      <c r="H46279" s="2"/>
    </row>
    <row r="46280" spans="2:8">
      <c r="B46280" s="2" t="s">
        <v>46754</v>
      </c>
      <c r="C46280" s="2">
        <v>26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46755</v>
      </c>
      <c r="C46281" s="2">
        <v>27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46756</v>
      </c>
      <c r="C46282" s="2">
        <v>27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46757</v>
      </c>
      <c r="C46283" s="2">
        <v>27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46758</v>
      </c>
      <c r="C46284" s="2">
        <v>27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46759</v>
      </c>
      <c r="C46285" s="2">
        <v>21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46760</v>
      </c>
      <c r="C46286" s="2">
        <v>19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46761</v>
      </c>
      <c r="C46287" s="2">
        <v>18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46762</v>
      </c>
      <c r="C46288" s="2">
        <v>18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46763</v>
      </c>
      <c r="C46289" s="2">
        <v>18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46764</v>
      </c>
      <c r="C46290" s="2">
        <v>20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46765</v>
      </c>
      <c r="C46291" s="2">
        <v>28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46766</v>
      </c>
      <c r="C46292" s="2">
        <v>31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46767</v>
      </c>
      <c r="C46293" s="2">
        <v>31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46768</v>
      </c>
      <c r="C46294" s="2">
        <v>25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46769</v>
      </c>
      <c r="C46295" s="2">
        <v>26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46770</v>
      </c>
      <c r="C46296" s="2">
        <v>26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46771</v>
      </c>
      <c r="C46297" s="2">
        <v>29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46772</v>
      </c>
      <c r="C46298" s="2">
        <v>30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46773</v>
      </c>
      <c r="C46299" s="2">
        <v>28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46774</v>
      </c>
      <c r="C46300" s="2">
        <v>28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46775</v>
      </c>
      <c r="C46301" s="2">
        <v>27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46776</v>
      </c>
      <c r="C46302" s="2">
        <v>27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46777</v>
      </c>
      <c r="C46303" s="2">
        <v>26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46778</v>
      </c>
      <c r="C46304" s="2">
        <v>25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46779</v>
      </c>
      <c r="C46305" s="2">
        <v>24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46780</v>
      </c>
      <c r="C46306" s="2">
        <v>23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46781</v>
      </c>
      <c r="C46307" s="2">
        <v>23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46782</v>
      </c>
      <c r="C46308" s="2">
        <v>22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46783</v>
      </c>
      <c r="C46309" s="2">
        <v>19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46784</v>
      </c>
      <c r="C46310" s="2">
        <v>20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46785</v>
      </c>
      <c r="C46311" s="2">
        <v>21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46786</v>
      </c>
      <c r="C46312" s="2">
        <v>22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46787</v>
      </c>
      <c r="C46313" s="2">
        <v>25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46788</v>
      </c>
      <c r="C46314" s="2">
        <v>22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46789</v>
      </c>
      <c r="C46315" s="2">
        <v>22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46790</v>
      </c>
      <c r="C46316" s="2">
        <v>21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46791</v>
      </c>
      <c r="C46317" s="2">
        <v>21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46792</v>
      </c>
      <c r="C46318" s="2">
        <v>27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46793</v>
      </c>
      <c r="C46319" s="2">
        <v>26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46794</v>
      </c>
      <c r="C46320" s="2">
        <v>24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46795</v>
      </c>
      <c r="C46321" s="2">
        <v>24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46796</v>
      </c>
      <c r="C46322" s="2">
        <v>14</v>
      </c>
      <c r="D46322" s="2" t="s">
        <v>567</v>
      </c>
      <c r="E46322" s="2"/>
      <c r="F46322" s="2"/>
      <c r="G46322" s="2"/>
      <c r="H46322" s="2"/>
    </row>
    <row r="46323" spans="2:8">
      <c r="B46323" s="2" t="s">
        <v>46797</v>
      </c>
      <c r="C46323" s="2">
        <v>18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46798</v>
      </c>
      <c r="C46324" s="2">
        <v>17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46799</v>
      </c>
      <c r="C46325" s="2">
        <v>16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46800</v>
      </c>
      <c r="C46326" s="2">
        <v>28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46801</v>
      </c>
      <c r="C46327" s="2">
        <v>26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46802</v>
      </c>
      <c r="C46328" s="2">
        <v>26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46803</v>
      </c>
      <c r="C46329" s="2">
        <v>26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46804</v>
      </c>
      <c r="C46330" s="2">
        <v>22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46805</v>
      </c>
      <c r="C46331" s="2">
        <v>23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46806</v>
      </c>
      <c r="C46332" s="2">
        <v>21</v>
      </c>
      <c r="D46332" s="2" t="s">
        <v>19</v>
      </c>
      <c r="E46332" s="2"/>
      <c r="F46332" s="2"/>
      <c r="G46332" s="2"/>
      <c r="H46332" s="2"/>
    </row>
    <row r="46333" spans="2:8">
      <c r="B46333" s="2" t="s">
        <v>46807</v>
      </c>
      <c r="C46333" s="2">
        <v>21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46808</v>
      </c>
      <c r="C46334" s="2">
        <v>21</v>
      </c>
      <c r="D46334" s="2" t="s">
        <v>19</v>
      </c>
      <c r="E46334" s="2"/>
      <c r="F46334" s="2"/>
      <c r="G46334" s="2"/>
      <c r="H46334" s="2"/>
    </row>
    <row r="46335" spans="2:8">
      <c r="B46335" s="2" t="s">
        <v>46809</v>
      </c>
      <c r="C46335" s="2">
        <v>19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46810</v>
      </c>
      <c r="C46336" s="2">
        <v>19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46811</v>
      </c>
      <c r="C46337" s="2">
        <v>19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46812</v>
      </c>
      <c r="C46338" s="2">
        <v>22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46813</v>
      </c>
      <c r="C46339" s="2">
        <v>22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46814</v>
      </c>
      <c r="C46340" s="2">
        <v>22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46815</v>
      </c>
      <c r="C46341" s="2">
        <v>23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46816</v>
      </c>
      <c r="C46342" s="2">
        <v>24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46817</v>
      </c>
      <c r="C46343" s="2">
        <v>25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46818</v>
      </c>
      <c r="C46344" s="2">
        <v>28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46819</v>
      </c>
      <c r="C46345" s="2">
        <v>27</v>
      </c>
      <c r="D46345" s="2" t="s">
        <v>19</v>
      </c>
      <c r="E46345" s="2"/>
      <c r="F46345" s="2"/>
      <c r="G46345" s="2"/>
      <c r="H46345" s="2"/>
    </row>
    <row r="46346" spans="2:8">
      <c r="B46346" s="2" t="s">
        <v>46820</v>
      </c>
      <c r="C46346" s="2">
        <v>26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46821</v>
      </c>
      <c r="C46347" s="2">
        <v>25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46822</v>
      </c>
      <c r="C46348" s="2">
        <v>26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46823</v>
      </c>
      <c r="C46349" s="2">
        <v>27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46824</v>
      </c>
      <c r="C46350" s="2">
        <v>28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46825</v>
      </c>
      <c r="C46351" s="2">
        <v>28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46826</v>
      </c>
      <c r="C46352" s="2">
        <v>27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46827</v>
      </c>
      <c r="C46353" s="2">
        <v>29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46828</v>
      </c>
      <c r="C46354" s="2">
        <v>30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46829</v>
      </c>
      <c r="C46355" s="2">
        <v>29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46830</v>
      </c>
      <c r="C46356" s="2">
        <v>29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46831</v>
      </c>
      <c r="C46357" s="2">
        <v>24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46832</v>
      </c>
      <c r="C46358" s="2">
        <v>25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46833</v>
      </c>
      <c r="C46359" s="2">
        <v>26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46834</v>
      </c>
      <c r="C46360" s="2">
        <v>22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46835</v>
      </c>
      <c r="C46361" s="2">
        <v>25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46836</v>
      </c>
      <c r="C46362" s="2">
        <v>21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46837</v>
      </c>
      <c r="C46363" s="2">
        <v>15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46838</v>
      </c>
      <c r="C46364" s="2">
        <v>12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46839</v>
      </c>
      <c r="C46365" s="2">
        <v>11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46840</v>
      </c>
      <c r="C46366" s="2">
        <v>19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46841</v>
      </c>
      <c r="C46367" s="2">
        <v>23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46842</v>
      </c>
      <c r="C46368" s="2">
        <v>23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46843</v>
      </c>
      <c r="C46369" s="2">
        <v>23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46844</v>
      </c>
      <c r="C46370" s="2">
        <v>23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46845</v>
      </c>
      <c r="C46371" s="2">
        <v>28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46846</v>
      </c>
      <c r="C46372" s="2">
        <v>30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46847</v>
      </c>
      <c r="C46373" s="2">
        <v>31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46848</v>
      </c>
      <c r="C46374" s="2">
        <v>35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46849</v>
      </c>
      <c r="C46375" s="2">
        <v>21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46850</v>
      </c>
      <c r="C46376" s="2">
        <v>11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46851</v>
      </c>
      <c r="C46377" s="2">
        <v>15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46852</v>
      </c>
      <c r="C46378" s="2">
        <v>24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46853</v>
      </c>
      <c r="C46379" s="2">
        <v>23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46854</v>
      </c>
      <c r="C46380" s="2">
        <v>23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46855</v>
      </c>
      <c r="C46381" s="2">
        <v>19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46856</v>
      </c>
      <c r="C46382" s="2">
        <v>14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46857</v>
      </c>
      <c r="C46383" s="2">
        <v>15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46858</v>
      </c>
      <c r="C46384" s="2">
        <v>16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46859</v>
      </c>
      <c r="C46385" s="2">
        <v>25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46860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46861</v>
      </c>
      <c r="C46387" s="2">
        <v>25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46862</v>
      </c>
      <c r="C46388" s="2">
        <v>26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46863</v>
      </c>
      <c r="C46389" s="2">
        <v>25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46864</v>
      </c>
      <c r="C46390" s="2">
        <v>24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46865</v>
      </c>
      <c r="C46391" s="2">
        <v>23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46866</v>
      </c>
      <c r="C46392" s="2">
        <v>23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46867</v>
      </c>
      <c r="C46393" s="2">
        <v>23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46868</v>
      </c>
      <c r="C46394" s="2">
        <v>22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46869</v>
      </c>
      <c r="C46395" s="2">
        <v>19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46870</v>
      </c>
      <c r="C46396" s="2">
        <v>20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46871</v>
      </c>
      <c r="C46397" s="2">
        <v>24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46872</v>
      </c>
      <c r="C46398" s="2">
        <v>22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46873</v>
      </c>
      <c r="C46399" s="2">
        <v>22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46874</v>
      </c>
      <c r="C46400" s="2">
        <v>21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46875</v>
      </c>
      <c r="C46401" s="2">
        <v>22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46876</v>
      </c>
      <c r="C46402" s="2">
        <v>22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46877</v>
      </c>
      <c r="C46403" s="2">
        <v>18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46878</v>
      </c>
      <c r="C46404" s="2">
        <v>19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46879</v>
      </c>
      <c r="C46405" s="2">
        <v>19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46880</v>
      </c>
      <c r="C46406" s="2">
        <v>22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46881</v>
      </c>
      <c r="C46407" s="2">
        <v>23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46882</v>
      </c>
      <c r="C46408" s="2">
        <v>21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46883</v>
      </c>
      <c r="C46409" s="2">
        <v>20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46884</v>
      </c>
      <c r="C46410" s="2">
        <v>18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46885</v>
      </c>
      <c r="C46411" s="2">
        <v>20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46886</v>
      </c>
      <c r="C46412" s="2">
        <v>9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46887</v>
      </c>
      <c r="C46413" s="2">
        <v>13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46888</v>
      </c>
      <c r="C46414" s="2">
        <v>15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46889</v>
      </c>
      <c r="C46415" s="2">
        <v>19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46890</v>
      </c>
      <c r="C46416" s="2">
        <v>23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46891</v>
      </c>
      <c r="C46417" s="2">
        <v>22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46892</v>
      </c>
      <c r="C46418" s="2">
        <v>23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46893</v>
      </c>
      <c r="C46419" s="2">
        <v>23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46894</v>
      </c>
      <c r="C46420" s="2">
        <v>21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46895</v>
      </c>
      <c r="C46421" s="2">
        <v>21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46896</v>
      </c>
      <c r="C46422" s="2">
        <v>19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46897</v>
      </c>
      <c r="C46423" s="2">
        <v>18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46898</v>
      </c>
      <c r="C46424" s="2">
        <v>22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46899</v>
      </c>
      <c r="C46425" s="2">
        <v>16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46900</v>
      </c>
      <c r="C46426" s="2">
        <v>12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46901</v>
      </c>
      <c r="C46427" s="2">
        <v>11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46902</v>
      </c>
      <c r="C46428" s="2">
        <v>14</v>
      </c>
      <c r="D46428" s="2" t="s">
        <v>19</v>
      </c>
      <c r="E46428" s="2"/>
      <c r="F46428" s="2"/>
      <c r="G46428" s="2"/>
      <c r="H46428" s="2"/>
    </row>
    <row r="46429" spans="2:8">
      <c r="B46429" s="2" t="s">
        <v>46903</v>
      </c>
      <c r="C46429" s="2">
        <v>13</v>
      </c>
      <c r="D46429" s="2" t="s">
        <v>19</v>
      </c>
      <c r="E46429" s="2"/>
      <c r="F46429" s="2"/>
      <c r="G46429" s="2"/>
      <c r="H46429" s="2"/>
    </row>
    <row r="46430" spans="2:8">
      <c r="B46430" s="2" t="s">
        <v>46904</v>
      </c>
      <c r="C46430" s="2">
        <v>13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46905</v>
      </c>
      <c r="C46431" s="2">
        <v>30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46906</v>
      </c>
      <c r="C46432" s="2">
        <v>27</v>
      </c>
      <c r="D46432" s="2" t="s">
        <v>19</v>
      </c>
      <c r="E46432" s="2"/>
      <c r="F46432" s="2"/>
      <c r="G46432" s="2"/>
      <c r="H46432" s="2"/>
    </row>
    <row r="46433" spans="2:8">
      <c r="B46433" s="2" t="s">
        <v>46907</v>
      </c>
      <c r="C46433" s="2">
        <v>25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46908</v>
      </c>
      <c r="C46434" s="2">
        <v>21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46909</v>
      </c>
      <c r="C46435" s="2">
        <v>17</v>
      </c>
      <c r="D46435" s="2" t="s">
        <v>19</v>
      </c>
      <c r="E46435" s="2"/>
      <c r="F46435" s="2"/>
      <c r="G46435" s="2"/>
      <c r="H46435" s="2"/>
    </row>
    <row r="46436" spans="2:8">
      <c r="B46436" s="2" t="s">
        <v>46910</v>
      </c>
      <c r="C46436" s="2">
        <v>22</v>
      </c>
      <c r="D46436" s="2" t="s">
        <v>19</v>
      </c>
      <c r="E46436" s="2"/>
      <c r="F46436" s="2"/>
      <c r="G46436" s="2"/>
      <c r="H46436" s="2"/>
    </row>
    <row r="46437" spans="2:8">
      <c r="B46437" s="2" t="s">
        <v>46911</v>
      </c>
      <c r="C46437" s="2">
        <v>16</v>
      </c>
      <c r="D46437" s="2" t="s">
        <v>19</v>
      </c>
      <c r="E46437" s="2"/>
      <c r="F46437" s="2"/>
      <c r="G46437" s="2"/>
      <c r="H46437" s="2"/>
    </row>
    <row r="46438" spans="2:8">
      <c r="B46438" s="2" t="s">
        <v>46912</v>
      </c>
      <c r="C46438" s="2">
        <v>16</v>
      </c>
      <c r="D46438" s="2" t="s">
        <v>19</v>
      </c>
      <c r="E46438" s="2"/>
      <c r="F46438" s="2"/>
      <c r="G46438" s="2"/>
      <c r="H46438" s="2"/>
    </row>
    <row r="46439" spans="2:8">
      <c r="B46439" s="2" t="s">
        <v>46913</v>
      </c>
      <c r="C46439" s="2">
        <v>18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46914</v>
      </c>
      <c r="C46440" s="2">
        <v>30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46915</v>
      </c>
      <c r="C46441" s="2">
        <v>29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46916</v>
      </c>
      <c r="C46442" s="2">
        <v>31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46917</v>
      </c>
      <c r="C46443" s="2">
        <v>23</v>
      </c>
      <c r="D46443" s="2" t="s">
        <v>19</v>
      </c>
      <c r="E46443" s="2"/>
      <c r="F46443" s="2"/>
      <c r="G46443" s="2"/>
      <c r="H46443" s="2"/>
    </row>
    <row r="46444" spans="2:8">
      <c r="B46444" s="2" t="s">
        <v>46918</v>
      </c>
      <c r="C46444" s="2">
        <v>22</v>
      </c>
      <c r="D46444" s="2" t="s">
        <v>19</v>
      </c>
      <c r="E46444" s="2"/>
      <c r="F46444" s="2"/>
      <c r="G46444" s="2"/>
      <c r="H46444" s="2"/>
    </row>
    <row r="46445" spans="2:8">
      <c r="B46445" s="2" t="s">
        <v>46919</v>
      </c>
      <c r="C46445" s="2">
        <v>20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46920</v>
      </c>
      <c r="C46446" s="2">
        <v>21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46921</v>
      </c>
      <c r="C46447" s="2">
        <v>21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46922</v>
      </c>
      <c r="C46448" s="2">
        <v>19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46923</v>
      </c>
      <c r="C46449" s="2">
        <v>22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46924</v>
      </c>
      <c r="C46450" s="2">
        <v>23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46925</v>
      </c>
      <c r="C46451" s="2">
        <v>22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46926</v>
      </c>
      <c r="C46452" s="2">
        <v>22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46927</v>
      </c>
      <c r="C46453" s="2">
        <v>23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46928</v>
      </c>
      <c r="C46454" s="2">
        <v>23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46929</v>
      </c>
      <c r="C46455" s="2">
        <v>22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46930</v>
      </c>
      <c r="C46456" s="2">
        <v>23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46931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46932</v>
      </c>
      <c r="C46458" s="2">
        <v>23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46933</v>
      </c>
      <c r="C46459" s="2">
        <v>23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46934</v>
      </c>
      <c r="C46460" s="2">
        <v>29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46935</v>
      </c>
      <c r="C46461" s="2">
        <v>31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46936</v>
      </c>
      <c r="C46462" s="2">
        <v>29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46937</v>
      </c>
      <c r="C46463" s="2">
        <v>26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46938</v>
      </c>
      <c r="C46464" s="2">
        <v>27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46939</v>
      </c>
      <c r="C46465" s="2">
        <v>26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46940</v>
      </c>
      <c r="C46466" s="2">
        <v>26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46941</v>
      </c>
      <c r="C46467" s="2">
        <v>25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46942</v>
      </c>
      <c r="C46468" s="2">
        <v>25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46943</v>
      </c>
      <c r="C46469" s="2">
        <v>25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46944</v>
      </c>
      <c r="C46470" s="2">
        <v>26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46945</v>
      </c>
      <c r="C46471" s="2">
        <v>25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46946</v>
      </c>
      <c r="C46472" s="2">
        <v>16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46947</v>
      </c>
      <c r="C46473" s="2">
        <v>14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46948</v>
      </c>
      <c r="C46474" s="2">
        <v>14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46949</v>
      </c>
      <c r="C46475" s="2">
        <v>14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46950</v>
      </c>
      <c r="C46476" s="2">
        <v>15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46951</v>
      </c>
      <c r="C46477" s="2">
        <v>16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46952</v>
      </c>
      <c r="C46478" s="2">
        <v>12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46953</v>
      </c>
      <c r="C46479" s="2">
        <v>12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46954</v>
      </c>
      <c r="C46480" s="2">
        <v>12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46955</v>
      </c>
      <c r="C46481" s="2">
        <v>13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46956</v>
      </c>
      <c r="C46482" s="2">
        <v>25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46957</v>
      </c>
      <c r="C46483" s="2">
        <v>25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46958</v>
      </c>
      <c r="C46484" s="2">
        <v>24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46959</v>
      </c>
      <c r="C46485" s="2">
        <v>25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46960</v>
      </c>
      <c r="C46486" s="2">
        <v>27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46961</v>
      </c>
      <c r="C46487" s="2">
        <v>23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46962</v>
      </c>
      <c r="C46488" s="2">
        <v>24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46963</v>
      </c>
      <c r="C46489" s="2">
        <v>26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46964</v>
      </c>
      <c r="C46490" s="2">
        <v>25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46965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46966</v>
      </c>
      <c r="C46492" s="2">
        <v>27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46967</v>
      </c>
      <c r="C46493" s="2">
        <v>26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46968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46969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46970</v>
      </c>
      <c r="C46496" s="2">
        <v>26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46971</v>
      </c>
      <c r="C46497" s="2">
        <v>23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46972</v>
      </c>
      <c r="C46498" s="2">
        <v>24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46973</v>
      </c>
      <c r="C46499" s="2">
        <v>26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46974</v>
      </c>
      <c r="C46500" s="2">
        <v>14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46975</v>
      </c>
      <c r="C46501" s="2">
        <v>15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46976</v>
      </c>
      <c r="C46502" s="2">
        <v>17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46977</v>
      </c>
      <c r="C46503" s="2">
        <v>17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46978</v>
      </c>
      <c r="C46504" s="2">
        <v>18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46979</v>
      </c>
      <c r="C46505" s="2">
        <v>27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46980</v>
      </c>
      <c r="C46506" s="2">
        <v>25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46981</v>
      </c>
      <c r="C46507" s="2">
        <v>25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46982</v>
      </c>
      <c r="C46508" s="2">
        <v>27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46983</v>
      </c>
      <c r="C46509" s="2">
        <v>28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46984</v>
      </c>
      <c r="C46510" s="2">
        <v>29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46985</v>
      </c>
      <c r="C46511" s="2">
        <v>29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46986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46987</v>
      </c>
      <c r="C46513" s="2">
        <v>30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46988</v>
      </c>
      <c r="C46514" s="2">
        <v>31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46989</v>
      </c>
      <c r="C46515" s="2">
        <v>18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46990</v>
      </c>
      <c r="C46516" s="2">
        <v>25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46991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46992</v>
      </c>
      <c r="C46518" s="2">
        <v>29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46993</v>
      </c>
      <c r="C46519" s="2">
        <v>23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46994</v>
      </c>
      <c r="C46520" s="2">
        <v>23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46995</v>
      </c>
      <c r="C46521" s="2">
        <v>23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46996</v>
      </c>
      <c r="C46522" s="2">
        <v>22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46997</v>
      </c>
      <c r="C46523" s="2">
        <v>21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46998</v>
      </c>
      <c r="C46524" s="2">
        <v>22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46999</v>
      </c>
      <c r="C46525" s="2">
        <v>24</v>
      </c>
      <c r="D46525" s="2" t="s">
        <v>19</v>
      </c>
      <c r="E46525" s="2"/>
      <c r="F46525" s="2"/>
      <c r="G46525" s="2"/>
      <c r="H46525" s="2"/>
    </row>
    <row r="46526" spans="2:8">
      <c r="B46526" s="2" t="s">
        <v>47000</v>
      </c>
      <c r="C46526" s="2">
        <v>14</v>
      </c>
      <c r="D46526" s="2" t="s">
        <v>19</v>
      </c>
      <c r="E46526" s="2"/>
      <c r="F46526" s="2"/>
      <c r="G46526" s="2"/>
      <c r="H46526" s="2"/>
    </row>
    <row r="46527" spans="2:8">
      <c r="B46527" s="2" t="s">
        <v>47001</v>
      </c>
      <c r="C46527" s="2">
        <v>15</v>
      </c>
      <c r="D46527" s="2" t="s">
        <v>19</v>
      </c>
      <c r="E46527" s="2"/>
      <c r="F46527" s="2"/>
      <c r="G46527" s="2"/>
      <c r="H46527" s="2"/>
    </row>
    <row r="46528" spans="2:8">
      <c r="B46528" s="2" t="s">
        <v>47002</v>
      </c>
      <c r="C46528" s="2">
        <v>14</v>
      </c>
      <c r="D46528" s="2" t="s">
        <v>19</v>
      </c>
      <c r="E46528" s="2"/>
      <c r="F46528" s="2"/>
      <c r="G46528" s="2"/>
      <c r="H46528" s="2"/>
    </row>
    <row r="46529" spans="2:8">
      <c r="B46529" s="2" t="s">
        <v>47003</v>
      </c>
      <c r="C46529" s="2">
        <v>17</v>
      </c>
      <c r="D46529" s="2" t="s">
        <v>19</v>
      </c>
      <c r="E46529" s="2"/>
      <c r="F46529" s="2"/>
      <c r="G46529" s="2"/>
      <c r="H46529" s="2"/>
    </row>
    <row r="46530" spans="2:8">
      <c r="B46530" s="2" t="s">
        <v>47004</v>
      </c>
      <c r="C46530" s="2">
        <v>16</v>
      </c>
      <c r="D46530" s="2" t="s">
        <v>19</v>
      </c>
      <c r="E46530" s="2"/>
      <c r="F46530" s="2"/>
      <c r="G46530" s="2"/>
      <c r="H46530" s="2"/>
    </row>
    <row r="46531" spans="2:8">
      <c r="B46531" s="2" t="s">
        <v>47005</v>
      </c>
      <c r="C46531" s="2">
        <v>18</v>
      </c>
      <c r="D46531" s="2" t="s">
        <v>19</v>
      </c>
      <c r="E46531" s="2"/>
      <c r="F46531" s="2"/>
      <c r="G46531" s="2"/>
      <c r="H46531" s="2"/>
    </row>
    <row r="46532" spans="2:8">
      <c r="B46532" s="2" t="s">
        <v>47006</v>
      </c>
      <c r="C46532" s="2">
        <v>19</v>
      </c>
      <c r="D46532" s="2" t="s">
        <v>19</v>
      </c>
      <c r="E46532" s="2"/>
      <c r="F46532" s="2"/>
      <c r="G46532" s="2"/>
      <c r="H46532" s="2"/>
    </row>
    <row r="46533" spans="2:8">
      <c r="B46533" s="2" t="s">
        <v>47007</v>
      </c>
      <c r="C46533" s="2">
        <v>11</v>
      </c>
      <c r="D46533" s="2" t="s">
        <v>19</v>
      </c>
      <c r="E46533" s="2"/>
      <c r="F46533" s="2"/>
      <c r="G46533" s="2"/>
      <c r="H46533" s="2"/>
    </row>
    <row r="46534" spans="2:8">
      <c r="B46534" s="2" t="s">
        <v>47008</v>
      </c>
      <c r="C46534" s="2">
        <v>11</v>
      </c>
      <c r="D46534" s="2" t="s">
        <v>19</v>
      </c>
      <c r="E46534" s="2"/>
      <c r="F46534" s="2"/>
      <c r="G46534" s="2"/>
      <c r="H46534" s="2"/>
    </row>
    <row r="46535" spans="2:8">
      <c r="B46535" s="2" t="s">
        <v>47009</v>
      </c>
      <c r="C46535" s="2">
        <v>10</v>
      </c>
      <c r="D46535" s="2" t="s">
        <v>19</v>
      </c>
      <c r="E46535" s="2"/>
      <c r="F46535" s="2"/>
      <c r="G46535" s="2"/>
      <c r="H46535" s="2"/>
    </row>
    <row r="46536" spans="2:8">
      <c r="B46536" s="2" t="s">
        <v>47010</v>
      </c>
      <c r="C46536" s="2">
        <v>31</v>
      </c>
      <c r="D46536" s="2" t="s">
        <v>19</v>
      </c>
      <c r="E46536" s="2"/>
      <c r="F46536" s="2"/>
      <c r="G46536" s="2"/>
      <c r="H46536" s="2"/>
    </row>
    <row r="46537" spans="2:8">
      <c r="B46537" s="2" t="s">
        <v>47011</v>
      </c>
      <c r="C46537" s="2">
        <v>31</v>
      </c>
      <c r="D46537" s="2" t="s">
        <v>19</v>
      </c>
      <c r="E46537" s="2"/>
      <c r="F46537" s="2"/>
      <c r="G46537" s="2"/>
      <c r="H46537" s="2"/>
    </row>
    <row r="46538" spans="2:8">
      <c r="B46538" s="2" t="s">
        <v>47012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47013</v>
      </c>
      <c r="C46539" s="2">
        <v>24</v>
      </c>
      <c r="D46539" s="2" t="s">
        <v>19</v>
      </c>
      <c r="E46539" s="2"/>
      <c r="F46539" s="2"/>
      <c r="G46539" s="2"/>
      <c r="H46539" s="2"/>
    </row>
    <row r="46540" spans="2:8">
      <c r="B46540" s="2" t="s">
        <v>47014</v>
      </c>
      <c r="C46540" s="2">
        <v>23</v>
      </c>
      <c r="D46540" s="2" t="s">
        <v>19</v>
      </c>
      <c r="E46540" s="2"/>
      <c r="F46540" s="2"/>
      <c r="G46540" s="2"/>
      <c r="H46540" s="2"/>
    </row>
    <row r="46541" spans="2:8">
      <c r="B46541" s="2" t="s">
        <v>47015</v>
      </c>
      <c r="C46541" s="2">
        <v>23</v>
      </c>
      <c r="D46541" s="2" t="s">
        <v>19</v>
      </c>
      <c r="E46541" s="2"/>
      <c r="F46541" s="2"/>
      <c r="G46541" s="2"/>
      <c r="H46541" s="2"/>
    </row>
    <row r="46542" spans="2:8">
      <c r="B46542" s="2" t="s">
        <v>47016</v>
      </c>
      <c r="C46542" s="2">
        <v>23</v>
      </c>
      <c r="D46542" s="2" t="s">
        <v>19</v>
      </c>
      <c r="E46542" s="2"/>
      <c r="F46542" s="2"/>
      <c r="G46542" s="2"/>
      <c r="H46542" s="2"/>
    </row>
    <row r="46543" spans="2:8">
      <c r="B46543" s="2" t="s">
        <v>47017</v>
      </c>
      <c r="C46543" s="2">
        <v>21</v>
      </c>
      <c r="D46543" s="2" t="s">
        <v>19</v>
      </c>
      <c r="E46543" s="2"/>
      <c r="F46543" s="2"/>
      <c r="G46543" s="2"/>
      <c r="H46543" s="2"/>
    </row>
    <row r="46544" spans="2:8">
      <c r="B46544" s="2" t="s">
        <v>47018</v>
      </c>
      <c r="C46544" s="2">
        <v>23</v>
      </c>
      <c r="D46544" s="2" t="s">
        <v>19</v>
      </c>
      <c r="E46544" s="2"/>
      <c r="F46544" s="2"/>
      <c r="G46544" s="2"/>
      <c r="H46544" s="2"/>
    </row>
    <row r="46545" spans="2:8">
      <c r="B46545" s="2" t="s">
        <v>47019</v>
      </c>
      <c r="C46545" s="2">
        <v>19</v>
      </c>
      <c r="D46545" s="2" t="s">
        <v>19</v>
      </c>
      <c r="E46545" s="2"/>
      <c r="F46545" s="2"/>
      <c r="G46545" s="2"/>
      <c r="H46545" s="2"/>
    </row>
    <row r="46546" spans="2:8">
      <c r="B46546" s="2" t="s">
        <v>47020</v>
      </c>
      <c r="C46546" s="2">
        <v>18</v>
      </c>
      <c r="D46546" s="2" t="s">
        <v>19</v>
      </c>
      <c r="E46546" s="2"/>
      <c r="F46546" s="2"/>
      <c r="G46546" s="2"/>
      <c r="H46546" s="2"/>
    </row>
    <row r="46547" spans="2:8">
      <c r="B46547" s="2" t="s">
        <v>47021</v>
      </c>
      <c r="C46547" s="2">
        <v>17</v>
      </c>
      <c r="D46547" s="2" t="s">
        <v>19</v>
      </c>
      <c r="E46547" s="2"/>
      <c r="F46547" s="2"/>
      <c r="G46547" s="2"/>
      <c r="H46547" s="2"/>
    </row>
    <row r="46548" spans="2:8">
      <c r="B46548" s="2" t="s">
        <v>47022</v>
      </c>
      <c r="C46548" s="2">
        <v>17</v>
      </c>
      <c r="D46548" s="2" t="s">
        <v>19</v>
      </c>
      <c r="E46548" s="2"/>
      <c r="F46548" s="2"/>
      <c r="G46548" s="2"/>
      <c r="H46548" s="2"/>
    </row>
    <row r="46549" spans="2:8">
      <c r="B46549" s="2" t="s">
        <v>47023</v>
      </c>
      <c r="C46549" s="2">
        <v>20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47024</v>
      </c>
      <c r="C46550" s="2">
        <v>15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47025</v>
      </c>
      <c r="C46551" s="2">
        <v>16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47026</v>
      </c>
      <c r="C46552" s="2">
        <v>15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47027</v>
      </c>
      <c r="C46553" s="2">
        <v>15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47028</v>
      </c>
      <c r="C46554" s="2">
        <v>16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47029</v>
      </c>
      <c r="C46555" s="2">
        <v>18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47030</v>
      </c>
      <c r="C46556" s="2">
        <v>18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47031</v>
      </c>
      <c r="C46557" s="2">
        <v>20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47032</v>
      </c>
      <c r="C46558" s="2">
        <v>21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47033</v>
      </c>
      <c r="C46559" s="2">
        <v>21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47034</v>
      </c>
      <c r="C46560" s="2">
        <v>23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47035</v>
      </c>
      <c r="C46561" s="2">
        <v>22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47036</v>
      </c>
      <c r="C46562" s="2">
        <v>21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47037</v>
      </c>
      <c r="C46563" s="2">
        <v>27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47038</v>
      </c>
      <c r="C46564" s="2">
        <v>27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47039</v>
      </c>
      <c r="C46565" s="2">
        <v>28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47040</v>
      </c>
      <c r="C46566" s="2">
        <v>27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47041</v>
      </c>
      <c r="C46567" s="2">
        <v>25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47042</v>
      </c>
      <c r="C46568" s="2">
        <v>25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47043</v>
      </c>
      <c r="C46569" s="2">
        <v>24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47044</v>
      </c>
      <c r="C46570" s="2">
        <v>26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47045</v>
      </c>
      <c r="C46571" s="2">
        <v>25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47046</v>
      </c>
      <c r="C46572" s="2">
        <v>29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47047</v>
      </c>
      <c r="C46573" s="2">
        <v>29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47048</v>
      </c>
      <c r="C46574" s="2">
        <v>28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47049</v>
      </c>
      <c r="C46575" s="2">
        <v>26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47050</v>
      </c>
      <c r="C46576" s="2">
        <v>23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47051</v>
      </c>
      <c r="C46577" s="2">
        <v>19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47052</v>
      </c>
      <c r="C46578" s="2">
        <v>18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47053</v>
      </c>
      <c r="C46579" s="2">
        <v>19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47054</v>
      </c>
      <c r="C46580" s="2">
        <v>20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47055</v>
      </c>
      <c r="C46581" s="2">
        <v>20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47056</v>
      </c>
      <c r="C46582" s="2">
        <v>19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47057</v>
      </c>
      <c r="C46583" s="2">
        <v>19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47058</v>
      </c>
      <c r="C46584" s="2">
        <v>32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47059</v>
      </c>
      <c r="C46585" s="2">
        <v>33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47060</v>
      </c>
      <c r="C46586" s="2">
        <v>32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47061</v>
      </c>
      <c r="C46587" s="2">
        <v>33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47062</v>
      </c>
      <c r="C46588" s="2">
        <v>21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47063</v>
      </c>
      <c r="C46589" s="2">
        <v>18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47064</v>
      </c>
      <c r="C46590" s="2">
        <v>20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47065</v>
      </c>
      <c r="C46591" s="2">
        <v>23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47066</v>
      </c>
      <c r="C46592" s="2">
        <v>18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47067</v>
      </c>
      <c r="C46593" s="2">
        <v>16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47068</v>
      </c>
      <c r="C46594" s="2">
        <v>16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47069</v>
      </c>
      <c r="C46595" s="2">
        <v>16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47070</v>
      </c>
      <c r="C46596" s="2">
        <v>18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47071</v>
      </c>
      <c r="C46597" s="2">
        <v>21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47072</v>
      </c>
      <c r="C46598" s="2">
        <v>20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47073</v>
      </c>
      <c r="C46599" s="2">
        <v>20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47074</v>
      </c>
      <c r="C46600" s="2">
        <v>20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47075</v>
      </c>
      <c r="C46601" s="2">
        <v>19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47076</v>
      </c>
      <c r="C46602" s="2">
        <v>20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47077</v>
      </c>
      <c r="C46603" s="2">
        <v>20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47078</v>
      </c>
      <c r="C46604" s="2">
        <v>22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47079</v>
      </c>
      <c r="C46605" s="2">
        <v>21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47080</v>
      </c>
      <c r="C46606" s="2">
        <v>22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47081</v>
      </c>
      <c r="C46607" s="2">
        <v>23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47082</v>
      </c>
      <c r="C46608" s="2">
        <v>23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47083</v>
      </c>
      <c r="C46609" s="2">
        <v>24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47084</v>
      </c>
      <c r="C46610" s="2">
        <v>29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47085</v>
      </c>
      <c r="C46611" s="2">
        <v>32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47086</v>
      </c>
      <c r="C46612" s="2">
        <v>39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47087</v>
      </c>
      <c r="C46613" s="2">
        <v>38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47088</v>
      </c>
      <c r="C46614" s="2">
        <v>39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47089</v>
      </c>
      <c r="C46615" s="2">
        <v>28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47090</v>
      </c>
      <c r="C46616" s="2">
        <v>26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47091</v>
      </c>
      <c r="C46617" s="2">
        <v>25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47092</v>
      </c>
      <c r="C46618" s="2">
        <v>22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47093</v>
      </c>
      <c r="C46619" s="2">
        <v>22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47094</v>
      </c>
      <c r="C46620" s="2">
        <v>25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47095</v>
      </c>
      <c r="C46621" s="2">
        <v>27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47096</v>
      </c>
      <c r="C46622" s="2">
        <v>15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47097</v>
      </c>
      <c r="C46623" s="2">
        <v>16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47098</v>
      </c>
      <c r="C46624" s="2">
        <v>17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47099</v>
      </c>
      <c r="C46625" s="2">
        <v>18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47100</v>
      </c>
      <c r="C46626" s="2">
        <v>17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47101</v>
      </c>
      <c r="C46627" s="2">
        <v>21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47102</v>
      </c>
      <c r="C46628" s="2">
        <v>22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47103</v>
      </c>
      <c r="C46629" s="2">
        <v>20</v>
      </c>
      <c r="D46629" s="2" t="s">
        <v>19</v>
      </c>
      <c r="E46629" s="2"/>
      <c r="F46629" s="2"/>
      <c r="G46629" s="2"/>
      <c r="H46629" s="2"/>
    </row>
    <row r="46630" spans="2:8">
      <c r="B46630" s="2" t="s">
        <v>47104</v>
      </c>
      <c r="C46630" s="2">
        <v>22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47105</v>
      </c>
      <c r="C46631" s="2">
        <v>24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47106</v>
      </c>
      <c r="C46632" s="2">
        <v>16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47107</v>
      </c>
      <c r="C46633" s="2">
        <v>18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47108</v>
      </c>
      <c r="C46634" s="2">
        <v>19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47109</v>
      </c>
      <c r="C46635" s="2">
        <v>19</v>
      </c>
      <c r="D46635" s="2" t="s">
        <v>19</v>
      </c>
      <c r="E46635" s="2"/>
      <c r="F46635" s="2"/>
      <c r="G46635" s="2"/>
      <c r="H46635" s="2"/>
    </row>
    <row r="46636" spans="2:8">
      <c r="B46636" s="2" t="s">
        <v>47110</v>
      </c>
      <c r="C46636" s="2">
        <v>19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47111</v>
      </c>
      <c r="C46637" s="2">
        <v>22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47112</v>
      </c>
      <c r="C46638" s="2">
        <v>21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47113</v>
      </c>
      <c r="C46639" s="2">
        <v>21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47114</v>
      </c>
      <c r="C46640" s="2">
        <v>20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47115</v>
      </c>
      <c r="C46641" s="2">
        <v>20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47116</v>
      </c>
      <c r="C46642" s="2">
        <v>18</v>
      </c>
      <c r="D46642" s="2" t="s">
        <v>19</v>
      </c>
      <c r="E46642" s="2"/>
      <c r="F46642" s="2"/>
      <c r="G46642" s="2"/>
      <c r="H46642" s="2"/>
    </row>
    <row r="46643" spans="2:8">
      <c r="B46643" s="2" t="s">
        <v>47117</v>
      </c>
      <c r="C46643" s="2">
        <v>16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47118</v>
      </c>
      <c r="C46644" s="2">
        <v>20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47119</v>
      </c>
      <c r="C46645" s="2">
        <v>26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47120</v>
      </c>
      <c r="C46646" s="2">
        <v>21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47121</v>
      </c>
      <c r="C46647" s="2">
        <v>33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47122</v>
      </c>
      <c r="C46648" s="2">
        <v>24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47123</v>
      </c>
      <c r="C46649" s="2">
        <v>21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47124</v>
      </c>
      <c r="C46650" s="2">
        <v>21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47125</v>
      </c>
      <c r="C46651" s="2">
        <v>15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47126</v>
      </c>
      <c r="C46652" s="2">
        <v>14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47127</v>
      </c>
      <c r="C46653" s="2">
        <v>15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47128</v>
      </c>
      <c r="C46654" s="2">
        <v>18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47129</v>
      </c>
      <c r="C46655" s="2">
        <v>22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47130</v>
      </c>
      <c r="C46656" s="2">
        <v>29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47131</v>
      </c>
      <c r="C46657" s="2">
        <v>25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47132</v>
      </c>
      <c r="C46658" s="2">
        <v>26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47133</v>
      </c>
      <c r="C46659" s="2">
        <v>21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47134</v>
      </c>
      <c r="C46660" s="2">
        <v>21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47135</v>
      </c>
      <c r="C46661" s="2">
        <v>21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47136</v>
      </c>
      <c r="C46662" s="2">
        <v>20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47137</v>
      </c>
      <c r="C46663" s="2">
        <v>20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47138</v>
      </c>
      <c r="C46664" s="2">
        <v>21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47139</v>
      </c>
      <c r="C46665" s="2">
        <v>23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47140</v>
      </c>
      <c r="C46666" s="2">
        <v>22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47141</v>
      </c>
      <c r="C46667" s="2">
        <v>23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47142</v>
      </c>
      <c r="C46668" s="2">
        <v>23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47143</v>
      </c>
      <c r="C46669" s="2">
        <v>23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47144</v>
      </c>
      <c r="C46670" s="2">
        <v>23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47145</v>
      </c>
      <c r="C46671" s="2">
        <v>23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47146</v>
      </c>
      <c r="C46672" s="2">
        <v>21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47147</v>
      </c>
      <c r="C46673" s="2">
        <v>22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47148</v>
      </c>
      <c r="C46674" s="2">
        <v>24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47149</v>
      </c>
      <c r="C46675" s="2">
        <v>26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47150</v>
      </c>
      <c r="C46676" s="2">
        <v>19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47151</v>
      </c>
      <c r="C46677" s="2">
        <v>20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47152</v>
      </c>
      <c r="C46678" s="2">
        <v>20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47153</v>
      </c>
      <c r="C46679" s="2">
        <v>19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47154</v>
      </c>
      <c r="C46680" s="2">
        <v>19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47155</v>
      </c>
      <c r="C46681" s="2">
        <v>20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47156</v>
      </c>
      <c r="C46682" s="2">
        <v>23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47157</v>
      </c>
      <c r="C46683" s="2">
        <v>25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47158</v>
      </c>
      <c r="C46684" s="2">
        <v>26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47159</v>
      </c>
      <c r="C46685" s="2">
        <v>33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47160</v>
      </c>
      <c r="C46686" s="2">
        <v>25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47161</v>
      </c>
      <c r="C46687" s="2">
        <v>26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47162</v>
      </c>
      <c r="C46688" s="2">
        <v>27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47163</v>
      </c>
      <c r="C46689" s="2">
        <v>28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47164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47165</v>
      </c>
      <c r="C46691" s="2">
        <v>28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47166</v>
      </c>
      <c r="C46692" s="2">
        <v>30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47167</v>
      </c>
      <c r="C46693" s="2">
        <v>20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47168</v>
      </c>
      <c r="C46694" s="2">
        <v>20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47169</v>
      </c>
      <c r="C46695" s="2">
        <v>21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47170</v>
      </c>
      <c r="C46696" s="2">
        <v>21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47171</v>
      </c>
      <c r="C46697" s="2">
        <v>21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47172</v>
      </c>
      <c r="C46698" s="2">
        <v>22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47173</v>
      </c>
      <c r="C46699" s="2">
        <v>14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47174</v>
      </c>
      <c r="C46700" s="2">
        <v>18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47175</v>
      </c>
      <c r="C46701" s="2">
        <v>22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47176</v>
      </c>
      <c r="C46702" s="2">
        <v>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47177</v>
      </c>
      <c r="C46703" s="2">
        <v>29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47178</v>
      </c>
      <c r="C46704" s="2">
        <v>27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47179</v>
      </c>
      <c r="C46705" s="2">
        <v>30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47180</v>
      </c>
      <c r="C46706" s="2">
        <v>35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47181</v>
      </c>
      <c r="C46707" s="2">
        <v>25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47182</v>
      </c>
      <c r="C46708" s="2">
        <v>25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47183</v>
      </c>
      <c r="C46709" s="2">
        <v>24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47184</v>
      </c>
      <c r="C46710" s="2">
        <v>23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47185</v>
      </c>
      <c r="C46711" s="2">
        <v>22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47186</v>
      </c>
      <c r="C46712" s="2">
        <v>23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47187</v>
      </c>
      <c r="C46713" s="2">
        <v>25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47188</v>
      </c>
      <c r="C46714" s="2">
        <v>28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47189</v>
      </c>
      <c r="C46715" s="2">
        <v>23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47190</v>
      </c>
      <c r="C46716" s="2">
        <v>23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47191</v>
      </c>
      <c r="C46717" s="2">
        <v>22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47192</v>
      </c>
      <c r="C46718" s="2">
        <v>25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47193</v>
      </c>
      <c r="C46719" s="2">
        <v>35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47194</v>
      </c>
      <c r="C46720" s="2">
        <v>32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47195</v>
      </c>
      <c r="C46721" s="2">
        <v>11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47196</v>
      </c>
      <c r="C46722" s="2">
        <v>11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47197</v>
      </c>
      <c r="C46723" s="2">
        <v>12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47198</v>
      </c>
      <c r="C46724" s="2">
        <v>12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47199</v>
      </c>
      <c r="C46725" s="2">
        <v>12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47200</v>
      </c>
      <c r="C46726" s="2">
        <v>12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47201</v>
      </c>
      <c r="C46727" s="2">
        <v>18</v>
      </c>
      <c r="D46727" s="2" t="s">
        <v>19</v>
      </c>
      <c r="E46727" s="2"/>
      <c r="F46727" s="2"/>
      <c r="G46727" s="2"/>
      <c r="H46727" s="2"/>
    </row>
    <row r="46728" spans="2:8">
      <c r="B46728" s="2" t="s">
        <v>47202</v>
      </c>
      <c r="C46728" s="2">
        <v>22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47203</v>
      </c>
      <c r="C46729" s="2">
        <v>25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47204</v>
      </c>
      <c r="C46730" s="2">
        <v>24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47205</v>
      </c>
      <c r="C46731" s="2">
        <v>25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47206</v>
      </c>
      <c r="C46732" s="2">
        <v>24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47207</v>
      </c>
      <c r="C46733" s="2">
        <v>24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47208</v>
      </c>
      <c r="C46734" s="2">
        <v>22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47209</v>
      </c>
      <c r="C46735" s="2">
        <v>20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47210</v>
      </c>
      <c r="C46736" s="2">
        <v>20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47211</v>
      </c>
      <c r="C46737" s="2">
        <v>30</v>
      </c>
      <c r="D46737" s="2" t="s">
        <v>19</v>
      </c>
      <c r="E46737" s="2"/>
      <c r="F46737" s="2"/>
      <c r="G46737" s="2"/>
      <c r="H46737" s="2"/>
    </row>
    <row r="46738" spans="2:8">
      <c r="B46738" s="2" t="s">
        <v>47212</v>
      </c>
      <c r="C46738" s="2">
        <v>30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47213</v>
      </c>
      <c r="C46739" s="2">
        <v>24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47214</v>
      </c>
      <c r="C46740" s="2">
        <v>23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47215</v>
      </c>
      <c r="C46741" s="2">
        <v>26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47216</v>
      </c>
      <c r="C46742" s="2">
        <v>21</v>
      </c>
      <c r="D46742" s="2" t="s">
        <v>19</v>
      </c>
      <c r="E46742" s="2"/>
      <c r="F46742" s="2"/>
      <c r="G46742" s="2"/>
      <c r="H46742" s="2"/>
    </row>
    <row r="46743" spans="2:8">
      <c r="B46743" s="2" t="s">
        <v>47217</v>
      </c>
      <c r="C46743" s="2">
        <v>23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47218</v>
      </c>
      <c r="C46744" s="2">
        <v>25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47219</v>
      </c>
      <c r="C46745" s="2">
        <v>27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47220</v>
      </c>
      <c r="C46746" s="2">
        <v>29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47221</v>
      </c>
      <c r="C46747" s="2">
        <v>25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47222</v>
      </c>
      <c r="C46748" s="2">
        <v>25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47223</v>
      </c>
      <c r="C46749" s="2">
        <v>24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47224</v>
      </c>
      <c r="C46750" s="2">
        <v>24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47225</v>
      </c>
      <c r="C46751" s="2">
        <v>24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47226</v>
      </c>
      <c r="C46752" s="2">
        <v>21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47227</v>
      </c>
      <c r="C46753" s="2">
        <v>20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47228</v>
      </c>
      <c r="C46754" s="2">
        <v>21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47229</v>
      </c>
      <c r="C46755" s="2">
        <v>26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47230</v>
      </c>
      <c r="C46756" s="2">
        <v>30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47231</v>
      </c>
      <c r="C46757" s="2">
        <v>12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47232</v>
      </c>
      <c r="C46758" s="2">
        <v>10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47233</v>
      </c>
      <c r="C46759" s="2">
        <v>12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47234</v>
      </c>
      <c r="C46760" s="2">
        <v>16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47235</v>
      </c>
      <c r="C46761" s="2">
        <v>20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47236</v>
      </c>
      <c r="C46762" s="2">
        <v>25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47237</v>
      </c>
      <c r="C46763" s="2">
        <v>24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47238</v>
      </c>
      <c r="C46764" s="2">
        <v>25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47239</v>
      </c>
      <c r="C46765" s="2">
        <v>25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47240</v>
      </c>
      <c r="C46766" s="2">
        <v>23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47241</v>
      </c>
      <c r="C46767" s="2">
        <v>24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47242</v>
      </c>
      <c r="C46768" s="2">
        <v>25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47243</v>
      </c>
      <c r="C46769" s="2">
        <v>25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47244</v>
      </c>
      <c r="C46770" s="2">
        <v>15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47245</v>
      </c>
      <c r="C46771" s="2">
        <v>15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47246</v>
      </c>
      <c r="C46772" s="2">
        <v>15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47247</v>
      </c>
      <c r="C46773" s="2">
        <v>15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47248</v>
      </c>
      <c r="C46774" s="2">
        <v>16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47249</v>
      </c>
      <c r="C46775" s="2">
        <v>16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47250</v>
      </c>
      <c r="C46776" s="2">
        <v>15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47251</v>
      </c>
      <c r="C46777" s="2">
        <v>28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47252</v>
      </c>
      <c r="C46778" s="2">
        <v>27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47253</v>
      </c>
      <c r="C46779" s="2">
        <v>31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47254</v>
      </c>
      <c r="C46780" s="2">
        <v>31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47255</v>
      </c>
      <c r="C46781" s="2">
        <v>33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47256</v>
      </c>
      <c r="C46782" s="2">
        <v>24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47257</v>
      </c>
      <c r="C46783" s="2">
        <v>24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47258</v>
      </c>
      <c r="C46784" s="2">
        <v>23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47259</v>
      </c>
      <c r="C46785" s="2">
        <v>23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47260</v>
      </c>
      <c r="C46786" s="2">
        <v>24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47261</v>
      </c>
      <c r="C46787" s="2">
        <v>23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47262</v>
      </c>
      <c r="C46788" s="2">
        <v>25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47263</v>
      </c>
      <c r="C46789" s="2">
        <v>26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47264</v>
      </c>
      <c r="C46790" s="2">
        <v>28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47265</v>
      </c>
      <c r="C46791" s="2">
        <v>29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47266</v>
      </c>
      <c r="C46792" s="2">
        <v>18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47267</v>
      </c>
      <c r="C46793" s="2">
        <v>18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47268</v>
      </c>
      <c r="C46794" s="2">
        <v>20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47269</v>
      </c>
      <c r="C46795" s="2">
        <v>21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47270</v>
      </c>
      <c r="C46796" s="2">
        <v>18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47271</v>
      </c>
      <c r="C46797" s="2">
        <v>19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47272</v>
      </c>
      <c r="C46798" s="2">
        <v>19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47273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47274</v>
      </c>
      <c r="C46800" s="2">
        <v>24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47275</v>
      </c>
      <c r="C46801" s="2">
        <v>14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47276</v>
      </c>
      <c r="C46802" s="2">
        <v>14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47277</v>
      </c>
      <c r="C46803" s="2">
        <v>17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47278</v>
      </c>
      <c r="C46804" s="2">
        <v>19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47279</v>
      </c>
      <c r="C46805" s="2">
        <v>14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47280</v>
      </c>
      <c r="C46806" s="2">
        <v>15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47281</v>
      </c>
      <c r="C46807" s="2">
        <v>15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47282</v>
      </c>
      <c r="C46808" s="2">
        <v>14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47283</v>
      </c>
      <c r="C46809" s="2">
        <v>14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47284</v>
      </c>
      <c r="C46810" s="2">
        <v>10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47285</v>
      </c>
      <c r="C46811" s="2">
        <v>13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47286</v>
      </c>
      <c r="C46812" s="2">
        <v>14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47287</v>
      </c>
      <c r="C46813" s="2">
        <v>14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47288</v>
      </c>
      <c r="C46814" s="2">
        <v>15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47289</v>
      </c>
      <c r="C46815" s="2">
        <v>16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47290</v>
      </c>
      <c r="C46816" s="2">
        <v>16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47291</v>
      </c>
      <c r="C46817" s="2">
        <v>14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47292</v>
      </c>
      <c r="C46818" s="2">
        <v>16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47293</v>
      </c>
      <c r="C46819" s="2">
        <v>19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47294</v>
      </c>
      <c r="C46820" s="2">
        <v>18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47295</v>
      </c>
      <c r="C46821" s="2">
        <v>17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47296</v>
      </c>
      <c r="C46822" s="2">
        <v>18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47297</v>
      </c>
      <c r="C46823" s="2">
        <v>21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47298</v>
      </c>
      <c r="C46824" s="2">
        <v>16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47299</v>
      </c>
      <c r="C46825" s="2">
        <v>17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47300</v>
      </c>
      <c r="C46826" s="2">
        <v>17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47301</v>
      </c>
      <c r="C46827" s="2">
        <v>19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47302</v>
      </c>
      <c r="C46828" s="2">
        <v>20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47303</v>
      </c>
      <c r="C46829" s="2">
        <v>23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47304</v>
      </c>
      <c r="C46830" s="2">
        <v>26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47305</v>
      </c>
      <c r="C46831" s="2">
        <v>27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47306</v>
      </c>
      <c r="C46832" s="2">
        <v>26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47307</v>
      </c>
      <c r="C46833" s="2">
        <v>24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47308</v>
      </c>
      <c r="C46834" s="2">
        <v>23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47309</v>
      </c>
      <c r="C46835" s="2">
        <v>15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47310</v>
      </c>
      <c r="C46836" s="2">
        <v>18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47311</v>
      </c>
      <c r="C46837" s="2">
        <v>24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47312</v>
      </c>
      <c r="C46838" s="2">
        <v>21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47313</v>
      </c>
      <c r="C46839" s="2">
        <v>25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47314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47315</v>
      </c>
      <c r="C46841" s="2">
        <v>31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47316</v>
      </c>
      <c r="C46842" s="2">
        <v>19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47317</v>
      </c>
      <c r="C46843" s="2">
        <v>19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47318</v>
      </c>
      <c r="C46844" s="2">
        <v>20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47319</v>
      </c>
      <c r="C46845" s="2">
        <v>21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47320</v>
      </c>
      <c r="C46846" s="2">
        <v>30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47321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47322</v>
      </c>
      <c r="C46848" s="2">
        <v>30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47323</v>
      </c>
      <c r="C46849" s="2">
        <v>32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47324</v>
      </c>
      <c r="C46850" s="2">
        <v>17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47325</v>
      </c>
      <c r="C46851" s="2">
        <v>13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47326</v>
      </c>
      <c r="C46852" s="2">
        <v>14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47327</v>
      </c>
      <c r="C46853" s="2">
        <v>14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47328</v>
      </c>
      <c r="C46854" s="2">
        <v>15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47329</v>
      </c>
      <c r="C46855" s="2">
        <v>16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47330</v>
      </c>
      <c r="C46856" s="2">
        <v>28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47331</v>
      </c>
      <c r="C46857" s="2">
        <v>28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47332</v>
      </c>
      <c r="C46858" s="2">
        <v>28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47333</v>
      </c>
      <c r="C46859" s="2">
        <v>26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47334</v>
      </c>
      <c r="C46860" s="2">
        <v>27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47335</v>
      </c>
      <c r="C46861" s="2">
        <v>30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47336</v>
      </c>
      <c r="C46862" s="2">
        <v>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47337</v>
      </c>
      <c r="C46863" s="2">
        <v>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47338</v>
      </c>
      <c r="C46864" s="2">
        <v>15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47339</v>
      </c>
      <c r="C46865" s="2">
        <v>15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47340</v>
      </c>
      <c r="C46866" s="2">
        <v>15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47341</v>
      </c>
      <c r="C46867" s="2">
        <v>14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47342</v>
      </c>
      <c r="C46868" s="2">
        <v>15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47343</v>
      </c>
      <c r="C46869" s="2">
        <v>15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47344</v>
      </c>
      <c r="C46870" s="2">
        <v>16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47345</v>
      </c>
      <c r="C46871" s="2">
        <v>17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47346</v>
      </c>
      <c r="C46872" s="2">
        <v>16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47347</v>
      </c>
      <c r="C46873" s="2">
        <v>15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47348</v>
      </c>
      <c r="C46874" s="2">
        <v>16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47349</v>
      </c>
      <c r="C46875" s="2">
        <v>17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47350</v>
      </c>
      <c r="C46876" s="2">
        <v>17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47351</v>
      </c>
      <c r="C46877" s="2">
        <v>31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47352</v>
      </c>
      <c r="C46878" s="2">
        <v>29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47353</v>
      </c>
      <c r="C46879" s="2">
        <v>24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47354</v>
      </c>
      <c r="C46880" s="2">
        <v>29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47355</v>
      </c>
      <c r="C46881" s="2">
        <v>26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47356</v>
      </c>
      <c r="C46882" s="2">
        <v>27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47357</v>
      </c>
      <c r="C46883" s="2">
        <v>29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47358</v>
      </c>
      <c r="C46884" s="2">
        <v>33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47359</v>
      </c>
      <c r="C46885" s="2">
        <v>29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47360</v>
      </c>
      <c r="C46886" s="2">
        <v>28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47361</v>
      </c>
      <c r="C46887" s="2">
        <v>26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47362</v>
      </c>
      <c r="C46888" s="2">
        <v>25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47363</v>
      </c>
      <c r="C46889" s="2">
        <v>25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47364</v>
      </c>
      <c r="C46890" s="2">
        <v>30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47365</v>
      </c>
      <c r="C46891" s="2">
        <v>28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47366</v>
      </c>
      <c r="C46892" s="2">
        <v>28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47367</v>
      </c>
      <c r="C46893" s="2">
        <v>27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47368</v>
      </c>
      <c r="C46894" s="2">
        <v>23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47369</v>
      </c>
      <c r="C46895" s="2">
        <v>24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47370</v>
      </c>
      <c r="C46896" s="2">
        <v>23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47371</v>
      </c>
      <c r="C46897" s="2">
        <v>21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47372</v>
      </c>
      <c r="C46898" s="2">
        <v>20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47373</v>
      </c>
      <c r="C46899" s="2">
        <v>20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47374</v>
      </c>
      <c r="C46900" s="2">
        <v>22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47375</v>
      </c>
      <c r="C46901" s="2">
        <v>25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47376</v>
      </c>
      <c r="C46902" s="2">
        <v>26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47377</v>
      </c>
      <c r="C46903" s="2">
        <v>23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47378</v>
      </c>
      <c r="C46904" s="2">
        <v>24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47379</v>
      </c>
      <c r="C46905" s="2">
        <v>18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47380</v>
      </c>
      <c r="C46906" s="2">
        <v>20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47381</v>
      </c>
      <c r="C46907" s="2">
        <v>24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47382</v>
      </c>
      <c r="C46908" s="2">
        <v>21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47383</v>
      </c>
      <c r="C46909" s="2">
        <v>21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47384</v>
      </c>
      <c r="C46910" s="2">
        <v>23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47385</v>
      </c>
      <c r="C46911" s="2">
        <v>24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47386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47387</v>
      </c>
      <c r="C46913" s="2">
        <v>27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47388</v>
      </c>
      <c r="C46914" s="2">
        <v>24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47389</v>
      </c>
      <c r="C46915" s="2">
        <v>24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47390</v>
      </c>
      <c r="C46916" s="2">
        <v>23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47391</v>
      </c>
      <c r="C46917" s="2">
        <v>5</v>
      </c>
      <c r="D46917" s="2" t="s">
        <v>567</v>
      </c>
      <c r="E46917" s="2"/>
      <c r="F46917" s="2"/>
      <c r="G46917" s="2"/>
      <c r="H46917" s="2"/>
    </row>
    <row r="46918" spans="2:8">
      <c r="B46918" s="2" t="s">
        <v>47392</v>
      </c>
      <c r="C46918" s="2">
        <v>22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47393</v>
      </c>
      <c r="C46919" s="2">
        <v>22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47394</v>
      </c>
      <c r="C46920" s="2">
        <v>20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47395</v>
      </c>
      <c r="C46921" s="2">
        <v>20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47396</v>
      </c>
      <c r="C46922" s="2">
        <v>21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47397</v>
      </c>
      <c r="C46923" s="2">
        <v>17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47398</v>
      </c>
      <c r="C46924" s="2">
        <v>19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47399</v>
      </c>
      <c r="C46925" s="2">
        <v>19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47400</v>
      </c>
      <c r="C46926" s="2">
        <v>19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47401</v>
      </c>
      <c r="C46927" s="2">
        <v>21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47402</v>
      </c>
      <c r="C46928" s="2">
        <v>20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47403</v>
      </c>
      <c r="C46929" s="2">
        <v>16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47404</v>
      </c>
      <c r="C46930" s="2">
        <v>16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47405</v>
      </c>
      <c r="C46931" s="2">
        <v>15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47406</v>
      </c>
      <c r="C46932" s="2">
        <v>16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47407</v>
      </c>
      <c r="C46933" s="2">
        <v>22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47408</v>
      </c>
      <c r="C46934" s="2">
        <v>23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47409</v>
      </c>
      <c r="C46935" s="2">
        <v>28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47410</v>
      </c>
      <c r="C46936" s="2">
        <v>24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47411</v>
      </c>
      <c r="C46937" s="2">
        <v>24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47412</v>
      </c>
      <c r="C46938" s="2">
        <v>22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47413</v>
      </c>
      <c r="C46939" s="2">
        <v>22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47414</v>
      </c>
      <c r="C46940" s="2">
        <v>23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47415</v>
      </c>
      <c r="C46941" s="2">
        <v>23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47416</v>
      </c>
      <c r="C46942" s="2">
        <v>16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47417</v>
      </c>
      <c r="C46943" s="2">
        <v>18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47418</v>
      </c>
      <c r="C46944" s="2">
        <v>19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47419</v>
      </c>
      <c r="C46945" s="2">
        <v>19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47420</v>
      </c>
      <c r="C46946" s="2">
        <v>19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47421</v>
      </c>
      <c r="C46947" s="2">
        <v>18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47422</v>
      </c>
      <c r="C46948" s="2">
        <v>17</v>
      </c>
      <c r="D46948" s="2" t="s">
        <v>19</v>
      </c>
      <c r="E46948" s="2"/>
      <c r="F46948" s="2"/>
      <c r="G46948" s="2"/>
      <c r="H46948" s="2"/>
    </row>
    <row r="46949" spans="2:8">
      <c r="B46949" s="2" t="s">
        <v>47423</v>
      </c>
      <c r="C46949" s="2">
        <v>27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47424</v>
      </c>
      <c r="C46950" s="2">
        <v>27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47425</v>
      </c>
      <c r="C46951" s="2">
        <v>28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47426</v>
      </c>
      <c r="C46952" s="2">
        <v>28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47427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47428</v>
      </c>
      <c r="C46954" s="2">
        <v>22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47429</v>
      </c>
      <c r="C46955" s="2">
        <v>21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47430</v>
      </c>
      <c r="C46956" s="2">
        <v>21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47431</v>
      </c>
      <c r="C46957" s="2">
        <v>20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47432</v>
      </c>
      <c r="C46958" s="2">
        <v>20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47433</v>
      </c>
      <c r="C46959" s="2">
        <v>24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47434</v>
      </c>
      <c r="C46960" s="2">
        <v>25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47435</v>
      </c>
      <c r="C46961" s="2">
        <v>25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47436</v>
      </c>
      <c r="C46962" s="2">
        <v>25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47437</v>
      </c>
      <c r="C46963" s="2">
        <v>25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47438</v>
      </c>
      <c r="C46964" s="2">
        <v>24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47439</v>
      </c>
      <c r="C46965" s="2">
        <v>23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47440</v>
      </c>
      <c r="C46966" s="2">
        <v>23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47441</v>
      </c>
      <c r="C46967" s="2">
        <v>24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47442</v>
      </c>
      <c r="C46968" s="2">
        <v>24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47443</v>
      </c>
      <c r="C46969" s="2">
        <v>22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47444</v>
      </c>
      <c r="C46970" s="2">
        <v>22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47445</v>
      </c>
      <c r="C46971" s="2">
        <v>21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47446</v>
      </c>
      <c r="C46972" s="2">
        <v>22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47447</v>
      </c>
      <c r="C46973" s="2">
        <v>21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47448</v>
      </c>
      <c r="C46974" s="2">
        <v>22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47449</v>
      </c>
      <c r="C46975" s="2">
        <v>23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47450</v>
      </c>
      <c r="C46976" s="2">
        <v>24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47451</v>
      </c>
      <c r="C46977" s="2">
        <v>23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47452</v>
      </c>
      <c r="C46978" s="2">
        <v>24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47453</v>
      </c>
      <c r="C46979" s="2">
        <v>19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47454</v>
      </c>
      <c r="C46980" s="2">
        <v>20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47455</v>
      </c>
      <c r="C46981" s="2">
        <v>20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47456</v>
      </c>
      <c r="C46982" s="2">
        <v>20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47457</v>
      </c>
      <c r="C46983" s="2">
        <v>19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47458</v>
      </c>
      <c r="C46984" s="2">
        <v>20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47459</v>
      </c>
      <c r="C46985" s="2">
        <v>17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47460</v>
      </c>
      <c r="C46986" s="2">
        <v>22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47461</v>
      </c>
      <c r="C46987" s="2">
        <v>20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47462</v>
      </c>
      <c r="C46988" s="2">
        <v>19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47463</v>
      </c>
      <c r="C46989" s="2">
        <v>21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47464</v>
      </c>
      <c r="C46990" s="2">
        <v>22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47465</v>
      </c>
      <c r="C46991" s="2">
        <v>24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47466</v>
      </c>
      <c r="C46992" s="2">
        <v>27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47467</v>
      </c>
      <c r="C46993" s="2">
        <v>28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47468</v>
      </c>
      <c r="C46994" s="2">
        <v>29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47469</v>
      </c>
      <c r="C46995" s="2">
        <v>19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47470</v>
      </c>
      <c r="C46996" s="2">
        <v>23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47471</v>
      </c>
      <c r="C46997" s="2">
        <v>21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47472</v>
      </c>
      <c r="C46998" s="2">
        <v>22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47473</v>
      </c>
      <c r="C46999" s="2">
        <v>24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47474</v>
      </c>
      <c r="C47000" s="2">
        <v>25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47475</v>
      </c>
      <c r="C47001" s="2">
        <v>26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47476</v>
      </c>
      <c r="C47002" s="2">
        <v>26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47477</v>
      </c>
      <c r="C47003" s="2">
        <v>27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47478</v>
      </c>
      <c r="C47004" s="2">
        <v>26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47479</v>
      </c>
      <c r="C47005" s="2">
        <v>21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47480</v>
      </c>
      <c r="C47006" s="2">
        <v>21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47481</v>
      </c>
      <c r="C47007" s="2">
        <v>22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47482</v>
      </c>
      <c r="C47008" s="2">
        <v>23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47483</v>
      </c>
      <c r="C47009" s="2">
        <v>25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47484</v>
      </c>
      <c r="C47010" s="2">
        <v>31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47485</v>
      </c>
      <c r="C47011" s="2">
        <v>34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47486</v>
      </c>
      <c r="C47012" s="2">
        <v>35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47487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47488</v>
      </c>
      <c r="C47014" s="2">
        <v>28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47489</v>
      </c>
      <c r="C47015" s="2">
        <v>28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47490</v>
      </c>
      <c r="C47016" s="2">
        <v>27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47491</v>
      </c>
      <c r="C47017" s="2">
        <v>27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47492</v>
      </c>
      <c r="C47018" s="2">
        <v>25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47493</v>
      </c>
      <c r="C47019" s="2">
        <v>27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47494</v>
      </c>
      <c r="C47020" s="2">
        <v>26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47495</v>
      </c>
      <c r="C47021" s="2">
        <v>23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47496</v>
      </c>
      <c r="C47022" s="2">
        <v>26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47497</v>
      </c>
      <c r="C47023" s="2">
        <v>27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47498</v>
      </c>
      <c r="C47024" s="2">
        <v>28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47499</v>
      </c>
      <c r="C47025" s="2">
        <v>28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47500</v>
      </c>
      <c r="C47026" s="2">
        <v>29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47501</v>
      </c>
      <c r="C47027" s="2">
        <v>28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47502</v>
      </c>
      <c r="C47028" s="2">
        <v>37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47503</v>
      </c>
      <c r="C47029" s="2">
        <v>38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47504</v>
      </c>
      <c r="C47030" s="2">
        <v>20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47505</v>
      </c>
      <c r="C47031" s="2">
        <v>21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47506</v>
      </c>
      <c r="C47032" s="2">
        <v>24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47507</v>
      </c>
      <c r="C47033" s="2">
        <v>26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47508</v>
      </c>
      <c r="C47034" s="2">
        <v>27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47509</v>
      </c>
      <c r="C47035" s="2">
        <v>31</v>
      </c>
      <c r="D47035" s="2" t="s">
        <v>19</v>
      </c>
      <c r="E47035" s="2"/>
      <c r="F47035" s="2"/>
      <c r="G47035" s="2"/>
      <c r="H47035" s="2"/>
    </row>
    <row r="47036" spans="2:8">
      <c r="B47036" s="2" t="s">
        <v>47510</v>
      </c>
      <c r="C47036" s="2">
        <v>30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47511</v>
      </c>
      <c r="C47037" s="2">
        <v>31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47512</v>
      </c>
      <c r="C47038" s="2">
        <v>32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47513</v>
      </c>
      <c r="C47039" s="2">
        <v>24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47514</v>
      </c>
      <c r="C47040" s="2">
        <v>22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47515</v>
      </c>
      <c r="C47041" s="2">
        <v>22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47516</v>
      </c>
      <c r="C47042" s="2">
        <v>21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47517</v>
      </c>
      <c r="C47043" s="2">
        <v>11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47518</v>
      </c>
      <c r="C47044" s="2">
        <v>25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47519</v>
      </c>
      <c r="C47045" s="2">
        <v>25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47520</v>
      </c>
      <c r="C47046" s="2">
        <v>25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47521</v>
      </c>
      <c r="C47047" s="2">
        <v>25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47522</v>
      </c>
      <c r="C47048" s="2">
        <v>23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47523</v>
      </c>
      <c r="C47049" s="2">
        <v>22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47524</v>
      </c>
      <c r="C47050" s="2">
        <v>24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47525</v>
      </c>
      <c r="C47051" s="2">
        <v>30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47526</v>
      </c>
      <c r="C47052" s="2">
        <v>31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47527</v>
      </c>
      <c r="C47053" s="2">
        <v>31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47528</v>
      </c>
      <c r="C47054" s="2">
        <v>29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47529</v>
      </c>
      <c r="C47055" s="2">
        <v>30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47530</v>
      </c>
      <c r="C47056" s="2">
        <v>31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47531</v>
      </c>
      <c r="C47057" s="2">
        <v>29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47532</v>
      </c>
      <c r="C47058" s="2">
        <v>29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47533</v>
      </c>
      <c r="C47059" s="2">
        <v>31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47534</v>
      </c>
      <c r="C47060" s="2">
        <v>31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47535</v>
      </c>
      <c r="C47061" s="2">
        <v>33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47536</v>
      </c>
      <c r="C47062" s="2">
        <v>30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47537</v>
      </c>
      <c r="C47063" s="2">
        <v>39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47538</v>
      </c>
      <c r="C47064" s="2">
        <v>37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47539</v>
      </c>
      <c r="C47065" s="2">
        <v>37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47540</v>
      </c>
      <c r="C47066" s="2">
        <v>36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47541</v>
      </c>
      <c r="C47067" s="2">
        <v>30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47542</v>
      </c>
      <c r="C47068" s="2">
        <v>26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47543</v>
      </c>
      <c r="C47069" s="2">
        <v>25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47544</v>
      </c>
      <c r="C47070" s="2">
        <v>24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47545</v>
      </c>
      <c r="C47071" s="2">
        <v>24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47546</v>
      </c>
      <c r="C47072" s="2">
        <v>25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47547</v>
      </c>
      <c r="C47073" s="2">
        <v>31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47548</v>
      </c>
      <c r="C47074" s="2">
        <v>29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47549</v>
      </c>
      <c r="C47075" s="2">
        <v>29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47550</v>
      </c>
      <c r="C47076" s="2">
        <v>31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47551</v>
      </c>
      <c r="C47077" s="2">
        <v>31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47552</v>
      </c>
      <c r="C47078" s="2">
        <v>25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47553</v>
      </c>
      <c r="C47079" s="2">
        <v>25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47554</v>
      </c>
      <c r="C47080" s="2">
        <v>27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47555</v>
      </c>
      <c r="C47081" s="2">
        <v>28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47556</v>
      </c>
      <c r="C47082" s="2">
        <v>28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47557</v>
      </c>
      <c r="C47083" s="2">
        <v>30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47558</v>
      </c>
      <c r="C47084" s="2">
        <v>35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47559</v>
      </c>
      <c r="C47085" s="2">
        <v>36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47560</v>
      </c>
      <c r="C47086" s="2">
        <v>22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47561</v>
      </c>
      <c r="C47087" s="2">
        <v>23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47562</v>
      </c>
      <c r="C47088" s="2">
        <v>22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47563</v>
      </c>
      <c r="C47089" s="2">
        <v>21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47564</v>
      </c>
      <c r="C47090" s="2">
        <v>23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47565</v>
      </c>
      <c r="C47091" s="2">
        <v>21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47566</v>
      </c>
      <c r="C47092" s="2">
        <v>24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47567</v>
      </c>
      <c r="C47093" s="2">
        <v>25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47568</v>
      </c>
      <c r="C47094" s="2">
        <v>24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47569</v>
      </c>
      <c r="C47095" s="2">
        <v>23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47570</v>
      </c>
      <c r="C47096" s="2">
        <v>24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47571</v>
      </c>
      <c r="C47097" s="2">
        <v>22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47572</v>
      </c>
      <c r="C47098" s="2">
        <v>23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47573</v>
      </c>
      <c r="C47099" s="2">
        <v>32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47574</v>
      </c>
      <c r="C47100" s="2">
        <v>34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47575</v>
      </c>
      <c r="C47101" s="2">
        <v>33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47576</v>
      </c>
      <c r="C47102" s="2">
        <v>30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47577</v>
      </c>
      <c r="C47103" s="2">
        <v>28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47578</v>
      </c>
      <c r="C47104" s="2">
        <v>38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47579</v>
      </c>
      <c r="C47105" s="2">
        <v>37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47580</v>
      </c>
      <c r="C47106" s="2">
        <v>33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47581</v>
      </c>
      <c r="C47107" s="2">
        <v>31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47582</v>
      </c>
      <c r="C47108" s="2">
        <v>35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47583</v>
      </c>
      <c r="C47109" s="2">
        <v>34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47584</v>
      </c>
      <c r="C47110" s="2">
        <v>32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47585</v>
      </c>
      <c r="C47111" s="2">
        <v>34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47586</v>
      </c>
      <c r="C47112" s="2">
        <v>34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47587</v>
      </c>
      <c r="C47113" s="2">
        <v>36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47588</v>
      </c>
      <c r="C47114" s="2">
        <v>32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47589</v>
      </c>
      <c r="C47115" s="2">
        <v>33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47590</v>
      </c>
      <c r="C47116" s="2">
        <v>35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47591</v>
      </c>
      <c r="C47117" s="2">
        <v>36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47592</v>
      </c>
      <c r="C47118" s="2">
        <v>27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47593</v>
      </c>
      <c r="C47119" s="2">
        <v>28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47594</v>
      </c>
      <c r="C47120" s="2">
        <v>28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47595</v>
      </c>
      <c r="C47121" s="2">
        <v>29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47596</v>
      </c>
      <c r="C47122" s="2">
        <v>30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47597</v>
      </c>
      <c r="C47123" s="2">
        <v>21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47598</v>
      </c>
      <c r="C47124" s="2">
        <v>25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47599</v>
      </c>
      <c r="C47125" s="2">
        <v>26</v>
      </c>
      <c r="D47125" s="2" t="s">
        <v>19</v>
      </c>
      <c r="E47125" s="2"/>
      <c r="F47125" s="2"/>
      <c r="G47125" s="2"/>
      <c r="H47125" s="2"/>
    </row>
    <row r="47126" spans="2:8">
      <c r="B47126" s="2" t="s">
        <v>47600</v>
      </c>
      <c r="C47126" s="2">
        <v>27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47601</v>
      </c>
      <c r="C47127" s="2">
        <v>29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47602</v>
      </c>
      <c r="C47128" s="2">
        <v>23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47603</v>
      </c>
      <c r="C47129" s="2">
        <v>25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47604</v>
      </c>
      <c r="C47130" s="2">
        <v>25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47605</v>
      </c>
      <c r="C47131" s="2">
        <v>25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47606</v>
      </c>
      <c r="C47132" s="2">
        <v>25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47607</v>
      </c>
      <c r="C47133" s="2">
        <v>27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47608</v>
      </c>
      <c r="C47134" s="2">
        <v>22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47609</v>
      </c>
      <c r="C47135" s="2">
        <v>21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47610</v>
      </c>
      <c r="C47136" s="2">
        <v>10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47611</v>
      </c>
      <c r="C47137" s="2">
        <v>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47612</v>
      </c>
      <c r="C47138" s="2">
        <v>10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47613</v>
      </c>
      <c r="C47139" s="2">
        <v>13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47614</v>
      </c>
      <c r="C47140" s="2">
        <v>17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47615</v>
      </c>
      <c r="C47141" s="2">
        <v>16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47616</v>
      </c>
      <c r="C47142" s="2">
        <v>17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47617</v>
      </c>
      <c r="C47143" s="2">
        <v>17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47618</v>
      </c>
      <c r="C47144" s="2">
        <v>17</v>
      </c>
      <c r="D47144" s="2" t="s">
        <v>19</v>
      </c>
      <c r="E47144" s="2"/>
      <c r="F47144" s="2"/>
      <c r="G47144" s="2"/>
      <c r="H47144" s="2"/>
    </row>
    <row r="47145" spans="2:8">
      <c r="B47145" s="2" t="s">
        <v>47619</v>
      </c>
      <c r="C47145" s="2">
        <v>19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47620</v>
      </c>
      <c r="C47146" s="2">
        <v>19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47621</v>
      </c>
      <c r="C47147" s="2">
        <v>19</v>
      </c>
      <c r="D47147" s="2" t="s">
        <v>19</v>
      </c>
      <c r="E47147" s="2"/>
      <c r="F47147" s="2"/>
      <c r="G47147" s="2"/>
      <c r="H47147" s="2"/>
    </row>
    <row r="47148" spans="2:8">
      <c r="B47148" s="2" t="s">
        <v>47622</v>
      </c>
      <c r="C47148" s="2">
        <v>30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47623</v>
      </c>
      <c r="C47149" s="2">
        <v>25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47624</v>
      </c>
      <c r="C47150" s="2">
        <v>20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47625</v>
      </c>
      <c r="C47151" s="2">
        <v>21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47626</v>
      </c>
      <c r="C47152" s="2">
        <v>14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47627</v>
      </c>
      <c r="C47153" s="2">
        <v>14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47628</v>
      </c>
      <c r="C47154" s="2">
        <v>14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47629</v>
      </c>
      <c r="C47155" s="2">
        <v>13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47630</v>
      </c>
      <c r="C47156" s="2">
        <v>12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47631</v>
      </c>
      <c r="C47157" s="2">
        <v>22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47632</v>
      </c>
      <c r="C47158" s="2">
        <v>21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47633</v>
      </c>
      <c r="C47159" s="2">
        <v>19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47634</v>
      </c>
      <c r="C47160" s="2">
        <v>18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47635</v>
      </c>
      <c r="C47161" s="2">
        <v>17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47636</v>
      </c>
      <c r="C47162" s="2">
        <v>21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47637</v>
      </c>
      <c r="C47163" s="2">
        <v>21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47638</v>
      </c>
      <c r="C47164" s="2">
        <v>22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47639</v>
      </c>
      <c r="C47165" s="2">
        <v>19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47640</v>
      </c>
      <c r="C47166" s="2">
        <v>16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47641</v>
      </c>
      <c r="C47167" s="2">
        <v>14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47642</v>
      </c>
      <c r="C47168" s="2">
        <v>13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47643</v>
      </c>
      <c r="C47169" s="2">
        <v>17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47644</v>
      </c>
      <c r="C47170" s="2">
        <v>16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47645</v>
      </c>
      <c r="C47171" s="2">
        <v>16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47646</v>
      </c>
      <c r="C47172" s="2">
        <v>17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47647</v>
      </c>
      <c r="C47173" s="2">
        <v>18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47648</v>
      </c>
      <c r="C47174" s="2">
        <v>19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47649</v>
      </c>
      <c r="C47175" s="2">
        <v>18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47650</v>
      </c>
      <c r="C47176" s="2">
        <v>26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47651</v>
      </c>
      <c r="C47177" s="2">
        <v>23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47652</v>
      </c>
      <c r="C47178" s="2">
        <v>22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47653</v>
      </c>
      <c r="C47179" s="2">
        <v>22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47654</v>
      </c>
      <c r="C47180" s="2">
        <v>25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47655</v>
      </c>
      <c r="C47181" s="2">
        <v>20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47656</v>
      </c>
      <c r="C47182" s="2">
        <v>22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47657</v>
      </c>
      <c r="C47183" s="2">
        <v>18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47658</v>
      </c>
      <c r="C47184" s="2">
        <v>21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47659</v>
      </c>
      <c r="C47185" s="2">
        <v>21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47660</v>
      </c>
      <c r="C47186" s="2">
        <v>18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47661</v>
      </c>
      <c r="C47187" s="2">
        <v>17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47662</v>
      </c>
      <c r="C47188" s="2">
        <v>17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47663</v>
      </c>
      <c r="C47189" s="2">
        <v>18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47664</v>
      </c>
      <c r="C47190" s="2">
        <v>19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47665</v>
      </c>
      <c r="C47191" s="2">
        <v>19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47666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47667</v>
      </c>
      <c r="C47193" s="2">
        <v>21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47668</v>
      </c>
      <c r="C47194" s="2">
        <v>22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47669</v>
      </c>
      <c r="C47195" s="2">
        <v>23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47670</v>
      </c>
      <c r="C47196" s="2">
        <v>21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47671</v>
      </c>
      <c r="C47197" s="2">
        <v>20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47672</v>
      </c>
      <c r="C47198" s="2">
        <v>22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47673</v>
      </c>
      <c r="C47199" s="2">
        <v>24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47674</v>
      </c>
      <c r="C47200" s="2">
        <v>25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47675</v>
      </c>
      <c r="C47201" s="2">
        <v>24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47676</v>
      </c>
      <c r="C47202" s="2">
        <v>23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47677</v>
      </c>
      <c r="C47203" s="2">
        <v>22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47678</v>
      </c>
      <c r="C47204" s="2">
        <v>21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47679</v>
      </c>
      <c r="C47205" s="2">
        <v>24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47680</v>
      </c>
      <c r="C47206" s="2">
        <v>21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47681</v>
      </c>
      <c r="C47207" s="2">
        <v>21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47682</v>
      </c>
      <c r="C47208" s="2">
        <v>24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47683</v>
      </c>
      <c r="C47209" s="2">
        <v>23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47684</v>
      </c>
      <c r="C47210" s="2">
        <v>21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47685</v>
      </c>
      <c r="C47211" s="2">
        <v>22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47686</v>
      </c>
      <c r="C47212" s="2">
        <v>22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47687</v>
      </c>
      <c r="C47213" s="2">
        <v>27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47688</v>
      </c>
      <c r="C47214" s="2">
        <v>28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47689</v>
      </c>
      <c r="C47215" s="2">
        <v>28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47690</v>
      </c>
      <c r="C47216" s="2">
        <v>28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47691</v>
      </c>
      <c r="C47217" s="2">
        <v>27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47692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47693</v>
      </c>
      <c r="C47219" s="2">
        <v>18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47694</v>
      </c>
      <c r="C47220" s="2">
        <v>17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47695</v>
      </c>
      <c r="C47221" s="2">
        <v>20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47696</v>
      </c>
      <c r="C47222" s="2">
        <v>21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47697</v>
      </c>
      <c r="C47223" s="2">
        <v>5</v>
      </c>
      <c r="D47223" s="2" t="s">
        <v>567</v>
      </c>
      <c r="E47223" s="2"/>
      <c r="F47223" s="2"/>
      <c r="G47223" s="2"/>
      <c r="H47223" s="2"/>
    </row>
    <row r="47224" spans="2:8">
      <c r="B47224" s="2" t="s">
        <v>47698</v>
      </c>
      <c r="C47224" s="2">
        <v>26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47699</v>
      </c>
      <c r="C47225" s="2">
        <v>30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47700</v>
      </c>
      <c r="C47226" s="2">
        <v>32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47701</v>
      </c>
      <c r="C47227" s="2">
        <v>33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47702</v>
      </c>
      <c r="C47228" s="2">
        <v>19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47703</v>
      </c>
      <c r="C47229" s="2">
        <v>17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47704</v>
      </c>
      <c r="C47230" s="2">
        <v>20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47705</v>
      </c>
      <c r="C47231" s="2">
        <v>23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47706</v>
      </c>
      <c r="C47232" s="2">
        <v>22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47707</v>
      </c>
      <c r="C47233" s="2">
        <v>22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47708</v>
      </c>
      <c r="C47234" s="2">
        <v>23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47709</v>
      </c>
      <c r="C47235" s="2">
        <v>31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47710</v>
      </c>
      <c r="C47236" s="2">
        <v>29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47711</v>
      </c>
      <c r="C47237" s="2">
        <v>29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47712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47713</v>
      </c>
      <c r="C47239" s="2">
        <v>27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47714</v>
      </c>
      <c r="C47240" s="2">
        <v>23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47715</v>
      </c>
      <c r="C47241" s="2">
        <v>25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47716</v>
      </c>
      <c r="C47242" s="2">
        <v>25</v>
      </c>
      <c r="D47242" s="2" t="s">
        <v>19</v>
      </c>
      <c r="E47242" s="2"/>
      <c r="F47242" s="2"/>
      <c r="G47242" s="2"/>
      <c r="H47242" s="2"/>
    </row>
    <row r="47243" spans="2:8">
      <c r="B47243" s="2" t="s">
        <v>47717</v>
      </c>
      <c r="C47243" s="2">
        <v>25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47718</v>
      </c>
      <c r="C47244" s="2">
        <v>25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47719</v>
      </c>
      <c r="C47245" s="2">
        <v>20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47720</v>
      </c>
      <c r="C47246" s="2">
        <v>21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47721</v>
      </c>
      <c r="C47247" s="2">
        <v>20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47722</v>
      </c>
      <c r="C47248" s="2">
        <v>21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47723</v>
      </c>
      <c r="C47249" s="2">
        <v>22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47724</v>
      </c>
      <c r="C47250" s="2">
        <v>24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47725</v>
      </c>
      <c r="C47251" s="2">
        <v>20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47726</v>
      </c>
      <c r="C47252" s="2">
        <v>21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47727</v>
      </c>
      <c r="C47253" s="2">
        <v>21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47728</v>
      </c>
      <c r="C47254" s="2">
        <v>20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47729</v>
      </c>
      <c r="C47255" s="2">
        <v>20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47730</v>
      </c>
      <c r="C47256" s="2">
        <v>20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47731</v>
      </c>
      <c r="C47257" s="2">
        <v>19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47732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47733</v>
      </c>
      <c r="C47259" s="2">
        <v>24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47734</v>
      </c>
      <c r="C47260" s="2">
        <v>22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47735</v>
      </c>
      <c r="C47261" s="2">
        <v>21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47736</v>
      </c>
      <c r="C47262" s="2">
        <v>21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47737</v>
      </c>
      <c r="C47263" s="2">
        <v>22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47738</v>
      </c>
      <c r="C47264" s="2">
        <v>34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47739</v>
      </c>
      <c r="C47265" s="2">
        <v>31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47740</v>
      </c>
      <c r="C47266" s="2">
        <v>30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47741</v>
      </c>
      <c r="C47267" s="2">
        <v>29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47742</v>
      </c>
      <c r="C47268" s="2">
        <v>20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47743</v>
      </c>
      <c r="C47269" s="2">
        <v>16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47744</v>
      </c>
      <c r="C47270" s="2">
        <v>20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47745</v>
      </c>
      <c r="C47271" s="2">
        <v>19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47746</v>
      </c>
      <c r="C47272" s="2">
        <v>19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47747</v>
      </c>
      <c r="C47273" s="2">
        <v>19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47748</v>
      </c>
      <c r="C47274" s="2">
        <v>21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47749</v>
      </c>
      <c r="C47275" s="2">
        <v>24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47750</v>
      </c>
      <c r="C47276" s="2">
        <v>25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47751</v>
      </c>
      <c r="C47277" s="2">
        <v>24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47752</v>
      </c>
      <c r="C47278" s="2">
        <v>26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47753</v>
      </c>
      <c r="C47279" s="2">
        <v>26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47754</v>
      </c>
      <c r="C47280" s="2">
        <v>23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47755</v>
      </c>
      <c r="C47281" s="2">
        <v>21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47756</v>
      </c>
      <c r="C47282" s="2">
        <v>21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47757</v>
      </c>
      <c r="C47283" s="2">
        <v>22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47758</v>
      </c>
      <c r="C47284" s="2">
        <v>22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47759</v>
      </c>
      <c r="C47285" s="2">
        <v>25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47760</v>
      </c>
      <c r="C47286" s="2">
        <v>27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47761</v>
      </c>
      <c r="C47287" s="2">
        <v>26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47762</v>
      </c>
      <c r="C47288" s="2">
        <v>27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47763</v>
      </c>
      <c r="C47289" s="2">
        <v>26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47764</v>
      </c>
      <c r="C47290" s="2">
        <v>24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47765</v>
      </c>
      <c r="C47291" s="2">
        <v>23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47766</v>
      </c>
      <c r="C47292" s="2">
        <v>23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47767</v>
      </c>
      <c r="C47293" s="2">
        <v>25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47768</v>
      </c>
      <c r="C47294" s="2">
        <v>26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47769</v>
      </c>
      <c r="C47295" s="2">
        <v>27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47770</v>
      </c>
      <c r="C47296" s="2">
        <v>27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47771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47772</v>
      </c>
      <c r="C47298" s="2">
        <v>26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47773</v>
      </c>
      <c r="C47299" s="2">
        <v>26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47774</v>
      </c>
      <c r="C47300" s="2">
        <v>24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47775</v>
      </c>
      <c r="C47301" s="2">
        <v>25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47776</v>
      </c>
      <c r="C47302" s="2">
        <v>28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47777</v>
      </c>
      <c r="C47303" s="2">
        <v>25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47778</v>
      </c>
      <c r="C47304" s="2">
        <v>27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47779</v>
      </c>
      <c r="C47305" s="2">
        <v>28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47780</v>
      </c>
      <c r="C47306" s="2">
        <v>29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47781</v>
      </c>
      <c r="C47307" s="2">
        <v>32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47782</v>
      </c>
      <c r="C47308" s="2">
        <v>29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47783</v>
      </c>
      <c r="C47309" s="2">
        <v>26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47784</v>
      </c>
      <c r="C47310" s="2">
        <v>24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47785</v>
      </c>
      <c r="C47311" s="2">
        <v>22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47786</v>
      </c>
      <c r="C47312" s="2">
        <v>22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47787</v>
      </c>
      <c r="C47313" s="2">
        <v>23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47788</v>
      </c>
      <c r="C47314" s="2">
        <v>24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47789</v>
      </c>
      <c r="C47315" s="2">
        <v>23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47790</v>
      </c>
      <c r="C47316" s="2">
        <v>23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47791</v>
      </c>
      <c r="C47317" s="2">
        <v>22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47792</v>
      </c>
      <c r="C47318" s="2">
        <v>23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47793</v>
      </c>
      <c r="C47319" s="2">
        <v>19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47794</v>
      </c>
      <c r="C47320" s="2">
        <v>22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47795</v>
      </c>
      <c r="C47321" s="2">
        <v>21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47796</v>
      </c>
      <c r="C47322" s="2">
        <v>19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47797</v>
      </c>
      <c r="C47323" s="2">
        <v>19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47798</v>
      </c>
      <c r="C47324" s="2">
        <v>17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47799</v>
      </c>
      <c r="C47325" s="2">
        <v>15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47800</v>
      </c>
      <c r="C47326" s="2">
        <v>15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47801</v>
      </c>
      <c r="C47327" s="2">
        <v>16</v>
      </c>
      <c r="D47327" s="2" t="s">
        <v>19</v>
      </c>
      <c r="E47327" s="2"/>
      <c r="F47327" s="2"/>
      <c r="G47327" s="2"/>
      <c r="H47327" s="2"/>
    </row>
    <row r="47328" spans="2:8">
      <c r="B47328" s="2" t="s">
        <v>47802</v>
      </c>
      <c r="C47328" s="2">
        <v>17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47803</v>
      </c>
      <c r="C47329" s="2">
        <v>24</v>
      </c>
      <c r="D47329" s="2" t="s">
        <v>567</v>
      </c>
      <c r="E47329" s="2"/>
      <c r="F47329" s="2"/>
      <c r="G47329" s="2"/>
      <c r="H47329" s="2"/>
    </row>
    <row r="47330" spans="2:8">
      <c r="B47330" s="2" t="s">
        <v>47804</v>
      </c>
      <c r="C47330" s="2">
        <v>36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47805</v>
      </c>
      <c r="C47331" s="2">
        <v>38</v>
      </c>
      <c r="D47331" s="2" t="s">
        <v>19</v>
      </c>
      <c r="E47331" s="2"/>
      <c r="F47331" s="2"/>
      <c r="G47331" s="2"/>
      <c r="H47331" s="2"/>
    </row>
    <row r="47332" spans="2:8">
      <c r="B47332" s="2" t="s">
        <v>47806</v>
      </c>
      <c r="C47332" s="2">
        <v>14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47807</v>
      </c>
      <c r="C47333" s="2">
        <v>17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47808</v>
      </c>
      <c r="C47334" s="2">
        <v>21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47809</v>
      </c>
      <c r="C47335" s="2">
        <v>20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47810</v>
      </c>
      <c r="C47336" s="2">
        <v>22</v>
      </c>
      <c r="D47336" s="2" t="s">
        <v>19</v>
      </c>
      <c r="E47336" s="2"/>
      <c r="F47336" s="2"/>
      <c r="G47336" s="2"/>
      <c r="H47336" s="2"/>
    </row>
    <row r="47337" spans="2:8">
      <c r="B47337" s="2" t="s">
        <v>47811</v>
      </c>
      <c r="C47337" s="2">
        <v>22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47812</v>
      </c>
      <c r="C47338" s="2">
        <v>33</v>
      </c>
      <c r="D47338" s="2" t="s">
        <v>19</v>
      </c>
      <c r="E47338" s="2"/>
      <c r="F47338" s="2"/>
      <c r="G47338" s="2"/>
      <c r="H47338" s="2"/>
    </row>
    <row r="47339" spans="2:8">
      <c r="B47339" s="2" t="s">
        <v>47813</v>
      </c>
      <c r="C47339" s="2">
        <v>34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47814</v>
      </c>
      <c r="C47340" s="2">
        <v>33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47815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47816</v>
      </c>
      <c r="C47342" s="2">
        <v>26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47817</v>
      </c>
      <c r="C47343" s="2">
        <v>26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47818</v>
      </c>
      <c r="C47344" s="2">
        <v>26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47819</v>
      </c>
      <c r="C47345" s="2">
        <v>24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47820</v>
      </c>
      <c r="C47346" s="2">
        <v>21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47821</v>
      </c>
      <c r="C47347" s="2">
        <v>20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47822</v>
      </c>
      <c r="C47348" s="2">
        <v>18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47823</v>
      </c>
      <c r="C47349" s="2">
        <v>17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47824</v>
      </c>
      <c r="C47350" s="2">
        <v>24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47825</v>
      </c>
      <c r="C47351" s="2">
        <v>22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47826</v>
      </c>
      <c r="C47352" s="2">
        <v>24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47827</v>
      </c>
      <c r="C47353" s="2">
        <v>29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47828</v>
      </c>
      <c r="C47354" s="2">
        <v>28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47829</v>
      </c>
      <c r="C47355" s="2">
        <v>32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47830</v>
      </c>
      <c r="C47356" s="2">
        <v>30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47831</v>
      </c>
      <c r="C47357" s="2">
        <v>28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47832</v>
      </c>
      <c r="C47358" s="2">
        <v>25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47833</v>
      </c>
      <c r="C47359" s="2">
        <v>26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47834</v>
      </c>
      <c r="C47360" s="2">
        <v>23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47835</v>
      </c>
      <c r="C47361" s="2">
        <v>23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47836</v>
      </c>
      <c r="C47362" s="2">
        <v>22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47837</v>
      </c>
      <c r="C47363" s="2">
        <v>21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47838</v>
      </c>
      <c r="C47364" s="2">
        <v>20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47839</v>
      </c>
      <c r="C47365" s="2">
        <v>16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47840</v>
      </c>
      <c r="C47366" s="2">
        <v>15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47841</v>
      </c>
      <c r="C47367" s="2">
        <v>15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47842</v>
      </c>
      <c r="C47368" s="2">
        <v>16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47843</v>
      </c>
      <c r="C47369" s="2">
        <v>17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47844</v>
      </c>
      <c r="C47370" s="2">
        <v>16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47845</v>
      </c>
      <c r="C47371" s="2">
        <v>16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47846</v>
      </c>
      <c r="C47372" s="2">
        <v>26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47847</v>
      </c>
      <c r="C47373" s="2">
        <v>21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47848</v>
      </c>
      <c r="C47374" s="2">
        <v>21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47849</v>
      </c>
      <c r="C47375" s="2">
        <v>25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47850</v>
      </c>
      <c r="C47376" s="2">
        <v>19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47851</v>
      </c>
      <c r="C47377" s="2">
        <v>21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47852</v>
      </c>
      <c r="C47378" s="2">
        <v>22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47853</v>
      </c>
      <c r="C47379" s="2">
        <v>22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47854</v>
      </c>
      <c r="C47380" s="2">
        <v>19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47855</v>
      </c>
      <c r="C47381" s="2">
        <v>18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47856</v>
      </c>
      <c r="C47382" s="2">
        <v>18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47857</v>
      </c>
      <c r="C47383" s="2">
        <v>20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47858</v>
      </c>
      <c r="C47384" s="2">
        <v>18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47859</v>
      </c>
      <c r="C47385" s="2">
        <v>17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47860</v>
      </c>
      <c r="C47386" s="2">
        <v>17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47861</v>
      </c>
      <c r="C47387" s="2">
        <v>19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47862</v>
      </c>
      <c r="C47388" s="2">
        <v>22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47863</v>
      </c>
      <c r="C47389" s="2">
        <v>20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47864</v>
      </c>
      <c r="C47390" s="2">
        <v>21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47865</v>
      </c>
      <c r="C47391" s="2">
        <v>22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47866</v>
      </c>
      <c r="C47392" s="2">
        <v>22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47867</v>
      </c>
      <c r="C47393" s="2">
        <v>22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47868</v>
      </c>
      <c r="C47394" s="2">
        <v>22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47869</v>
      </c>
      <c r="C47395" s="2">
        <v>22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47870</v>
      </c>
      <c r="C47396" s="2">
        <v>22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47871</v>
      </c>
      <c r="C47397" s="2">
        <v>21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47872</v>
      </c>
      <c r="C47398" s="2">
        <v>21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47873</v>
      </c>
      <c r="C47399" s="2">
        <v>22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47874</v>
      </c>
      <c r="C47400" s="2">
        <v>23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47875</v>
      </c>
      <c r="C47401" s="2">
        <v>23</v>
      </c>
      <c r="D47401" s="2" t="s">
        <v>567</v>
      </c>
      <c r="E47401" s="2"/>
      <c r="F47401" s="2"/>
      <c r="G47401" s="2"/>
      <c r="H47401" s="2"/>
    </row>
    <row r="47402" spans="2:8">
      <c r="B47402" s="2" t="s">
        <v>47876</v>
      </c>
      <c r="C47402" s="2">
        <v>22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47877</v>
      </c>
      <c r="C47403" s="2">
        <v>20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47878</v>
      </c>
      <c r="C47404" s="2">
        <v>21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47879</v>
      </c>
      <c r="C47405" s="2">
        <v>22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47880</v>
      </c>
      <c r="C47406" s="2">
        <v>22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47881</v>
      </c>
      <c r="C47407" s="2">
        <v>21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47882</v>
      </c>
      <c r="C47408" s="2">
        <v>20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47883</v>
      </c>
      <c r="C47409" s="2">
        <v>20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47884</v>
      </c>
      <c r="C47410" s="2">
        <v>5</v>
      </c>
      <c r="D47410" s="2" t="s">
        <v>567</v>
      </c>
      <c r="E47410" s="2"/>
      <c r="F47410" s="2"/>
      <c r="G47410" s="2"/>
      <c r="H47410" s="2"/>
    </row>
    <row r="47411" spans="2:8">
      <c r="B47411" s="2" t="s">
        <v>47885</v>
      </c>
      <c r="C47411" s="2">
        <v>24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47886</v>
      </c>
      <c r="C47412" s="2">
        <v>18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47887</v>
      </c>
      <c r="C47413" s="2">
        <v>17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47888</v>
      </c>
      <c r="C47414" s="2">
        <v>20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47889</v>
      </c>
      <c r="C47415" s="2">
        <v>26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47890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47891</v>
      </c>
      <c r="C47417" s="2">
        <v>32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47892</v>
      </c>
      <c r="C47418" s="2">
        <v>30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47893</v>
      </c>
      <c r="C47419" s="2">
        <v>28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47894</v>
      </c>
      <c r="C47420" s="2">
        <v>29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47895</v>
      </c>
      <c r="C47421" s="2">
        <v>28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47896</v>
      </c>
      <c r="C47422" s="2">
        <v>27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47897</v>
      </c>
      <c r="C47423" s="2">
        <v>26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47898</v>
      </c>
      <c r="C47424" s="2">
        <v>20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47899</v>
      </c>
      <c r="C47425" s="2">
        <v>19</v>
      </c>
      <c r="D47425" s="2" t="s">
        <v>19</v>
      </c>
      <c r="E47425" s="2"/>
      <c r="F47425" s="2"/>
      <c r="G47425" s="2"/>
      <c r="H47425" s="2"/>
    </row>
    <row r="47426" spans="2:8">
      <c r="B47426" s="2" t="s">
        <v>47900</v>
      </c>
      <c r="C47426" s="2">
        <v>15</v>
      </c>
      <c r="D47426" s="2" t="s">
        <v>19</v>
      </c>
      <c r="E47426" s="2"/>
      <c r="F47426" s="2"/>
      <c r="G47426" s="2"/>
      <c r="H47426" s="2"/>
    </row>
    <row r="47427" spans="2:8">
      <c r="B47427" s="2" t="s">
        <v>47901</v>
      </c>
      <c r="C47427" s="2">
        <v>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47902</v>
      </c>
      <c r="C47428" s="2">
        <v>6</v>
      </c>
      <c r="D47428" s="2" t="s">
        <v>19</v>
      </c>
      <c r="E47428" s="2"/>
      <c r="F47428" s="2"/>
      <c r="G47428" s="2"/>
      <c r="H47428" s="2"/>
    </row>
    <row r="47429" spans="2:8">
      <c r="B47429" s="2" t="s">
        <v>47903</v>
      </c>
      <c r="C47429" s="2">
        <v>18</v>
      </c>
      <c r="D47429" s="2" t="s">
        <v>19</v>
      </c>
      <c r="E47429" s="2"/>
      <c r="F47429" s="2"/>
      <c r="G47429" s="2"/>
      <c r="H47429" s="2"/>
    </row>
    <row r="47430" spans="2:8">
      <c r="B47430" s="2" t="s">
        <v>47904</v>
      </c>
      <c r="C47430" s="2">
        <v>24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47905</v>
      </c>
      <c r="C47431" s="2">
        <v>24</v>
      </c>
      <c r="D47431" s="2" t="s">
        <v>19</v>
      </c>
      <c r="E47431" s="2"/>
      <c r="F47431" s="2"/>
      <c r="G47431" s="2"/>
      <c r="H47431" s="2"/>
    </row>
    <row r="47432" spans="2:8">
      <c r="B47432" s="2" t="s">
        <v>47906</v>
      </c>
      <c r="C47432" s="2">
        <v>20</v>
      </c>
      <c r="D47432" s="2" t="s">
        <v>19</v>
      </c>
      <c r="E47432" s="2"/>
      <c r="F47432" s="2"/>
      <c r="G47432" s="2"/>
      <c r="H47432" s="2"/>
    </row>
    <row r="47433" spans="2:8">
      <c r="B47433" s="2" t="s">
        <v>47907</v>
      </c>
      <c r="C47433" s="2">
        <v>21</v>
      </c>
      <c r="D47433" s="2" t="s">
        <v>19</v>
      </c>
      <c r="E47433" s="2"/>
      <c r="F47433" s="2"/>
      <c r="G47433" s="2"/>
      <c r="H47433" s="2"/>
    </row>
    <row r="47434" spans="2:8">
      <c r="B47434" s="2" t="s">
        <v>47908</v>
      </c>
      <c r="C47434" s="2">
        <v>14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47909</v>
      </c>
      <c r="C47435" s="2">
        <v>16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47910</v>
      </c>
      <c r="C47436" s="2">
        <v>21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47911</v>
      </c>
      <c r="C47437" s="2">
        <v>24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47912</v>
      </c>
      <c r="C47438" s="2">
        <v>22</v>
      </c>
      <c r="D47438" s="2" t="s">
        <v>19</v>
      </c>
      <c r="E47438" s="2"/>
      <c r="F47438" s="2"/>
      <c r="G47438" s="2"/>
      <c r="H47438" s="2"/>
    </row>
    <row r="47439" spans="2:8">
      <c r="B47439" s="2" t="s">
        <v>47913</v>
      </c>
      <c r="C47439" s="2">
        <v>22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47914</v>
      </c>
      <c r="C47440" s="2">
        <v>23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47915</v>
      </c>
      <c r="C47441" s="2">
        <v>24</v>
      </c>
      <c r="D47441" s="2" t="s">
        <v>19</v>
      </c>
      <c r="E47441" s="2"/>
      <c r="F47441" s="2"/>
      <c r="G47441" s="2"/>
      <c r="H47441" s="2"/>
    </row>
    <row r="47442" spans="2:8">
      <c r="B47442" s="2" t="s">
        <v>47916</v>
      </c>
      <c r="C47442" s="2">
        <v>23</v>
      </c>
      <c r="D47442" s="2" t="s">
        <v>19</v>
      </c>
      <c r="E47442" s="2"/>
      <c r="F47442" s="2"/>
      <c r="G47442" s="2"/>
      <c r="H47442" s="2"/>
    </row>
    <row r="47443" spans="2:8">
      <c r="B47443" s="2" t="s">
        <v>47917</v>
      </c>
      <c r="C47443" s="2">
        <v>24</v>
      </c>
      <c r="D47443" s="2" t="s">
        <v>19</v>
      </c>
      <c r="E47443" s="2"/>
      <c r="F47443" s="2"/>
      <c r="G47443" s="2"/>
      <c r="H47443" s="2"/>
    </row>
    <row r="47444" spans="2:8">
      <c r="B47444" s="2" t="s">
        <v>47918</v>
      </c>
      <c r="C47444" s="2">
        <v>24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47919</v>
      </c>
      <c r="C47445" s="2">
        <v>24</v>
      </c>
      <c r="D47445" s="2" t="s">
        <v>19</v>
      </c>
      <c r="E47445" s="2"/>
      <c r="F47445" s="2"/>
      <c r="G47445" s="2"/>
      <c r="H47445" s="2"/>
    </row>
    <row r="47446" spans="2:8">
      <c r="B47446" s="2" t="s">
        <v>47920</v>
      </c>
      <c r="C47446" s="2">
        <v>22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47921</v>
      </c>
      <c r="C47447" s="2">
        <v>20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47922</v>
      </c>
      <c r="C47448" s="2">
        <v>24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47923</v>
      </c>
      <c r="C47449" s="2">
        <v>27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47924</v>
      </c>
      <c r="C47450" s="2">
        <v>25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47925</v>
      </c>
      <c r="C47451" s="2">
        <v>18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47926</v>
      </c>
      <c r="C47452" s="2">
        <v>18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47927</v>
      </c>
      <c r="C47453" s="2">
        <v>17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47928</v>
      </c>
      <c r="C47454" s="2">
        <v>17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47929</v>
      </c>
      <c r="C47455" s="2">
        <v>16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47930</v>
      </c>
      <c r="C47456" s="2">
        <v>16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47931</v>
      </c>
      <c r="C47457" s="2">
        <v>25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47932</v>
      </c>
      <c r="C47458" s="2">
        <v>26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47933</v>
      </c>
      <c r="C47459" s="2">
        <v>27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47934</v>
      </c>
      <c r="C47460" s="2">
        <v>28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47935</v>
      </c>
      <c r="C47461" s="2">
        <v>25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47936</v>
      </c>
      <c r="C47462" s="2">
        <v>19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47937</v>
      </c>
      <c r="C47463" s="2">
        <v>24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47938</v>
      </c>
      <c r="C47464" s="2">
        <v>26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47939</v>
      </c>
      <c r="C47465" s="2">
        <v>20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47940</v>
      </c>
      <c r="C47466" s="2">
        <v>17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47941</v>
      </c>
      <c r="C47467" s="2">
        <v>24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47942</v>
      </c>
      <c r="C47468" s="2">
        <v>25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47943</v>
      </c>
      <c r="C47469" s="2">
        <v>25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47944</v>
      </c>
      <c r="C47470" s="2">
        <v>26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47945</v>
      </c>
      <c r="C47471" s="2">
        <v>28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47946</v>
      </c>
      <c r="C47472" s="2">
        <v>28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47947</v>
      </c>
      <c r="C47473" s="2">
        <v>28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47948</v>
      </c>
      <c r="C47474" s="2">
        <v>27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47949</v>
      </c>
      <c r="C47475" s="2">
        <v>26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47950</v>
      </c>
      <c r="C47476" s="2">
        <v>17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47951</v>
      </c>
      <c r="C47477" s="2">
        <v>17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47952</v>
      </c>
      <c r="C47478" s="2">
        <v>16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47953</v>
      </c>
      <c r="C47479" s="2">
        <v>15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47954</v>
      </c>
      <c r="C47480" s="2">
        <v>33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47955</v>
      </c>
      <c r="C47481" s="2">
        <v>32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47956</v>
      </c>
      <c r="C47482" s="2">
        <v>31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47957</v>
      </c>
      <c r="C47483" s="2">
        <v>29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47958</v>
      </c>
      <c r="C47484" s="2">
        <v>30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47959</v>
      </c>
      <c r="C47485" s="2">
        <v>26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47960</v>
      </c>
      <c r="C47486" s="2">
        <v>28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47961</v>
      </c>
      <c r="C47487" s="2">
        <v>29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47962</v>
      </c>
      <c r="C47488" s="2">
        <v>24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47963</v>
      </c>
      <c r="C47489" s="2">
        <v>27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47964</v>
      </c>
      <c r="C47490" s="2">
        <v>28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47965</v>
      </c>
      <c r="C47491" s="2">
        <v>22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47966</v>
      </c>
      <c r="C47492" s="2">
        <v>21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47967</v>
      </c>
      <c r="C47493" s="2">
        <v>19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47968</v>
      </c>
      <c r="C47494" s="2">
        <v>20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47969</v>
      </c>
      <c r="C47495" s="2">
        <v>19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47970</v>
      </c>
      <c r="C47496" s="2">
        <v>21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47971</v>
      </c>
      <c r="C47497" s="2">
        <v>19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47972</v>
      </c>
      <c r="C47498" s="2">
        <v>19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47973</v>
      </c>
      <c r="C47499" s="2">
        <v>23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47974</v>
      </c>
      <c r="C47500" s="2">
        <v>25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47975</v>
      </c>
      <c r="C47501" s="2">
        <v>25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47976</v>
      </c>
      <c r="C47502" s="2">
        <v>25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47977</v>
      </c>
      <c r="C47503" s="2">
        <v>20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47978</v>
      </c>
      <c r="C47504" s="2">
        <v>21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47979</v>
      </c>
      <c r="C47505" s="2">
        <v>21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47980</v>
      </c>
      <c r="C47506" s="2">
        <v>21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47981</v>
      </c>
      <c r="C47507" s="2">
        <v>21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47982</v>
      </c>
      <c r="C47508" s="2">
        <v>20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47983</v>
      </c>
      <c r="C47509" s="2">
        <v>19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47984</v>
      </c>
      <c r="C47510" s="2">
        <v>18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47985</v>
      </c>
      <c r="C47511" s="2">
        <v>18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47986</v>
      </c>
      <c r="C47512" s="2">
        <v>23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47987</v>
      </c>
      <c r="C47513" s="2">
        <v>22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47988</v>
      </c>
      <c r="C47514" s="2">
        <v>21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47989</v>
      </c>
      <c r="C47515" s="2">
        <v>20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47990</v>
      </c>
      <c r="C47516" s="2">
        <v>26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47991</v>
      </c>
      <c r="C47517" s="2">
        <v>26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47992</v>
      </c>
      <c r="C47518" s="2">
        <v>26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47993</v>
      </c>
      <c r="C47519" s="2">
        <v>24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47994</v>
      </c>
      <c r="C47520" s="2">
        <v>24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47995</v>
      </c>
      <c r="C47521" s="2">
        <v>30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47996</v>
      </c>
      <c r="C47522" s="2">
        <v>28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47997</v>
      </c>
      <c r="C47523" s="2">
        <v>29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47998</v>
      </c>
      <c r="C47524" s="2">
        <v>30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47999</v>
      </c>
      <c r="C47525" s="2">
        <v>31</v>
      </c>
      <c r="D47525" s="2" t="s">
        <v>19</v>
      </c>
      <c r="E47525" s="2"/>
      <c r="F47525" s="2"/>
      <c r="G47525" s="2"/>
      <c r="H47525" s="2"/>
    </row>
    <row r="47526" spans="2:8">
      <c r="B47526" s="2" t="s">
        <v>48000</v>
      </c>
      <c r="C47526" s="2">
        <v>30</v>
      </c>
      <c r="D47526" s="2" t="s">
        <v>19</v>
      </c>
      <c r="E47526" s="2"/>
      <c r="F47526" s="2"/>
      <c r="G47526" s="2"/>
      <c r="H47526" s="2"/>
    </row>
    <row r="47527" spans="2:8">
      <c r="B47527" s="2" t="s">
        <v>48001</v>
      </c>
      <c r="C47527" s="2">
        <v>28</v>
      </c>
      <c r="D47527" s="2" t="s">
        <v>19</v>
      </c>
      <c r="E47527" s="2"/>
      <c r="F47527" s="2"/>
      <c r="G47527" s="2"/>
      <c r="H47527" s="2"/>
    </row>
    <row r="47528" spans="2:8">
      <c r="B47528" s="2" t="s">
        <v>48002</v>
      </c>
      <c r="C47528" s="2">
        <v>28</v>
      </c>
      <c r="D47528" s="2" t="s">
        <v>19</v>
      </c>
      <c r="E47528" s="2"/>
      <c r="F47528" s="2"/>
      <c r="G47528" s="2"/>
      <c r="H47528" s="2"/>
    </row>
    <row r="47529" spans="2:8">
      <c r="B47529" s="2" t="s">
        <v>48003</v>
      </c>
      <c r="C47529" s="2">
        <v>22</v>
      </c>
      <c r="D47529" s="2" t="s">
        <v>19</v>
      </c>
      <c r="E47529" s="2"/>
      <c r="F47529" s="2"/>
      <c r="G47529" s="2"/>
      <c r="H47529" s="2"/>
    </row>
    <row r="47530" spans="2:8">
      <c r="B47530" s="2" t="s">
        <v>48004</v>
      </c>
      <c r="C47530" s="2">
        <v>24</v>
      </c>
      <c r="D47530" s="2" t="s">
        <v>19</v>
      </c>
      <c r="E47530" s="2"/>
      <c r="F47530" s="2"/>
      <c r="G47530" s="2"/>
      <c r="H47530" s="2"/>
    </row>
    <row r="47531" spans="2:8">
      <c r="B47531" s="2" t="s">
        <v>48005</v>
      </c>
      <c r="C47531" s="2">
        <v>23</v>
      </c>
      <c r="D47531" s="2" t="s">
        <v>19</v>
      </c>
      <c r="E47531" s="2"/>
      <c r="F47531" s="2"/>
      <c r="G47531" s="2"/>
      <c r="H47531" s="2"/>
    </row>
    <row r="47532" spans="2:8">
      <c r="B47532" s="2" t="s">
        <v>48006</v>
      </c>
      <c r="C47532" s="2">
        <v>23</v>
      </c>
      <c r="D47532" s="2" t="s">
        <v>19</v>
      </c>
      <c r="E47532" s="2"/>
      <c r="F47532" s="2"/>
      <c r="G47532" s="2"/>
      <c r="H47532" s="2"/>
    </row>
    <row r="47533" spans="2:8">
      <c r="B47533" s="2" t="s">
        <v>48007</v>
      </c>
      <c r="C47533" s="2">
        <v>23</v>
      </c>
      <c r="D47533" s="2" t="s">
        <v>19</v>
      </c>
      <c r="E47533" s="2"/>
      <c r="F47533" s="2"/>
      <c r="G47533" s="2"/>
      <c r="H47533" s="2"/>
    </row>
    <row r="47534" spans="2:8">
      <c r="B47534" s="2" t="s">
        <v>48008</v>
      </c>
      <c r="C47534" s="2">
        <v>25</v>
      </c>
      <c r="D47534" s="2" t="s">
        <v>19</v>
      </c>
      <c r="E47534" s="2"/>
      <c r="F47534" s="2"/>
      <c r="G47534" s="2"/>
      <c r="H47534" s="2"/>
    </row>
    <row r="47535" spans="2:8">
      <c r="B47535" s="2" t="s">
        <v>48009</v>
      </c>
      <c r="C47535" s="2">
        <v>25</v>
      </c>
      <c r="D47535" s="2" t="s">
        <v>19</v>
      </c>
      <c r="E47535" s="2"/>
      <c r="F47535" s="2"/>
      <c r="G47535" s="2"/>
      <c r="H47535" s="2"/>
    </row>
    <row r="47536" spans="2:8">
      <c r="B47536" s="2" t="s">
        <v>48010</v>
      </c>
      <c r="C47536" s="2">
        <v>31</v>
      </c>
      <c r="D47536" s="2" t="s">
        <v>19</v>
      </c>
      <c r="E47536" s="2"/>
      <c r="F47536" s="2"/>
      <c r="G47536" s="2"/>
      <c r="H47536" s="2"/>
    </row>
    <row r="47537" spans="2:8">
      <c r="B47537" s="2" t="s">
        <v>48011</v>
      </c>
      <c r="C47537" s="2">
        <v>29</v>
      </c>
      <c r="D47537" s="2" t="s">
        <v>19</v>
      </c>
      <c r="E47537" s="2"/>
      <c r="F47537" s="2"/>
      <c r="G47537" s="2"/>
      <c r="H47537" s="2"/>
    </row>
    <row r="47538" spans="2:8">
      <c r="B47538" s="2" t="s">
        <v>48012</v>
      </c>
      <c r="C47538" s="2">
        <v>29</v>
      </c>
      <c r="D47538" s="2" t="s">
        <v>19</v>
      </c>
      <c r="E47538" s="2"/>
      <c r="F47538" s="2"/>
      <c r="G47538" s="2"/>
      <c r="H47538" s="2"/>
    </row>
    <row r="47539" spans="2:8">
      <c r="B47539" s="2" t="s">
        <v>48013</v>
      </c>
      <c r="C47539" s="2">
        <v>28</v>
      </c>
      <c r="D47539" s="2" t="s">
        <v>19</v>
      </c>
      <c r="E47539" s="2"/>
      <c r="F47539" s="2"/>
      <c r="G47539" s="2"/>
      <c r="H47539" s="2"/>
    </row>
    <row r="47540" spans="2:8">
      <c r="B47540" s="2" t="s">
        <v>48014</v>
      </c>
      <c r="C47540" s="2">
        <v>28</v>
      </c>
      <c r="D47540" s="2" t="s">
        <v>19</v>
      </c>
      <c r="E47540" s="2"/>
      <c r="F47540" s="2"/>
      <c r="G47540" s="2"/>
      <c r="H47540" s="2"/>
    </row>
    <row r="47541" spans="2:8">
      <c r="B47541" s="2" t="s">
        <v>48015</v>
      </c>
      <c r="C47541" s="2">
        <v>28</v>
      </c>
      <c r="D47541" s="2" t="s">
        <v>19</v>
      </c>
      <c r="E47541" s="2"/>
      <c r="F47541" s="2"/>
      <c r="G47541" s="2"/>
      <c r="H47541" s="2"/>
    </row>
    <row r="47542" spans="2:8">
      <c r="B47542" s="2" t="s">
        <v>48016</v>
      </c>
      <c r="C47542" s="2">
        <v>32</v>
      </c>
      <c r="D47542" s="2" t="s">
        <v>19</v>
      </c>
      <c r="E47542" s="2"/>
      <c r="F47542" s="2"/>
      <c r="G47542" s="2"/>
      <c r="H47542" s="2"/>
    </row>
    <row r="47543" spans="2:8">
      <c r="B47543" s="2" t="s">
        <v>48017</v>
      </c>
      <c r="C47543" s="2">
        <v>36</v>
      </c>
      <c r="D47543" s="2" t="s">
        <v>19</v>
      </c>
      <c r="E47543" s="2"/>
      <c r="F47543" s="2"/>
      <c r="G47543" s="2"/>
      <c r="H47543" s="2"/>
    </row>
    <row r="47544" spans="2:8">
      <c r="B47544" s="2" t="s">
        <v>48018</v>
      </c>
      <c r="C47544" s="2">
        <v>24</v>
      </c>
      <c r="D47544" s="2" t="s">
        <v>19</v>
      </c>
      <c r="E47544" s="2"/>
      <c r="F47544" s="2"/>
      <c r="G47544" s="2"/>
      <c r="H47544" s="2"/>
    </row>
    <row r="47545" spans="2:8">
      <c r="B47545" s="2" t="s">
        <v>48019</v>
      </c>
      <c r="C47545" s="2">
        <v>25</v>
      </c>
      <c r="D47545" s="2" t="s">
        <v>19</v>
      </c>
      <c r="E47545" s="2"/>
      <c r="F47545" s="2"/>
      <c r="G47545" s="2"/>
      <c r="H47545" s="2"/>
    </row>
    <row r="47546" spans="2:8">
      <c r="B47546" s="2" t="s">
        <v>48020</v>
      </c>
      <c r="C47546" s="2">
        <v>25</v>
      </c>
      <c r="D47546" s="2" t="s">
        <v>19</v>
      </c>
      <c r="E47546" s="2"/>
      <c r="F47546" s="2"/>
      <c r="G47546" s="2"/>
      <c r="H47546" s="2"/>
    </row>
    <row r="47547" spans="2:8">
      <c r="B47547" s="2" t="s">
        <v>48021</v>
      </c>
      <c r="C47547" s="2">
        <v>15</v>
      </c>
      <c r="D47547" s="2" t="s">
        <v>19</v>
      </c>
      <c r="E47547" s="2"/>
      <c r="F47547" s="2"/>
      <c r="G47547" s="2"/>
      <c r="H47547" s="2"/>
    </row>
    <row r="47548" spans="2:8">
      <c r="B47548" s="2" t="s">
        <v>48022</v>
      </c>
      <c r="C47548" s="2">
        <v>18</v>
      </c>
      <c r="D47548" s="2" t="s">
        <v>19</v>
      </c>
      <c r="E47548" s="2"/>
      <c r="F47548" s="2"/>
      <c r="G47548" s="2"/>
      <c r="H47548" s="2"/>
    </row>
    <row r="47549" spans="2:8">
      <c r="B47549" s="2" t="s">
        <v>48023</v>
      </c>
      <c r="C47549" s="2">
        <v>16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48024</v>
      </c>
      <c r="C47550" s="2">
        <v>17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48025</v>
      </c>
      <c r="C47551" s="2">
        <v>18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48026</v>
      </c>
      <c r="C47552" s="2">
        <v>18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48027</v>
      </c>
      <c r="C47553" s="2">
        <v>14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48028</v>
      </c>
      <c r="C47554" s="2">
        <v>17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48029</v>
      </c>
      <c r="C47555" s="2">
        <v>24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48030</v>
      </c>
      <c r="C47556" s="2">
        <v>23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48031</v>
      </c>
      <c r="C47557" s="2">
        <v>22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48032</v>
      </c>
      <c r="C47558" s="2">
        <v>24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48033</v>
      </c>
      <c r="C47559" s="2">
        <v>21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48034</v>
      </c>
      <c r="C47560" s="2">
        <v>21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48035</v>
      </c>
      <c r="C47561" s="2">
        <v>21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48036</v>
      </c>
      <c r="C47562" s="2">
        <v>20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48037</v>
      </c>
      <c r="C47563" s="2">
        <v>20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48038</v>
      </c>
      <c r="C47564" s="2">
        <v>19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48039</v>
      </c>
      <c r="C47565" s="2">
        <v>20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48040</v>
      </c>
      <c r="C47566" s="2">
        <v>22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48041</v>
      </c>
      <c r="C47567" s="2">
        <v>23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48042</v>
      </c>
      <c r="C47568" s="2">
        <v>21</v>
      </c>
      <c r="D47568" s="2" t="s">
        <v>567</v>
      </c>
      <c r="E47568" s="2"/>
      <c r="F47568" s="2"/>
      <c r="G47568" s="2"/>
      <c r="H47568" s="2"/>
    </row>
    <row r="47569" spans="2:8">
      <c r="B47569" s="2" t="s">
        <v>48043</v>
      </c>
      <c r="C47569" s="2">
        <v>22</v>
      </c>
      <c r="D47569" s="2" t="s">
        <v>567</v>
      </c>
      <c r="E47569" s="2"/>
      <c r="F47569" s="2"/>
      <c r="G47569" s="2"/>
      <c r="H47569" s="2"/>
    </row>
    <row r="47570" spans="2:8">
      <c r="B47570" s="2" t="s">
        <v>48044</v>
      </c>
      <c r="C47570" s="2">
        <v>22</v>
      </c>
      <c r="D47570" s="2" t="s">
        <v>567</v>
      </c>
      <c r="E47570" s="2"/>
      <c r="F47570" s="2"/>
      <c r="G47570" s="2"/>
      <c r="H47570" s="2"/>
    </row>
    <row r="47571" spans="2:8">
      <c r="B47571" s="2" t="s">
        <v>48045</v>
      </c>
      <c r="C47571" s="2">
        <v>20</v>
      </c>
      <c r="D47571" s="2" t="s">
        <v>567</v>
      </c>
      <c r="E47571" s="2"/>
      <c r="F47571" s="2"/>
      <c r="G47571" s="2"/>
      <c r="H47571" s="2"/>
    </row>
    <row r="47572" spans="2:8">
      <c r="B47572" s="2" t="s">
        <v>48046</v>
      </c>
      <c r="C47572" s="2">
        <v>25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48047</v>
      </c>
      <c r="C47573" s="2">
        <v>19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48048</v>
      </c>
      <c r="C47574" s="2">
        <v>24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48049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48050</v>
      </c>
      <c r="C47576" s="2">
        <v>26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48051</v>
      </c>
      <c r="C47577" s="2">
        <v>27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48052</v>
      </c>
      <c r="C47578" s="2">
        <v>37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48053</v>
      </c>
      <c r="C47579" s="2">
        <v>34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48054</v>
      </c>
      <c r="C47580" s="2">
        <v>32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48055</v>
      </c>
      <c r="C47581" s="2">
        <v>31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48056</v>
      </c>
      <c r="C47582" s="2">
        <v>31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48057</v>
      </c>
      <c r="C47583" s="2">
        <v>30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48058</v>
      </c>
      <c r="C47584" s="2">
        <v>31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48059</v>
      </c>
      <c r="C47585" s="2">
        <v>31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48060</v>
      </c>
      <c r="C47586" s="2">
        <v>18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48061</v>
      </c>
      <c r="C47587" s="2">
        <v>20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48062</v>
      </c>
      <c r="C47588" s="2">
        <v>19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48063</v>
      </c>
      <c r="C47589" s="2">
        <v>20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48064</v>
      </c>
      <c r="C47590" s="2">
        <v>21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48065</v>
      </c>
      <c r="C47591" s="2">
        <v>22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48066</v>
      </c>
      <c r="C47592" s="2">
        <v>25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48067</v>
      </c>
      <c r="C47593" s="2">
        <v>27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48068</v>
      </c>
      <c r="C47594" s="2">
        <v>23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48069</v>
      </c>
      <c r="C47595" s="2">
        <v>22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48070</v>
      </c>
      <c r="C47596" s="2">
        <v>24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48071</v>
      </c>
      <c r="C47597" s="2">
        <v>20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48072</v>
      </c>
      <c r="C47598" s="2">
        <v>19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48073</v>
      </c>
      <c r="C47599" s="2">
        <v>19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48074</v>
      </c>
      <c r="C47600" s="2">
        <v>20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48075</v>
      </c>
      <c r="C47601" s="2">
        <v>20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48076</v>
      </c>
      <c r="C47602" s="2">
        <v>17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48077</v>
      </c>
      <c r="C47603" s="2">
        <v>17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48078</v>
      </c>
      <c r="C47604" s="2">
        <v>18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48079</v>
      </c>
      <c r="C47605" s="2">
        <v>17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48080</v>
      </c>
      <c r="C47606" s="2">
        <v>14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48081</v>
      </c>
      <c r="C47607" s="2">
        <v>13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48082</v>
      </c>
      <c r="C47608" s="2">
        <v>17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48083</v>
      </c>
      <c r="C47609" s="2">
        <v>13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48084</v>
      </c>
      <c r="C47610" s="2">
        <v>12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48085</v>
      </c>
      <c r="C47611" s="2">
        <v>15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48086</v>
      </c>
      <c r="C47612" s="2">
        <v>19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48087</v>
      </c>
      <c r="C47613" s="2">
        <v>23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48088</v>
      </c>
      <c r="C47614" s="2">
        <v>25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48089</v>
      </c>
      <c r="C47615" s="2">
        <v>24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48090</v>
      </c>
      <c r="C47616" s="2">
        <v>25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48091</v>
      </c>
      <c r="C47617" s="2">
        <v>27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48092</v>
      </c>
      <c r="C47618" s="2">
        <v>25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48093</v>
      </c>
      <c r="C47619" s="2">
        <v>18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48094</v>
      </c>
      <c r="C47620" s="2">
        <v>22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48095</v>
      </c>
      <c r="C47621" s="2">
        <v>23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48096</v>
      </c>
      <c r="C47622" s="2">
        <v>23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48097</v>
      </c>
      <c r="C47623" s="2">
        <v>24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48098</v>
      </c>
      <c r="C47624" s="2">
        <v>22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48099</v>
      </c>
      <c r="C47625" s="2">
        <v>23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48100</v>
      </c>
      <c r="C47626" s="2">
        <v>25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48101</v>
      </c>
      <c r="C47627" s="2">
        <v>23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48102</v>
      </c>
      <c r="C47628" s="2">
        <v>23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48103</v>
      </c>
      <c r="C47629" s="2">
        <v>24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48104</v>
      </c>
      <c r="C47630" s="2">
        <v>26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48105</v>
      </c>
      <c r="C47631" s="2">
        <v>26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48106</v>
      </c>
      <c r="C47632" s="2">
        <v>27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48107</v>
      </c>
      <c r="C47633" s="2">
        <v>28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48108</v>
      </c>
      <c r="C47634" s="2">
        <v>15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48109</v>
      </c>
      <c r="C47635" s="2">
        <v>13</v>
      </c>
      <c r="D47635" s="2" t="s">
        <v>19</v>
      </c>
      <c r="E47635" s="2"/>
      <c r="F47635" s="2"/>
      <c r="G47635" s="2"/>
      <c r="H47635" s="2"/>
    </row>
    <row r="47636" spans="2:8">
      <c r="B47636" s="2" t="s">
        <v>48110</v>
      </c>
      <c r="C47636" s="2">
        <v>11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48111</v>
      </c>
      <c r="C47637" s="2">
        <v>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48112</v>
      </c>
      <c r="C47638" s="2">
        <v>21</v>
      </c>
      <c r="D47638" s="2" t="s">
        <v>19</v>
      </c>
      <c r="E47638" s="2"/>
      <c r="F47638" s="2"/>
      <c r="G47638" s="2"/>
      <c r="H47638" s="2"/>
    </row>
    <row r="47639" spans="2:8">
      <c r="B47639" s="2" t="s">
        <v>48113</v>
      </c>
      <c r="C47639" s="2">
        <v>23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48114</v>
      </c>
      <c r="C47640" s="2">
        <v>24</v>
      </c>
      <c r="D47640" s="2" t="s">
        <v>19</v>
      </c>
      <c r="E47640" s="2"/>
      <c r="F47640" s="2"/>
      <c r="G47640" s="2"/>
      <c r="H47640" s="2"/>
    </row>
    <row r="47641" spans="2:8">
      <c r="B47641" s="2" t="s">
        <v>48115</v>
      </c>
      <c r="C47641" s="2">
        <v>15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48116</v>
      </c>
      <c r="C47642" s="2">
        <v>15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48117</v>
      </c>
      <c r="C47643" s="2">
        <v>15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48118</v>
      </c>
      <c r="C47644" s="2">
        <v>16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48119</v>
      </c>
      <c r="C47645" s="2">
        <v>17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48120</v>
      </c>
      <c r="C47646" s="2">
        <v>20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48121</v>
      </c>
      <c r="C47647" s="2">
        <v>19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48122</v>
      </c>
      <c r="C47648" s="2">
        <v>18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48123</v>
      </c>
      <c r="C47649" s="2">
        <v>17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48124</v>
      </c>
      <c r="C47650" s="2">
        <v>13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48125</v>
      </c>
      <c r="C47651" s="2">
        <v>18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48126</v>
      </c>
      <c r="C47652" s="2">
        <v>22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48127</v>
      </c>
      <c r="C47653" s="2">
        <v>27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48128</v>
      </c>
      <c r="C47654" s="2">
        <v>29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48129</v>
      </c>
      <c r="C47655" s="2">
        <v>28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48130</v>
      </c>
      <c r="C47656" s="2">
        <v>31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48131</v>
      </c>
      <c r="C47657" s="2">
        <v>29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48132</v>
      </c>
      <c r="C47658" s="2">
        <v>28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48133</v>
      </c>
      <c r="C47659" s="2">
        <v>29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48134</v>
      </c>
      <c r="C47660" s="2">
        <v>38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48135</v>
      </c>
      <c r="C47661" s="2">
        <v>33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48136</v>
      </c>
      <c r="C47662" s="2">
        <v>32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48137</v>
      </c>
      <c r="C47663" s="2">
        <v>28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48138</v>
      </c>
      <c r="C47664" s="2">
        <v>27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48139</v>
      </c>
      <c r="C47665" s="2">
        <v>27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48140</v>
      </c>
      <c r="C47666" s="2">
        <v>27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48141</v>
      </c>
      <c r="C47667" s="2">
        <v>21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48142</v>
      </c>
      <c r="C47668" s="2">
        <v>18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48143</v>
      </c>
      <c r="C47669" s="2">
        <v>21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48144</v>
      </c>
      <c r="C47670" s="2">
        <v>22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48145</v>
      </c>
      <c r="C47671" s="2">
        <v>23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48146</v>
      </c>
      <c r="C47672" s="2">
        <v>22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48147</v>
      </c>
      <c r="C47673" s="2">
        <v>22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48148</v>
      </c>
      <c r="C47674" s="2">
        <v>24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48149</v>
      </c>
      <c r="C47675" s="2">
        <v>25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48150</v>
      </c>
      <c r="C47676" s="2">
        <v>23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48151</v>
      </c>
      <c r="C47677" s="2">
        <v>21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48152</v>
      </c>
      <c r="C47678" s="2">
        <v>18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48153</v>
      </c>
      <c r="C47679" s="2">
        <v>20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48154</v>
      </c>
      <c r="C47680" s="2">
        <v>24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48155</v>
      </c>
      <c r="C47681" s="2">
        <v>15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48156</v>
      </c>
      <c r="C47682" s="2">
        <v>16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48157</v>
      </c>
      <c r="C47683" s="2">
        <v>15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48158</v>
      </c>
      <c r="C47684" s="2">
        <v>17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48159</v>
      </c>
      <c r="C47685" s="2">
        <v>19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48160</v>
      </c>
      <c r="C47686" s="2">
        <v>19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48161</v>
      </c>
      <c r="C47687" s="2">
        <v>19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48162</v>
      </c>
      <c r="C47688" s="2">
        <v>20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48163</v>
      </c>
      <c r="C47689" s="2">
        <v>15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48164</v>
      </c>
      <c r="C47690" s="2">
        <v>12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48165</v>
      </c>
      <c r="C47691" s="2">
        <v>18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48166</v>
      </c>
      <c r="C47692" s="2">
        <v>19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48167</v>
      </c>
      <c r="C47693" s="2">
        <v>19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48168</v>
      </c>
      <c r="C47694" s="2">
        <v>18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48169</v>
      </c>
      <c r="C47695" s="2">
        <v>18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48170</v>
      </c>
      <c r="C47696" s="2">
        <v>22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48171</v>
      </c>
      <c r="C47697" s="2">
        <v>23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48172</v>
      </c>
      <c r="C47698" s="2">
        <v>23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48173</v>
      </c>
      <c r="C47699" s="2">
        <v>24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48174</v>
      </c>
      <c r="C47700" s="2">
        <v>24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48175</v>
      </c>
      <c r="C47701" s="2">
        <v>15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48176</v>
      </c>
      <c r="C47702" s="2">
        <v>13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48177</v>
      </c>
      <c r="C47703" s="2">
        <v>14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48178</v>
      </c>
      <c r="C47704" s="2">
        <v>15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48179</v>
      </c>
      <c r="C47705" s="2">
        <v>16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48180</v>
      </c>
      <c r="C47706" s="2">
        <v>17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48181</v>
      </c>
      <c r="C47707" s="2">
        <v>19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48182</v>
      </c>
      <c r="C47708" s="2">
        <v>19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48183</v>
      </c>
      <c r="C47709" s="2">
        <v>20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48184</v>
      </c>
      <c r="C47710" s="2">
        <v>19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48185</v>
      </c>
      <c r="C47711" s="2">
        <v>19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48186</v>
      </c>
      <c r="C47712" s="2">
        <v>23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48187</v>
      </c>
      <c r="C47713" s="2">
        <v>22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48188</v>
      </c>
      <c r="C47714" s="2">
        <v>21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48189</v>
      </c>
      <c r="C47715" s="2">
        <v>24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48190</v>
      </c>
      <c r="C47716" s="2">
        <v>25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48191</v>
      </c>
      <c r="C47717" s="2">
        <v>26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48192</v>
      </c>
      <c r="C47718" s="2">
        <v>23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48193</v>
      </c>
      <c r="C47719" s="2">
        <v>22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48194</v>
      </c>
      <c r="C47720" s="2">
        <v>22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48195</v>
      </c>
      <c r="C47721" s="2">
        <v>22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48196</v>
      </c>
      <c r="C47722" s="2">
        <v>22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48197</v>
      </c>
      <c r="C47723" s="2">
        <v>19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48198</v>
      </c>
      <c r="C47724" s="2">
        <v>20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48199</v>
      </c>
      <c r="C47725" s="2">
        <v>16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48200</v>
      </c>
      <c r="C47726" s="2">
        <v>13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48201</v>
      </c>
      <c r="C47727" s="2">
        <v>18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48202</v>
      </c>
      <c r="C47728" s="2">
        <v>27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48203</v>
      </c>
      <c r="C47729" s="2">
        <v>27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48204</v>
      </c>
      <c r="C47730" s="2">
        <v>30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48205</v>
      </c>
      <c r="C47731" s="2">
        <v>29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48206</v>
      </c>
      <c r="C47732" s="2">
        <v>27</v>
      </c>
      <c r="D47732" s="2" t="s">
        <v>19</v>
      </c>
      <c r="E47732" s="2"/>
      <c r="F47732" s="2"/>
      <c r="G47732" s="2"/>
      <c r="H47732" s="2"/>
    </row>
    <row r="47733" spans="2:8">
      <c r="B47733" s="2" t="s">
        <v>48207</v>
      </c>
      <c r="C47733" s="2">
        <v>28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48208</v>
      </c>
      <c r="C47734" s="2">
        <v>29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48209</v>
      </c>
      <c r="C47735" s="2">
        <v>23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48210</v>
      </c>
      <c r="C47736" s="2">
        <v>22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48211</v>
      </c>
      <c r="C47737" s="2">
        <v>25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48212</v>
      </c>
      <c r="C47738" s="2">
        <v>21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48213</v>
      </c>
      <c r="C47739" s="2">
        <v>20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48214</v>
      </c>
      <c r="C47740" s="2">
        <v>19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48215</v>
      </c>
      <c r="C47741" s="2">
        <v>20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48216</v>
      </c>
      <c r="C47742" s="2">
        <v>19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48217</v>
      </c>
      <c r="C47743" s="2">
        <v>17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48218</v>
      </c>
      <c r="C47744" s="2">
        <v>31</v>
      </c>
      <c r="D47744" s="2" t="s">
        <v>19</v>
      </c>
      <c r="E47744" s="2"/>
      <c r="F47744" s="2"/>
      <c r="G47744" s="2"/>
      <c r="H47744" s="2"/>
    </row>
    <row r="47745" spans="2:8">
      <c r="B47745" s="2" t="s">
        <v>48219</v>
      </c>
      <c r="C47745" s="2">
        <v>30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48220</v>
      </c>
      <c r="C47746" s="2">
        <v>30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48221</v>
      </c>
      <c r="C47747" s="2">
        <v>22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48222</v>
      </c>
      <c r="C47748" s="2">
        <v>20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48223</v>
      </c>
      <c r="C47749" s="2">
        <v>23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48224</v>
      </c>
      <c r="C47750" s="2">
        <v>25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48225</v>
      </c>
      <c r="C47751" s="2">
        <v>26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48226</v>
      </c>
      <c r="C47752" s="2">
        <v>26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48227</v>
      </c>
      <c r="C47753" s="2">
        <v>27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48228</v>
      </c>
      <c r="C47754" s="2">
        <v>25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48229</v>
      </c>
      <c r="C47755" s="2">
        <v>13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48230</v>
      </c>
      <c r="C47756" s="2">
        <v>28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48231</v>
      </c>
      <c r="C47757" s="2">
        <v>25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48232</v>
      </c>
      <c r="C47758" s="2">
        <v>25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48233</v>
      </c>
      <c r="C47759" s="2">
        <v>28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48234</v>
      </c>
      <c r="C47760" s="2">
        <v>30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48235</v>
      </c>
      <c r="C47761" s="2">
        <v>23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48236</v>
      </c>
      <c r="C47762" s="2">
        <v>23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48237</v>
      </c>
      <c r="C47763" s="2">
        <v>23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48238</v>
      </c>
      <c r="C47764" s="2">
        <v>23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48239</v>
      </c>
      <c r="C47765" s="2">
        <v>23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48240</v>
      </c>
      <c r="C47766" s="2">
        <v>22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48241</v>
      </c>
      <c r="C47767" s="2">
        <v>24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48242</v>
      </c>
      <c r="C47768" s="2">
        <v>39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48243</v>
      </c>
      <c r="C47769" s="2">
        <v>37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48244</v>
      </c>
      <c r="C47770" s="2">
        <v>39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48245</v>
      </c>
      <c r="C47771" s="2">
        <v>19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48246</v>
      </c>
      <c r="C47772" s="2">
        <v>22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48247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48248</v>
      </c>
      <c r="C47774" s="2">
        <v>26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48249</v>
      </c>
      <c r="C47775" s="2">
        <v>25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48250</v>
      </c>
      <c r="C47776" s="2">
        <v>29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48251</v>
      </c>
      <c r="C47777" s="2">
        <v>31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48252</v>
      </c>
      <c r="C47778" s="2">
        <v>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48253</v>
      </c>
      <c r="C47779" s="2">
        <v>24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48254</v>
      </c>
      <c r="C47780" s="2">
        <v>25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48255</v>
      </c>
      <c r="C47781" s="2">
        <v>26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48256</v>
      </c>
      <c r="C47782" s="2">
        <v>21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48257</v>
      </c>
      <c r="C47783" s="2">
        <v>20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48258</v>
      </c>
      <c r="C47784" s="2">
        <v>20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48259</v>
      </c>
      <c r="C47785" s="2">
        <v>21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48260</v>
      </c>
      <c r="C47786" s="2">
        <v>22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48261</v>
      </c>
      <c r="C47787" s="2">
        <v>19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48262</v>
      </c>
      <c r="C47788" s="2">
        <v>19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48263</v>
      </c>
      <c r="C47789" s="2">
        <v>20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48264</v>
      </c>
      <c r="C47790" s="2">
        <v>21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48265</v>
      </c>
      <c r="C47791" s="2">
        <v>22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48266</v>
      </c>
      <c r="C47792" s="2">
        <v>15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48267</v>
      </c>
      <c r="C47793" s="2">
        <v>20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48268</v>
      </c>
      <c r="C47794" s="2">
        <v>19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48269</v>
      </c>
      <c r="C47795" s="2">
        <v>18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48270</v>
      </c>
      <c r="C47796" s="2">
        <v>16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48271</v>
      </c>
      <c r="C47797" s="2">
        <v>18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48272</v>
      </c>
      <c r="C47798" s="2">
        <v>20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48273</v>
      </c>
      <c r="C47799" s="2">
        <v>24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48274</v>
      </c>
      <c r="C47800" s="2">
        <v>24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48275</v>
      </c>
      <c r="C47801" s="2">
        <v>27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48276</v>
      </c>
      <c r="C47802" s="2">
        <v>27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48277</v>
      </c>
      <c r="C47803" s="2">
        <v>27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48278</v>
      </c>
      <c r="C47804" s="2">
        <v>27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48279</v>
      </c>
      <c r="C47805" s="2">
        <v>26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48280</v>
      </c>
      <c r="C47806" s="2">
        <v>28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48281</v>
      </c>
      <c r="C47807" s="2">
        <v>18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48282</v>
      </c>
      <c r="C47808" s="2">
        <v>23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48283</v>
      </c>
      <c r="C47809" s="2">
        <v>23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48284</v>
      </c>
      <c r="C47810" s="2">
        <v>23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48285</v>
      </c>
      <c r="C47811" s="2">
        <v>25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48286</v>
      </c>
      <c r="C47812" s="2">
        <v>22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48287</v>
      </c>
      <c r="C47813" s="2">
        <v>22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48288</v>
      </c>
      <c r="C47814" s="2">
        <v>22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48289</v>
      </c>
      <c r="C47815" s="2">
        <v>23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48290</v>
      </c>
      <c r="C47816" s="2">
        <v>17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48291</v>
      </c>
      <c r="C47817" s="2">
        <v>17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48292</v>
      </c>
      <c r="C47818" s="2">
        <v>16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48293</v>
      </c>
      <c r="C47819" s="2">
        <v>17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48294</v>
      </c>
      <c r="C47820" s="2">
        <v>21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48295</v>
      </c>
      <c r="C47821" s="2">
        <v>21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48296</v>
      </c>
      <c r="C47822" s="2">
        <v>21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48297</v>
      </c>
      <c r="C47823" s="2">
        <v>16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48298</v>
      </c>
      <c r="C47824" s="2">
        <v>19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48299</v>
      </c>
      <c r="C47825" s="2">
        <v>18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48300</v>
      </c>
      <c r="C47826" s="2">
        <v>19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48301</v>
      </c>
      <c r="C47827" s="2">
        <v>17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48302</v>
      </c>
      <c r="C47828" s="2">
        <v>36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48303</v>
      </c>
      <c r="C47829" s="2">
        <v>41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48304</v>
      </c>
      <c r="C47830" s="2">
        <v>23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48305</v>
      </c>
      <c r="C47831" s="2">
        <v>23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48306</v>
      </c>
      <c r="C47832" s="2">
        <v>24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48307</v>
      </c>
      <c r="C47833" s="2">
        <v>24</v>
      </c>
      <c r="D47833" s="2" t="s">
        <v>19</v>
      </c>
      <c r="E47833" s="2"/>
      <c r="F47833" s="2"/>
      <c r="G47833" s="2"/>
      <c r="H47833" s="2"/>
    </row>
    <row r="47834" spans="2:8">
      <c r="B47834" s="2" t="s">
        <v>48308</v>
      </c>
      <c r="C47834" s="2">
        <v>23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48309</v>
      </c>
      <c r="C47835" s="2">
        <v>25</v>
      </c>
      <c r="D47835" s="2" t="s">
        <v>19</v>
      </c>
      <c r="E47835" s="2"/>
      <c r="F47835" s="2"/>
      <c r="G47835" s="2"/>
      <c r="H47835" s="2"/>
    </row>
    <row r="47836" spans="2:8">
      <c r="B47836" s="2" t="s">
        <v>48310</v>
      </c>
      <c r="C47836" s="2">
        <v>24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48311</v>
      </c>
      <c r="C47837" s="2">
        <v>26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48312</v>
      </c>
      <c r="C47838" s="2">
        <v>18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48313</v>
      </c>
      <c r="C47839" s="2">
        <v>16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48314</v>
      </c>
      <c r="C47840" s="2">
        <v>20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48315</v>
      </c>
      <c r="C47841" s="2">
        <v>13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48316</v>
      </c>
      <c r="C47842" s="2">
        <v>13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48317</v>
      </c>
      <c r="C47843" s="2">
        <v>12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48318</v>
      </c>
      <c r="C47844" s="2">
        <v>31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48319</v>
      </c>
      <c r="C47845" s="2">
        <v>27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48320</v>
      </c>
      <c r="C47846" s="2">
        <v>18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48321</v>
      </c>
      <c r="C47847" s="2">
        <v>20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48322</v>
      </c>
      <c r="C47848" s="2">
        <v>20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48323</v>
      </c>
      <c r="C47849" s="2">
        <v>20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48324</v>
      </c>
      <c r="C47850" s="2">
        <v>19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48325</v>
      </c>
      <c r="C47851" s="2">
        <v>23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48326</v>
      </c>
      <c r="C47852" s="2">
        <v>29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48327</v>
      </c>
      <c r="C47853" s="2">
        <v>30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48328</v>
      </c>
      <c r="C47854" s="2">
        <v>22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48329</v>
      </c>
      <c r="C47855" s="2">
        <v>22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48330</v>
      </c>
      <c r="C47856" s="2">
        <v>22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48331</v>
      </c>
      <c r="C47857" s="2">
        <v>22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48332</v>
      </c>
      <c r="C47858" s="2">
        <v>20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48333</v>
      </c>
      <c r="C47859" s="2">
        <v>28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48334</v>
      </c>
      <c r="C47860" s="2">
        <v>29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48335</v>
      </c>
      <c r="C47861" s="2">
        <v>23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48336</v>
      </c>
      <c r="C47862" s="2">
        <v>20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48337</v>
      </c>
      <c r="C47863" s="2">
        <v>19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48338</v>
      </c>
      <c r="C47864" s="2">
        <v>21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48339</v>
      </c>
      <c r="C47865" s="2">
        <v>22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48340</v>
      </c>
      <c r="C47866" s="2">
        <v>21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48341</v>
      </c>
      <c r="C47867" s="2">
        <v>23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48342</v>
      </c>
      <c r="C47868" s="2">
        <v>24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48343</v>
      </c>
      <c r="C47869" s="2">
        <v>24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48344</v>
      </c>
      <c r="C47870" s="2">
        <v>20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48345</v>
      </c>
      <c r="C47871" s="2">
        <v>20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48346</v>
      </c>
      <c r="C47872" s="2">
        <v>21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48347</v>
      </c>
      <c r="C47873" s="2">
        <v>20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48348</v>
      </c>
      <c r="C47874" s="2">
        <v>18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48349</v>
      </c>
      <c r="C47875" s="2">
        <v>24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48350</v>
      </c>
      <c r="C47876" s="2">
        <v>24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48351</v>
      </c>
      <c r="C47877" s="2">
        <v>24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48352</v>
      </c>
      <c r="C47878" s="2">
        <v>24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48353</v>
      </c>
      <c r="C47879" s="2">
        <v>33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48354</v>
      </c>
      <c r="C47880" s="2">
        <v>31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48355</v>
      </c>
      <c r="C47881" s="2">
        <v>29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48356</v>
      </c>
      <c r="C47882" s="2">
        <v>29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48357</v>
      </c>
      <c r="C47883" s="2">
        <v>30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48358</v>
      </c>
      <c r="C47884" s="2">
        <v>22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48359</v>
      </c>
      <c r="C47885" s="2">
        <v>20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48360</v>
      </c>
      <c r="C47886" s="2">
        <v>21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48361</v>
      </c>
      <c r="C47887" s="2">
        <v>22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48362</v>
      </c>
      <c r="C47888" s="2">
        <v>29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48363</v>
      </c>
      <c r="C47889" s="2">
        <v>29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48364</v>
      </c>
      <c r="C47890" s="2">
        <v>27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48365</v>
      </c>
      <c r="C47891" s="2">
        <v>18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48366</v>
      </c>
      <c r="C47892" s="2">
        <v>20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48367</v>
      </c>
      <c r="C47893" s="2">
        <v>22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48368</v>
      </c>
      <c r="C47894" s="2">
        <v>22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48369</v>
      </c>
      <c r="C47895" s="2">
        <v>23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48370</v>
      </c>
      <c r="C47896" s="2">
        <v>23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48371</v>
      </c>
      <c r="C47897" s="2">
        <v>22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48372</v>
      </c>
      <c r="C47898" s="2">
        <v>21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48373</v>
      </c>
      <c r="C47899" s="2">
        <v>22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48374</v>
      </c>
      <c r="C47900" s="2">
        <v>23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48375</v>
      </c>
      <c r="C47901" s="2">
        <v>25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48376</v>
      </c>
      <c r="C47902" s="2">
        <v>27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48377</v>
      </c>
      <c r="C47903" s="2">
        <v>28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48378</v>
      </c>
      <c r="C47904" s="2">
        <v>15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48379</v>
      </c>
      <c r="C47905" s="2">
        <v>10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48380</v>
      </c>
      <c r="C47906" s="2">
        <v>14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48381</v>
      </c>
      <c r="C47907" s="2">
        <v>20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48382</v>
      </c>
      <c r="C47908" s="2">
        <v>20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48383</v>
      </c>
      <c r="C47909" s="2">
        <v>15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48384</v>
      </c>
      <c r="C47910" s="2">
        <v>15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48385</v>
      </c>
      <c r="C47911" s="2">
        <v>16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48386</v>
      </c>
      <c r="C47912" s="2">
        <v>18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48387</v>
      </c>
      <c r="C47913" s="2">
        <v>20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48388</v>
      </c>
      <c r="C47914" s="2">
        <v>26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48389</v>
      </c>
      <c r="C47915" s="2">
        <v>24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48390</v>
      </c>
      <c r="C47916" s="2">
        <v>26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48391</v>
      </c>
      <c r="C47917" s="2">
        <v>21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48392</v>
      </c>
      <c r="C47918" s="2">
        <v>20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48393</v>
      </c>
      <c r="C47919" s="2">
        <v>21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48394</v>
      </c>
      <c r="C47920" s="2">
        <v>22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48395</v>
      </c>
      <c r="C47921" s="2">
        <v>22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48396</v>
      </c>
      <c r="C47922" s="2">
        <v>22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48397</v>
      </c>
      <c r="C47923" s="2">
        <v>10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48398</v>
      </c>
      <c r="C47924" s="2">
        <v>12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48399</v>
      </c>
      <c r="C47925" s="2">
        <v>16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48400</v>
      </c>
      <c r="C47926" s="2">
        <v>18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48401</v>
      </c>
      <c r="C47927" s="2">
        <v>18</v>
      </c>
      <c r="D47927" s="2" t="s">
        <v>19</v>
      </c>
      <c r="E47927" s="2"/>
      <c r="F47927" s="2"/>
      <c r="G47927" s="2"/>
      <c r="H47927" s="2"/>
    </row>
    <row r="47928" spans="2:8">
      <c r="B47928" s="2" t="s">
        <v>48402</v>
      </c>
      <c r="C47928" s="2">
        <v>26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48403</v>
      </c>
      <c r="C47929" s="2">
        <v>26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48404</v>
      </c>
      <c r="C47930" s="2">
        <v>25</v>
      </c>
      <c r="D47930" s="2" t="s">
        <v>19</v>
      </c>
      <c r="E47930" s="2"/>
      <c r="F47930" s="2"/>
      <c r="G47930" s="2"/>
      <c r="H47930" s="2"/>
    </row>
    <row r="47931" spans="2:8">
      <c r="B47931" s="2" t="s">
        <v>48405</v>
      </c>
      <c r="C47931" s="2">
        <v>26</v>
      </c>
      <c r="D47931" s="2" t="s">
        <v>19</v>
      </c>
      <c r="E47931" s="2"/>
      <c r="F47931" s="2"/>
      <c r="G47931" s="2"/>
      <c r="H47931" s="2"/>
    </row>
    <row r="47932" spans="2:8">
      <c r="B47932" s="2" t="s">
        <v>48406</v>
      </c>
      <c r="C47932" s="2">
        <v>28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48407</v>
      </c>
      <c r="C47933" s="2">
        <v>26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48408</v>
      </c>
      <c r="C47934" s="2">
        <v>26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48409</v>
      </c>
      <c r="C47935" s="2">
        <v>26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48410</v>
      </c>
      <c r="C47936" s="2">
        <v>24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48411</v>
      </c>
      <c r="C47937" s="2">
        <v>24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48412</v>
      </c>
      <c r="C47938" s="2">
        <v>23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48413</v>
      </c>
      <c r="C47939" s="2">
        <v>23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48414</v>
      </c>
      <c r="C47940" s="2">
        <v>22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48415</v>
      </c>
      <c r="C47941" s="2">
        <v>28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48416</v>
      </c>
      <c r="C47942" s="2">
        <v>27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48417</v>
      </c>
      <c r="C47943" s="2">
        <v>25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48418</v>
      </c>
      <c r="C47944" s="2">
        <v>25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48419</v>
      </c>
      <c r="C47945" s="2">
        <v>26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48420</v>
      </c>
      <c r="C47946" s="2">
        <v>36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48421</v>
      </c>
      <c r="C47947" s="2">
        <v>35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48422</v>
      </c>
      <c r="C47948" s="2">
        <v>37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48423</v>
      </c>
      <c r="C47949" s="2">
        <v>27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48424</v>
      </c>
      <c r="C47950" s="2">
        <v>27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48425</v>
      </c>
      <c r="C47951" s="2">
        <v>26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48426</v>
      </c>
      <c r="C47952" s="2">
        <v>25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48427</v>
      </c>
      <c r="C47953" s="2">
        <v>26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48428</v>
      </c>
      <c r="C47954" s="2">
        <v>24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48429</v>
      </c>
      <c r="C47955" s="2">
        <v>23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48430</v>
      </c>
      <c r="C47956" s="2">
        <v>26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48431</v>
      </c>
      <c r="C47957" s="2">
        <v>21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48432</v>
      </c>
      <c r="C47958" s="2">
        <v>21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48433</v>
      </c>
      <c r="C47959" s="2">
        <v>20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48434</v>
      </c>
      <c r="C47960" s="2">
        <v>18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48435</v>
      </c>
      <c r="C47961" s="2">
        <v>21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48436</v>
      </c>
      <c r="C47962" s="2">
        <v>21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48437</v>
      </c>
      <c r="C47963" s="2">
        <v>23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48438</v>
      </c>
      <c r="C47964" s="2">
        <v>23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48439</v>
      </c>
      <c r="C47965" s="2">
        <v>22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48440</v>
      </c>
      <c r="C47966" s="2">
        <v>23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48441</v>
      </c>
      <c r="C47967" s="2">
        <v>23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48442</v>
      </c>
      <c r="C47968" s="2">
        <v>18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48443</v>
      </c>
      <c r="C47969" s="2">
        <v>19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48444</v>
      </c>
      <c r="C47970" s="2">
        <v>19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48445</v>
      </c>
      <c r="C47971" s="2">
        <v>22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48446</v>
      </c>
      <c r="C47972" s="2">
        <v>22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48447</v>
      </c>
      <c r="C47973" s="2">
        <v>22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48448</v>
      </c>
      <c r="C47974" s="2">
        <v>22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48449</v>
      </c>
      <c r="C47975" s="2">
        <v>20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48450</v>
      </c>
      <c r="C47976" s="2">
        <v>19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48451</v>
      </c>
      <c r="C47977" s="2">
        <v>20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48452</v>
      </c>
      <c r="C47978" s="2">
        <v>25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48453</v>
      </c>
      <c r="C47979" s="2">
        <v>23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48454</v>
      </c>
      <c r="C47980" s="2">
        <v>23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48455</v>
      </c>
      <c r="C47981" s="2">
        <v>23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48456</v>
      </c>
      <c r="C47982" s="2">
        <v>21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48457</v>
      </c>
      <c r="C47983" s="2">
        <v>19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48458</v>
      </c>
      <c r="C47984" s="2">
        <v>18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48459</v>
      </c>
      <c r="C47985" s="2">
        <v>21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48460</v>
      </c>
      <c r="C47986" s="2">
        <v>26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48461</v>
      </c>
      <c r="C47987" s="2">
        <v>25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48462</v>
      </c>
      <c r="C47988" s="2">
        <v>24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48463</v>
      </c>
      <c r="C47989" s="2">
        <v>23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48464</v>
      </c>
      <c r="C47990" s="2">
        <v>23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48465</v>
      </c>
      <c r="C47991" s="2">
        <v>24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48466</v>
      </c>
      <c r="C47992" s="2">
        <v>25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48467</v>
      </c>
      <c r="C47993" s="2">
        <v>24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48468</v>
      </c>
      <c r="C47994" s="2">
        <v>24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48469</v>
      </c>
      <c r="C47995" s="2">
        <v>23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48470</v>
      </c>
      <c r="C47996" s="2">
        <v>26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48471</v>
      </c>
      <c r="C47997" s="2">
        <v>24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48472</v>
      </c>
      <c r="C47998" s="2">
        <v>24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48473</v>
      </c>
      <c r="C47999" s="2">
        <v>15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48474</v>
      </c>
      <c r="C48000" s="2">
        <v>14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48475</v>
      </c>
      <c r="C48001" s="2">
        <v>14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48476</v>
      </c>
      <c r="C48002" s="2">
        <v>15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48477</v>
      </c>
      <c r="C48003" s="2">
        <v>17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48478</v>
      </c>
      <c r="C48004" s="2">
        <v>21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48479</v>
      </c>
      <c r="C48005" s="2">
        <v>20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48480</v>
      </c>
      <c r="C48006" s="2">
        <v>18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48481</v>
      </c>
      <c r="C48007" s="2">
        <v>17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48482</v>
      </c>
      <c r="C48008" s="2">
        <v>17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48483</v>
      </c>
      <c r="C48009" s="2">
        <v>21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48484</v>
      </c>
      <c r="C48010" s="2">
        <v>24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48485</v>
      </c>
      <c r="C48011" s="2">
        <v>34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48486</v>
      </c>
      <c r="C48012" s="2">
        <v>34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48487</v>
      </c>
      <c r="C48013" s="2">
        <v>31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48488</v>
      </c>
      <c r="C48014" s="2">
        <v>23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48489</v>
      </c>
      <c r="C48015" s="2">
        <v>25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48490</v>
      </c>
      <c r="C48016" s="2">
        <v>23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48491</v>
      </c>
      <c r="C48017" s="2">
        <v>21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48492</v>
      </c>
      <c r="C48018" s="2">
        <v>20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48493</v>
      </c>
      <c r="C48019" s="2">
        <v>21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48494</v>
      </c>
      <c r="C48020" s="2">
        <v>21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48495</v>
      </c>
      <c r="C48021" s="2">
        <v>21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48496</v>
      </c>
      <c r="C48022" s="2">
        <v>23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48497</v>
      </c>
      <c r="C48023" s="2">
        <v>25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48498</v>
      </c>
      <c r="C48024" s="2">
        <v>22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48499</v>
      </c>
      <c r="C48025" s="2">
        <v>24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48500</v>
      </c>
      <c r="C48026" s="2">
        <v>24</v>
      </c>
      <c r="D48026" s="2" t="s">
        <v>19</v>
      </c>
      <c r="E48026" s="2"/>
      <c r="F48026" s="2"/>
      <c r="G48026" s="2"/>
      <c r="H48026" s="2"/>
    </row>
    <row r="48027" spans="2:8">
      <c r="B48027" s="2" t="s">
        <v>48501</v>
      </c>
      <c r="C48027" s="2">
        <v>24</v>
      </c>
      <c r="D48027" s="2" t="s">
        <v>19</v>
      </c>
      <c r="E48027" s="2"/>
      <c r="F48027" s="2"/>
      <c r="G48027" s="2"/>
      <c r="H48027" s="2"/>
    </row>
    <row r="48028" spans="2:8">
      <c r="B48028" s="2" t="s">
        <v>48502</v>
      </c>
      <c r="C48028" s="2">
        <v>23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48503</v>
      </c>
      <c r="C48029" s="2">
        <v>23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48504</v>
      </c>
      <c r="C48030" s="2">
        <v>24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48505</v>
      </c>
      <c r="C48031" s="2">
        <v>24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48506</v>
      </c>
      <c r="C48032" s="2">
        <v>24</v>
      </c>
      <c r="D48032" s="2" t="s">
        <v>19</v>
      </c>
      <c r="E48032" s="2"/>
      <c r="F48032" s="2"/>
      <c r="G48032" s="2"/>
      <c r="H48032" s="2"/>
    </row>
    <row r="48033" spans="2:8">
      <c r="B48033" s="2" t="s">
        <v>48507</v>
      </c>
      <c r="C48033" s="2">
        <v>24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48508</v>
      </c>
      <c r="C48034" s="2">
        <v>29</v>
      </c>
      <c r="D48034" s="2" t="s">
        <v>19</v>
      </c>
      <c r="E48034" s="2"/>
      <c r="F48034" s="2"/>
      <c r="G48034" s="2"/>
      <c r="H48034" s="2"/>
    </row>
    <row r="48035" spans="2:8">
      <c r="B48035" s="2" t="s">
        <v>48509</v>
      </c>
      <c r="C48035" s="2">
        <v>27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48510</v>
      </c>
      <c r="C48036" s="2">
        <v>28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48511</v>
      </c>
      <c r="C48037" s="2">
        <v>28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48512</v>
      </c>
      <c r="C48038" s="2">
        <v>20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48513</v>
      </c>
      <c r="C48039" s="2">
        <v>19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48514</v>
      </c>
      <c r="C48040" s="2">
        <v>19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48515</v>
      </c>
      <c r="C48041" s="2">
        <v>19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48516</v>
      </c>
      <c r="C48042" s="2">
        <v>25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48517</v>
      </c>
      <c r="C48043" s="2">
        <v>25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48518</v>
      </c>
      <c r="C48044" s="2">
        <v>26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48519</v>
      </c>
      <c r="C48045" s="2">
        <v>21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48520</v>
      </c>
      <c r="C48046" s="2">
        <v>17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48521</v>
      </c>
      <c r="C48047" s="2">
        <v>21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48522</v>
      </c>
      <c r="C48048" s="2">
        <v>23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48523</v>
      </c>
      <c r="C48049" s="2">
        <v>22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48524</v>
      </c>
      <c r="C48050" s="2">
        <v>22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48525</v>
      </c>
      <c r="C48051" s="2">
        <v>23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48526</v>
      </c>
      <c r="C48052" s="2">
        <v>18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48527</v>
      </c>
      <c r="C48053" s="2">
        <v>20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48528</v>
      </c>
      <c r="C48054" s="2">
        <v>22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48529</v>
      </c>
      <c r="C48055" s="2">
        <v>27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48530</v>
      </c>
      <c r="C48056" s="2">
        <v>25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48531</v>
      </c>
      <c r="C48057" s="2">
        <v>24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48532</v>
      </c>
      <c r="C48058" s="2">
        <v>24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48533</v>
      </c>
      <c r="C48059" s="2">
        <v>31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48534</v>
      </c>
      <c r="C48060" s="2">
        <v>31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48535</v>
      </c>
      <c r="C48061" s="2">
        <v>30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48536</v>
      </c>
      <c r="C48062" s="2">
        <v>29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48537</v>
      </c>
      <c r="C48063" s="2">
        <v>26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48538</v>
      </c>
      <c r="C48064" s="2">
        <v>25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48539</v>
      </c>
      <c r="C48065" s="2">
        <v>25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48540</v>
      </c>
      <c r="C48066" s="2">
        <v>26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48541</v>
      </c>
      <c r="C48067" s="2">
        <v>26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48542</v>
      </c>
      <c r="C48068" s="2">
        <v>29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48543</v>
      </c>
      <c r="C48069" s="2">
        <v>27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48544</v>
      </c>
      <c r="C48070" s="2">
        <v>23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48545</v>
      </c>
      <c r="C48071" s="2">
        <v>23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48546</v>
      </c>
      <c r="C48072" s="2">
        <v>24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48547</v>
      </c>
      <c r="C48073" s="2">
        <v>30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48548</v>
      </c>
      <c r="C48074" s="2">
        <v>29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48549</v>
      </c>
      <c r="C48075" s="2">
        <v>30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48550</v>
      </c>
      <c r="C48076" s="2">
        <v>31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48551</v>
      </c>
      <c r="C48077" s="2">
        <v>32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48552</v>
      </c>
      <c r="C48078" s="2">
        <v>22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48553</v>
      </c>
      <c r="C48079" s="2">
        <v>22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48554</v>
      </c>
      <c r="C48080" s="2">
        <v>22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48555</v>
      </c>
      <c r="C48081" s="2">
        <v>23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48556</v>
      </c>
      <c r="C48082" s="2">
        <v>23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48557</v>
      </c>
      <c r="C48083" s="2">
        <v>22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48558</v>
      </c>
      <c r="C48084" s="2">
        <v>21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48559</v>
      </c>
      <c r="C48085" s="2">
        <v>20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48560</v>
      </c>
      <c r="C48086" s="2">
        <v>21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48561</v>
      </c>
      <c r="C48087" s="2">
        <v>19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48562</v>
      </c>
      <c r="C48088" s="2">
        <v>18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48563</v>
      </c>
      <c r="C48089" s="2">
        <v>19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48564</v>
      </c>
      <c r="C48090" s="2">
        <v>19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48565</v>
      </c>
      <c r="C48091" s="2">
        <v>20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48566</v>
      </c>
      <c r="C48092" s="2">
        <v>20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48567</v>
      </c>
      <c r="C48093" s="2">
        <v>18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48568</v>
      </c>
      <c r="C48094" s="2">
        <v>23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48569</v>
      </c>
      <c r="C48095" s="2">
        <v>24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48570</v>
      </c>
      <c r="C48096" s="2">
        <v>23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48571</v>
      </c>
      <c r="C48097" s="2">
        <v>22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48572</v>
      </c>
      <c r="C48098" s="2">
        <v>20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48573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48574</v>
      </c>
      <c r="C48100" s="2">
        <v>28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48575</v>
      </c>
      <c r="C48101" s="2">
        <v>28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48576</v>
      </c>
      <c r="C48102" s="2">
        <v>23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48577</v>
      </c>
      <c r="C48103" s="2">
        <v>23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48578</v>
      </c>
      <c r="C48104" s="2">
        <v>23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48579</v>
      </c>
      <c r="C48105" s="2">
        <v>18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48580</v>
      </c>
      <c r="C48106" s="2">
        <v>15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48581</v>
      </c>
      <c r="C48107" s="2">
        <v>14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48582</v>
      </c>
      <c r="C48108" s="2">
        <v>12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48583</v>
      </c>
      <c r="C48109" s="2">
        <v>13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48584</v>
      </c>
      <c r="C48110" s="2">
        <v>13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48585</v>
      </c>
      <c r="C48111" s="2">
        <v>14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48586</v>
      </c>
      <c r="C48112" s="2">
        <v>15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48587</v>
      </c>
      <c r="C48113" s="2">
        <v>14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48588</v>
      </c>
      <c r="C48114" s="2">
        <v>15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48589</v>
      </c>
      <c r="C48115" s="2">
        <v>16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48590</v>
      </c>
      <c r="C48116" s="2">
        <v>15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48591</v>
      </c>
      <c r="C48117" s="2">
        <v>14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48592</v>
      </c>
      <c r="C48118" s="2">
        <v>14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48593</v>
      </c>
      <c r="C48119" s="2">
        <v>19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48594</v>
      </c>
      <c r="C48120" s="2">
        <v>21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48595</v>
      </c>
      <c r="C48121" s="2">
        <v>22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48596</v>
      </c>
      <c r="C48122" s="2">
        <v>45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48597</v>
      </c>
      <c r="C48123" s="2">
        <v>37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48598</v>
      </c>
      <c r="C48124" s="2">
        <v>40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48599</v>
      </c>
      <c r="C48125" s="2">
        <v>24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48600</v>
      </c>
      <c r="C48126" s="2">
        <v>24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48601</v>
      </c>
      <c r="C48127" s="2">
        <v>24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48602</v>
      </c>
      <c r="C48128" s="2">
        <v>25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48603</v>
      </c>
      <c r="C48129" s="2">
        <v>16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48604</v>
      </c>
      <c r="C48130" s="2">
        <v>18</v>
      </c>
      <c r="D48130" s="2" t="s">
        <v>19</v>
      </c>
      <c r="E48130" s="2"/>
      <c r="F48130" s="2"/>
      <c r="G48130" s="2"/>
      <c r="H48130" s="2"/>
    </row>
    <row r="48131" spans="2:8">
      <c r="B48131" s="2" t="s">
        <v>48605</v>
      </c>
      <c r="C48131" s="2">
        <v>21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48606</v>
      </c>
      <c r="C48132" s="2">
        <v>21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48607</v>
      </c>
      <c r="C48133" s="2">
        <v>22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48608</v>
      </c>
      <c r="C48134" s="2">
        <v>21</v>
      </c>
      <c r="D48134" s="2" t="s">
        <v>19</v>
      </c>
      <c r="E48134" s="2"/>
      <c r="F48134" s="2"/>
      <c r="G48134" s="2"/>
      <c r="H48134" s="2"/>
    </row>
    <row r="48135" spans="2:8">
      <c r="B48135" s="2" t="s">
        <v>48609</v>
      </c>
      <c r="C48135" s="2">
        <v>21</v>
      </c>
      <c r="D48135" s="2" t="s">
        <v>19</v>
      </c>
      <c r="E48135" s="2"/>
      <c r="F48135" s="2"/>
      <c r="G48135" s="2"/>
      <c r="H48135" s="2"/>
    </row>
    <row r="48136" spans="2:8">
      <c r="B48136" s="2" t="s">
        <v>48610</v>
      </c>
      <c r="C48136" s="2">
        <v>21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48611</v>
      </c>
      <c r="C48137" s="2">
        <v>22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48612</v>
      </c>
      <c r="C48138" s="2">
        <v>18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48613</v>
      </c>
      <c r="C48139" s="2">
        <v>21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48614</v>
      </c>
      <c r="C48140" s="2">
        <v>18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48615</v>
      </c>
      <c r="C48141" s="2">
        <v>21</v>
      </c>
      <c r="D48141" s="2" t="s">
        <v>19</v>
      </c>
      <c r="E48141" s="2"/>
      <c r="F48141" s="2"/>
      <c r="G48141" s="2"/>
      <c r="H48141" s="2"/>
    </row>
    <row r="48142" spans="2:8">
      <c r="B48142" s="2" t="s">
        <v>48616</v>
      </c>
      <c r="C48142" s="2">
        <v>25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48617</v>
      </c>
      <c r="C48143" s="2">
        <v>23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48618</v>
      </c>
      <c r="C48144" s="2">
        <v>23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48619</v>
      </c>
      <c r="C48145" s="2">
        <v>25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48620</v>
      </c>
      <c r="C48146" s="2">
        <v>22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48621</v>
      </c>
      <c r="C48147" s="2">
        <v>22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48622</v>
      </c>
      <c r="C48148" s="2">
        <v>23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48623</v>
      </c>
      <c r="C48149" s="2">
        <v>23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48624</v>
      </c>
      <c r="C48150" s="2">
        <v>26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48625</v>
      </c>
      <c r="C48151" s="2">
        <v>28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48626</v>
      </c>
      <c r="C48152" s="2">
        <v>25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48627</v>
      </c>
      <c r="C48153" s="2">
        <v>26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48628</v>
      </c>
      <c r="C48154" s="2">
        <v>24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48629</v>
      </c>
      <c r="C48155" s="2">
        <v>24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48630</v>
      </c>
      <c r="C48156" s="2">
        <v>23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48631</v>
      </c>
      <c r="C48157" s="2">
        <v>25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48632</v>
      </c>
      <c r="C48158" s="2">
        <v>25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48633</v>
      </c>
      <c r="C48159" s="2">
        <v>17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48634</v>
      </c>
      <c r="C48160" s="2">
        <v>20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48635</v>
      </c>
      <c r="C48161" s="2">
        <v>27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48636</v>
      </c>
      <c r="C48162" s="2">
        <v>31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48637</v>
      </c>
      <c r="C48163" s="2">
        <v>31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48638</v>
      </c>
      <c r="C48164" s="2">
        <v>30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48639</v>
      </c>
      <c r="C48165" s="2">
        <v>31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48640</v>
      </c>
      <c r="C48166" s="2">
        <v>13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48641</v>
      </c>
      <c r="C48167" s="2">
        <v>13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48642</v>
      </c>
      <c r="C48168" s="2">
        <v>13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48643</v>
      </c>
      <c r="C48169" s="2">
        <v>28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48644</v>
      </c>
      <c r="C48170" s="2">
        <v>27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48645</v>
      </c>
      <c r="C48171" s="2">
        <v>28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48646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48647</v>
      </c>
      <c r="C48173" s="2">
        <v>30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48648</v>
      </c>
      <c r="C48174" s="2">
        <v>29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48649</v>
      </c>
      <c r="C48175" s="2">
        <v>24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48650</v>
      </c>
      <c r="C48176" s="2">
        <v>26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48651</v>
      </c>
      <c r="C48177" s="2">
        <v>22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48652</v>
      </c>
      <c r="C48178" s="2">
        <v>15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48653</v>
      </c>
      <c r="C48179" s="2">
        <v>14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48654</v>
      </c>
      <c r="C48180" s="2">
        <v>17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48655</v>
      </c>
      <c r="C48181" s="2">
        <v>18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48656</v>
      </c>
      <c r="C48182" s="2">
        <v>19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48657</v>
      </c>
      <c r="C48183" s="2">
        <v>21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48658</v>
      </c>
      <c r="C48184" s="2">
        <v>15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48659</v>
      </c>
      <c r="C48185" s="2">
        <v>15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48660</v>
      </c>
      <c r="C48186" s="2">
        <v>15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48661</v>
      </c>
      <c r="C48187" s="2">
        <v>14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48662</v>
      </c>
      <c r="C48188" s="2">
        <v>36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48663</v>
      </c>
      <c r="C48189" s="2">
        <v>36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48664</v>
      </c>
      <c r="C48190" s="2">
        <v>20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48665</v>
      </c>
      <c r="C48191" s="2">
        <v>18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48666</v>
      </c>
      <c r="C48192" s="2">
        <v>17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48667</v>
      </c>
      <c r="C48193" s="2">
        <v>18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48668</v>
      </c>
      <c r="C48194" s="2">
        <v>18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48669</v>
      </c>
      <c r="C48195" s="2">
        <v>17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48670</v>
      </c>
      <c r="C48196" s="2">
        <v>20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48671</v>
      </c>
      <c r="C48197" s="2">
        <v>21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48672</v>
      </c>
      <c r="C48198" s="2">
        <v>20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48673</v>
      </c>
      <c r="C48199" s="2">
        <v>19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48674</v>
      </c>
      <c r="C48200" s="2">
        <v>20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48675</v>
      </c>
      <c r="C48201" s="2">
        <v>19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48676</v>
      </c>
      <c r="C48202" s="2">
        <v>19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48677</v>
      </c>
      <c r="C48203" s="2">
        <v>18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48678</v>
      </c>
      <c r="C48204" s="2">
        <v>16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48679</v>
      </c>
      <c r="C48205" s="2">
        <v>18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48680</v>
      </c>
      <c r="C48206" s="2">
        <v>35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48681</v>
      </c>
      <c r="C48207" s="2">
        <v>37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48682</v>
      </c>
      <c r="C48208" s="2">
        <v>28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48683</v>
      </c>
      <c r="C48209" s="2">
        <v>25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48684</v>
      </c>
      <c r="C48210" s="2">
        <v>25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48685</v>
      </c>
      <c r="C48211" s="2">
        <v>24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48686</v>
      </c>
      <c r="C48212" s="2">
        <v>22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48687</v>
      </c>
      <c r="C48213" s="2">
        <v>22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48688</v>
      </c>
      <c r="C48214" s="2">
        <v>22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48689</v>
      </c>
      <c r="C48215" s="2">
        <v>24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48690</v>
      </c>
      <c r="C48216" s="2">
        <v>28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48691</v>
      </c>
      <c r="C48217" s="2">
        <v>24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48692</v>
      </c>
      <c r="C48218" s="2">
        <v>23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48693</v>
      </c>
      <c r="C48219" s="2">
        <v>24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48694</v>
      </c>
      <c r="C48220" s="2">
        <v>27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48695</v>
      </c>
      <c r="C48221" s="2">
        <v>25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48696</v>
      </c>
      <c r="C48222" s="2">
        <v>27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48697</v>
      </c>
      <c r="C48223" s="2">
        <v>21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48698</v>
      </c>
      <c r="C48224" s="2">
        <v>17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48699</v>
      </c>
      <c r="C48225" s="2">
        <v>18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48700</v>
      </c>
      <c r="C48226" s="2">
        <v>19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48701</v>
      </c>
      <c r="C48227" s="2">
        <v>20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48702</v>
      </c>
      <c r="C48228" s="2">
        <v>22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48703</v>
      </c>
      <c r="C48229" s="2">
        <v>16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48704</v>
      </c>
      <c r="C48230" s="2">
        <v>15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48705</v>
      </c>
      <c r="C48231" s="2">
        <v>14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48706</v>
      </c>
      <c r="C48232" s="2">
        <v>14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48707</v>
      </c>
      <c r="C48233" s="2">
        <v>14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48708</v>
      </c>
      <c r="C48234" s="2">
        <v>17</v>
      </c>
      <c r="D48234" s="2" t="s">
        <v>19</v>
      </c>
      <c r="E48234" s="2"/>
      <c r="F48234" s="2"/>
      <c r="G48234" s="2"/>
      <c r="H48234" s="2"/>
    </row>
    <row r="48235" spans="2:8">
      <c r="B48235" s="2" t="s">
        <v>48709</v>
      </c>
      <c r="C48235" s="2">
        <v>17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48710</v>
      </c>
      <c r="C48236" s="2">
        <v>28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48711</v>
      </c>
      <c r="C48237" s="2">
        <v>24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48712</v>
      </c>
      <c r="C48238" s="2">
        <v>22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48713</v>
      </c>
      <c r="C48239" s="2">
        <v>21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48714</v>
      </c>
      <c r="C48240" s="2">
        <v>12</v>
      </c>
      <c r="D48240" s="2" t="s">
        <v>567</v>
      </c>
      <c r="E48240" s="2"/>
      <c r="F48240" s="2"/>
      <c r="G48240" s="2"/>
      <c r="H48240" s="2"/>
    </row>
    <row r="48241" spans="2:8">
      <c r="B48241" s="2" t="s">
        <v>48715</v>
      </c>
      <c r="C48241" s="2">
        <v>13</v>
      </c>
      <c r="D48241" s="2" t="s">
        <v>567</v>
      </c>
      <c r="E48241" s="2"/>
      <c r="F48241" s="2"/>
      <c r="G48241" s="2"/>
      <c r="H48241" s="2"/>
    </row>
    <row r="48242" spans="2:8">
      <c r="B48242" s="2" t="s">
        <v>48716</v>
      </c>
      <c r="C48242" s="2">
        <v>13</v>
      </c>
      <c r="D48242" s="2" t="s">
        <v>567</v>
      </c>
      <c r="E48242" s="2"/>
      <c r="F48242" s="2"/>
      <c r="G48242" s="2"/>
      <c r="H48242" s="2"/>
    </row>
    <row r="48243" spans="2:8">
      <c r="B48243" s="2" t="s">
        <v>48717</v>
      </c>
      <c r="C48243" s="2">
        <v>14</v>
      </c>
      <c r="D48243" s="2" t="s">
        <v>567</v>
      </c>
      <c r="E48243" s="2"/>
      <c r="F48243" s="2"/>
      <c r="G48243" s="2"/>
      <c r="H48243" s="2"/>
    </row>
    <row r="48244" spans="2:8">
      <c r="B48244" s="2" t="s">
        <v>48718</v>
      </c>
      <c r="C48244" s="2">
        <v>19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48719</v>
      </c>
      <c r="C48245" s="2">
        <v>18</v>
      </c>
      <c r="D48245" s="2" t="s">
        <v>19</v>
      </c>
      <c r="E48245" s="2"/>
      <c r="F48245" s="2"/>
      <c r="G48245" s="2"/>
      <c r="H48245" s="2"/>
    </row>
    <row r="48246" spans="2:8">
      <c r="B48246" s="2" t="s">
        <v>48720</v>
      </c>
      <c r="C48246" s="2">
        <v>16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48721</v>
      </c>
      <c r="C48247" s="2">
        <v>15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48722</v>
      </c>
      <c r="C48248" s="2">
        <v>16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48723</v>
      </c>
      <c r="C48249" s="2">
        <v>17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48724</v>
      </c>
      <c r="C48250" s="2">
        <v>26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48725</v>
      </c>
      <c r="C48251" s="2">
        <v>20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48726</v>
      </c>
      <c r="C48252" s="2">
        <v>19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48727</v>
      </c>
      <c r="C48253" s="2">
        <v>22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48728</v>
      </c>
      <c r="C48254" s="2">
        <v>22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48729</v>
      </c>
      <c r="C48255" s="2">
        <v>23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48730</v>
      </c>
      <c r="C48256" s="2">
        <v>23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48731</v>
      </c>
      <c r="C48257" s="2">
        <v>20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48732</v>
      </c>
      <c r="C48258" s="2">
        <v>22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48733</v>
      </c>
      <c r="C48259" s="2">
        <v>21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48734</v>
      </c>
      <c r="C48260" s="2">
        <v>21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48735</v>
      </c>
      <c r="C48261" s="2">
        <v>25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48736</v>
      </c>
      <c r="C48262" s="2">
        <v>24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48737</v>
      </c>
      <c r="C48263" s="2">
        <v>20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48738</v>
      </c>
      <c r="C48264" s="2">
        <v>14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48739</v>
      </c>
      <c r="C48265" s="2">
        <v>14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48740</v>
      </c>
      <c r="C48266" s="2">
        <v>14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48741</v>
      </c>
      <c r="C48267" s="2">
        <v>14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48742</v>
      </c>
      <c r="C48268" s="2">
        <v>14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48743</v>
      </c>
      <c r="C48269" s="2">
        <v>32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48744</v>
      </c>
      <c r="C48270" s="2">
        <v>29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48745</v>
      </c>
      <c r="C48271" s="2">
        <v>30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48746</v>
      </c>
      <c r="C48272" s="2">
        <v>29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48747</v>
      </c>
      <c r="C48273" s="2">
        <v>25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48748</v>
      </c>
      <c r="C48274" s="2">
        <v>26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48749</v>
      </c>
      <c r="C48275" s="2">
        <v>24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48750</v>
      </c>
      <c r="C48276" s="2">
        <v>23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48751</v>
      </c>
      <c r="C48277" s="2">
        <v>23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48752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48753</v>
      </c>
      <c r="C48279" s="2">
        <v>26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48754</v>
      </c>
      <c r="C48280" s="2">
        <v>23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48755</v>
      </c>
      <c r="C48281" s="2">
        <v>24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48756</v>
      </c>
      <c r="C48282" s="2">
        <v>24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48757</v>
      </c>
      <c r="C48283" s="2">
        <v>26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48758</v>
      </c>
      <c r="C48284" s="2">
        <v>20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48759</v>
      </c>
      <c r="C48285" s="2">
        <v>27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48760</v>
      </c>
      <c r="C48286" s="2">
        <v>39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48761</v>
      </c>
      <c r="C48287" s="2">
        <v>20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48762</v>
      </c>
      <c r="C48288" s="2">
        <v>16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48763</v>
      </c>
      <c r="C48289" s="2">
        <v>16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48764</v>
      </c>
      <c r="C48290" s="2">
        <v>16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48765</v>
      </c>
      <c r="C48291" s="2">
        <v>15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48766</v>
      </c>
      <c r="C48292" s="2">
        <v>15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48767</v>
      </c>
      <c r="C48293" s="2">
        <v>23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48768</v>
      </c>
      <c r="C48294" s="2">
        <v>24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48769</v>
      </c>
      <c r="C48295" s="2">
        <v>23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48770</v>
      </c>
      <c r="C48296" s="2">
        <v>24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48771</v>
      </c>
      <c r="C48297" s="2">
        <v>24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48772</v>
      </c>
      <c r="C48298" s="2">
        <v>23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48773</v>
      </c>
      <c r="C48299" s="2">
        <v>23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48774</v>
      </c>
      <c r="C48300" s="2">
        <v>30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48775</v>
      </c>
      <c r="C48301" s="2">
        <v>30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48776</v>
      </c>
      <c r="C48302" s="2">
        <v>29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48777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48778</v>
      </c>
      <c r="C48304" s="2">
        <v>26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48779</v>
      </c>
      <c r="C48305" s="2">
        <v>27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48780</v>
      </c>
      <c r="C48306" s="2">
        <v>23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48781</v>
      </c>
      <c r="C48307" s="2">
        <v>24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48782</v>
      </c>
      <c r="C48308" s="2">
        <v>25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48783</v>
      </c>
      <c r="C48309" s="2">
        <v>27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48784</v>
      </c>
      <c r="C48310" s="2">
        <v>27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48785</v>
      </c>
      <c r="C48311" s="2">
        <v>21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48786</v>
      </c>
      <c r="C48312" s="2">
        <v>20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48787</v>
      </c>
      <c r="C48313" s="2">
        <v>21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48788</v>
      </c>
      <c r="C48314" s="2">
        <v>21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48789</v>
      </c>
      <c r="C48315" s="2">
        <v>21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48790</v>
      </c>
      <c r="C48316" s="2">
        <v>21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48791</v>
      </c>
      <c r="C48317" s="2">
        <v>19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48792</v>
      </c>
      <c r="C48318" s="2">
        <v>20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48793</v>
      </c>
      <c r="C48319" s="2">
        <v>14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48794</v>
      </c>
      <c r="C48320" s="2">
        <v>25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48795</v>
      </c>
      <c r="C48321" s="2">
        <v>27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48796</v>
      </c>
      <c r="C48322" s="2">
        <v>28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48797</v>
      </c>
      <c r="C48323" s="2">
        <v>17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48798</v>
      </c>
      <c r="C48324" s="2">
        <v>18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48799</v>
      </c>
      <c r="C48325" s="2">
        <v>20</v>
      </c>
      <c r="D48325" s="2" t="s">
        <v>19</v>
      </c>
      <c r="E48325" s="2"/>
      <c r="F48325" s="2"/>
      <c r="G48325" s="2"/>
      <c r="H48325" s="2"/>
    </row>
    <row r="48326" spans="2:8">
      <c r="B48326" s="2" t="s">
        <v>48800</v>
      </c>
      <c r="C48326" s="2">
        <v>22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48801</v>
      </c>
      <c r="C48327" s="2">
        <v>21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48802</v>
      </c>
      <c r="C48328" s="2">
        <v>20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48803</v>
      </c>
      <c r="C48329" s="2">
        <v>19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48804</v>
      </c>
      <c r="C48330" s="2">
        <v>18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48805</v>
      </c>
      <c r="C48331" s="2">
        <v>17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48806</v>
      </c>
      <c r="C48332" s="2">
        <v>16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48807</v>
      </c>
      <c r="C48333" s="2">
        <v>19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48808</v>
      </c>
      <c r="C48334" s="2">
        <v>20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48809</v>
      </c>
      <c r="C48335" s="2">
        <v>22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48810</v>
      </c>
      <c r="C48336" s="2">
        <v>24</v>
      </c>
      <c r="D48336" s="2" t="s">
        <v>19</v>
      </c>
      <c r="E48336" s="2"/>
      <c r="F48336" s="2"/>
      <c r="G48336" s="2"/>
      <c r="H48336" s="2"/>
    </row>
    <row r="48337" spans="2:8">
      <c r="B48337" s="2" t="s">
        <v>48811</v>
      </c>
      <c r="C48337" s="2">
        <v>17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48812</v>
      </c>
      <c r="C48338" s="2">
        <v>14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48813</v>
      </c>
      <c r="C48339" s="2">
        <v>14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48814</v>
      </c>
      <c r="C48340" s="2">
        <v>13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48815</v>
      </c>
      <c r="C48341" s="2">
        <v>15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48816</v>
      </c>
      <c r="C48342" s="2">
        <v>14</v>
      </c>
      <c r="D48342" s="2" t="s">
        <v>19</v>
      </c>
      <c r="E48342" s="2"/>
      <c r="F48342" s="2"/>
      <c r="G48342" s="2"/>
      <c r="H48342" s="2"/>
    </row>
    <row r="48343" spans="2:8">
      <c r="B48343" s="2" t="s">
        <v>48817</v>
      </c>
      <c r="C48343" s="2">
        <v>32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48818</v>
      </c>
      <c r="C48344" s="2">
        <v>34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48819</v>
      </c>
      <c r="C48345" s="2">
        <v>32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48820</v>
      </c>
      <c r="C48346" s="2">
        <v>33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48821</v>
      </c>
      <c r="C48347" s="2">
        <v>31</v>
      </c>
      <c r="D48347" s="2" t="s">
        <v>19</v>
      </c>
      <c r="E48347" s="2"/>
      <c r="F48347" s="2"/>
      <c r="G48347" s="2"/>
      <c r="H48347" s="2"/>
    </row>
    <row r="48348" spans="2:8">
      <c r="B48348" s="2" t="s">
        <v>48822</v>
      </c>
      <c r="C48348" s="2">
        <v>33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48823</v>
      </c>
      <c r="C48349" s="2">
        <v>19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48824</v>
      </c>
      <c r="C48350" s="2">
        <v>18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48825</v>
      </c>
      <c r="C48351" s="2">
        <v>19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48826</v>
      </c>
      <c r="C48352" s="2">
        <v>19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48827</v>
      </c>
      <c r="C48353" s="2">
        <v>19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48828</v>
      </c>
      <c r="C48354" s="2">
        <v>19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48829</v>
      </c>
      <c r="C48355" s="2">
        <v>19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48830</v>
      </c>
      <c r="C48356" s="2">
        <v>21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48831</v>
      </c>
      <c r="C48357" s="2">
        <v>22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48832</v>
      </c>
      <c r="C48358" s="2">
        <v>20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48833</v>
      </c>
      <c r="C48359" s="2">
        <v>21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48834</v>
      </c>
      <c r="C48360" s="2">
        <v>20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48835</v>
      </c>
      <c r="C48361" s="2">
        <v>30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48836</v>
      </c>
      <c r="C48362" s="2">
        <v>30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48837</v>
      </c>
      <c r="C48363" s="2">
        <v>32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48838</v>
      </c>
      <c r="C48364" s="2">
        <v>22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48839</v>
      </c>
      <c r="C48365" s="2">
        <v>20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48840</v>
      </c>
      <c r="C48366" s="2">
        <v>22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48841</v>
      </c>
      <c r="C48367" s="2">
        <v>23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48842</v>
      </c>
      <c r="C48368" s="2">
        <v>26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48843</v>
      </c>
      <c r="C48369" s="2">
        <v>38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48844</v>
      </c>
      <c r="C48370" s="2">
        <v>40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48845</v>
      </c>
      <c r="C48371" s="2">
        <v>31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48846</v>
      </c>
      <c r="C48372" s="2">
        <v>31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48847</v>
      </c>
      <c r="C48373" s="2">
        <v>34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48848</v>
      </c>
      <c r="C48374" s="2">
        <v>19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48849</v>
      </c>
      <c r="C48375" s="2">
        <v>20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48850</v>
      </c>
      <c r="C48376" s="2">
        <v>20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48851</v>
      </c>
      <c r="C48377" s="2">
        <v>19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48852</v>
      </c>
      <c r="C48378" s="2">
        <v>19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48853</v>
      </c>
      <c r="C48379" s="2">
        <v>17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48854</v>
      </c>
      <c r="C48380" s="2">
        <v>15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48855</v>
      </c>
      <c r="C48381" s="2">
        <v>13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48856</v>
      </c>
      <c r="C48382" s="2">
        <v>16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48857</v>
      </c>
      <c r="C48383" s="2">
        <v>18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48858</v>
      </c>
      <c r="C48384" s="2">
        <v>19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48859</v>
      </c>
      <c r="C48385" s="2">
        <v>29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48860</v>
      </c>
      <c r="C48386" s="2">
        <v>30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48861</v>
      </c>
      <c r="C48387" s="2">
        <v>29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48862</v>
      </c>
      <c r="C48388" s="2">
        <v>29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48863</v>
      </c>
      <c r="C48389" s="2">
        <v>11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48864</v>
      </c>
      <c r="C48390" s="2">
        <v>11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48865</v>
      </c>
      <c r="C48391" s="2">
        <v>11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48866</v>
      </c>
      <c r="C48392" s="2">
        <v>11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48867</v>
      </c>
      <c r="C48393" s="2">
        <v>10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48868</v>
      </c>
      <c r="C48394" s="2">
        <v>21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48869</v>
      </c>
      <c r="C48395" s="2">
        <v>22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48870</v>
      </c>
      <c r="C48396" s="2">
        <v>22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48871</v>
      </c>
      <c r="C48397" s="2">
        <v>21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48872</v>
      </c>
      <c r="C48398" s="2">
        <v>19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48873</v>
      </c>
      <c r="C48399" s="2">
        <v>25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48874</v>
      </c>
      <c r="C48400" s="2">
        <v>23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48875</v>
      </c>
      <c r="C48401" s="2">
        <v>23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48876</v>
      </c>
      <c r="C48402" s="2">
        <v>18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48877</v>
      </c>
      <c r="C48403" s="2">
        <v>21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48878</v>
      </c>
      <c r="C48404" s="2">
        <v>21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48879</v>
      </c>
      <c r="C48405" s="2">
        <v>22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48880</v>
      </c>
      <c r="C48406" s="2">
        <v>22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48881</v>
      </c>
      <c r="C48407" s="2">
        <v>16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48882</v>
      </c>
      <c r="C48408" s="2">
        <v>17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48883</v>
      </c>
      <c r="C48409" s="2">
        <v>16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48884</v>
      </c>
      <c r="C48410" s="2">
        <v>15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48885</v>
      </c>
      <c r="C48411" s="2">
        <v>14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48886</v>
      </c>
      <c r="C48412" s="2">
        <v>14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48887</v>
      </c>
      <c r="C48413" s="2">
        <v>26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48888</v>
      </c>
      <c r="C48414" s="2">
        <v>26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48889</v>
      </c>
      <c r="C48415" s="2">
        <v>27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48890</v>
      </c>
      <c r="C48416" s="2">
        <v>27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48891</v>
      </c>
      <c r="C48417" s="2">
        <v>26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48892</v>
      </c>
      <c r="C48418" s="2">
        <v>27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48893</v>
      </c>
      <c r="C48419" s="2">
        <v>25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48894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48895</v>
      </c>
      <c r="C48421" s="2">
        <v>25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48896</v>
      </c>
      <c r="C48422" s="2">
        <v>22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48897</v>
      </c>
      <c r="C48423" s="2">
        <v>23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48898</v>
      </c>
      <c r="C48424" s="2">
        <v>27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48899</v>
      </c>
      <c r="C48425" s="2">
        <v>29</v>
      </c>
      <c r="D48425" s="2" t="s">
        <v>19</v>
      </c>
      <c r="E48425" s="2"/>
      <c r="F48425" s="2"/>
      <c r="G48425" s="2"/>
      <c r="H48425" s="2"/>
    </row>
    <row r="48426" spans="2:8">
      <c r="B48426" s="2" t="s">
        <v>48900</v>
      </c>
      <c r="C48426" s="2">
        <v>29</v>
      </c>
      <c r="D48426" s="2" t="s">
        <v>19</v>
      </c>
      <c r="E48426" s="2"/>
      <c r="F48426" s="2"/>
      <c r="G48426" s="2"/>
      <c r="H48426" s="2"/>
    </row>
    <row r="48427" spans="2:8">
      <c r="B48427" s="2" t="s">
        <v>48901</v>
      </c>
      <c r="C48427" s="2">
        <v>25</v>
      </c>
      <c r="D48427" s="2" t="s">
        <v>19</v>
      </c>
      <c r="E48427" s="2"/>
      <c r="F48427" s="2"/>
      <c r="G48427" s="2"/>
      <c r="H48427" s="2"/>
    </row>
    <row r="48428" spans="2:8">
      <c r="B48428" s="2" t="s">
        <v>48902</v>
      </c>
      <c r="C48428" s="2">
        <v>24</v>
      </c>
      <c r="D48428" s="2" t="s">
        <v>19</v>
      </c>
      <c r="E48428" s="2"/>
      <c r="F48428" s="2"/>
      <c r="G48428" s="2"/>
      <c r="H48428" s="2"/>
    </row>
    <row r="48429" spans="2:8">
      <c r="B48429" s="2" t="s">
        <v>48903</v>
      </c>
      <c r="C48429" s="2">
        <v>22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48904</v>
      </c>
      <c r="C48430" s="2">
        <v>22</v>
      </c>
      <c r="D48430" s="2" t="s">
        <v>19</v>
      </c>
      <c r="E48430" s="2"/>
      <c r="F48430" s="2"/>
      <c r="G48430" s="2"/>
      <c r="H48430" s="2"/>
    </row>
    <row r="48431" spans="2:8">
      <c r="B48431" s="2" t="s">
        <v>48905</v>
      </c>
      <c r="C48431" s="2">
        <v>21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48906</v>
      </c>
      <c r="C48432" s="2">
        <v>19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48907</v>
      </c>
      <c r="C48433" s="2">
        <v>20</v>
      </c>
      <c r="D48433" s="2" t="s">
        <v>19</v>
      </c>
      <c r="E48433" s="2"/>
      <c r="F48433" s="2"/>
      <c r="G48433" s="2"/>
      <c r="H48433" s="2"/>
    </row>
    <row r="48434" spans="2:8">
      <c r="B48434" s="2" t="s">
        <v>48908</v>
      </c>
      <c r="C48434" s="2">
        <v>21</v>
      </c>
      <c r="D48434" s="2" t="s">
        <v>19</v>
      </c>
      <c r="E48434" s="2"/>
      <c r="F48434" s="2"/>
      <c r="G48434" s="2"/>
      <c r="H48434" s="2"/>
    </row>
    <row r="48435" spans="2:8">
      <c r="B48435" s="2" t="s">
        <v>48909</v>
      </c>
      <c r="C48435" s="2">
        <v>30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48910</v>
      </c>
      <c r="C48436" s="2">
        <v>28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48911</v>
      </c>
      <c r="C48437" s="2">
        <v>30</v>
      </c>
      <c r="D48437" s="2" t="s">
        <v>19</v>
      </c>
      <c r="E48437" s="2"/>
      <c r="F48437" s="2"/>
      <c r="G48437" s="2"/>
      <c r="H48437" s="2"/>
    </row>
    <row r="48438" spans="2:8">
      <c r="B48438" s="2" t="s">
        <v>48912</v>
      </c>
      <c r="C48438" s="2">
        <v>32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48913</v>
      </c>
      <c r="C48439" s="2">
        <v>24</v>
      </c>
      <c r="D48439" s="2" t="s">
        <v>19</v>
      </c>
      <c r="E48439" s="2"/>
      <c r="F48439" s="2"/>
      <c r="G48439" s="2"/>
      <c r="H48439" s="2"/>
    </row>
    <row r="48440" spans="2:8">
      <c r="B48440" s="2" t="s">
        <v>48914</v>
      </c>
      <c r="C48440" s="2">
        <v>23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48915</v>
      </c>
      <c r="C48441" s="2">
        <v>22</v>
      </c>
      <c r="D48441" s="2" t="s">
        <v>19</v>
      </c>
      <c r="E48441" s="2"/>
      <c r="F48441" s="2"/>
      <c r="G48441" s="2"/>
      <c r="H48441" s="2"/>
    </row>
    <row r="48442" spans="2:8">
      <c r="B48442" s="2" t="s">
        <v>48916</v>
      </c>
      <c r="C48442" s="2">
        <v>27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48917</v>
      </c>
      <c r="C48443" s="2">
        <v>29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48918</v>
      </c>
      <c r="C48444" s="2">
        <v>31</v>
      </c>
      <c r="D48444" s="2" t="s">
        <v>19</v>
      </c>
      <c r="E48444" s="2"/>
      <c r="F48444" s="2"/>
      <c r="G48444" s="2"/>
      <c r="H48444" s="2"/>
    </row>
    <row r="48445" spans="2:8">
      <c r="B48445" s="2" t="s">
        <v>48919</v>
      </c>
      <c r="C48445" s="2">
        <v>28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48920</v>
      </c>
      <c r="C48446" s="2">
        <v>22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48921</v>
      </c>
      <c r="C48447" s="2">
        <v>23</v>
      </c>
      <c r="D48447" s="2" t="s">
        <v>19</v>
      </c>
      <c r="E48447" s="2"/>
      <c r="F48447" s="2"/>
      <c r="G48447" s="2"/>
      <c r="H48447" s="2"/>
    </row>
    <row r="48448" spans="2:8">
      <c r="B48448" s="2" t="s">
        <v>48922</v>
      </c>
      <c r="C48448" s="2">
        <v>22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48923</v>
      </c>
      <c r="C48449" s="2">
        <v>23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48924</v>
      </c>
      <c r="C48450" s="2">
        <v>22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48925</v>
      </c>
      <c r="C48451" s="2">
        <v>20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48926</v>
      </c>
      <c r="C48452" s="2">
        <v>20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48927</v>
      </c>
      <c r="C48453" s="2">
        <v>19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48928</v>
      </c>
      <c r="C48454" s="2">
        <v>19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48929</v>
      </c>
      <c r="C48455" s="2">
        <v>20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48930</v>
      </c>
      <c r="C48456" s="2">
        <v>23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48931</v>
      </c>
      <c r="C48457" s="2">
        <v>23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48932</v>
      </c>
      <c r="C48458" s="2">
        <v>24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48933</v>
      </c>
      <c r="C48459" s="2">
        <v>25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48934</v>
      </c>
      <c r="C48460" s="2">
        <v>25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48935</v>
      </c>
      <c r="C48461" s="2">
        <v>22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48936</v>
      </c>
      <c r="C48462" s="2">
        <v>23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48937</v>
      </c>
      <c r="C48463" s="2">
        <v>21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48938</v>
      </c>
      <c r="C48464" s="2">
        <v>20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48939</v>
      </c>
      <c r="C48465" s="2">
        <v>20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48940</v>
      </c>
      <c r="C48466" s="2">
        <v>21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48941</v>
      </c>
      <c r="C48467" s="2">
        <v>20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48942</v>
      </c>
      <c r="C48468" s="2">
        <v>18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48943</v>
      </c>
      <c r="C48469" s="2">
        <v>16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48944</v>
      </c>
      <c r="C48470" s="2">
        <v>16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48945</v>
      </c>
      <c r="C48471" s="2">
        <v>16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48946</v>
      </c>
      <c r="C48472" s="2">
        <v>32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48947</v>
      </c>
      <c r="C48473" s="2">
        <v>29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48948</v>
      </c>
      <c r="C48474" s="2">
        <v>30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48949</v>
      </c>
      <c r="C48475" s="2">
        <v>20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48950</v>
      </c>
      <c r="C48476" s="2">
        <v>19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48951</v>
      </c>
      <c r="C48477" s="2">
        <v>21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48952</v>
      </c>
      <c r="C48478" s="2">
        <v>23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48953</v>
      </c>
      <c r="C48479" s="2">
        <v>25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48954</v>
      </c>
      <c r="C48480" s="2">
        <v>25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48955</v>
      </c>
      <c r="C48481" s="2">
        <v>24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48956</v>
      </c>
      <c r="C48482" s="2">
        <v>24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48957</v>
      </c>
      <c r="C48483" s="2">
        <v>22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48958</v>
      </c>
      <c r="C48484" s="2">
        <v>21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48959</v>
      </c>
      <c r="C48485" s="2">
        <v>22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48960</v>
      </c>
      <c r="C48486" s="2">
        <v>32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48961</v>
      </c>
      <c r="C48487" s="2">
        <v>32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48962</v>
      </c>
      <c r="C48488" s="2">
        <v>33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48963</v>
      </c>
      <c r="C48489" s="2">
        <v>29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48964</v>
      </c>
      <c r="C48490" s="2">
        <v>17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48965</v>
      </c>
      <c r="C48491" s="2">
        <v>18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48966</v>
      </c>
      <c r="C48492" s="2">
        <v>18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48967</v>
      </c>
      <c r="C48493" s="2">
        <v>18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48968</v>
      </c>
      <c r="C48494" s="2">
        <v>27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48969</v>
      </c>
      <c r="C48495" s="2">
        <v>27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48970</v>
      </c>
      <c r="C48496" s="2">
        <v>26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48971</v>
      </c>
      <c r="C48497" s="2">
        <v>24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48972</v>
      </c>
      <c r="C48498" s="2">
        <v>23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48973</v>
      </c>
      <c r="C48499" s="2">
        <v>22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48974</v>
      </c>
      <c r="C48500" s="2">
        <v>23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48975</v>
      </c>
      <c r="C48501" s="2">
        <v>23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48976</v>
      </c>
      <c r="C48502" s="2">
        <v>21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48977</v>
      </c>
      <c r="C48503" s="2">
        <v>21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48978</v>
      </c>
      <c r="C48504" s="2">
        <v>20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48979</v>
      </c>
      <c r="C48505" s="2">
        <v>20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48980</v>
      </c>
      <c r="C48506" s="2">
        <v>20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48981</v>
      </c>
      <c r="C48507" s="2">
        <v>5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48982</v>
      </c>
      <c r="C48508" s="2">
        <v>31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48983</v>
      </c>
      <c r="C48509" s="2">
        <v>30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48984</v>
      </c>
      <c r="C48510" s="2">
        <v>31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48985</v>
      </c>
      <c r="C48511" s="2">
        <v>28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48986</v>
      </c>
      <c r="C48512" s="2">
        <v>31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48987</v>
      </c>
      <c r="C48513" s="2">
        <v>25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48988</v>
      </c>
      <c r="C48514" s="2">
        <v>25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48989</v>
      </c>
      <c r="C48515" s="2">
        <v>25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48990</v>
      </c>
      <c r="C48516" s="2">
        <v>12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48991</v>
      </c>
      <c r="C48517" s="2">
        <v>10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48992</v>
      </c>
      <c r="C48518" s="2">
        <v>10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48993</v>
      </c>
      <c r="C48519" s="2">
        <v>7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48994</v>
      </c>
      <c r="C48520" s="2">
        <v>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48995</v>
      </c>
      <c r="C48521" s="2">
        <v>18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48996</v>
      </c>
      <c r="C48522" s="2">
        <v>17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48997</v>
      </c>
      <c r="C48523" s="2">
        <v>16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48998</v>
      </c>
      <c r="C48524" s="2">
        <v>16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48999</v>
      </c>
      <c r="C48525" s="2">
        <v>15</v>
      </c>
      <c r="D48525" s="2" t="s">
        <v>19</v>
      </c>
      <c r="E48525" s="2"/>
      <c r="F48525" s="2"/>
      <c r="G48525" s="2"/>
      <c r="H48525" s="2"/>
    </row>
    <row r="48526" spans="2:8">
      <c r="B48526" s="2" t="s">
        <v>49000</v>
      </c>
      <c r="C48526" s="2">
        <v>15</v>
      </c>
      <c r="D48526" s="2" t="s">
        <v>19</v>
      </c>
      <c r="E48526" s="2"/>
      <c r="F48526" s="2"/>
      <c r="G48526" s="2"/>
      <c r="H48526" s="2"/>
    </row>
    <row r="48527" spans="2:8">
      <c r="B48527" s="2" t="s">
        <v>49001</v>
      </c>
      <c r="C48527" s="2">
        <v>21</v>
      </c>
      <c r="D48527" s="2" t="s">
        <v>19</v>
      </c>
      <c r="E48527" s="2"/>
      <c r="F48527" s="2"/>
      <c r="G48527" s="2"/>
      <c r="H48527" s="2"/>
    </row>
    <row r="48528" spans="2:8">
      <c r="B48528" s="2" t="s">
        <v>49002</v>
      </c>
      <c r="C48528" s="2">
        <v>18</v>
      </c>
      <c r="D48528" s="2" t="s">
        <v>19</v>
      </c>
      <c r="E48528" s="2"/>
      <c r="F48528" s="2"/>
      <c r="G48528" s="2"/>
      <c r="H48528" s="2"/>
    </row>
    <row r="48529" spans="2:8">
      <c r="B48529" s="2" t="s">
        <v>49003</v>
      </c>
      <c r="C48529" s="2">
        <v>16</v>
      </c>
      <c r="D48529" s="2" t="s">
        <v>19</v>
      </c>
      <c r="E48529" s="2"/>
      <c r="F48529" s="2"/>
      <c r="G48529" s="2"/>
      <c r="H48529" s="2"/>
    </row>
    <row r="48530" spans="2:8">
      <c r="B48530" s="2" t="s">
        <v>49004</v>
      </c>
      <c r="C48530" s="2">
        <v>42</v>
      </c>
      <c r="D48530" s="2" t="s">
        <v>19</v>
      </c>
      <c r="E48530" s="2"/>
      <c r="F48530" s="2"/>
      <c r="G48530" s="2"/>
      <c r="H48530" s="2"/>
    </row>
    <row r="48531" spans="2:8">
      <c r="B48531" s="2" t="s">
        <v>49005</v>
      </c>
      <c r="C48531" s="2">
        <v>39</v>
      </c>
      <c r="D48531" s="2" t="s">
        <v>19</v>
      </c>
      <c r="E48531" s="2"/>
      <c r="F48531" s="2"/>
      <c r="G48531" s="2"/>
      <c r="H48531" s="2"/>
    </row>
    <row r="48532" spans="2:8">
      <c r="B48532" s="2" t="s">
        <v>49006</v>
      </c>
      <c r="C48532" s="2">
        <v>39</v>
      </c>
      <c r="D48532" s="2" t="s">
        <v>19</v>
      </c>
      <c r="E48532" s="2"/>
      <c r="F48532" s="2"/>
      <c r="G48532" s="2"/>
      <c r="H48532" s="2"/>
    </row>
    <row r="48533" spans="2:8">
      <c r="B48533" s="2" t="s">
        <v>49007</v>
      </c>
      <c r="C48533" s="2">
        <v>41</v>
      </c>
      <c r="D48533" s="2" t="s">
        <v>19</v>
      </c>
      <c r="E48533" s="2"/>
      <c r="F48533" s="2"/>
      <c r="G48533" s="2"/>
      <c r="H48533" s="2"/>
    </row>
    <row r="48534" spans="2:8">
      <c r="B48534" s="2" t="s">
        <v>49008</v>
      </c>
      <c r="C48534" s="2">
        <v>29</v>
      </c>
      <c r="D48534" s="2" t="s">
        <v>19</v>
      </c>
      <c r="E48534" s="2"/>
      <c r="F48534" s="2"/>
      <c r="G48534" s="2"/>
      <c r="H48534" s="2"/>
    </row>
    <row r="48535" spans="2:8">
      <c r="B48535" s="2" t="s">
        <v>49009</v>
      </c>
      <c r="C48535" s="2">
        <v>31</v>
      </c>
      <c r="D48535" s="2" t="s">
        <v>19</v>
      </c>
      <c r="E48535" s="2"/>
      <c r="F48535" s="2"/>
      <c r="G48535" s="2"/>
      <c r="H48535" s="2"/>
    </row>
    <row r="48536" spans="2:8">
      <c r="B48536" s="2" t="s">
        <v>49010</v>
      </c>
      <c r="C48536" s="2">
        <v>33</v>
      </c>
      <c r="D48536" s="2" t="s">
        <v>19</v>
      </c>
      <c r="E48536" s="2"/>
      <c r="F48536" s="2"/>
      <c r="G48536" s="2"/>
      <c r="H48536" s="2"/>
    </row>
    <row r="48537" spans="2:8">
      <c r="B48537" s="2" t="s">
        <v>49011</v>
      </c>
      <c r="C48537" s="2">
        <v>18</v>
      </c>
      <c r="D48537" s="2" t="s">
        <v>19</v>
      </c>
      <c r="E48537" s="2"/>
      <c r="F48537" s="2"/>
      <c r="G48537" s="2"/>
      <c r="H48537" s="2"/>
    </row>
    <row r="48538" spans="2:8">
      <c r="B48538" s="2" t="s">
        <v>49012</v>
      </c>
      <c r="C48538" s="2">
        <v>20</v>
      </c>
      <c r="D48538" s="2" t="s">
        <v>19</v>
      </c>
      <c r="E48538" s="2"/>
      <c r="F48538" s="2"/>
      <c r="G48538" s="2"/>
      <c r="H48538" s="2"/>
    </row>
    <row r="48539" spans="2:8">
      <c r="B48539" s="2" t="s">
        <v>49013</v>
      </c>
      <c r="C48539" s="2">
        <v>21</v>
      </c>
      <c r="D48539" s="2" t="s">
        <v>19</v>
      </c>
      <c r="E48539" s="2"/>
      <c r="F48539" s="2"/>
      <c r="G48539" s="2"/>
      <c r="H48539" s="2"/>
    </row>
    <row r="48540" spans="2:8">
      <c r="B48540" s="2" t="s">
        <v>49014</v>
      </c>
      <c r="C48540" s="2">
        <v>15</v>
      </c>
      <c r="D48540" s="2" t="s">
        <v>19</v>
      </c>
      <c r="E48540" s="2"/>
      <c r="F48540" s="2"/>
      <c r="G48540" s="2"/>
      <c r="H48540" s="2"/>
    </row>
    <row r="48541" spans="2:8">
      <c r="B48541" s="2" t="s">
        <v>49015</v>
      </c>
      <c r="C48541" s="2">
        <v>12</v>
      </c>
      <c r="D48541" s="2" t="s">
        <v>19</v>
      </c>
      <c r="E48541" s="2"/>
      <c r="F48541" s="2"/>
      <c r="G48541" s="2"/>
      <c r="H48541" s="2"/>
    </row>
    <row r="48542" spans="2:8">
      <c r="B48542" s="2" t="s">
        <v>49016</v>
      </c>
      <c r="C48542" s="2">
        <v>10</v>
      </c>
      <c r="D48542" s="2" t="s">
        <v>19</v>
      </c>
      <c r="E48542" s="2"/>
      <c r="F48542" s="2"/>
      <c r="G48542" s="2"/>
      <c r="H48542" s="2"/>
    </row>
    <row r="48543" spans="2:8">
      <c r="B48543" s="2" t="s">
        <v>49017</v>
      </c>
      <c r="C48543" s="2">
        <v>15</v>
      </c>
      <c r="D48543" s="2" t="s">
        <v>19</v>
      </c>
      <c r="E48543" s="2"/>
      <c r="F48543" s="2"/>
      <c r="G48543" s="2"/>
      <c r="H48543" s="2"/>
    </row>
    <row r="48544" spans="2:8">
      <c r="B48544" s="2" t="s">
        <v>49018</v>
      </c>
      <c r="C48544" s="2">
        <v>26</v>
      </c>
      <c r="D48544" s="2" t="s">
        <v>19</v>
      </c>
      <c r="E48544" s="2"/>
      <c r="F48544" s="2"/>
      <c r="G48544" s="2"/>
      <c r="H48544" s="2"/>
    </row>
    <row r="48545" spans="2:8">
      <c r="B48545" s="2" t="s">
        <v>49019</v>
      </c>
      <c r="C48545" s="2">
        <v>19</v>
      </c>
      <c r="D48545" s="2" t="s">
        <v>19</v>
      </c>
      <c r="E48545" s="2"/>
      <c r="F48545" s="2"/>
      <c r="G48545" s="2"/>
      <c r="H48545" s="2"/>
    </row>
    <row r="48546" spans="2:8">
      <c r="B48546" s="2" t="s">
        <v>49020</v>
      </c>
      <c r="C48546" s="2">
        <v>21</v>
      </c>
      <c r="D48546" s="2" t="s">
        <v>19</v>
      </c>
      <c r="E48546" s="2"/>
      <c r="F48546" s="2"/>
      <c r="G48546" s="2"/>
      <c r="H48546" s="2"/>
    </row>
    <row r="48547" spans="2:8">
      <c r="B48547" s="2" t="s">
        <v>49021</v>
      </c>
      <c r="C48547" s="2">
        <v>23</v>
      </c>
      <c r="D48547" s="2" t="s">
        <v>19</v>
      </c>
      <c r="E48547" s="2"/>
      <c r="F48547" s="2"/>
      <c r="G48547" s="2"/>
      <c r="H48547" s="2"/>
    </row>
    <row r="48548" spans="2:8">
      <c r="B48548" s="2" t="s">
        <v>49022</v>
      </c>
      <c r="C48548" s="2">
        <v>23</v>
      </c>
      <c r="D48548" s="2" t="s">
        <v>19</v>
      </c>
      <c r="E48548" s="2"/>
      <c r="F48548" s="2"/>
      <c r="G48548" s="2"/>
      <c r="H48548" s="2"/>
    </row>
    <row r="48549" spans="2:8">
      <c r="B48549" s="2" t="s">
        <v>49023</v>
      </c>
      <c r="C48549" s="2">
        <v>26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49024</v>
      </c>
      <c r="C48550" s="2">
        <v>22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49025</v>
      </c>
      <c r="C48551" s="2">
        <v>22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49026</v>
      </c>
      <c r="C48552" s="2">
        <v>21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49027</v>
      </c>
      <c r="C48553" s="2">
        <v>21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49028</v>
      </c>
      <c r="C48554" s="2">
        <v>25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49029</v>
      </c>
      <c r="C48555" s="2">
        <v>19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49030</v>
      </c>
      <c r="C48556" s="2">
        <v>18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49031</v>
      </c>
      <c r="C48557" s="2">
        <v>16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49032</v>
      </c>
      <c r="C48558" s="2">
        <v>18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49033</v>
      </c>
      <c r="C48559" s="2">
        <v>26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49034</v>
      </c>
      <c r="C48560" s="2">
        <v>26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49035</v>
      </c>
      <c r="C48561" s="2">
        <v>28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49036</v>
      </c>
      <c r="C48562" s="2">
        <v>13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49037</v>
      </c>
      <c r="C48563" s="2">
        <v>20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49038</v>
      </c>
      <c r="C48564" s="2">
        <v>25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49039</v>
      </c>
      <c r="C48565" s="2">
        <v>24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49040</v>
      </c>
      <c r="C48566" s="2">
        <v>26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49041</v>
      </c>
      <c r="C48567" s="2">
        <v>35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49042</v>
      </c>
      <c r="C48568" s="2">
        <v>33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49043</v>
      </c>
      <c r="C48569" s="2">
        <v>33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49044</v>
      </c>
      <c r="C48570" s="2">
        <v>40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49045</v>
      </c>
      <c r="C48571" s="2">
        <v>19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49046</v>
      </c>
      <c r="C48572" s="2">
        <v>20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49047</v>
      </c>
      <c r="C48573" s="2">
        <v>20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49048</v>
      </c>
      <c r="C48574" s="2">
        <v>19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49049</v>
      </c>
      <c r="C48575" s="2">
        <v>26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49050</v>
      </c>
      <c r="C48576" s="2">
        <v>25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49051</v>
      </c>
      <c r="C48577" s="2">
        <v>25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49052</v>
      </c>
      <c r="C48578" s="2">
        <v>24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49053</v>
      </c>
      <c r="C48579" s="2">
        <v>29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49054</v>
      </c>
      <c r="C48580" s="2">
        <v>29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49055</v>
      </c>
      <c r="C48581" s="2">
        <v>29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49056</v>
      </c>
      <c r="C48582" s="2">
        <v>29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49057</v>
      </c>
      <c r="C48583" s="2">
        <v>30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49058</v>
      </c>
      <c r="C48584" s="2">
        <v>32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49059</v>
      </c>
      <c r="C48585" s="2">
        <v>26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49060</v>
      </c>
      <c r="C48586" s="2">
        <v>26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49061</v>
      </c>
      <c r="C48587" s="2">
        <v>21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49062</v>
      </c>
      <c r="C48588" s="2">
        <v>23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49063</v>
      </c>
      <c r="C48589" s="2">
        <v>25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49064</v>
      </c>
      <c r="C48590" s="2">
        <v>22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49065</v>
      </c>
      <c r="C48591" s="2">
        <v>23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49066</v>
      </c>
      <c r="C48592" s="2">
        <v>23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49067</v>
      </c>
      <c r="C48593" s="2">
        <v>25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49068</v>
      </c>
      <c r="C48594" s="2">
        <v>27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49069</v>
      </c>
      <c r="C48595" s="2">
        <v>27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49070</v>
      </c>
      <c r="C48596" s="2">
        <v>22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49071</v>
      </c>
      <c r="C48597" s="2">
        <v>22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49072</v>
      </c>
      <c r="C48598" s="2">
        <v>20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49073</v>
      </c>
      <c r="C48599" s="2">
        <v>21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49074</v>
      </c>
      <c r="C48600" s="2">
        <v>17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49075</v>
      </c>
      <c r="C48601" s="2">
        <v>18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49076</v>
      </c>
      <c r="C48602" s="2">
        <v>18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49077</v>
      </c>
      <c r="C48603" s="2">
        <v>16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49078</v>
      </c>
      <c r="C48604" s="2">
        <v>17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49079</v>
      </c>
      <c r="C48605" s="2">
        <v>17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49080</v>
      </c>
      <c r="C48606" s="2">
        <v>26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49081</v>
      </c>
      <c r="C48607" s="2">
        <v>27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49082</v>
      </c>
      <c r="C48608" s="2">
        <v>27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49083</v>
      </c>
      <c r="C48609" s="2">
        <v>25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49084</v>
      </c>
      <c r="C48610" s="2">
        <v>25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49085</v>
      </c>
      <c r="C48611" s="2">
        <v>26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49086</v>
      </c>
      <c r="C48612" s="2">
        <v>5</v>
      </c>
      <c r="D48612" s="2" t="s">
        <v>567</v>
      </c>
      <c r="E48612" s="2"/>
      <c r="F48612" s="2"/>
      <c r="G48612" s="2"/>
      <c r="H48612" s="2"/>
    </row>
    <row r="48613" spans="2:8">
      <c r="B48613" s="2" t="s">
        <v>49087</v>
      </c>
      <c r="C48613" s="2">
        <v>19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49088</v>
      </c>
      <c r="C48614" s="2">
        <v>18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49089</v>
      </c>
      <c r="C48615" s="2">
        <v>17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49090</v>
      </c>
      <c r="C48616" s="2">
        <v>19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49091</v>
      </c>
      <c r="C48617" s="2">
        <v>19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49092</v>
      </c>
      <c r="C48618" s="2">
        <v>17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49093</v>
      </c>
      <c r="C48619" s="2">
        <v>17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49094</v>
      </c>
      <c r="C48620" s="2">
        <v>18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49095</v>
      </c>
      <c r="C48621" s="2">
        <v>17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49096</v>
      </c>
      <c r="C48622" s="2">
        <v>17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49097</v>
      </c>
      <c r="C48623" s="2">
        <v>16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49098</v>
      </c>
      <c r="C48624" s="2">
        <v>22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49099</v>
      </c>
      <c r="C48625" s="2">
        <v>22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49100</v>
      </c>
      <c r="C48626" s="2">
        <v>25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49101</v>
      </c>
      <c r="C48627" s="2">
        <v>17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49102</v>
      </c>
      <c r="C48628" s="2">
        <v>17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49103</v>
      </c>
      <c r="C48629" s="2">
        <v>17</v>
      </c>
      <c r="D48629" s="2" t="s">
        <v>19</v>
      </c>
      <c r="E48629" s="2"/>
      <c r="F48629" s="2"/>
      <c r="G48629" s="2"/>
      <c r="H48629" s="2"/>
    </row>
    <row r="48630" spans="2:8">
      <c r="B48630" s="2" t="s">
        <v>49104</v>
      </c>
      <c r="C48630" s="2">
        <v>17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49105</v>
      </c>
      <c r="C48631" s="2">
        <v>25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49106</v>
      </c>
      <c r="C48632" s="2">
        <v>24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49107</v>
      </c>
      <c r="C48633" s="2">
        <v>25</v>
      </c>
      <c r="D48633" s="2" t="s">
        <v>19</v>
      </c>
      <c r="E48633" s="2"/>
      <c r="F48633" s="2"/>
      <c r="G48633" s="2"/>
      <c r="H48633" s="2"/>
    </row>
    <row r="48634" spans="2:8">
      <c r="B48634" s="2" t="s">
        <v>49108</v>
      </c>
      <c r="C48634" s="2">
        <v>26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49109</v>
      </c>
      <c r="C48635" s="2">
        <v>24</v>
      </c>
      <c r="D48635" s="2" t="s">
        <v>19</v>
      </c>
      <c r="E48635" s="2"/>
      <c r="F48635" s="2"/>
      <c r="G48635" s="2"/>
      <c r="H48635" s="2"/>
    </row>
    <row r="48636" spans="2:8">
      <c r="B48636" s="2" t="s">
        <v>49110</v>
      </c>
      <c r="C48636" s="2">
        <v>21</v>
      </c>
      <c r="D48636" s="2" t="s">
        <v>19</v>
      </c>
      <c r="E48636" s="2"/>
      <c r="F48636" s="2"/>
      <c r="G48636" s="2"/>
      <c r="H48636" s="2"/>
    </row>
    <row r="48637" spans="2:8">
      <c r="B48637" s="2" t="s">
        <v>49111</v>
      </c>
      <c r="C48637" s="2">
        <v>23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49112</v>
      </c>
      <c r="C48638" s="2">
        <v>23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49113</v>
      </c>
      <c r="C48639" s="2">
        <v>23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49114</v>
      </c>
      <c r="C48640" s="2">
        <v>21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49115</v>
      </c>
      <c r="C48641" s="2">
        <v>27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49116</v>
      </c>
      <c r="C48642" s="2">
        <v>25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49117</v>
      </c>
      <c r="C48643" s="2">
        <v>25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49118</v>
      </c>
      <c r="C48644" s="2">
        <v>19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49119</v>
      </c>
      <c r="C48645" s="2">
        <v>18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49120</v>
      </c>
      <c r="C48646" s="2">
        <v>18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49121</v>
      </c>
      <c r="C48647" s="2">
        <v>19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49122</v>
      </c>
      <c r="C48648" s="2">
        <v>22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49123</v>
      </c>
      <c r="C48649" s="2">
        <v>26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49124</v>
      </c>
      <c r="C48650" s="2">
        <v>28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49125</v>
      </c>
      <c r="C48651" s="2">
        <v>13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49126</v>
      </c>
      <c r="C48652" s="2">
        <v>12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49127</v>
      </c>
      <c r="C48653" s="2">
        <v>12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49128</v>
      </c>
      <c r="C48654" s="2">
        <v>12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49129</v>
      </c>
      <c r="C48655" s="2">
        <v>12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49130</v>
      </c>
      <c r="C48656" s="2">
        <v>25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49131</v>
      </c>
      <c r="C48657" s="2">
        <v>25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49132</v>
      </c>
      <c r="C48658" s="2">
        <v>23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49133</v>
      </c>
      <c r="C48659" s="2">
        <v>22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49134</v>
      </c>
      <c r="C48660" s="2">
        <v>24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49135</v>
      </c>
      <c r="C48661" s="2">
        <v>20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49136</v>
      </c>
      <c r="C48662" s="2">
        <v>18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49137</v>
      </c>
      <c r="C48663" s="2">
        <v>23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49138</v>
      </c>
      <c r="C48664" s="2">
        <v>26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49139</v>
      </c>
      <c r="C48665" s="2">
        <v>25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49140</v>
      </c>
      <c r="C48666" s="2">
        <v>27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49141</v>
      </c>
      <c r="C48667" s="2">
        <v>27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49142</v>
      </c>
      <c r="C48668" s="2">
        <v>33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49143</v>
      </c>
      <c r="C48669" s="2">
        <v>35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49144</v>
      </c>
      <c r="C48670" s="2">
        <v>21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49145</v>
      </c>
      <c r="C48671" s="2">
        <v>21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49146</v>
      </c>
      <c r="C48672" s="2">
        <v>21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49147</v>
      </c>
      <c r="C48673" s="2">
        <v>24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49148</v>
      </c>
      <c r="C48674" s="2">
        <v>30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49149</v>
      </c>
      <c r="C48675" s="2">
        <v>30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49150</v>
      </c>
      <c r="C48676" s="2">
        <v>25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49151</v>
      </c>
      <c r="C48677" s="2">
        <v>25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49152</v>
      </c>
      <c r="C48678" s="2">
        <v>20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49153</v>
      </c>
      <c r="C48679" s="2">
        <v>20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49154</v>
      </c>
      <c r="C48680" s="2">
        <v>20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49155</v>
      </c>
      <c r="C48681" s="2">
        <v>14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49156</v>
      </c>
      <c r="C48682" s="2">
        <v>15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49157</v>
      </c>
      <c r="C48683" s="2">
        <v>17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49158</v>
      </c>
      <c r="C48684" s="2">
        <v>19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49159</v>
      </c>
      <c r="C48685" s="2">
        <v>18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49160</v>
      </c>
      <c r="C48686" s="2">
        <v>33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49161</v>
      </c>
      <c r="C48687" s="2">
        <v>33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49162</v>
      </c>
      <c r="C48688" s="2">
        <v>37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49163</v>
      </c>
      <c r="C48689" s="2">
        <v>27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49164</v>
      </c>
      <c r="C48690" s="2">
        <v>27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49165</v>
      </c>
      <c r="C48691" s="2">
        <v>27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49166</v>
      </c>
      <c r="C48692" s="2">
        <v>25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49167</v>
      </c>
      <c r="C48693" s="2">
        <v>28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49168</v>
      </c>
      <c r="C48694" s="2">
        <v>28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49169</v>
      </c>
      <c r="C48695" s="2">
        <v>29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49170</v>
      </c>
      <c r="C48696" s="2">
        <v>24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49171</v>
      </c>
      <c r="C48697" s="2">
        <v>26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49172</v>
      </c>
      <c r="C48698" s="2">
        <v>28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49173</v>
      </c>
      <c r="C48699" s="2">
        <v>21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49174</v>
      </c>
      <c r="C48700" s="2">
        <v>21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49175</v>
      </c>
      <c r="C48701" s="2">
        <v>22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49176</v>
      </c>
      <c r="C48702" s="2">
        <v>23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49177</v>
      </c>
      <c r="C48703" s="2">
        <v>19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49178</v>
      </c>
      <c r="C48704" s="2">
        <v>18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49179</v>
      </c>
      <c r="C48705" s="2">
        <v>18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49180</v>
      </c>
      <c r="C48706" s="2">
        <v>17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49181</v>
      </c>
      <c r="C48707" s="2">
        <v>18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49182</v>
      </c>
      <c r="C48708" s="2">
        <v>14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49183</v>
      </c>
      <c r="C48709" s="2">
        <v>21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49184</v>
      </c>
      <c r="C48710" s="2">
        <v>21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49185</v>
      </c>
      <c r="C48711" s="2">
        <v>21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49186</v>
      </c>
      <c r="C48712" s="2">
        <v>22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49187</v>
      </c>
      <c r="C48713" s="2">
        <v>23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49188</v>
      </c>
      <c r="C48714" s="2">
        <v>24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49189</v>
      </c>
      <c r="C48715" s="2">
        <v>16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49190</v>
      </c>
      <c r="C48716" s="2">
        <v>15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49191</v>
      </c>
      <c r="C48717" s="2">
        <v>15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49192</v>
      </c>
      <c r="C48718" s="2">
        <v>14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49193</v>
      </c>
      <c r="C48719" s="2">
        <v>15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49194</v>
      </c>
      <c r="C48720" s="2">
        <v>15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49195</v>
      </c>
      <c r="C48721" s="2">
        <v>16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49196</v>
      </c>
      <c r="C48722" s="2">
        <v>16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49197</v>
      </c>
      <c r="C48723" s="2">
        <v>16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49198</v>
      </c>
      <c r="C48724" s="2">
        <v>19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49199</v>
      </c>
      <c r="C48725" s="2">
        <v>16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49200</v>
      </c>
      <c r="C48726" s="2">
        <v>16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49201</v>
      </c>
      <c r="C48727" s="2">
        <v>19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49202</v>
      </c>
      <c r="C48728" s="2">
        <v>25</v>
      </c>
      <c r="D48728" s="2" t="s">
        <v>19</v>
      </c>
      <c r="E48728" s="2"/>
      <c r="F48728" s="2"/>
      <c r="G48728" s="2"/>
      <c r="H48728" s="2"/>
    </row>
    <row r="48729" spans="2:8">
      <c r="B48729" s="2" t="s">
        <v>49203</v>
      </c>
      <c r="C48729" s="2">
        <v>22</v>
      </c>
      <c r="D48729" s="2" t="s">
        <v>19</v>
      </c>
      <c r="E48729" s="2"/>
      <c r="F48729" s="2"/>
      <c r="G48729" s="2"/>
      <c r="H48729" s="2"/>
    </row>
    <row r="48730" spans="2:8">
      <c r="B48730" s="2" t="s">
        <v>49204</v>
      </c>
      <c r="C48730" s="2">
        <v>22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49205</v>
      </c>
      <c r="C48731" s="2">
        <v>27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49206</v>
      </c>
      <c r="C48732" s="2">
        <v>27</v>
      </c>
      <c r="D48732" s="2" t="s">
        <v>19</v>
      </c>
      <c r="E48732" s="2"/>
      <c r="F48732" s="2"/>
      <c r="G48732" s="2"/>
      <c r="H48732" s="2"/>
    </row>
    <row r="48733" spans="2:8">
      <c r="B48733" s="2" t="s">
        <v>49207</v>
      </c>
      <c r="C48733" s="2">
        <v>28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49208</v>
      </c>
      <c r="C48734" s="2">
        <v>28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49209</v>
      </c>
      <c r="C48735" s="2">
        <v>31</v>
      </c>
      <c r="D48735" s="2" t="s">
        <v>19</v>
      </c>
      <c r="E48735" s="2"/>
      <c r="F48735" s="2"/>
      <c r="G48735" s="2"/>
      <c r="H48735" s="2"/>
    </row>
    <row r="48736" spans="2:8">
      <c r="B48736" s="2" t="s">
        <v>49210</v>
      </c>
      <c r="C48736" s="2">
        <v>35</v>
      </c>
      <c r="D48736" s="2" t="s">
        <v>19</v>
      </c>
      <c r="E48736" s="2"/>
      <c r="F48736" s="2"/>
      <c r="G48736" s="2"/>
      <c r="H48736" s="2"/>
    </row>
    <row r="48737" spans="2:8">
      <c r="B48737" s="2" t="s">
        <v>49211</v>
      </c>
      <c r="C48737" s="2">
        <v>23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49212</v>
      </c>
      <c r="C48738" s="2">
        <v>23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49213</v>
      </c>
      <c r="C48739" s="2">
        <v>23</v>
      </c>
      <c r="D48739" s="2" t="s">
        <v>19</v>
      </c>
      <c r="E48739" s="2"/>
      <c r="F48739" s="2"/>
      <c r="G48739" s="2"/>
      <c r="H48739" s="2"/>
    </row>
    <row r="48740" spans="2:8">
      <c r="B48740" s="2" t="s">
        <v>49214</v>
      </c>
      <c r="C48740" s="2">
        <v>31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49215</v>
      </c>
      <c r="C48741" s="2">
        <v>30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49216</v>
      </c>
      <c r="C48742" s="2">
        <v>32</v>
      </c>
      <c r="D48742" s="2" t="s">
        <v>19</v>
      </c>
      <c r="E48742" s="2"/>
      <c r="F48742" s="2"/>
      <c r="G48742" s="2"/>
      <c r="H48742" s="2"/>
    </row>
    <row r="48743" spans="2:8">
      <c r="B48743" s="2" t="s">
        <v>49217</v>
      </c>
      <c r="C48743" s="2">
        <v>23</v>
      </c>
      <c r="D48743" s="2" t="s">
        <v>19</v>
      </c>
      <c r="E48743" s="2"/>
      <c r="F48743" s="2"/>
      <c r="G48743" s="2"/>
      <c r="H48743" s="2"/>
    </row>
    <row r="48744" spans="2:8">
      <c r="B48744" s="2" t="s">
        <v>49218</v>
      </c>
      <c r="C48744" s="2">
        <v>24</v>
      </c>
      <c r="D48744" s="2" t="s">
        <v>19</v>
      </c>
      <c r="E48744" s="2"/>
      <c r="F48744" s="2"/>
      <c r="G48744" s="2"/>
      <c r="H48744" s="2"/>
    </row>
    <row r="48745" spans="2:8">
      <c r="B48745" s="2" t="s">
        <v>49219</v>
      </c>
      <c r="C48745" s="2">
        <v>25</v>
      </c>
      <c r="D48745" s="2" t="s">
        <v>19</v>
      </c>
      <c r="E48745" s="2"/>
      <c r="F48745" s="2"/>
      <c r="G48745" s="2"/>
      <c r="H48745" s="2"/>
    </row>
    <row r="48746" spans="2:8">
      <c r="B48746" s="2" t="s">
        <v>49220</v>
      </c>
      <c r="C48746" s="2">
        <v>24</v>
      </c>
      <c r="D48746" s="2" t="s">
        <v>19</v>
      </c>
      <c r="E48746" s="2"/>
      <c r="F48746" s="2"/>
      <c r="G48746" s="2"/>
      <c r="H48746" s="2"/>
    </row>
    <row r="48747" spans="2:8">
      <c r="B48747" s="2" t="s">
        <v>49221</v>
      </c>
      <c r="C48747" s="2">
        <v>29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49222</v>
      </c>
      <c r="C48748" s="2">
        <v>32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49223</v>
      </c>
      <c r="C48749" s="2">
        <v>35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49224</v>
      </c>
      <c r="C48750" s="2">
        <v>36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49225</v>
      </c>
      <c r="C48751" s="2">
        <v>24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49226</v>
      </c>
      <c r="C48752" s="2">
        <v>23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49227</v>
      </c>
      <c r="C48753" s="2">
        <v>22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49228</v>
      </c>
      <c r="C48754" s="2">
        <v>24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49229</v>
      </c>
      <c r="C48755" s="2">
        <v>25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49230</v>
      </c>
      <c r="C48756" s="2">
        <v>27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49231</v>
      </c>
      <c r="C48757" s="2">
        <v>27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49232</v>
      </c>
      <c r="C48758" s="2">
        <v>26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49233</v>
      </c>
      <c r="C48759" s="2">
        <v>26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49234</v>
      </c>
      <c r="C48760" s="2">
        <v>24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49235</v>
      </c>
      <c r="C48761" s="2">
        <v>23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49236</v>
      </c>
      <c r="C48762" s="2">
        <v>22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49237</v>
      </c>
      <c r="C48763" s="2">
        <v>20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49238</v>
      </c>
      <c r="C48764" s="2">
        <v>25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49239</v>
      </c>
      <c r="C48765" s="2">
        <v>26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49240</v>
      </c>
      <c r="C48766" s="2">
        <v>26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49241</v>
      </c>
      <c r="C48767" s="2">
        <v>33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49242</v>
      </c>
      <c r="C48768" s="2">
        <v>33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49243</v>
      </c>
      <c r="C48769" s="2">
        <v>32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49244</v>
      </c>
      <c r="C48770" s="2">
        <v>20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49245</v>
      </c>
      <c r="C48771" s="2">
        <v>19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49246</v>
      </c>
      <c r="C48772" s="2">
        <v>20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49247</v>
      </c>
      <c r="C48773" s="2">
        <v>20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49248</v>
      </c>
      <c r="C48774" s="2">
        <v>35</v>
      </c>
      <c r="D48774" s="2" t="s">
        <v>567</v>
      </c>
      <c r="E48774" s="2"/>
      <c r="F48774" s="2"/>
      <c r="G48774" s="2"/>
      <c r="H48774" s="2"/>
    </row>
    <row r="48775" spans="2:8">
      <c r="B48775" s="2" t="s">
        <v>49249</v>
      </c>
      <c r="C48775" s="2">
        <v>37</v>
      </c>
      <c r="D48775" s="2" t="s">
        <v>567</v>
      </c>
      <c r="E48775" s="2"/>
      <c r="F48775" s="2"/>
      <c r="G48775" s="2"/>
      <c r="H48775" s="2"/>
    </row>
    <row r="48776" spans="2:8">
      <c r="B48776" s="2" t="s">
        <v>49250</v>
      </c>
      <c r="C48776" s="2">
        <v>18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49251</v>
      </c>
      <c r="C48777" s="2">
        <v>17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49252</v>
      </c>
      <c r="C48778" s="2">
        <v>18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49253</v>
      </c>
      <c r="C48779" s="2">
        <v>26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49254</v>
      </c>
      <c r="C48780" s="2">
        <v>25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49255</v>
      </c>
      <c r="C48781" s="2">
        <v>24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49256</v>
      </c>
      <c r="C48782" s="2">
        <v>25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49257</v>
      </c>
      <c r="C48783" s="2">
        <v>26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49258</v>
      </c>
      <c r="C48784" s="2">
        <v>33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49259</v>
      </c>
      <c r="C48785" s="2">
        <v>32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49260</v>
      </c>
      <c r="C48786" s="2">
        <v>28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49261</v>
      </c>
      <c r="C48787" s="2">
        <v>30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49262</v>
      </c>
      <c r="C48788" s="2">
        <v>30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49263</v>
      </c>
      <c r="C48789" s="2">
        <v>30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49264</v>
      </c>
      <c r="C48790" s="2">
        <v>22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49265</v>
      </c>
      <c r="C48791" s="2">
        <v>29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49266</v>
      </c>
      <c r="C48792" s="2">
        <v>30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49267</v>
      </c>
      <c r="C48793" s="2">
        <v>26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49268</v>
      </c>
      <c r="C48794" s="2">
        <v>25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49269</v>
      </c>
      <c r="C48795" s="2">
        <v>24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49270</v>
      </c>
      <c r="C48796" s="2">
        <v>24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49271</v>
      </c>
      <c r="C48797" s="2">
        <v>26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49272</v>
      </c>
      <c r="C48798" s="2">
        <v>26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49273</v>
      </c>
      <c r="C48799" s="2">
        <v>16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49274</v>
      </c>
      <c r="C48800" s="2">
        <v>16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49275</v>
      </c>
      <c r="C48801" s="2">
        <v>17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49276</v>
      </c>
      <c r="C48802" s="2">
        <v>21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49277</v>
      </c>
      <c r="C48803" s="2">
        <v>23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49278</v>
      </c>
      <c r="C48804" s="2">
        <v>24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49279</v>
      </c>
      <c r="C48805" s="2">
        <v>26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49280</v>
      </c>
      <c r="C48806" s="2">
        <v>26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49281</v>
      </c>
      <c r="C48807" s="2">
        <v>28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49282</v>
      </c>
      <c r="C48808" s="2">
        <v>31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49283</v>
      </c>
      <c r="C48809" s="2">
        <v>32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49284</v>
      </c>
      <c r="C48810" s="2">
        <v>26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49285</v>
      </c>
      <c r="C48811" s="2">
        <v>25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49286</v>
      </c>
      <c r="C48812" s="2">
        <v>24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49287</v>
      </c>
      <c r="C48813" s="2">
        <v>23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49288</v>
      </c>
      <c r="C48814" s="2">
        <v>24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49289</v>
      </c>
      <c r="C48815" s="2">
        <v>28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49290</v>
      </c>
      <c r="C48816" s="2">
        <v>28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49291</v>
      </c>
      <c r="C48817" s="2">
        <v>28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49292</v>
      </c>
      <c r="C48818" s="2">
        <v>28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49293</v>
      </c>
      <c r="C48819" s="2">
        <v>25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49294</v>
      </c>
      <c r="C48820" s="2">
        <v>21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49295</v>
      </c>
      <c r="C48821" s="2">
        <v>23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49296</v>
      </c>
      <c r="C48822" s="2">
        <v>24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49297</v>
      </c>
      <c r="C48823" s="2">
        <v>23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49298</v>
      </c>
      <c r="C48824" s="2">
        <v>23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49299</v>
      </c>
      <c r="C48825" s="2">
        <v>28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49300</v>
      </c>
      <c r="C48826" s="2">
        <v>28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49301</v>
      </c>
      <c r="C48827" s="2">
        <v>22</v>
      </c>
      <c r="D48827" s="2" t="s">
        <v>19</v>
      </c>
      <c r="E48827" s="2"/>
      <c r="F48827" s="2"/>
      <c r="G48827" s="2"/>
      <c r="H48827" s="2"/>
    </row>
    <row r="48828" spans="2:8">
      <c r="B48828" s="2" t="s">
        <v>49302</v>
      </c>
      <c r="C48828" s="2">
        <v>22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49303</v>
      </c>
      <c r="C48829" s="2">
        <v>21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49304</v>
      </c>
      <c r="C48830" s="2">
        <v>25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49305</v>
      </c>
      <c r="C48831" s="2">
        <v>23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49306</v>
      </c>
      <c r="C48832" s="2">
        <v>22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49307</v>
      </c>
      <c r="C48833" s="2">
        <v>22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49308</v>
      </c>
      <c r="C48834" s="2">
        <v>23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49309</v>
      </c>
      <c r="C48835" s="2">
        <v>24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49310</v>
      </c>
      <c r="C48836" s="2">
        <v>29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49311</v>
      </c>
      <c r="C48837" s="2">
        <v>28</v>
      </c>
      <c r="D48837" s="2" t="s">
        <v>19</v>
      </c>
      <c r="E48837" s="2"/>
      <c r="F48837" s="2"/>
      <c r="G48837" s="2"/>
      <c r="H48837" s="2"/>
    </row>
    <row r="48838" spans="2:8">
      <c r="B48838" s="2" t="s">
        <v>49312</v>
      </c>
      <c r="C48838" s="2">
        <v>28</v>
      </c>
      <c r="D48838" s="2" t="s">
        <v>19</v>
      </c>
      <c r="E48838" s="2"/>
      <c r="F48838" s="2"/>
      <c r="G48838" s="2"/>
      <c r="H48838" s="2"/>
    </row>
    <row r="48839" spans="2:8">
      <c r="B48839" s="2" t="s">
        <v>49313</v>
      </c>
      <c r="C48839" s="2">
        <v>23</v>
      </c>
      <c r="D48839" s="2" t="s">
        <v>19</v>
      </c>
      <c r="E48839" s="2"/>
      <c r="F48839" s="2"/>
      <c r="G48839" s="2"/>
      <c r="H48839" s="2"/>
    </row>
    <row r="48840" spans="2:8">
      <c r="B48840" s="2" t="s">
        <v>49314</v>
      </c>
      <c r="C48840" s="2">
        <v>22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49315</v>
      </c>
      <c r="C48841" s="2">
        <v>22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49316</v>
      </c>
      <c r="C48842" s="2">
        <v>23</v>
      </c>
      <c r="D48842" s="2" t="s">
        <v>19</v>
      </c>
      <c r="E48842" s="2"/>
      <c r="F48842" s="2"/>
      <c r="G48842" s="2"/>
      <c r="H48842" s="2"/>
    </row>
    <row r="48843" spans="2:8">
      <c r="B48843" s="2" t="s">
        <v>49317</v>
      </c>
      <c r="C48843" s="2">
        <v>23</v>
      </c>
      <c r="D48843" s="2" t="s">
        <v>19</v>
      </c>
      <c r="E48843" s="2"/>
      <c r="F48843" s="2"/>
      <c r="G48843" s="2"/>
      <c r="H48843" s="2"/>
    </row>
    <row r="48844" spans="2:8">
      <c r="B48844" s="2" t="s">
        <v>49318</v>
      </c>
      <c r="C48844" s="2">
        <v>29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49319</v>
      </c>
      <c r="C48845" s="2">
        <v>30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49320</v>
      </c>
      <c r="C48846" s="2">
        <v>29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49321</v>
      </c>
      <c r="C48847" s="2">
        <v>22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49322</v>
      </c>
      <c r="C48848" s="2">
        <v>24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49323</v>
      </c>
      <c r="C48849" s="2">
        <v>27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49324</v>
      </c>
      <c r="C48850" s="2">
        <v>22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49325</v>
      </c>
      <c r="C48851" s="2">
        <v>22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49326</v>
      </c>
      <c r="C48852" s="2">
        <v>21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49327</v>
      </c>
      <c r="C48853" s="2">
        <v>21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49328</v>
      </c>
      <c r="C48854" s="2">
        <v>19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49329</v>
      </c>
      <c r="C48855" s="2">
        <v>22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49330</v>
      </c>
      <c r="C48856" s="2">
        <v>24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49331</v>
      </c>
      <c r="C48857" s="2">
        <v>24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49332</v>
      </c>
      <c r="C48858" s="2">
        <v>24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49333</v>
      </c>
      <c r="C48859" s="2">
        <v>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49334</v>
      </c>
      <c r="C48860" s="2">
        <v>12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49335</v>
      </c>
      <c r="C48861" s="2">
        <v>15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49336</v>
      </c>
      <c r="C48862" s="2">
        <v>24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49337</v>
      </c>
      <c r="C48863" s="2">
        <v>21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49338</v>
      </c>
      <c r="C48864" s="2">
        <v>21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49339</v>
      </c>
      <c r="C48865" s="2">
        <v>25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49340</v>
      </c>
      <c r="C48866" s="2">
        <v>37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49341</v>
      </c>
      <c r="C48867" s="2">
        <v>35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49342</v>
      </c>
      <c r="C48868" s="2">
        <v>34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49343</v>
      </c>
      <c r="C48869" s="2">
        <v>24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49344</v>
      </c>
      <c r="C48870" s="2">
        <v>27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49345</v>
      </c>
      <c r="C48871" s="2">
        <v>30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49346</v>
      </c>
      <c r="C48872" s="2">
        <v>22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49347</v>
      </c>
      <c r="C48873" s="2">
        <v>25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49348</v>
      </c>
      <c r="C48874" s="2">
        <v>20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49349</v>
      </c>
      <c r="C48875" s="2">
        <v>20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49350</v>
      </c>
      <c r="C48876" s="2">
        <v>19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49351</v>
      </c>
      <c r="C48877" s="2">
        <v>22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49352</v>
      </c>
      <c r="C48878" s="2">
        <v>23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49353</v>
      </c>
      <c r="C48879" s="2">
        <v>23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49354</v>
      </c>
      <c r="C48880" s="2">
        <v>23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49355</v>
      </c>
      <c r="C48881" s="2">
        <v>22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49356</v>
      </c>
      <c r="C48882" s="2">
        <v>22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49357</v>
      </c>
      <c r="C48883" s="2">
        <v>21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49358</v>
      </c>
      <c r="C48884" s="2">
        <v>27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49359</v>
      </c>
      <c r="C48885" s="2">
        <v>24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49360</v>
      </c>
      <c r="C48886" s="2">
        <v>21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49361</v>
      </c>
      <c r="C48887" s="2">
        <v>19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49362</v>
      </c>
      <c r="C48888" s="2">
        <v>19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49363</v>
      </c>
      <c r="C48889" s="2">
        <v>23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49364</v>
      </c>
      <c r="C48890" s="2">
        <v>24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49365</v>
      </c>
      <c r="C48891" s="2">
        <v>24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49366</v>
      </c>
      <c r="C48892" s="2">
        <v>19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49367</v>
      </c>
      <c r="C48893" s="2">
        <v>19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49368</v>
      </c>
      <c r="C48894" s="2">
        <v>21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49369</v>
      </c>
      <c r="C48895" s="2">
        <v>21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49370</v>
      </c>
      <c r="C48896" s="2">
        <v>22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49371</v>
      </c>
      <c r="C48897" s="2">
        <v>21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49372</v>
      </c>
      <c r="C48898" s="2">
        <v>24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49373</v>
      </c>
      <c r="C48899" s="2">
        <v>25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49374</v>
      </c>
      <c r="C48900" s="2">
        <v>25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49375</v>
      </c>
      <c r="C48901" s="2">
        <v>24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49376</v>
      </c>
      <c r="C48902" s="2">
        <v>24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49377</v>
      </c>
      <c r="C48903" s="2">
        <v>24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49378</v>
      </c>
      <c r="C48904" s="2">
        <v>27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49379</v>
      </c>
      <c r="C48905" s="2">
        <v>27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49380</v>
      </c>
      <c r="C48906" s="2">
        <v>31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49381</v>
      </c>
      <c r="C48907" s="2">
        <v>24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49382</v>
      </c>
      <c r="C48908" s="2">
        <v>24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49383</v>
      </c>
      <c r="C48909" s="2">
        <v>25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49384</v>
      </c>
      <c r="C48910" s="2">
        <v>28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49385</v>
      </c>
      <c r="C48911" s="2">
        <v>27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49386</v>
      </c>
      <c r="C48912" s="2">
        <v>27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49387</v>
      </c>
      <c r="C48913" s="2">
        <v>28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49388</v>
      </c>
      <c r="C48914" s="2">
        <v>29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49389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49390</v>
      </c>
      <c r="C48916" s="2">
        <v>37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49391</v>
      </c>
      <c r="C48917" s="2">
        <v>40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49392</v>
      </c>
      <c r="C48918" s="2">
        <v>40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49393</v>
      </c>
      <c r="C48919" s="2">
        <v>34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49394</v>
      </c>
      <c r="C48920" s="2">
        <v>30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49395</v>
      </c>
      <c r="C48921" s="2">
        <v>33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49396</v>
      </c>
      <c r="C48922" s="2">
        <v>29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49397</v>
      </c>
      <c r="C48923" s="2">
        <v>30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49398</v>
      </c>
      <c r="C48924" s="2">
        <v>28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49399</v>
      </c>
      <c r="C48925" s="2">
        <v>30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49400</v>
      </c>
      <c r="C48926" s="2">
        <v>32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49401</v>
      </c>
      <c r="C48927" s="2">
        <v>30</v>
      </c>
      <c r="D48927" s="2" t="s">
        <v>19</v>
      </c>
      <c r="E48927" s="2"/>
      <c r="F48927" s="2"/>
      <c r="G48927" s="2"/>
      <c r="H48927" s="2"/>
    </row>
    <row r="48928" spans="2:8">
      <c r="B48928" s="2" t="s">
        <v>49402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49403</v>
      </c>
      <c r="C48929" s="2">
        <v>26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49404</v>
      </c>
      <c r="C48930" s="2">
        <v>20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49405</v>
      </c>
      <c r="C48931" s="2">
        <v>21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49406</v>
      </c>
      <c r="C48932" s="2">
        <v>23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49407</v>
      </c>
      <c r="C48933" s="2">
        <v>21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49408</v>
      </c>
      <c r="C48934" s="2">
        <v>21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49409</v>
      </c>
      <c r="C48935" s="2">
        <v>19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49410</v>
      </c>
      <c r="C48936" s="2">
        <v>19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49411</v>
      </c>
      <c r="C48937" s="2">
        <v>19</v>
      </c>
      <c r="D48937" s="2" t="s">
        <v>19</v>
      </c>
      <c r="E48937" s="2"/>
      <c r="F48937" s="2"/>
      <c r="G48937" s="2"/>
      <c r="H48937" s="2"/>
    </row>
    <row r="48938" spans="2:8">
      <c r="B48938" s="2" t="s">
        <v>49412</v>
      </c>
      <c r="C48938" s="2">
        <v>20</v>
      </c>
      <c r="D48938" s="2" t="s">
        <v>19</v>
      </c>
      <c r="E48938" s="2"/>
      <c r="F48938" s="2"/>
      <c r="G48938" s="2"/>
      <c r="H48938" s="2"/>
    </row>
    <row r="48939" spans="2:8">
      <c r="B48939" s="2" t="s">
        <v>49413</v>
      </c>
      <c r="C48939" s="2">
        <v>20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49414</v>
      </c>
      <c r="C48940" s="2">
        <v>25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49415</v>
      </c>
      <c r="C48941" s="2">
        <v>25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49416</v>
      </c>
      <c r="C48942" s="2">
        <v>26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49417</v>
      </c>
      <c r="C48943" s="2">
        <v>15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49418</v>
      </c>
      <c r="C48944" s="2">
        <v>15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49419</v>
      </c>
      <c r="C48945" s="2">
        <v>16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49420</v>
      </c>
      <c r="C48946" s="2">
        <v>15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49421</v>
      </c>
      <c r="C48947" s="2">
        <v>11</v>
      </c>
      <c r="D48947" s="2" t="s">
        <v>567</v>
      </c>
      <c r="E48947" s="2"/>
      <c r="F48947" s="2"/>
      <c r="G48947" s="2"/>
      <c r="H48947" s="2"/>
    </row>
    <row r="48948" spans="2:8">
      <c r="B48948" s="2" t="s">
        <v>49422</v>
      </c>
      <c r="C48948" s="2">
        <v>13</v>
      </c>
      <c r="D48948" s="2" t="s">
        <v>567</v>
      </c>
      <c r="E48948" s="2"/>
      <c r="F48948" s="2"/>
      <c r="G48948" s="2"/>
      <c r="H48948" s="2"/>
    </row>
    <row r="48949" spans="2:8">
      <c r="B48949" s="2" t="s">
        <v>49423</v>
      </c>
      <c r="C48949" s="2">
        <v>13</v>
      </c>
      <c r="D48949" s="2" t="s">
        <v>567</v>
      </c>
      <c r="E48949" s="2"/>
      <c r="F48949" s="2"/>
      <c r="G48949" s="2"/>
      <c r="H48949" s="2"/>
    </row>
    <row r="48950" spans="2:8">
      <c r="B48950" s="2" t="s">
        <v>49424</v>
      </c>
      <c r="C48950" s="2">
        <v>29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49425</v>
      </c>
      <c r="C48951" s="2">
        <v>28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49426</v>
      </c>
      <c r="C48952" s="2">
        <v>28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49427</v>
      </c>
      <c r="C48953" s="2">
        <v>29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49428</v>
      </c>
      <c r="C48954" s="2">
        <v>13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49429</v>
      </c>
      <c r="C48955" s="2">
        <v>14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49430</v>
      </c>
      <c r="C48956" s="2">
        <v>15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49431</v>
      </c>
      <c r="C48957" s="2">
        <v>30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49432</v>
      </c>
      <c r="C48958" s="2">
        <v>26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49433</v>
      </c>
      <c r="C48959" s="2">
        <v>28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49434</v>
      </c>
      <c r="C48960" s="2">
        <v>26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49435</v>
      </c>
      <c r="C48961" s="2">
        <v>28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49436</v>
      </c>
      <c r="C48962" s="2">
        <v>25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49437</v>
      </c>
      <c r="C48963" s="2">
        <v>25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49438</v>
      </c>
      <c r="C48964" s="2">
        <v>25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49439</v>
      </c>
      <c r="C48965" s="2">
        <v>24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49440</v>
      </c>
      <c r="C48966" s="2">
        <v>26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49441</v>
      </c>
      <c r="C48967" s="2">
        <v>27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49442</v>
      </c>
      <c r="C48968" s="2">
        <v>23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49443</v>
      </c>
      <c r="C48969" s="2">
        <v>22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49444</v>
      </c>
      <c r="C48970" s="2">
        <v>20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49445</v>
      </c>
      <c r="C48971" s="2">
        <v>20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49446</v>
      </c>
      <c r="C48972" s="2">
        <v>19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49447</v>
      </c>
      <c r="C48973" s="2">
        <v>26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49448</v>
      </c>
      <c r="C48974" s="2">
        <v>27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49449</v>
      </c>
      <c r="C48975" s="2">
        <v>28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49450</v>
      </c>
      <c r="C48976" s="2">
        <v>30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49451</v>
      </c>
      <c r="C48977" s="2">
        <v>30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49452</v>
      </c>
      <c r="C48978" s="2">
        <v>30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49453</v>
      </c>
      <c r="C48979" s="2">
        <v>29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49454</v>
      </c>
      <c r="C48980" s="2">
        <v>24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49455</v>
      </c>
      <c r="C48981" s="2">
        <v>26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49456</v>
      </c>
      <c r="C48982" s="2">
        <v>26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49457</v>
      </c>
      <c r="C48983" s="2">
        <v>28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49458</v>
      </c>
      <c r="C48984" s="2">
        <v>28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49459</v>
      </c>
      <c r="C48985" s="2">
        <v>27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49460</v>
      </c>
      <c r="C48986" s="2">
        <v>35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49461</v>
      </c>
      <c r="C48987" s="2">
        <v>33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49462</v>
      </c>
      <c r="C48988" s="2">
        <v>35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49463</v>
      </c>
      <c r="C48989" s="2">
        <v>25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49464</v>
      </c>
      <c r="C48990" s="2">
        <v>26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49465</v>
      </c>
      <c r="C48991" s="2">
        <v>26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49466</v>
      </c>
      <c r="C48992" s="2">
        <v>28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49467</v>
      </c>
      <c r="C48993" s="2">
        <v>27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49468</v>
      </c>
      <c r="C48994" s="2">
        <v>31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49469</v>
      </c>
      <c r="C48995" s="2">
        <v>32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49470</v>
      </c>
      <c r="C48996" s="2">
        <v>31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49471</v>
      </c>
      <c r="C48997" s="2">
        <v>18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49472</v>
      </c>
      <c r="C48998" s="2">
        <v>18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49473</v>
      </c>
      <c r="C48999" s="2">
        <v>17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49474</v>
      </c>
      <c r="C49000" s="2">
        <v>19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49475</v>
      </c>
      <c r="C49001" s="2">
        <v>18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49476</v>
      </c>
      <c r="C49002" s="2">
        <v>18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49477</v>
      </c>
      <c r="C49003" s="2">
        <v>18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49478</v>
      </c>
      <c r="C49004" s="2">
        <v>20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49479</v>
      </c>
      <c r="C49005" s="2">
        <v>23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49480</v>
      </c>
      <c r="C49006" s="2">
        <v>22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49481</v>
      </c>
      <c r="C49007" s="2">
        <v>23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49482</v>
      </c>
      <c r="C49008" s="2">
        <v>23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49483</v>
      </c>
      <c r="C49009" s="2">
        <v>27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49484</v>
      </c>
      <c r="C49010" s="2">
        <v>26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49485</v>
      </c>
      <c r="C49011" s="2">
        <v>27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49486</v>
      </c>
      <c r="C49012" s="2">
        <v>28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49487</v>
      </c>
      <c r="C49013" s="2">
        <v>31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49488</v>
      </c>
      <c r="C49014" s="2">
        <v>34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49489</v>
      </c>
      <c r="C49015" s="2">
        <v>17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49490</v>
      </c>
      <c r="C49016" s="2">
        <v>15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49491</v>
      </c>
      <c r="C49017" s="2">
        <v>14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49492</v>
      </c>
      <c r="C49018" s="2">
        <v>14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49493</v>
      </c>
      <c r="C49019" s="2">
        <v>16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49494</v>
      </c>
      <c r="C49020" s="2">
        <v>27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49495</v>
      </c>
      <c r="C49021" s="2">
        <v>22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49496</v>
      </c>
      <c r="C49022" s="2">
        <v>21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49497</v>
      </c>
      <c r="C49023" s="2">
        <v>22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49498</v>
      </c>
      <c r="C49024" s="2">
        <v>34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49499</v>
      </c>
      <c r="C49025" s="2">
        <v>36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49500</v>
      </c>
      <c r="C49026" s="2">
        <v>36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49501</v>
      </c>
      <c r="C49027" s="2">
        <v>30</v>
      </c>
      <c r="D49027" s="2" t="s">
        <v>19</v>
      </c>
      <c r="E49027" s="2"/>
      <c r="F49027" s="2"/>
      <c r="G49027" s="2"/>
      <c r="H49027" s="2"/>
    </row>
    <row r="49028" spans="2:8">
      <c r="B49028" s="2" t="s">
        <v>49502</v>
      </c>
      <c r="C49028" s="2">
        <v>31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49503</v>
      </c>
      <c r="C49029" s="2">
        <v>28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49504</v>
      </c>
      <c r="C49030" s="2">
        <v>28</v>
      </c>
      <c r="D49030" s="2" t="s">
        <v>19</v>
      </c>
      <c r="E49030" s="2"/>
      <c r="F49030" s="2"/>
      <c r="G49030" s="2"/>
      <c r="H49030" s="2"/>
    </row>
    <row r="49031" spans="2:8">
      <c r="B49031" s="2" t="s">
        <v>49505</v>
      </c>
      <c r="C49031" s="2">
        <v>25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49506</v>
      </c>
      <c r="C49032" s="2">
        <v>22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49507</v>
      </c>
      <c r="C49033" s="2">
        <v>22</v>
      </c>
      <c r="D49033" s="2" t="s">
        <v>19</v>
      </c>
      <c r="E49033" s="2"/>
      <c r="F49033" s="2"/>
      <c r="G49033" s="2"/>
      <c r="H49033" s="2"/>
    </row>
    <row r="49034" spans="2:8">
      <c r="B49034" s="2" t="s">
        <v>49508</v>
      </c>
      <c r="C49034" s="2">
        <v>24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49509</v>
      </c>
      <c r="C49035" s="2">
        <v>15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49510</v>
      </c>
      <c r="C49036" s="2">
        <v>14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49511</v>
      </c>
      <c r="C49037" s="2">
        <v>14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49512</v>
      </c>
      <c r="C49038" s="2">
        <v>21</v>
      </c>
      <c r="D49038" s="2" t="s">
        <v>19</v>
      </c>
      <c r="E49038" s="2"/>
      <c r="F49038" s="2"/>
      <c r="G49038" s="2"/>
      <c r="H49038" s="2"/>
    </row>
    <row r="49039" spans="2:8">
      <c r="B49039" s="2" t="s">
        <v>49513</v>
      </c>
      <c r="C49039" s="2">
        <v>21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49514</v>
      </c>
      <c r="C49040" s="2">
        <v>22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49515</v>
      </c>
      <c r="C49041" s="2">
        <v>19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49516</v>
      </c>
      <c r="C49042" s="2">
        <v>19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49517</v>
      </c>
      <c r="C49043" s="2">
        <v>29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49518</v>
      </c>
      <c r="C49044" s="2">
        <v>29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49519</v>
      </c>
      <c r="C49045" s="2">
        <v>30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49520</v>
      </c>
      <c r="C49046" s="2">
        <v>25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49521</v>
      </c>
      <c r="C49047" s="2">
        <v>25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49522</v>
      </c>
      <c r="C49048" s="2">
        <v>22</v>
      </c>
      <c r="D49048" s="2" t="s">
        <v>19</v>
      </c>
      <c r="E49048" s="2"/>
      <c r="F49048" s="2"/>
      <c r="G49048" s="2"/>
      <c r="H49048" s="2"/>
    </row>
    <row r="49049" spans="2:8">
      <c r="B49049" s="2" t="s">
        <v>49523</v>
      </c>
      <c r="C49049" s="2">
        <v>20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49524</v>
      </c>
      <c r="C49050" s="2">
        <v>20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49525</v>
      </c>
      <c r="C49051" s="2">
        <v>28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49526</v>
      </c>
      <c r="C49052" s="2">
        <v>28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49527</v>
      </c>
      <c r="C49053" s="2">
        <v>27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49528</v>
      </c>
      <c r="C49054" s="2">
        <v>18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49529</v>
      </c>
      <c r="C49055" s="2">
        <v>18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49530</v>
      </c>
      <c r="C49056" s="2">
        <v>18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49531</v>
      </c>
      <c r="C49057" s="2">
        <v>18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49532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49533</v>
      </c>
      <c r="C49059" s="2">
        <v>28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49534</v>
      </c>
      <c r="C49060" s="2">
        <v>28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49535</v>
      </c>
      <c r="C49061" s="2">
        <v>26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49536</v>
      </c>
      <c r="C49062" s="2">
        <v>28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49537</v>
      </c>
      <c r="C49063" s="2">
        <v>28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49538</v>
      </c>
      <c r="C49064" s="2">
        <v>23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49539</v>
      </c>
      <c r="C49065" s="2">
        <v>23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49540</v>
      </c>
      <c r="C49066" s="2">
        <v>23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49541</v>
      </c>
      <c r="C49067" s="2">
        <v>20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49542</v>
      </c>
      <c r="C49068" s="2">
        <v>20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49543</v>
      </c>
      <c r="C49069" s="2">
        <v>20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49544</v>
      </c>
      <c r="C49070" s="2">
        <v>20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49545</v>
      </c>
      <c r="C49071" s="2">
        <v>22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49546</v>
      </c>
      <c r="C49072" s="2">
        <v>19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49547</v>
      </c>
      <c r="C49073" s="2">
        <v>20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49548</v>
      </c>
      <c r="C49074" s="2">
        <v>22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49549</v>
      </c>
      <c r="C49075" s="2">
        <v>22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49550</v>
      </c>
      <c r="C49076" s="2">
        <v>22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49551</v>
      </c>
      <c r="C49077" s="2">
        <v>21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49552</v>
      </c>
      <c r="C49078" s="2">
        <v>37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49553</v>
      </c>
      <c r="C49079" s="2">
        <v>18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49554</v>
      </c>
      <c r="C49080" s="2">
        <v>18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49555</v>
      </c>
      <c r="C49081" s="2">
        <v>19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49556</v>
      </c>
      <c r="C49082" s="2">
        <v>29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49557</v>
      </c>
      <c r="C49083" s="2">
        <v>28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49558</v>
      </c>
      <c r="C49084" s="2">
        <v>27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49559</v>
      </c>
      <c r="C49085" s="2">
        <v>27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49560</v>
      </c>
      <c r="C49086" s="2">
        <v>18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49561</v>
      </c>
      <c r="C49087" s="2">
        <v>17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49562</v>
      </c>
      <c r="C49088" s="2">
        <v>18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49563</v>
      </c>
      <c r="C49089" s="2">
        <v>19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49564</v>
      </c>
      <c r="C49090" s="2">
        <v>19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49565</v>
      </c>
      <c r="C49091" s="2">
        <v>18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49566</v>
      </c>
      <c r="C49092" s="2">
        <v>25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49567</v>
      </c>
      <c r="C49093" s="2">
        <v>25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49568</v>
      </c>
      <c r="C49094" s="2">
        <v>25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49569</v>
      </c>
      <c r="C49095" s="2">
        <v>25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49570</v>
      </c>
      <c r="C49096" s="2">
        <v>23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49571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49572</v>
      </c>
      <c r="C49098" s="2">
        <v>28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49573</v>
      </c>
      <c r="C49099" s="2">
        <v>24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49574</v>
      </c>
      <c r="C49100" s="2">
        <v>23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49575</v>
      </c>
      <c r="C49101" s="2">
        <v>21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49576</v>
      </c>
      <c r="C49102" s="2">
        <v>19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49577</v>
      </c>
      <c r="C49103" s="2">
        <v>20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49578</v>
      </c>
      <c r="C49104" s="2">
        <v>21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49579</v>
      </c>
      <c r="C49105" s="2">
        <v>20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49580</v>
      </c>
      <c r="C49106" s="2">
        <v>33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49581</v>
      </c>
      <c r="C49107" s="2">
        <v>33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49582</v>
      </c>
      <c r="C49108" s="2">
        <v>25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49583</v>
      </c>
      <c r="C49109" s="2">
        <v>26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49584</v>
      </c>
      <c r="C49110" s="2">
        <v>25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49585</v>
      </c>
      <c r="C49111" s="2">
        <v>15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49586</v>
      </c>
      <c r="C49112" s="2">
        <v>15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49587</v>
      </c>
      <c r="C49113" s="2">
        <v>14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49588</v>
      </c>
      <c r="C49114" s="2">
        <v>16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49589</v>
      </c>
      <c r="C49115" s="2">
        <v>16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49590</v>
      </c>
      <c r="C49116" s="2">
        <v>28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49591</v>
      </c>
      <c r="C49117" s="2">
        <v>28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49592</v>
      </c>
      <c r="C49118" s="2">
        <v>27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49593</v>
      </c>
      <c r="C49119" s="2">
        <v>34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49594</v>
      </c>
      <c r="C49120" s="2">
        <v>34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49595</v>
      </c>
      <c r="C49121" s="2">
        <v>20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49596</v>
      </c>
      <c r="C49122" s="2">
        <v>20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49597</v>
      </c>
      <c r="C49123" s="2">
        <v>20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49598</v>
      </c>
      <c r="C49124" s="2">
        <v>19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49599</v>
      </c>
      <c r="C49125" s="2">
        <v>30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49600</v>
      </c>
      <c r="C49126" s="2">
        <v>29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49601</v>
      </c>
      <c r="C49127" s="2">
        <v>31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49602</v>
      </c>
      <c r="C49128" s="2">
        <v>34</v>
      </c>
      <c r="D49128" s="2" t="s">
        <v>19</v>
      </c>
      <c r="E49128" s="2"/>
      <c r="F49128" s="2"/>
      <c r="G49128" s="2"/>
      <c r="H49128" s="2"/>
    </row>
    <row r="49129" spans="2:8">
      <c r="B49129" s="2" t="s">
        <v>49603</v>
      </c>
      <c r="C49129" s="2">
        <v>35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49604</v>
      </c>
      <c r="C49130" s="2">
        <v>36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49605</v>
      </c>
      <c r="C49131" s="2">
        <v>36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49606</v>
      </c>
      <c r="C49132" s="2">
        <v>17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49607</v>
      </c>
      <c r="C49133" s="2">
        <v>14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49608</v>
      </c>
      <c r="C49134" s="2">
        <v>16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49609</v>
      </c>
      <c r="C49135" s="2">
        <v>20</v>
      </c>
      <c r="D49135" s="2" t="s">
        <v>19</v>
      </c>
      <c r="E49135" s="2"/>
      <c r="F49135" s="2"/>
      <c r="G49135" s="2"/>
      <c r="H49135" s="2"/>
    </row>
    <row r="49136" spans="2:8">
      <c r="B49136" s="2" t="s">
        <v>49610</v>
      </c>
      <c r="C49136" s="2">
        <v>28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49611</v>
      </c>
      <c r="C49137" s="2">
        <v>27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49612</v>
      </c>
      <c r="C49138" s="2">
        <v>30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49613</v>
      </c>
      <c r="C49139" s="2">
        <v>23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49614</v>
      </c>
      <c r="C49140" s="2">
        <v>20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49615</v>
      </c>
      <c r="C49141" s="2">
        <v>21</v>
      </c>
      <c r="D49141" s="2" t="s">
        <v>19</v>
      </c>
      <c r="E49141" s="2"/>
      <c r="F49141" s="2"/>
      <c r="G49141" s="2"/>
      <c r="H49141" s="2"/>
    </row>
    <row r="49142" spans="2:8">
      <c r="B49142" s="2" t="s">
        <v>49616</v>
      </c>
      <c r="C49142" s="2">
        <v>16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49617</v>
      </c>
      <c r="C49143" s="2">
        <v>17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49618</v>
      </c>
      <c r="C49144" s="2">
        <v>17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49619</v>
      </c>
      <c r="C49145" s="2">
        <v>26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49620</v>
      </c>
      <c r="C49146" s="2">
        <v>28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49621</v>
      </c>
      <c r="C49147" s="2">
        <v>29</v>
      </c>
      <c r="D49147" s="2" t="s">
        <v>19</v>
      </c>
      <c r="E49147" s="2"/>
      <c r="F49147" s="2"/>
      <c r="G49147" s="2"/>
      <c r="H49147" s="2"/>
    </row>
    <row r="49148" spans="2:8">
      <c r="B49148" s="2" t="s">
        <v>49622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49623</v>
      </c>
      <c r="C49149" s="2">
        <v>31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49624</v>
      </c>
      <c r="C49150" s="2">
        <v>25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49625</v>
      </c>
      <c r="C49151" s="2">
        <v>26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49626</v>
      </c>
      <c r="C49152" s="2">
        <v>26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49627</v>
      </c>
      <c r="C49153" s="2">
        <v>33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49628</v>
      </c>
      <c r="C49154" s="2">
        <v>29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49629</v>
      </c>
      <c r="C49155" s="2">
        <v>32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49630</v>
      </c>
      <c r="C49156" s="2">
        <v>35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49631</v>
      </c>
      <c r="C49157" s="2">
        <v>35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49632</v>
      </c>
      <c r="C49158" s="2">
        <v>20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49633</v>
      </c>
      <c r="C49159" s="2">
        <v>20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49634</v>
      </c>
      <c r="C49160" s="2">
        <v>19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49635</v>
      </c>
      <c r="C49161" s="2">
        <v>21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49636</v>
      </c>
      <c r="C49162" s="2">
        <v>19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49637</v>
      </c>
      <c r="C49163" s="2">
        <v>19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49638</v>
      </c>
      <c r="C49164" s="2">
        <v>23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49639</v>
      </c>
      <c r="C49165" s="2">
        <v>25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49640</v>
      </c>
      <c r="C49166" s="2">
        <v>23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49641</v>
      </c>
      <c r="C49167" s="2">
        <v>26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49642</v>
      </c>
      <c r="C49168" s="2">
        <v>27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49643</v>
      </c>
      <c r="C49169" s="2">
        <v>17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49644</v>
      </c>
      <c r="C49170" s="2">
        <v>16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49645</v>
      </c>
      <c r="C49171" s="2">
        <v>21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49646</v>
      </c>
      <c r="C49172" s="2">
        <v>22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49647</v>
      </c>
      <c r="C49173" s="2">
        <v>18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49648</v>
      </c>
      <c r="C49174" s="2">
        <v>16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49649</v>
      </c>
      <c r="C49175" s="2">
        <v>20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49650</v>
      </c>
      <c r="C49176" s="2">
        <v>27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49651</v>
      </c>
      <c r="C49177" s="2">
        <v>25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49652</v>
      </c>
      <c r="C49178" s="2">
        <v>27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49653</v>
      </c>
      <c r="C49179" s="2">
        <v>21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49654</v>
      </c>
      <c r="C49180" s="2">
        <v>22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49655</v>
      </c>
      <c r="C49181" s="2">
        <v>23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49656</v>
      </c>
      <c r="C49182" s="2">
        <v>23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49657</v>
      </c>
      <c r="C49183" s="2">
        <v>21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49658</v>
      </c>
      <c r="C49184" s="2">
        <v>21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49659</v>
      </c>
      <c r="C49185" s="2">
        <v>20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49660</v>
      </c>
      <c r="C49186" s="2">
        <v>23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49661</v>
      </c>
      <c r="C49187" s="2">
        <v>24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49662</v>
      </c>
      <c r="C49188" s="2">
        <v>29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49663</v>
      </c>
      <c r="C49189" s="2">
        <v>16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49664</v>
      </c>
      <c r="C49190" s="2">
        <v>18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49665</v>
      </c>
      <c r="C49191" s="2">
        <v>20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49666</v>
      </c>
      <c r="C49192" s="2">
        <v>23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49667</v>
      </c>
      <c r="C49193" s="2">
        <v>23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49668</v>
      </c>
      <c r="C49194" s="2">
        <v>25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49669</v>
      </c>
      <c r="C49195" s="2">
        <v>26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49670</v>
      </c>
      <c r="C49196" s="2">
        <v>26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49671</v>
      </c>
      <c r="C49197" s="2">
        <v>22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49672</v>
      </c>
      <c r="C49198" s="2">
        <v>21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49673</v>
      </c>
      <c r="C49199" s="2">
        <v>21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49674</v>
      </c>
      <c r="C49200" s="2">
        <v>24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49675</v>
      </c>
      <c r="C49201" s="2">
        <v>21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49676</v>
      </c>
      <c r="C49202" s="2">
        <v>20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49677</v>
      </c>
      <c r="C49203" s="2">
        <v>22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49678</v>
      </c>
      <c r="C49204" s="2">
        <v>33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49679</v>
      </c>
      <c r="C49205" s="2">
        <v>34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49680</v>
      </c>
      <c r="C49206" s="2">
        <v>33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49681</v>
      </c>
      <c r="C49207" s="2">
        <v>18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49682</v>
      </c>
      <c r="C49208" s="2">
        <v>19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49683</v>
      </c>
      <c r="C49209" s="2">
        <v>18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49684</v>
      </c>
      <c r="C49210" s="2">
        <v>17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49685</v>
      </c>
      <c r="C49211" s="2">
        <v>12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49686</v>
      </c>
      <c r="C49212" s="2">
        <v>12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49687</v>
      </c>
      <c r="C49213" s="2">
        <v>11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49688</v>
      </c>
      <c r="C49214" s="2">
        <v>20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49689</v>
      </c>
      <c r="C49215" s="2">
        <v>20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49690</v>
      </c>
      <c r="C49216" s="2">
        <v>23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49691</v>
      </c>
      <c r="C49217" s="2">
        <v>23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49692</v>
      </c>
      <c r="C49218" s="2">
        <v>22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49693</v>
      </c>
      <c r="C49219" s="2">
        <v>24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49694</v>
      </c>
      <c r="C49220" s="2">
        <v>11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49695</v>
      </c>
      <c r="C49221" s="2">
        <v>14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49696</v>
      </c>
      <c r="C49222" s="2">
        <v>15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49697</v>
      </c>
      <c r="C49223" s="2">
        <v>16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49698</v>
      </c>
      <c r="C49224" s="2">
        <v>31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49699</v>
      </c>
      <c r="C49225" s="2">
        <v>31</v>
      </c>
      <c r="D49225" s="2" t="s">
        <v>19</v>
      </c>
      <c r="E49225" s="2"/>
      <c r="F49225" s="2"/>
      <c r="G49225" s="2"/>
      <c r="H49225" s="2"/>
    </row>
    <row r="49226" spans="2:8">
      <c r="B49226" s="2" t="s">
        <v>49700</v>
      </c>
      <c r="C49226" s="2">
        <v>16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49701</v>
      </c>
      <c r="C49227" s="2">
        <v>14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49702</v>
      </c>
      <c r="C49228" s="2">
        <v>14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49703</v>
      </c>
      <c r="C49229" s="2">
        <v>13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49704</v>
      </c>
      <c r="C49230" s="2">
        <v>13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49705</v>
      </c>
      <c r="C49231" s="2">
        <v>12</v>
      </c>
      <c r="D49231" s="2" t="s">
        <v>19</v>
      </c>
      <c r="E49231" s="2"/>
      <c r="F49231" s="2"/>
      <c r="G49231" s="2"/>
      <c r="H49231" s="2"/>
    </row>
    <row r="49232" spans="2:8">
      <c r="B49232" s="2" t="s">
        <v>49706</v>
      </c>
      <c r="C49232" s="2">
        <v>13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49707</v>
      </c>
      <c r="C49233" s="2">
        <v>12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49708</v>
      </c>
      <c r="C49234" s="2">
        <v>12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49709</v>
      </c>
      <c r="C49235" s="2">
        <v>25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49710</v>
      </c>
      <c r="C49236" s="2">
        <v>24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49711</v>
      </c>
      <c r="C49237" s="2">
        <v>22</v>
      </c>
      <c r="D49237" s="2" t="s">
        <v>19</v>
      </c>
      <c r="E49237" s="2"/>
      <c r="F49237" s="2"/>
      <c r="G49237" s="2"/>
      <c r="H49237" s="2"/>
    </row>
    <row r="49238" spans="2:8">
      <c r="B49238" s="2" t="s">
        <v>49712</v>
      </c>
      <c r="C49238" s="2">
        <v>24</v>
      </c>
      <c r="D49238" s="2" t="s">
        <v>19</v>
      </c>
      <c r="E49238" s="2"/>
      <c r="F49238" s="2"/>
      <c r="G49238" s="2"/>
      <c r="H49238" s="2"/>
    </row>
    <row r="49239" spans="2:8">
      <c r="B49239" s="2" t="s">
        <v>49713</v>
      </c>
      <c r="C49239" s="2">
        <v>25</v>
      </c>
      <c r="D49239" s="2" t="s">
        <v>19</v>
      </c>
      <c r="E49239" s="2"/>
      <c r="F49239" s="2"/>
      <c r="G49239" s="2"/>
      <c r="H49239" s="2"/>
    </row>
    <row r="49240" spans="2:8">
      <c r="B49240" s="2" t="s">
        <v>49714</v>
      </c>
      <c r="C49240" s="2">
        <v>25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49715</v>
      </c>
      <c r="C49241" s="2">
        <v>26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49716</v>
      </c>
      <c r="C49242" s="2">
        <v>26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49717</v>
      </c>
      <c r="C49243" s="2">
        <v>26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49718</v>
      </c>
      <c r="C49244" s="2">
        <v>20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49719</v>
      </c>
      <c r="C49245" s="2">
        <v>20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49720</v>
      </c>
      <c r="C49246" s="2">
        <v>19</v>
      </c>
      <c r="D49246" s="2" t="s">
        <v>19</v>
      </c>
      <c r="E49246" s="2"/>
      <c r="F49246" s="2"/>
      <c r="G49246" s="2"/>
      <c r="H49246" s="2"/>
    </row>
    <row r="49247" spans="2:8">
      <c r="B49247" s="2" t="s">
        <v>49721</v>
      </c>
      <c r="C49247" s="2">
        <v>20</v>
      </c>
      <c r="D49247" s="2" t="s">
        <v>19</v>
      </c>
      <c r="E49247" s="2"/>
      <c r="F49247" s="2"/>
      <c r="G49247" s="2"/>
      <c r="H49247" s="2"/>
    </row>
    <row r="49248" spans="2:8">
      <c r="B49248" s="2" t="s">
        <v>49722</v>
      </c>
      <c r="C49248" s="2">
        <v>21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49723</v>
      </c>
      <c r="C49249" s="2">
        <v>22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49724</v>
      </c>
      <c r="C49250" s="2">
        <v>25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49725</v>
      </c>
      <c r="C49251" s="2">
        <v>31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49726</v>
      </c>
      <c r="C49252" s="2">
        <v>33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49727</v>
      </c>
      <c r="C49253" s="2">
        <v>34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49728</v>
      </c>
      <c r="C49254" s="2">
        <v>27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49729</v>
      </c>
      <c r="C49255" s="2">
        <v>27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49730</v>
      </c>
      <c r="C49256" s="2">
        <v>28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49731</v>
      </c>
      <c r="C49257" s="2">
        <v>28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49732</v>
      </c>
      <c r="C49258" s="2">
        <v>29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49733</v>
      </c>
      <c r="C49259" s="2">
        <v>29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49734</v>
      </c>
      <c r="C49260" s="2">
        <v>31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49735</v>
      </c>
      <c r="C49261" s="2">
        <v>34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49736</v>
      </c>
      <c r="C49262" s="2">
        <v>21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49737</v>
      </c>
      <c r="C49263" s="2">
        <v>22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49738</v>
      </c>
      <c r="C49264" s="2">
        <v>23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49739</v>
      </c>
      <c r="C49265" s="2">
        <v>15</v>
      </c>
      <c r="D49265" s="2" t="s">
        <v>567</v>
      </c>
      <c r="E49265" s="2"/>
      <c r="F49265" s="2"/>
      <c r="G49265" s="2"/>
      <c r="H49265" s="2"/>
    </row>
    <row r="49266" spans="2:8">
      <c r="B49266" s="2" t="s">
        <v>49740</v>
      </c>
      <c r="C49266" s="2">
        <v>24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49741</v>
      </c>
      <c r="C49267" s="2">
        <v>23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49742</v>
      </c>
      <c r="C49268" s="2">
        <v>24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49743</v>
      </c>
      <c r="C49269" s="2">
        <v>25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49744</v>
      </c>
      <c r="C49270" s="2">
        <v>14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49745</v>
      </c>
      <c r="C49271" s="2">
        <v>22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49746</v>
      </c>
      <c r="C49272" s="2">
        <v>18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49747</v>
      </c>
      <c r="C49273" s="2">
        <v>15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49748</v>
      </c>
      <c r="C49274" s="2">
        <v>7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49749</v>
      </c>
      <c r="C49275" s="2">
        <v>23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49750</v>
      </c>
      <c r="C49276" s="2">
        <v>15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49751</v>
      </c>
      <c r="C49277" s="2">
        <v>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49752</v>
      </c>
      <c r="C49278" s="2">
        <v>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49753</v>
      </c>
      <c r="C49279" s="2">
        <v>21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49754</v>
      </c>
      <c r="C49280" s="2">
        <v>21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49755</v>
      </c>
      <c r="C49281" s="2">
        <v>20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49756</v>
      </c>
      <c r="C49282" s="2">
        <v>21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49757</v>
      </c>
      <c r="C49283" s="2">
        <v>24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49758</v>
      </c>
      <c r="C49284" s="2">
        <v>23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49759</v>
      </c>
      <c r="C49285" s="2">
        <v>25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49760</v>
      </c>
      <c r="C49286" s="2">
        <v>40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49761</v>
      </c>
      <c r="C49287" s="2">
        <v>30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49762</v>
      </c>
      <c r="C49288" s="2">
        <v>27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49763</v>
      </c>
      <c r="C49289" s="2">
        <v>10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49764</v>
      </c>
      <c r="C49290" s="2">
        <v>11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49765</v>
      </c>
      <c r="C49291" s="2">
        <v>12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49766</v>
      </c>
      <c r="C49292" s="2">
        <v>32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49767</v>
      </c>
      <c r="C49293" s="2">
        <v>29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49768</v>
      </c>
      <c r="C49294" s="2">
        <v>32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49769</v>
      </c>
      <c r="C49295" s="2">
        <v>19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49770</v>
      </c>
      <c r="C49296" s="2">
        <v>22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49771</v>
      </c>
      <c r="C49297" s="2">
        <v>25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49772</v>
      </c>
      <c r="C49298" s="2">
        <v>22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49773</v>
      </c>
      <c r="C49299" s="2">
        <v>23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49774</v>
      </c>
      <c r="C49300" s="2">
        <v>25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49775</v>
      </c>
      <c r="C49301" s="2">
        <v>25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49776</v>
      </c>
      <c r="C49302" s="2">
        <v>21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49777</v>
      </c>
      <c r="C49303" s="2">
        <v>22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49778</v>
      </c>
      <c r="C49304" s="2">
        <v>22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49779</v>
      </c>
      <c r="C49305" s="2">
        <v>23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49780</v>
      </c>
      <c r="C49306" s="2">
        <v>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49781</v>
      </c>
      <c r="C49307" s="2">
        <v>34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49782</v>
      </c>
      <c r="C49308" s="2">
        <v>34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49783</v>
      </c>
      <c r="C49309" s="2">
        <v>26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49784</v>
      </c>
      <c r="C49310" s="2">
        <v>23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49785</v>
      </c>
      <c r="C49311" s="2">
        <v>23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49786</v>
      </c>
      <c r="C49312" s="2">
        <v>25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49787</v>
      </c>
      <c r="C49313" s="2">
        <v>24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49788</v>
      </c>
      <c r="C49314" s="2">
        <v>25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49789</v>
      </c>
      <c r="C49315" s="2">
        <v>26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49790</v>
      </c>
      <c r="C49316" s="2">
        <v>25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49791</v>
      </c>
      <c r="C49317" s="2">
        <v>27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49792</v>
      </c>
      <c r="C49318" s="2">
        <v>29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49793</v>
      </c>
      <c r="C49319" s="2">
        <v>28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49794</v>
      </c>
      <c r="C49320" s="2">
        <v>25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49795</v>
      </c>
      <c r="C49321" s="2">
        <v>25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49796</v>
      </c>
      <c r="C49322" s="2">
        <v>24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49797</v>
      </c>
      <c r="C49323" s="2">
        <v>24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49798</v>
      </c>
      <c r="C49324" s="2">
        <v>23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49799</v>
      </c>
      <c r="C49325" s="2">
        <v>10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49800</v>
      </c>
      <c r="C49326" s="2">
        <v>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49801</v>
      </c>
      <c r="C49327" s="2">
        <v>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49802</v>
      </c>
      <c r="C49328" s="2">
        <v>11</v>
      </c>
      <c r="D49328" s="2" t="s">
        <v>19</v>
      </c>
      <c r="E49328" s="2"/>
      <c r="F49328" s="2"/>
      <c r="G49328" s="2"/>
      <c r="H49328" s="2"/>
    </row>
    <row r="49329" spans="2:8">
      <c r="B49329" s="2" t="s">
        <v>49803</v>
      </c>
      <c r="C49329" s="2">
        <v>35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49804</v>
      </c>
      <c r="C49330" s="2">
        <v>33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49805</v>
      </c>
      <c r="C49331" s="2">
        <v>33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49806</v>
      </c>
      <c r="C49332" s="2">
        <v>33</v>
      </c>
      <c r="D49332" s="2" t="s">
        <v>19</v>
      </c>
      <c r="E49332" s="2"/>
      <c r="F49332" s="2"/>
      <c r="G49332" s="2"/>
      <c r="H49332" s="2"/>
    </row>
    <row r="49333" spans="2:8">
      <c r="B49333" s="2" t="s">
        <v>49807</v>
      </c>
      <c r="C49333" s="2">
        <v>28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49808</v>
      </c>
      <c r="C49334" s="2">
        <v>27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49809</v>
      </c>
      <c r="C49335" s="2">
        <v>21</v>
      </c>
      <c r="D49335" s="2" t="s">
        <v>19</v>
      </c>
      <c r="E49335" s="2"/>
      <c r="F49335" s="2"/>
      <c r="G49335" s="2"/>
      <c r="H49335" s="2"/>
    </row>
    <row r="49336" spans="2:8">
      <c r="B49336" s="2" t="s">
        <v>49810</v>
      </c>
      <c r="C49336" s="2">
        <v>27</v>
      </c>
      <c r="D49336" s="2" t="s">
        <v>19</v>
      </c>
      <c r="E49336" s="2"/>
      <c r="F49336" s="2"/>
      <c r="G49336" s="2"/>
      <c r="H49336" s="2"/>
    </row>
    <row r="49337" spans="2:8">
      <c r="B49337" s="2" t="s">
        <v>49811</v>
      </c>
      <c r="C49337" s="2">
        <v>30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49812</v>
      </c>
      <c r="C49338" s="2">
        <v>18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49813</v>
      </c>
      <c r="C49339" s="2">
        <v>20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49814</v>
      </c>
      <c r="C49340" s="2">
        <v>24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49815</v>
      </c>
      <c r="C49341" s="2">
        <v>18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49816</v>
      </c>
      <c r="C49342" s="2">
        <v>12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49817</v>
      </c>
      <c r="C49343" s="2">
        <v>19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49818</v>
      </c>
      <c r="C49344" s="2">
        <v>23</v>
      </c>
      <c r="D49344" s="2" t="s">
        <v>19</v>
      </c>
      <c r="E49344" s="2"/>
      <c r="F49344" s="2"/>
      <c r="G49344" s="2"/>
      <c r="H49344" s="2"/>
    </row>
    <row r="49345" spans="2:8">
      <c r="B49345" s="2" t="s">
        <v>49819</v>
      </c>
      <c r="C49345" s="2">
        <v>22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49820</v>
      </c>
      <c r="C49346" s="2">
        <v>22</v>
      </c>
      <c r="D49346" s="2" t="s">
        <v>19</v>
      </c>
      <c r="E49346" s="2"/>
      <c r="F49346" s="2"/>
      <c r="G49346" s="2"/>
      <c r="H49346" s="2"/>
    </row>
    <row r="49347" spans="2:8">
      <c r="B49347" s="2" t="s">
        <v>49821</v>
      </c>
      <c r="C49347" s="2">
        <v>19</v>
      </c>
      <c r="D49347" s="2" t="s">
        <v>19</v>
      </c>
      <c r="E49347" s="2"/>
      <c r="F49347" s="2"/>
      <c r="G49347" s="2"/>
      <c r="H49347" s="2"/>
    </row>
    <row r="49348" spans="2:8">
      <c r="B49348" s="2" t="s">
        <v>49822</v>
      </c>
      <c r="C49348" s="2">
        <v>21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49823</v>
      </c>
      <c r="C49349" s="2">
        <v>23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49824</v>
      </c>
      <c r="C49350" s="2">
        <v>24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49825</v>
      </c>
      <c r="C49351" s="2">
        <v>28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49826</v>
      </c>
      <c r="C49352" s="2">
        <v>26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49827</v>
      </c>
      <c r="C49353" s="2">
        <v>27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49828</v>
      </c>
      <c r="C49354" s="2">
        <v>27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49829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49830</v>
      </c>
      <c r="C49356" s="2">
        <v>17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49831</v>
      </c>
      <c r="C49357" s="2">
        <v>21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49832</v>
      </c>
      <c r="C49358" s="2">
        <v>25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49833</v>
      </c>
      <c r="C49359" s="2">
        <v>25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49834</v>
      </c>
      <c r="C49360" s="2">
        <v>20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49835</v>
      </c>
      <c r="C49361" s="2">
        <v>21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49836</v>
      </c>
      <c r="C49362" s="2">
        <v>23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49837</v>
      </c>
      <c r="C49363" s="2">
        <v>24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49838</v>
      </c>
      <c r="C49364" s="2">
        <v>26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49839</v>
      </c>
      <c r="C49365" s="2">
        <v>26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49840</v>
      </c>
      <c r="C49366" s="2">
        <v>23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49841</v>
      </c>
      <c r="C49367" s="2">
        <v>22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49842</v>
      </c>
      <c r="C49368" s="2">
        <v>22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49843</v>
      </c>
      <c r="C49369" s="2">
        <v>22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49844</v>
      </c>
      <c r="C49370" s="2">
        <v>20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49845</v>
      </c>
      <c r="C49371" s="2">
        <v>21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49846</v>
      </c>
      <c r="C49372" s="2">
        <v>20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49847</v>
      </c>
      <c r="C49373" s="2">
        <v>26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49848</v>
      </c>
      <c r="C49374" s="2">
        <v>24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49849</v>
      </c>
      <c r="C49375" s="2">
        <v>23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49850</v>
      </c>
      <c r="C49376" s="2">
        <v>27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49851</v>
      </c>
      <c r="C49377" s="2">
        <v>27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49852</v>
      </c>
      <c r="C49378" s="2">
        <v>20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49853</v>
      </c>
      <c r="C49379" s="2">
        <v>17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49854</v>
      </c>
      <c r="C49380" s="2">
        <v>23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49855</v>
      </c>
      <c r="C49381" s="2">
        <v>25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49856</v>
      </c>
      <c r="C49382" s="2">
        <v>26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49857</v>
      </c>
      <c r="C49383" s="2">
        <v>22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49858</v>
      </c>
      <c r="C49384" s="2">
        <v>23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49859</v>
      </c>
      <c r="C49385" s="2">
        <v>23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49860</v>
      </c>
      <c r="C49386" s="2">
        <v>24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49861</v>
      </c>
      <c r="C49387" s="2">
        <v>23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49862</v>
      </c>
      <c r="C49388" s="2">
        <v>23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49863</v>
      </c>
      <c r="C49389" s="2">
        <v>23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49864</v>
      </c>
      <c r="C49390" s="2">
        <v>18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49865</v>
      </c>
      <c r="C49391" s="2">
        <v>18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49866</v>
      </c>
      <c r="C49392" s="2">
        <v>20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49867</v>
      </c>
      <c r="C49393" s="2">
        <v>20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49868</v>
      </c>
      <c r="C49394" s="2">
        <v>24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49869</v>
      </c>
      <c r="C49395" s="2">
        <v>25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49870</v>
      </c>
      <c r="C49396" s="2">
        <v>26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49871</v>
      </c>
      <c r="C49397" s="2">
        <v>26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49872</v>
      </c>
      <c r="C49398" s="2">
        <v>24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49873</v>
      </c>
      <c r="C49399" s="2">
        <v>24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49874</v>
      </c>
      <c r="C49400" s="2">
        <v>25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49875</v>
      </c>
      <c r="C49401" s="2">
        <v>15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49876</v>
      </c>
      <c r="C49402" s="2">
        <v>15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49877</v>
      </c>
      <c r="C49403" s="2">
        <v>14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49878</v>
      </c>
      <c r="C49404" s="2">
        <v>25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49879</v>
      </c>
      <c r="C49405" s="2">
        <v>25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49880</v>
      </c>
      <c r="C49406" s="2">
        <v>24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49881</v>
      </c>
      <c r="C49407" s="2">
        <v>24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49882</v>
      </c>
      <c r="C49408" s="2">
        <v>23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49883</v>
      </c>
      <c r="C49409" s="2">
        <v>22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49884</v>
      </c>
      <c r="C49410" s="2">
        <v>23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49885</v>
      </c>
      <c r="C49411" s="2">
        <v>31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49886</v>
      </c>
      <c r="C49412" s="2">
        <v>29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49887</v>
      </c>
      <c r="C49413" s="2">
        <v>33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49888</v>
      </c>
      <c r="C49414" s="2">
        <v>28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49889</v>
      </c>
      <c r="C49415" s="2">
        <v>31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49890</v>
      </c>
      <c r="C49416" s="2">
        <v>31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49891</v>
      </c>
      <c r="C49417" s="2">
        <v>29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49892</v>
      </c>
      <c r="C49418" s="2">
        <v>25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49893</v>
      </c>
      <c r="C49419" s="2">
        <v>25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49894</v>
      </c>
      <c r="C49420" s="2">
        <v>25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49895</v>
      </c>
      <c r="C49421" s="2">
        <v>25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49896</v>
      </c>
      <c r="C49422" s="2">
        <v>22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49897</v>
      </c>
      <c r="C49423" s="2">
        <v>22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49898</v>
      </c>
      <c r="C49424" s="2">
        <v>24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49899</v>
      </c>
      <c r="C49425" s="2">
        <v>25</v>
      </c>
      <c r="D49425" s="2" t="s">
        <v>19</v>
      </c>
      <c r="E49425" s="2"/>
      <c r="F49425" s="2"/>
      <c r="G49425" s="2"/>
      <c r="H49425" s="2"/>
    </row>
    <row r="49426" spans="2:8">
      <c r="B49426" s="2" t="s">
        <v>49900</v>
      </c>
      <c r="C49426" s="2">
        <v>25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49901</v>
      </c>
      <c r="C49427" s="2">
        <v>22</v>
      </c>
      <c r="D49427" s="2" t="s">
        <v>19</v>
      </c>
      <c r="E49427" s="2"/>
      <c r="F49427" s="2"/>
      <c r="G49427" s="2"/>
      <c r="H49427" s="2"/>
    </row>
    <row r="49428" spans="2:8">
      <c r="B49428" s="2" t="s">
        <v>49902</v>
      </c>
      <c r="C49428" s="2">
        <v>22</v>
      </c>
      <c r="D49428" s="2" t="s">
        <v>19</v>
      </c>
      <c r="E49428" s="2"/>
      <c r="F49428" s="2"/>
      <c r="G49428" s="2"/>
      <c r="H49428" s="2"/>
    </row>
    <row r="49429" spans="2:8">
      <c r="B49429" s="2" t="s">
        <v>49903</v>
      </c>
      <c r="C49429" s="2">
        <v>23</v>
      </c>
      <c r="D49429" s="2" t="s">
        <v>19</v>
      </c>
      <c r="E49429" s="2"/>
      <c r="F49429" s="2"/>
      <c r="G49429" s="2"/>
      <c r="H49429" s="2"/>
    </row>
    <row r="49430" spans="2:8">
      <c r="B49430" s="2" t="s">
        <v>49904</v>
      </c>
      <c r="C49430" s="2">
        <v>13</v>
      </c>
      <c r="D49430" s="2" t="s">
        <v>19</v>
      </c>
      <c r="E49430" s="2"/>
      <c r="F49430" s="2"/>
      <c r="G49430" s="2"/>
      <c r="H49430" s="2"/>
    </row>
    <row r="49431" spans="2:8">
      <c r="B49431" s="2" t="s">
        <v>49905</v>
      </c>
      <c r="C49431" s="2">
        <v>20</v>
      </c>
      <c r="D49431" s="2" t="s">
        <v>19</v>
      </c>
      <c r="E49431" s="2"/>
      <c r="F49431" s="2"/>
      <c r="G49431" s="2"/>
      <c r="H49431" s="2"/>
    </row>
    <row r="49432" spans="2:8">
      <c r="B49432" s="2" t="s">
        <v>49906</v>
      </c>
      <c r="C49432" s="2">
        <v>21</v>
      </c>
      <c r="D49432" s="2" t="s">
        <v>19</v>
      </c>
      <c r="E49432" s="2"/>
      <c r="F49432" s="2"/>
      <c r="G49432" s="2"/>
      <c r="H49432" s="2"/>
    </row>
    <row r="49433" spans="2:8">
      <c r="B49433" s="2" t="s">
        <v>49907</v>
      </c>
      <c r="C49433" s="2">
        <v>21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49908</v>
      </c>
      <c r="C49434" s="2">
        <v>17</v>
      </c>
      <c r="D49434" s="2" t="s">
        <v>567</v>
      </c>
      <c r="E49434" s="2"/>
      <c r="F49434" s="2"/>
      <c r="G49434" s="2"/>
      <c r="H49434" s="2"/>
    </row>
    <row r="49435" spans="2:8">
      <c r="B49435" s="2" t="s">
        <v>49909</v>
      </c>
      <c r="C49435" s="2">
        <v>18</v>
      </c>
      <c r="D49435" s="2" t="s">
        <v>567</v>
      </c>
      <c r="E49435" s="2"/>
      <c r="F49435" s="2"/>
      <c r="G49435" s="2"/>
      <c r="H49435" s="2"/>
    </row>
    <row r="49436" spans="2:8">
      <c r="B49436" s="2" t="s">
        <v>49910</v>
      </c>
      <c r="C49436" s="2">
        <v>17</v>
      </c>
      <c r="D49436" s="2" t="s">
        <v>567</v>
      </c>
      <c r="E49436" s="2"/>
      <c r="F49436" s="2"/>
      <c r="G49436" s="2"/>
      <c r="H49436" s="2"/>
    </row>
    <row r="49437" spans="2:8">
      <c r="B49437" s="2" t="s">
        <v>49911</v>
      </c>
      <c r="C49437" s="2">
        <v>27</v>
      </c>
      <c r="D49437" s="2" t="s">
        <v>19</v>
      </c>
      <c r="E49437" s="2"/>
      <c r="F49437" s="2"/>
      <c r="G49437" s="2"/>
      <c r="H49437" s="2"/>
    </row>
    <row r="49438" spans="2:8">
      <c r="B49438" s="2" t="s">
        <v>49912</v>
      </c>
      <c r="C49438" s="2">
        <v>27</v>
      </c>
      <c r="D49438" s="2" t="s">
        <v>19</v>
      </c>
      <c r="E49438" s="2"/>
      <c r="F49438" s="2"/>
      <c r="G49438" s="2"/>
      <c r="H49438" s="2"/>
    </row>
    <row r="49439" spans="2:8">
      <c r="B49439" s="2" t="s">
        <v>49913</v>
      </c>
      <c r="C49439" s="2">
        <v>28</v>
      </c>
      <c r="D49439" s="2" t="s">
        <v>19</v>
      </c>
      <c r="E49439" s="2"/>
      <c r="F49439" s="2"/>
      <c r="G49439" s="2"/>
      <c r="H49439" s="2"/>
    </row>
    <row r="49440" spans="2:8">
      <c r="B49440" s="2" t="s">
        <v>49914</v>
      </c>
      <c r="C49440" s="2">
        <v>28</v>
      </c>
      <c r="D49440" s="2" t="s">
        <v>19</v>
      </c>
      <c r="E49440" s="2"/>
      <c r="F49440" s="2"/>
      <c r="G49440" s="2"/>
      <c r="H49440" s="2"/>
    </row>
    <row r="49441" spans="2:8">
      <c r="B49441" s="2" t="s">
        <v>49915</v>
      </c>
      <c r="C49441" s="2">
        <v>24</v>
      </c>
      <c r="D49441" s="2" t="s">
        <v>19</v>
      </c>
      <c r="E49441" s="2"/>
      <c r="F49441" s="2"/>
      <c r="G49441" s="2"/>
      <c r="H49441" s="2"/>
    </row>
    <row r="49442" spans="2:8">
      <c r="B49442" s="2" t="s">
        <v>49916</v>
      </c>
      <c r="C49442" s="2">
        <v>24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49917</v>
      </c>
      <c r="C49443" s="2">
        <v>24</v>
      </c>
      <c r="D49443" s="2" t="s">
        <v>19</v>
      </c>
      <c r="E49443" s="2"/>
      <c r="F49443" s="2"/>
      <c r="G49443" s="2"/>
      <c r="H49443" s="2"/>
    </row>
    <row r="49444" spans="2:8">
      <c r="B49444" s="2" t="s">
        <v>49918</v>
      </c>
      <c r="C49444" s="2">
        <v>26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49919</v>
      </c>
      <c r="C49445" s="2">
        <v>31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49920</v>
      </c>
      <c r="C49446" s="2">
        <v>22</v>
      </c>
      <c r="D49446" s="2" t="s">
        <v>19</v>
      </c>
      <c r="E49446" s="2"/>
      <c r="F49446" s="2"/>
      <c r="G49446" s="2"/>
      <c r="H49446" s="2"/>
    </row>
    <row r="49447" spans="2:8">
      <c r="B49447" s="2" t="s">
        <v>49921</v>
      </c>
      <c r="C49447" s="2">
        <v>23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49922</v>
      </c>
      <c r="C49448" s="2">
        <v>23</v>
      </c>
      <c r="D49448" s="2" t="s">
        <v>19</v>
      </c>
      <c r="E49448" s="2"/>
      <c r="F49448" s="2"/>
      <c r="G49448" s="2"/>
      <c r="H49448" s="2"/>
    </row>
    <row r="49449" spans="2:8">
      <c r="B49449" s="2" t="s">
        <v>49923</v>
      </c>
      <c r="C49449" s="2">
        <v>15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49924</v>
      </c>
      <c r="C49450" s="2">
        <v>25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49925</v>
      </c>
      <c r="C49451" s="2">
        <v>24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49926</v>
      </c>
      <c r="C49452" s="2">
        <v>24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49927</v>
      </c>
      <c r="C49453" s="2">
        <v>24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49928</v>
      </c>
      <c r="C49454" s="2">
        <v>22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49929</v>
      </c>
      <c r="C49455" s="2">
        <v>22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49930</v>
      </c>
      <c r="C49456" s="2">
        <v>18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49931</v>
      </c>
      <c r="C49457" s="2">
        <v>7</v>
      </c>
      <c r="D49457" s="2" t="s">
        <v>567</v>
      </c>
      <c r="E49457" s="2"/>
      <c r="F49457" s="2"/>
      <c r="G49457" s="2"/>
      <c r="H49457" s="2"/>
    </row>
    <row r="49458" spans="2:8">
      <c r="B49458" s="2" t="s">
        <v>49932</v>
      </c>
      <c r="C49458" s="2">
        <v>27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49933</v>
      </c>
      <c r="C49459" s="2">
        <v>25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49934</v>
      </c>
      <c r="C49460" s="2">
        <v>22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49935</v>
      </c>
      <c r="C49461" s="2">
        <v>22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49936</v>
      </c>
      <c r="C49462" s="2">
        <v>25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49937</v>
      </c>
      <c r="C49463" s="2">
        <v>27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49938</v>
      </c>
      <c r="C49464" s="2">
        <v>26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49939</v>
      </c>
      <c r="C49465" s="2">
        <v>26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49940</v>
      </c>
      <c r="C49466" s="2">
        <v>21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49941</v>
      </c>
      <c r="C49467" s="2">
        <v>22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49942</v>
      </c>
      <c r="C49468" s="2">
        <v>21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49943</v>
      </c>
      <c r="C49469" s="2">
        <v>21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49944</v>
      </c>
      <c r="C49470" s="2">
        <v>16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49945</v>
      </c>
      <c r="C49471" s="2">
        <v>15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49946</v>
      </c>
      <c r="C49472" s="2">
        <v>15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49947</v>
      </c>
      <c r="C49473" s="2">
        <v>15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49948</v>
      </c>
      <c r="C49474" s="2">
        <v>16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49949</v>
      </c>
      <c r="C49475" s="2">
        <v>16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49950</v>
      </c>
      <c r="C49476" s="2">
        <v>14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49951</v>
      </c>
      <c r="C49477" s="2">
        <v>18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49952</v>
      </c>
      <c r="C49478" s="2">
        <v>18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49953</v>
      </c>
      <c r="C49479" s="2">
        <v>18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49954</v>
      </c>
      <c r="C49480" s="2">
        <v>23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49955</v>
      </c>
      <c r="C49481" s="2">
        <v>20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49956</v>
      </c>
      <c r="C49482" s="2">
        <v>19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49957</v>
      </c>
      <c r="C49483" s="2">
        <v>20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49958</v>
      </c>
      <c r="C49484" s="2">
        <v>22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49959</v>
      </c>
      <c r="C49485" s="2">
        <v>20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49960</v>
      </c>
      <c r="C49486" s="2">
        <v>23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49961</v>
      </c>
      <c r="C49487" s="2">
        <v>25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49962</v>
      </c>
      <c r="C49488" s="2">
        <v>28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49963</v>
      </c>
      <c r="C49489" s="2">
        <v>27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49964</v>
      </c>
      <c r="C49490" s="2">
        <v>27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49965</v>
      </c>
      <c r="C49491" s="2">
        <v>27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49966</v>
      </c>
      <c r="C49492" s="2">
        <v>25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49967</v>
      </c>
      <c r="C49493" s="2">
        <v>24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49968</v>
      </c>
      <c r="C49494" s="2">
        <v>23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49969</v>
      </c>
      <c r="C49495" s="2">
        <v>23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49970</v>
      </c>
      <c r="C49496" s="2">
        <v>21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49971</v>
      </c>
      <c r="C49497" s="2">
        <v>23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49972</v>
      </c>
      <c r="C49498" s="2">
        <v>26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49973</v>
      </c>
      <c r="C49499" s="2">
        <v>24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49974</v>
      </c>
      <c r="C49500" s="2">
        <v>25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49975</v>
      </c>
      <c r="C49501" s="2">
        <v>26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49976</v>
      </c>
      <c r="C49502" s="2">
        <v>31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49977</v>
      </c>
      <c r="C49503" s="2">
        <v>31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49978</v>
      </c>
      <c r="C49504" s="2">
        <v>17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49979</v>
      </c>
      <c r="C49505" s="2">
        <v>26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49980</v>
      </c>
      <c r="C49506" s="2">
        <v>28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49981</v>
      </c>
      <c r="C49507" s="2">
        <v>29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49982</v>
      </c>
      <c r="C49508" s="2">
        <v>29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49983</v>
      </c>
      <c r="C49509" s="2">
        <v>15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49984</v>
      </c>
      <c r="C49510" s="2">
        <v>16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49985</v>
      </c>
      <c r="C49511" s="2">
        <v>16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49986</v>
      </c>
      <c r="C49512" s="2">
        <v>15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49987</v>
      </c>
      <c r="C49513" s="2">
        <v>29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49988</v>
      </c>
      <c r="C49514" s="2">
        <v>28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49989</v>
      </c>
      <c r="C49515" s="2">
        <v>30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49990</v>
      </c>
      <c r="C49516" s="2">
        <v>26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49991</v>
      </c>
      <c r="C49517" s="2">
        <v>27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49992</v>
      </c>
      <c r="C49518" s="2">
        <v>25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49993</v>
      </c>
      <c r="C49519" s="2">
        <v>25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49994</v>
      </c>
      <c r="C49520" s="2">
        <v>22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49995</v>
      </c>
      <c r="C49521" s="2">
        <v>22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49996</v>
      </c>
      <c r="C49522" s="2">
        <v>18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49997</v>
      </c>
      <c r="C49523" s="2">
        <v>22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49998</v>
      </c>
      <c r="C49524" s="2">
        <v>26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49999</v>
      </c>
      <c r="C49525" s="2">
        <v>24</v>
      </c>
      <c r="D49525" s="2" t="s">
        <v>19</v>
      </c>
      <c r="E49525" s="2"/>
      <c r="F49525" s="2"/>
      <c r="G49525" s="2"/>
      <c r="H49525" s="2"/>
    </row>
    <row r="49526" spans="2:8">
      <c r="B49526" s="2" t="s">
        <v>50000</v>
      </c>
      <c r="C49526" s="2">
        <v>30</v>
      </c>
      <c r="D49526" s="2" t="s">
        <v>19</v>
      </c>
      <c r="E49526" s="2"/>
      <c r="F49526" s="2"/>
      <c r="G49526" s="2"/>
      <c r="H49526" s="2"/>
    </row>
    <row r="49527" spans="2:8">
      <c r="B49527" s="2" t="s">
        <v>50001</v>
      </c>
      <c r="C49527" s="2">
        <v>30</v>
      </c>
      <c r="D49527" s="2" t="s">
        <v>19</v>
      </c>
      <c r="E49527" s="2"/>
      <c r="F49527" s="2"/>
      <c r="G49527" s="2"/>
      <c r="H49527" s="2"/>
    </row>
    <row r="49528" spans="2:8">
      <c r="B49528" s="2" t="s">
        <v>50002</v>
      </c>
      <c r="C49528" s="2">
        <v>31</v>
      </c>
      <c r="D49528" s="2" t="s">
        <v>19</v>
      </c>
      <c r="E49528" s="2"/>
      <c r="F49528" s="2"/>
      <c r="G49528" s="2"/>
      <c r="H49528" s="2"/>
    </row>
    <row r="49529" spans="2:8">
      <c r="B49529" s="2" t="s">
        <v>50003</v>
      </c>
      <c r="C49529" s="2">
        <v>31</v>
      </c>
      <c r="D49529" s="2" t="s">
        <v>19</v>
      </c>
      <c r="E49529" s="2"/>
      <c r="F49529" s="2"/>
      <c r="G49529" s="2"/>
      <c r="H49529" s="2"/>
    </row>
    <row r="49530" spans="2:8">
      <c r="B49530" s="2" t="s">
        <v>50004</v>
      </c>
      <c r="C49530" s="2">
        <v>29</v>
      </c>
      <c r="D49530" s="2" t="s">
        <v>19</v>
      </c>
      <c r="E49530" s="2"/>
      <c r="F49530" s="2"/>
      <c r="G49530" s="2"/>
      <c r="H49530" s="2"/>
    </row>
    <row r="49531" spans="2:8">
      <c r="B49531" s="2" t="s">
        <v>50005</v>
      </c>
      <c r="C49531" s="2">
        <v>25</v>
      </c>
      <c r="D49531" s="2" t="s">
        <v>19</v>
      </c>
      <c r="E49531" s="2"/>
      <c r="F49531" s="2"/>
      <c r="G49531" s="2"/>
      <c r="H49531" s="2"/>
    </row>
    <row r="49532" spans="2:8">
      <c r="B49532" s="2" t="s">
        <v>50006</v>
      </c>
      <c r="C49532" s="2">
        <v>25</v>
      </c>
      <c r="D49532" s="2" t="s">
        <v>19</v>
      </c>
      <c r="E49532" s="2"/>
      <c r="F49532" s="2"/>
      <c r="G49532" s="2"/>
      <c r="H49532" s="2"/>
    </row>
    <row r="49533" spans="2:8">
      <c r="B49533" s="2" t="s">
        <v>50007</v>
      </c>
      <c r="C49533" s="2">
        <v>26</v>
      </c>
      <c r="D49533" s="2" t="s">
        <v>19</v>
      </c>
      <c r="E49533" s="2"/>
      <c r="F49533" s="2"/>
      <c r="G49533" s="2"/>
      <c r="H49533" s="2"/>
    </row>
    <row r="49534" spans="2:8">
      <c r="B49534" s="2" t="s">
        <v>50008</v>
      </c>
      <c r="C49534" s="2">
        <v>27</v>
      </c>
      <c r="D49534" s="2" t="s">
        <v>19</v>
      </c>
      <c r="E49534" s="2"/>
      <c r="F49534" s="2"/>
      <c r="G49534" s="2"/>
      <c r="H49534" s="2"/>
    </row>
    <row r="49535" spans="2:8">
      <c r="B49535" s="2" t="s">
        <v>50009</v>
      </c>
      <c r="C49535" s="2">
        <v>19</v>
      </c>
      <c r="D49535" s="2" t="s">
        <v>19</v>
      </c>
      <c r="E49535" s="2"/>
      <c r="F49535" s="2"/>
      <c r="G49535" s="2"/>
      <c r="H49535" s="2"/>
    </row>
    <row r="49536" spans="2:8">
      <c r="B49536" s="2" t="s">
        <v>50010</v>
      </c>
      <c r="C49536" s="2">
        <v>20</v>
      </c>
      <c r="D49536" s="2" t="s">
        <v>19</v>
      </c>
      <c r="E49536" s="2"/>
      <c r="F49536" s="2"/>
      <c r="G49536" s="2"/>
      <c r="H49536" s="2"/>
    </row>
    <row r="49537" spans="2:8">
      <c r="B49537" s="2" t="s">
        <v>50011</v>
      </c>
      <c r="C49537" s="2">
        <v>19</v>
      </c>
      <c r="D49537" s="2" t="s">
        <v>19</v>
      </c>
      <c r="E49537" s="2"/>
      <c r="F49537" s="2"/>
      <c r="G49537" s="2"/>
      <c r="H49537" s="2"/>
    </row>
    <row r="49538" spans="2:8">
      <c r="B49538" s="2" t="s">
        <v>50012</v>
      </c>
      <c r="C49538" s="2">
        <v>16</v>
      </c>
      <c r="D49538" s="2" t="s">
        <v>19</v>
      </c>
      <c r="E49538" s="2"/>
      <c r="F49538" s="2"/>
      <c r="G49538" s="2"/>
      <c r="H49538" s="2"/>
    </row>
    <row r="49539" spans="2:8">
      <c r="B49539" s="2" t="s">
        <v>50013</v>
      </c>
      <c r="C49539" s="2">
        <v>19</v>
      </c>
      <c r="D49539" s="2" t="s">
        <v>19</v>
      </c>
      <c r="E49539" s="2"/>
      <c r="F49539" s="2"/>
      <c r="G49539" s="2"/>
      <c r="H49539" s="2"/>
    </row>
    <row r="49540" spans="2:8">
      <c r="B49540" s="2" t="s">
        <v>50014</v>
      </c>
      <c r="C49540" s="2">
        <v>19</v>
      </c>
      <c r="D49540" s="2" t="s">
        <v>19</v>
      </c>
      <c r="E49540" s="2"/>
      <c r="F49540" s="2"/>
      <c r="G49540" s="2"/>
      <c r="H49540" s="2"/>
    </row>
    <row r="49541" spans="2:8">
      <c r="B49541" s="2" t="s">
        <v>50015</v>
      </c>
      <c r="C49541" s="2">
        <v>19</v>
      </c>
      <c r="D49541" s="2" t="s">
        <v>19</v>
      </c>
      <c r="E49541" s="2"/>
      <c r="F49541" s="2"/>
      <c r="G49541" s="2"/>
      <c r="H49541" s="2"/>
    </row>
    <row r="49542" spans="2:8">
      <c r="B49542" s="2" t="s">
        <v>50016</v>
      </c>
      <c r="C49542" s="2">
        <v>20</v>
      </c>
      <c r="D49542" s="2" t="s">
        <v>19</v>
      </c>
      <c r="E49542" s="2"/>
      <c r="F49542" s="2"/>
      <c r="G49542" s="2"/>
      <c r="H49542" s="2"/>
    </row>
    <row r="49543" spans="2:8">
      <c r="B49543" s="2" t="s">
        <v>50017</v>
      </c>
      <c r="C49543" s="2">
        <v>16</v>
      </c>
      <c r="D49543" s="2" t="s">
        <v>19</v>
      </c>
      <c r="E49543" s="2"/>
      <c r="F49543" s="2"/>
      <c r="G49543" s="2"/>
      <c r="H49543" s="2"/>
    </row>
    <row r="49544" spans="2:8">
      <c r="B49544" s="2" t="s">
        <v>50018</v>
      </c>
      <c r="C49544" s="2">
        <v>21</v>
      </c>
      <c r="D49544" s="2" t="s">
        <v>19</v>
      </c>
      <c r="E49544" s="2"/>
      <c r="F49544" s="2"/>
      <c r="G49544" s="2"/>
      <c r="H49544" s="2"/>
    </row>
    <row r="49545" spans="2:8">
      <c r="B49545" s="2" t="s">
        <v>50019</v>
      </c>
      <c r="C49545" s="2">
        <v>21</v>
      </c>
      <c r="D49545" s="2" t="s">
        <v>19</v>
      </c>
      <c r="E49545" s="2"/>
      <c r="F49545" s="2"/>
      <c r="G49545" s="2"/>
      <c r="H49545" s="2"/>
    </row>
    <row r="49546" spans="2:8">
      <c r="B49546" s="2" t="s">
        <v>50020</v>
      </c>
      <c r="C49546" s="2">
        <v>22</v>
      </c>
      <c r="D49546" s="2" t="s">
        <v>19</v>
      </c>
      <c r="E49546" s="2"/>
      <c r="F49546" s="2"/>
      <c r="G49546" s="2"/>
      <c r="H49546" s="2"/>
    </row>
    <row r="49547" spans="2:8">
      <c r="B49547" s="2" t="s">
        <v>50021</v>
      </c>
      <c r="C49547" s="2">
        <v>23</v>
      </c>
      <c r="D49547" s="2" t="s">
        <v>19</v>
      </c>
      <c r="E49547" s="2"/>
      <c r="F49547" s="2"/>
      <c r="G49547" s="2"/>
      <c r="H49547" s="2"/>
    </row>
    <row r="49548" spans="2:8">
      <c r="B49548" s="2" t="s">
        <v>50022</v>
      </c>
      <c r="C49548" s="2">
        <v>22</v>
      </c>
      <c r="D49548" s="2" t="s">
        <v>19</v>
      </c>
      <c r="E49548" s="2"/>
      <c r="F49548" s="2"/>
      <c r="G49548" s="2"/>
      <c r="H49548" s="2"/>
    </row>
    <row r="49549" spans="2:8">
      <c r="B49549" s="2" t="s">
        <v>50023</v>
      </c>
      <c r="C49549" s="2">
        <v>34</v>
      </c>
      <c r="D49549" s="2" t="s">
        <v>19</v>
      </c>
      <c r="E49549" s="2"/>
      <c r="F49549" s="2"/>
      <c r="G49549" s="2"/>
      <c r="H49549" s="2"/>
    </row>
    <row r="49550" spans="2:8">
      <c r="B49550" s="2" t="s">
        <v>50024</v>
      </c>
      <c r="C49550" s="2">
        <v>30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50025</v>
      </c>
      <c r="C49551" s="2">
        <v>28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50026</v>
      </c>
      <c r="C49552" s="2">
        <v>27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50027</v>
      </c>
      <c r="C49553" s="2">
        <v>31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50028</v>
      </c>
      <c r="C49554" s="2">
        <v>34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50029</v>
      </c>
      <c r="C49555" s="2">
        <v>41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50030</v>
      </c>
      <c r="C49556" s="2">
        <v>47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50031</v>
      </c>
      <c r="C49557" s="2">
        <v>23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50032</v>
      </c>
      <c r="C49558" s="2">
        <v>25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50033</v>
      </c>
      <c r="C49559" s="2">
        <v>26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50034</v>
      </c>
      <c r="C49560" s="2">
        <v>23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50035</v>
      </c>
      <c r="C49561" s="2">
        <v>22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50036</v>
      </c>
      <c r="C49562" s="2">
        <v>21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50037</v>
      </c>
      <c r="C49563" s="2">
        <v>24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50038</v>
      </c>
      <c r="C49564" s="2">
        <v>24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50039</v>
      </c>
      <c r="C49565" s="2">
        <v>25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50040</v>
      </c>
      <c r="C49566" s="2">
        <v>20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50041</v>
      </c>
      <c r="C49567" s="2">
        <v>21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50042</v>
      </c>
      <c r="C49568" s="2">
        <v>21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50043</v>
      </c>
      <c r="C49569" s="2">
        <v>21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50044</v>
      </c>
      <c r="C49570" s="2">
        <v>23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50045</v>
      </c>
      <c r="C49571" s="2">
        <v>17</v>
      </c>
      <c r="D49571" s="2" t="s">
        <v>567</v>
      </c>
      <c r="E49571" s="2"/>
      <c r="F49571" s="2"/>
      <c r="G49571" s="2"/>
      <c r="H49571" s="2"/>
    </row>
    <row r="49572" spans="2:8">
      <c r="B49572" s="2" t="s">
        <v>50046</v>
      </c>
      <c r="C49572" s="2">
        <v>16</v>
      </c>
      <c r="D49572" s="2" t="s">
        <v>567</v>
      </c>
      <c r="E49572" s="2"/>
      <c r="F49572" s="2"/>
      <c r="G49572" s="2"/>
      <c r="H49572" s="2"/>
    </row>
    <row r="49573" spans="2:8">
      <c r="B49573" s="2" t="s">
        <v>50047</v>
      </c>
      <c r="C49573" s="2">
        <v>7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50048</v>
      </c>
      <c r="C49574" s="2">
        <v>8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50049</v>
      </c>
      <c r="C49575" s="2">
        <v>26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50050</v>
      </c>
      <c r="C49576" s="2">
        <v>21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50051</v>
      </c>
      <c r="C49577" s="2">
        <v>24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50052</v>
      </c>
      <c r="C49578" s="2">
        <v>23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50053</v>
      </c>
      <c r="C49579" s="2">
        <v>25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50054</v>
      </c>
      <c r="C49580" s="2">
        <v>25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50055</v>
      </c>
      <c r="C49581" s="2">
        <v>26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50056</v>
      </c>
      <c r="C49582" s="2">
        <v>26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50057</v>
      </c>
      <c r="C49583" s="2">
        <v>31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50058</v>
      </c>
      <c r="C49584" s="2">
        <v>31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50059</v>
      </c>
      <c r="C49585" s="2">
        <v>33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50060</v>
      </c>
      <c r="C49586" s="2">
        <v>36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50061</v>
      </c>
      <c r="C49587" s="2">
        <v>26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50062</v>
      </c>
      <c r="C49588" s="2">
        <v>27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50063</v>
      </c>
      <c r="C49589" s="2">
        <v>31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50064</v>
      </c>
      <c r="C49590" s="2">
        <v>28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50065</v>
      </c>
      <c r="C49591" s="2">
        <v>28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50066</v>
      </c>
      <c r="C49592" s="2">
        <v>28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50067</v>
      </c>
      <c r="C49593" s="2">
        <v>31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50068</v>
      </c>
      <c r="C49594" s="2">
        <v>31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50069</v>
      </c>
      <c r="C49595" s="2">
        <v>31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50070</v>
      </c>
      <c r="C49596" s="2">
        <v>33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50071</v>
      </c>
      <c r="C49597" s="2">
        <v>5</v>
      </c>
      <c r="D49597" s="2" t="s">
        <v>567</v>
      </c>
      <c r="E49597" s="2"/>
      <c r="F49597" s="2"/>
      <c r="G49597" s="2"/>
      <c r="H49597" s="2"/>
    </row>
    <row r="49598" spans="2:8">
      <c r="B49598" s="2" t="s">
        <v>50072</v>
      </c>
      <c r="C49598" s="2">
        <v>17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50073</v>
      </c>
      <c r="C49599" s="2">
        <v>17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50074</v>
      </c>
      <c r="C49600" s="2">
        <v>18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50075</v>
      </c>
      <c r="C49601" s="2">
        <v>20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50076</v>
      </c>
      <c r="C49602" s="2">
        <v>19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50077</v>
      </c>
      <c r="C49603" s="2">
        <v>21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50078</v>
      </c>
      <c r="C49604" s="2">
        <v>21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50079</v>
      </c>
      <c r="C49605" s="2">
        <v>21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50080</v>
      </c>
      <c r="C49606" s="2">
        <v>20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50081</v>
      </c>
      <c r="C49607" s="2">
        <v>20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50082</v>
      </c>
      <c r="C49608" s="2">
        <v>19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50083</v>
      </c>
      <c r="C49609" s="2">
        <v>18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50084</v>
      </c>
      <c r="C49610" s="2">
        <v>18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50085</v>
      </c>
      <c r="C49611" s="2">
        <v>25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50086</v>
      </c>
      <c r="C49612" s="2">
        <v>26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50087</v>
      </c>
      <c r="C49613" s="2">
        <v>25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50088</v>
      </c>
      <c r="C49614" s="2">
        <v>23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50089</v>
      </c>
      <c r="C49615" s="2">
        <v>22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50090</v>
      </c>
      <c r="C49616" s="2">
        <v>24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50091</v>
      </c>
      <c r="C49617" s="2">
        <v>20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50092</v>
      </c>
      <c r="C49618" s="2">
        <v>20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50093</v>
      </c>
      <c r="C49619" s="2">
        <v>23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50094</v>
      </c>
      <c r="C49620" s="2">
        <v>23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50095</v>
      </c>
      <c r="C49621" s="2">
        <v>22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50096</v>
      </c>
      <c r="C49622" s="2">
        <v>28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50097</v>
      </c>
      <c r="C49623" s="2">
        <v>27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50098</v>
      </c>
      <c r="C49624" s="2">
        <v>26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50099</v>
      </c>
      <c r="C49625" s="2">
        <v>26</v>
      </c>
      <c r="D49625" s="2" t="s">
        <v>19</v>
      </c>
      <c r="E49625" s="2"/>
      <c r="F49625" s="2"/>
      <c r="G49625" s="2"/>
      <c r="H49625" s="2"/>
    </row>
    <row r="49626" spans="2:8">
      <c r="B49626" s="2" t="s">
        <v>50100</v>
      </c>
      <c r="C49626" s="2">
        <v>34</v>
      </c>
      <c r="D49626" s="2" t="s">
        <v>19</v>
      </c>
      <c r="E49626" s="2"/>
      <c r="F49626" s="2"/>
      <c r="G49626" s="2"/>
      <c r="H49626" s="2"/>
    </row>
    <row r="49627" spans="2:8">
      <c r="B49627" s="2" t="s">
        <v>50101</v>
      </c>
      <c r="C49627" s="2">
        <v>33</v>
      </c>
      <c r="D49627" s="2" t="s">
        <v>19</v>
      </c>
      <c r="E49627" s="2"/>
      <c r="F49627" s="2"/>
      <c r="G49627" s="2"/>
      <c r="H49627" s="2"/>
    </row>
    <row r="49628" spans="2:8">
      <c r="B49628" s="2" t="s">
        <v>50102</v>
      </c>
      <c r="C49628" s="2">
        <v>33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50103</v>
      </c>
      <c r="C49629" s="2">
        <v>33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50104</v>
      </c>
      <c r="C49630" s="2">
        <v>23</v>
      </c>
      <c r="D49630" s="2" t="s">
        <v>19</v>
      </c>
      <c r="E49630" s="2"/>
      <c r="F49630" s="2"/>
      <c r="G49630" s="2"/>
      <c r="H49630" s="2"/>
    </row>
    <row r="49631" spans="2:8">
      <c r="B49631" s="2" t="s">
        <v>50105</v>
      </c>
      <c r="C49631" s="2">
        <v>21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50106</v>
      </c>
      <c r="C49632" s="2">
        <v>23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50107</v>
      </c>
      <c r="C49633" s="2">
        <v>24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50108</v>
      </c>
      <c r="C49634" s="2">
        <v>26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50109</v>
      </c>
      <c r="C49635" s="2">
        <v>29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50110</v>
      </c>
      <c r="C49636" s="2">
        <v>31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50111</v>
      </c>
      <c r="C49637" s="2">
        <v>33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50112</v>
      </c>
      <c r="C49638" s="2">
        <v>29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50113</v>
      </c>
      <c r="C49639" s="2">
        <v>31</v>
      </c>
      <c r="D49639" s="2" t="s">
        <v>19</v>
      </c>
      <c r="E49639" s="2"/>
      <c r="F49639" s="2"/>
      <c r="G49639" s="2"/>
      <c r="H49639" s="2"/>
    </row>
    <row r="49640" spans="2:8">
      <c r="B49640" s="2" t="s">
        <v>50114</v>
      </c>
      <c r="C49640" s="2">
        <v>25</v>
      </c>
      <c r="D49640" s="2" t="s">
        <v>19</v>
      </c>
      <c r="E49640" s="2"/>
      <c r="F49640" s="2"/>
      <c r="G49640" s="2"/>
      <c r="H49640" s="2"/>
    </row>
    <row r="49641" spans="2:8">
      <c r="B49641" s="2" t="s">
        <v>50115</v>
      </c>
      <c r="C49641" s="2">
        <v>22</v>
      </c>
      <c r="D49641" s="2" t="s">
        <v>19</v>
      </c>
      <c r="E49641" s="2"/>
      <c r="F49641" s="2"/>
      <c r="G49641" s="2"/>
      <c r="H49641" s="2"/>
    </row>
    <row r="49642" spans="2:8">
      <c r="B49642" s="2" t="s">
        <v>50116</v>
      </c>
      <c r="C49642" s="2">
        <v>20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50117</v>
      </c>
      <c r="C49643" s="2">
        <v>19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50118</v>
      </c>
      <c r="C49644" s="2">
        <v>21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50119</v>
      </c>
      <c r="C49645" s="2">
        <v>19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50120</v>
      </c>
      <c r="C49646" s="2">
        <v>19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50121</v>
      </c>
      <c r="C49647" s="2">
        <v>29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50122</v>
      </c>
      <c r="C49648" s="2">
        <v>27</v>
      </c>
      <c r="D49648" s="2" t="s">
        <v>19</v>
      </c>
      <c r="E49648" s="2"/>
      <c r="F49648" s="2"/>
      <c r="G49648" s="2"/>
      <c r="H49648" s="2"/>
    </row>
    <row r="49649" spans="2:8">
      <c r="B49649" s="2" t="s">
        <v>50123</v>
      </c>
      <c r="C49649" s="2">
        <v>32</v>
      </c>
      <c r="D49649" s="2" t="s">
        <v>19</v>
      </c>
      <c r="E49649" s="2"/>
      <c r="F49649" s="2"/>
      <c r="G49649" s="2"/>
      <c r="H49649" s="2"/>
    </row>
    <row r="49650" spans="2:8">
      <c r="B49650" s="2" t="s">
        <v>50124</v>
      </c>
      <c r="C49650" s="2">
        <v>36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50125</v>
      </c>
      <c r="C49651" s="2">
        <v>12</v>
      </c>
      <c r="D49651" s="2" t="s">
        <v>567</v>
      </c>
      <c r="E49651" s="2"/>
      <c r="F49651" s="2"/>
      <c r="G49651" s="2"/>
      <c r="H49651" s="2"/>
    </row>
    <row r="49652" spans="2:8">
      <c r="B49652" s="2" t="s">
        <v>50126</v>
      </c>
      <c r="C49652" s="2">
        <v>12</v>
      </c>
      <c r="D49652" s="2" t="s">
        <v>567</v>
      </c>
      <c r="E49652" s="2"/>
      <c r="F49652" s="2"/>
      <c r="G49652" s="2"/>
      <c r="H49652" s="2"/>
    </row>
    <row r="49653" spans="2:8">
      <c r="B49653" s="2" t="s">
        <v>50127</v>
      </c>
      <c r="C49653" s="2">
        <v>12</v>
      </c>
      <c r="D49653" s="2" t="s">
        <v>567</v>
      </c>
      <c r="E49653" s="2"/>
      <c r="F49653" s="2"/>
      <c r="G49653" s="2"/>
      <c r="H49653" s="2"/>
    </row>
    <row r="49654" spans="2:8">
      <c r="B49654" s="2" t="s">
        <v>50128</v>
      </c>
      <c r="C49654" s="2">
        <v>25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50129</v>
      </c>
      <c r="C49655" s="2">
        <v>27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50130</v>
      </c>
      <c r="C49656" s="2">
        <v>28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50131</v>
      </c>
      <c r="C49657" s="2">
        <v>17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50132</v>
      </c>
      <c r="C49658" s="2">
        <v>18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50133</v>
      </c>
      <c r="C49659" s="2">
        <v>22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50134</v>
      </c>
      <c r="C49660" s="2">
        <v>26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50135</v>
      </c>
      <c r="C49661" s="2">
        <v>20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50136</v>
      </c>
      <c r="C49662" s="2">
        <v>20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50137</v>
      </c>
      <c r="C49663" s="2">
        <v>19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50138</v>
      </c>
      <c r="C49664" s="2">
        <v>19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50139</v>
      </c>
      <c r="C49665" s="2">
        <v>27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50140</v>
      </c>
      <c r="C49666" s="2">
        <v>26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50141</v>
      </c>
      <c r="C49667" s="2">
        <v>27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50142</v>
      </c>
      <c r="C49668" s="2">
        <v>27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50143</v>
      </c>
      <c r="C49669" s="2">
        <v>27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50144</v>
      </c>
      <c r="C49670" s="2">
        <v>25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50145</v>
      </c>
      <c r="C49671" s="2">
        <v>26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50146</v>
      </c>
      <c r="C49672" s="2">
        <v>26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50147</v>
      </c>
      <c r="C49673" s="2">
        <v>21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50148</v>
      </c>
      <c r="C49674" s="2">
        <v>19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50149</v>
      </c>
      <c r="C49675" s="2">
        <v>21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50150</v>
      </c>
      <c r="C49676" s="2">
        <v>21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50151</v>
      </c>
      <c r="C49677" s="2">
        <v>22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50152</v>
      </c>
      <c r="C49678" s="2">
        <v>21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50153</v>
      </c>
      <c r="C49679" s="2">
        <v>23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50154</v>
      </c>
      <c r="C49680" s="2">
        <v>30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50155</v>
      </c>
      <c r="C49681" s="2">
        <v>29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50156</v>
      </c>
      <c r="C49682" s="2">
        <v>30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50157</v>
      </c>
      <c r="C49683" s="2">
        <v>19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50158</v>
      </c>
      <c r="C49684" s="2">
        <v>22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50159</v>
      </c>
      <c r="C49685" s="2">
        <v>21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50160</v>
      </c>
      <c r="C49686" s="2">
        <v>22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50161</v>
      </c>
      <c r="C49687" s="2">
        <v>22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50162</v>
      </c>
      <c r="C49688" s="2">
        <v>18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50163</v>
      </c>
      <c r="C49689" s="2">
        <v>19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50164</v>
      </c>
      <c r="C49690" s="2">
        <v>21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50165</v>
      </c>
      <c r="C49691" s="2">
        <v>22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50166</v>
      </c>
      <c r="C49692" s="2">
        <v>20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50167</v>
      </c>
      <c r="C49693" s="2">
        <v>26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50168</v>
      </c>
      <c r="C49694" s="2">
        <v>27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50169</v>
      </c>
      <c r="C49695" s="2">
        <v>27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50170</v>
      </c>
      <c r="C49696" s="2">
        <v>28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50171</v>
      </c>
      <c r="C49697" s="2">
        <v>32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50172</v>
      </c>
      <c r="C49698" s="2">
        <v>31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50173</v>
      </c>
      <c r="C49699" s="2">
        <v>28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50174</v>
      </c>
      <c r="C49700" s="2">
        <v>28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50175</v>
      </c>
      <c r="C49701" s="2">
        <v>27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50176</v>
      </c>
      <c r="C49702" s="2">
        <v>16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50177</v>
      </c>
      <c r="C49703" s="2">
        <v>16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50178</v>
      </c>
      <c r="C49704" s="2">
        <v>16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50179</v>
      </c>
      <c r="C49705" s="2">
        <v>13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50180</v>
      </c>
      <c r="C49706" s="2">
        <v>18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50181</v>
      </c>
      <c r="C49707" s="2">
        <v>17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50182</v>
      </c>
      <c r="C49708" s="2">
        <v>10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50183</v>
      </c>
      <c r="C49709" s="2">
        <v>21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50184</v>
      </c>
      <c r="C49710" s="2">
        <v>21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50185</v>
      </c>
      <c r="C49711" s="2">
        <v>22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50186</v>
      </c>
      <c r="C49712" s="2">
        <v>23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50187</v>
      </c>
      <c r="C49713" s="2">
        <v>29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50188</v>
      </c>
      <c r="C49714" s="2">
        <v>22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50189</v>
      </c>
      <c r="C49715" s="2">
        <v>21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50190</v>
      </c>
      <c r="C49716" s="2">
        <v>23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50191</v>
      </c>
      <c r="C49717" s="2">
        <v>22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50192</v>
      </c>
      <c r="C49718" s="2">
        <v>25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50193</v>
      </c>
      <c r="C49719" s="2">
        <v>27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50194</v>
      </c>
      <c r="C49720" s="2">
        <v>25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50195</v>
      </c>
      <c r="C49721" s="2">
        <v>27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50196</v>
      </c>
      <c r="C49722" s="2">
        <v>29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50197</v>
      </c>
      <c r="C49723" s="2">
        <v>30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50198</v>
      </c>
      <c r="C49724" s="2">
        <v>26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50199</v>
      </c>
      <c r="C49725" s="2">
        <v>25</v>
      </c>
      <c r="D49725" s="2" t="s">
        <v>19</v>
      </c>
      <c r="E49725" s="2"/>
      <c r="F49725" s="2"/>
      <c r="G49725" s="2"/>
      <c r="H49725" s="2"/>
    </row>
    <row r="49726" spans="2:8">
      <c r="B49726" s="2" t="s">
        <v>50200</v>
      </c>
      <c r="C49726" s="2">
        <v>26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50201</v>
      </c>
      <c r="C49727" s="2">
        <v>25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50202</v>
      </c>
      <c r="C49728" s="2">
        <v>22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50203</v>
      </c>
      <c r="C49729" s="2">
        <v>21</v>
      </c>
      <c r="D49729" s="2" t="s">
        <v>19</v>
      </c>
      <c r="E49729" s="2"/>
      <c r="F49729" s="2"/>
      <c r="G49729" s="2"/>
      <c r="H49729" s="2"/>
    </row>
    <row r="49730" spans="2:8">
      <c r="B49730" s="2" t="s">
        <v>50204</v>
      </c>
      <c r="C49730" s="2">
        <v>21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50205</v>
      </c>
      <c r="C49731" s="2">
        <v>21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50206</v>
      </c>
      <c r="C49732" s="2">
        <v>22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50207</v>
      </c>
      <c r="C49733" s="2">
        <v>22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50208</v>
      </c>
      <c r="C49734" s="2">
        <v>25</v>
      </c>
      <c r="D49734" s="2" t="s">
        <v>19</v>
      </c>
      <c r="E49734" s="2"/>
      <c r="F49734" s="2"/>
      <c r="G49734" s="2"/>
      <c r="H49734" s="2"/>
    </row>
    <row r="49735" spans="2:8">
      <c r="B49735" s="2" t="s">
        <v>50209</v>
      </c>
      <c r="C49735" s="2">
        <v>26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50210</v>
      </c>
      <c r="C49736" s="2">
        <v>27</v>
      </c>
      <c r="D49736" s="2" t="s">
        <v>19</v>
      </c>
      <c r="E49736" s="2"/>
      <c r="F49736" s="2"/>
      <c r="G49736" s="2"/>
      <c r="H49736" s="2"/>
    </row>
    <row r="49737" spans="2:8">
      <c r="B49737" s="2" t="s">
        <v>50211</v>
      </c>
      <c r="C49737" s="2">
        <v>22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50212</v>
      </c>
      <c r="C49738" s="2">
        <v>26</v>
      </c>
      <c r="D49738" s="2" t="s">
        <v>19</v>
      </c>
      <c r="E49738" s="2"/>
      <c r="F49738" s="2"/>
      <c r="G49738" s="2"/>
      <c r="H49738" s="2"/>
    </row>
    <row r="49739" spans="2:8">
      <c r="B49739" s="2" t="s">
        <v>50213</v>
      </c>
      <c r="C49739" s="2">
        <v>25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50214</v>
      </c>
      <c r="C49740" s="2">
        <v>25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50215</v>
      </c>
      <c r="C49741" s="2">
        <v>26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50216</v>
      </c>
      <c r="C49742" s="2">
        <v>14</v>
      </c>
      <c r="D49742" s="2" t="s">
        <v>19</v>
      </c>
      <c r="E49742" s="2"/>
      <c r="F49742" s="2"/>
      <c r="G49742" s="2"/>
      <c r="H49742" s="2"/>
    </row>
    <row r="49743" spans="2:8">
      <c r="B49743" s="2" t="s">
        <v>50217</v>
      </c>
      <c r="C49743" s="2">
        <v>14</v>
      </c>
      <c r="D49743" s="2" t="s">
        <v>19</v>
      </c>
      <c r="E49743" s="2"/>
      <c r="F49743" s="2"/>
      <c r="G49743" s="2"/>
      <c r="H49743" s="2"/>
    </row>
    <row r="49744" spans="2:8">
      <c r="B49744" s="2" t="s">
        <v>50218</v>
      </c>
      <c r="C49744" s="2">
        <v>14</v>
      </c>
      <c r="D49744" s="2" t="s">
        <v>19</v>
      </c>
      <c r="E49744" s="2"/>
      <c r="F49744" s="2"/>
      <c r="G49744" s="2"/>
      <c r="H49744" s="2"/>
    </row>
    <row r="49745" spans="2:8">
      <c r="B49745" s="2" t="s">
        <v>50219</v>
      </c>
      <c r="C49745" s="2">
        <v>14</v>
      </c>
      <c r="D49745" s="2" t="s">
        <v>19</v>
      </c>
      <c r="E49745" s="2"/>
      <c r="F49745" s="2"/>
      <c r="G49745" s="2"/>
      <c r="H49745" s="2"/>
    </row>
    <row r="49746" spans="2:8">
      <c r="B49746" s="2" t="s">
        <v>50220</v>
      </c>
      <c r="C49746" s="2">
        <v>12</v>
      </c>
      <c r="D49746" s="2" t="s">
        <v>567</v>
      </c>
      <c r="E49746" s="2"/>
      <c r="F49746" s="2"/>
      <c r="G49746" s="2"/>
      <c r="H49746" s="2"/>
    </row>
    <row r="49747" spans="2:8">
      <c r="B49747" s="2" t="s">
        <v>50221</v>
      </c>
      <c r="C49747" s="2">
        <v>12</v>
      </c>
      <c r="D49747" s="2" t="s">
        <v>567</v>
      </c>
      <c r="E49747" s="2"/>
      <c r="F49747" s="2"/>
      <c r="G49747" s="2"/>
      <c r="H49747" s="2"/>
    </row>
    <row r="49748" spans="2:8">
      <c r="B49748" s="2" t="s">
        <v>50222</v>
      </c>
      <c r="C49748" s="2">
        <v>26</v>
      </c>
      <c r="D49748" s="2" t="s">
        <v>19</v>
      </c>
      <c r="E49748" s="2"/>
      <c r="F49748" s="2"/>
      <c r="G49748" s="2"/>
      <c r="H49748" s="2"/>
    </row>
    <row r="49749" spans="2:8">
      <c r="B49749" s="2" t="s">
        <v>50223</v>
      </c>
      <c r="C49749" s="2">
        <v>27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50224</v>
      </c>
      <c r="C49750" s="2">
        <v>29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50225</v>
      </c>
      <c r="C49751" s="2">
        <v>28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50226</v>
      </c>
      <c r="C49752" s="2">
        <v>24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50227</v>
      </c>
      <c r="C49753" s="2">
        <v>23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50228</v>
      </c>
      <c r="C49754" s="2">
        <v>22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50229</v>
      </c>
      <c r="C49755" s="2">
        <v>21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50230</v>
      </c>
      <c r="C49756" s="2">
        <v>21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50231</v>
      </c>
      <c r="C49757" s="2">
        <v>21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50232</v>
      </c>
      <c r="C49758" s="2">
        <v>22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50233</v>
      </c>
      <c r="C49759" s="2">
        <v>18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50234</v>
      </c>
      <c r="C49760" s="2">
        <v>18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50235</v>
      </c>
      <c r="C49761" s="2">
        <v>16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50236</v>
      </c>
      <c r="C49762" s="2">
        <v>13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50237</v>
      </c>
      <c r="C49763" s="2">
        <v>20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50238</v>
      </c>
      <c r="C49764" s="2">
        <v>21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50239</v>
      </c>
      <c r="C49765" s="2">
        <v>18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50240</v>
      </c>
      <c r="C49766" s="2">
        <v>11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50241</v>
      </c>
      <c r="C49767" s="2">
        <v>20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50242</v>
      </c>
      <c r="C49768" s="2">
        <v>21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50243</v>
      </c>
      <c r="C49769" s="2">
        <v>20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50244</v>
      </c>
      <c r="C49770" s="2">
        <v>23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50245</v>
      </c>
      <c r="C49771" s="2">
        <v>25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50246</v>
      </c>
      <c r="C49772" s="2">
        <v>25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50247</v>
      </c>
      <c r="C49773" s="2">
        <v>30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50248</v>
      </c>
      <c r="C49774" s="2">
        <v>30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50249</v>
      </c>
      <c r="C49775" s="2">
        <v>29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50250</v>
      </c>
      <c r="C49776" s="2">
        <v>20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50251</v>
      </c>
      <c r="C49777" s="2">
        <v>19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50252</v>
      </c>
      <c r="C49778" s="2">
        <v>18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50253</v>
      </c>
      <c r="C49779" s="2">
        <v>17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50254</v>
      </c>
      <c r="C49780" s="2">
        <v>20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50255</v>
      </c>
      <c r="C49781" s="2">
        <v>20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50256</v>
      </c>
      <c r="C49782" s="2">
        <v>18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50257</v>
      </c>
      <c r="C49783" s="2">
        <v>18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50258</v>
      </c>
      <c r="C49784" s="2">
        <v>17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50259</v>
      </c>
      <c r="C49785" s="2">
        <v>17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50260</v>
      </c>
      <c r="C49786" s="2">
        <v>22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50261</v>
      </c>
      <c r="C49787" s="2">
        <v>21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50262</v>
      </c>
      <c r="C49788" s="2">
        <v>22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50263</v>
      </c>
      <c r="C49789" s="2">
        <v>16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50264</v>
      </c>
      <c r="C49790" s="2">
        <v>15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50265</v>
      </c>
      <c r="C49791" s="2">
        <v>15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50266</v>
      </c>
      <c r="C49792" s="2">
        <v>16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50267</v>
      </c>
      <c r="C49793" s="2">
        <v>16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50268</v>
      </c>
      <c r="C49794" s="2">
        <v>23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50269</v>
      </c>
      <c r="C49795" s="2">
        <v>21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50270</v>
      </c>
      <c r="C49796" s="2">
        <v>17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50271</v>
      </c>
      <c r="C49797" s="2">
        <v>18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50272</v>
      </c>
      <c r="C49798" s="2">
        <v>21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50273</v>
      </c>
      <c r="C49799" s="2">
        <v>10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50274</v>
      </c>
      <c r="C49800" s="2">
        <v>11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50275</v>
      </c>
      <c r="C49801" s="2">
        <v>17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50276</v>
      </c>
      <c r="C49802" s="2">
        <v>22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50277</v>
      </c>
      <c r="C49803" s="2">
        <v>17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50278</v>
      </c>
      <c r="C49804" s="2">
        <v>14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50279</v>
      </c>
      <c r="C49805" s="2">
        <v>14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50280</v>
      </c>
      <c r="C49806" s="2">
        <v>17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50281</v>
      </c>
      <c r="C49807" s="2">
        <v>28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50282</v>
      </c>
      <c r="C49808" s="2">
        <v>30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50283</v>
      </c>
      <c r="C49809" s="2">
        <v>31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50284</v>
      </c>
      <c r="C49810" s="2">
        <v>31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50285</v>
      </c>
      <c r="C49811" s="2">
        <v>25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50286</v>
      </c>
      <c r="C49812" s="2">
        <v>25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50287</v>
      </c>
      <c r="C49813" s="2">
        <v>20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50288</v>
      </c>
      <c r="C49814" s="2">
        <v>21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50289</v>
      </c>
      <c r="C49815" s="2">
        <v>25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50290</v>
      </c>
      <c r="C49816" s="2">
        <v>28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50291</v>
      </c>
      <c r="C49817" s="2">
        <v>14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50292</v>
      </c>
      <c r="C49818" s="2">
        <v>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50293</v>
      </c>
      <c r="C49819" s="2">
        <v>9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50294</v>
      </c>
      <c r="C49820" s="2">
        <v>22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50295</v>
      </c>
      <c r="C49821" s="2">
        <v>22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50296</v>
      </c>
      <c r="C49822" s="2">
        <v>24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50297</v>
      </c>
      <c r="C49823" s="2">
        <v>23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50298</v>
      </c>
      <c r="C49824" s="2">
        <v>23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50299</v>
      </c>
      <c r="C49825" s="2">
        <v>22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50300</v>
      </c>
      <c r="C49826" s="2">
        <v>20</v>
      </c>
      <c r="D49826" s="2" t="s">
        <v>19</v>
      </c>
      <c r="E49826" s="2"/>
      <c r="F49826" s="2"/>
      <c r="G49826" s="2"/>
      <c r="H49826" s="2"/>
    </row>
    <row r="49827" spans="2:8">
      <c r="B49827" s="2" t="s">
        <v>50301</v>
      </c>
      <c r="C49827" s="2">
        <v>20</v>
      </c>
      <c r="D49827" s="2" t="s">
        <v>19</v>
      </c>
      <c r="E49827" s="2"/>
      <c r="F49827" s="2"/>
      <c r="G49827" s="2"/>
      <c r="H49827" s="2"/>
    </row>
    <row r="49828" spans="2:8">
      <c r="B49828" s="2" t="s">
        <v>50302</v>
      </c>
      <c r="C49828" s="2">
        <v>22</v>
      </c>
      <c r="D49828" s="2" t="s">
        <v>19</v>
      </c>
      <c r="E49828" s="2"/>
      <c r="F49828" s="2"/>
      <c r="G49828" s="2"/>
      <c r="H49828" s="2"/>
    </row>
    <row r="49829" spans="2:8">
      <c r="B49829" s="2" t="s">
        <v>50303</v>
      </c>
      <c r="C49829" s="2">
        <v>21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50304</v>
      </c>
      <c r="C49830" s="2">
        <v>21</v>
      </c>
      <c r="D49830" s="2" t="s">
        <v>19</v>
      </c>
      <c r="E49830" s="2"/>
      <c r="F49830" s="2"/>
      <c r="G49830" s="2"/>
      <c r="H49830" s="2"/>
    </row>
    <row r="49831" spans="2:8">
      <c r="B49831" s="2" t="s">
        <v>50305</v>
      </c>
      <c r="C49831" s="2">
        <v>26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50306</v>
      </c>
      <c r="C49832" s="2">
        <v>25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50307</v>
      </c>
      <c r="C49833" s="2">
        <v>26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50308</v>
      </c>
      <c r="C49834" s="2">
        <v>25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50309</v>
      </c>
      <c r="C49835" s="2">
        <v>24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50310</v>
      </c>
      <c r="C49836" s="2">
        <v>27</v>
      </c>
      <c r="D49836" s="2" t="s">
        <v>19</v>
      </c>
      <c r="E49836" s="2"/>
      <c r="F49836" s="2"/>
      <c r="G49836" s="2"/>
      <c r="H49836" s="2"/>
    </row>
    <row r="49837" spans="2:8">
      <c r="B49837" s="2" t="s">
        <v>50311</v>
      </c>
      <c r="C49837" s="2">
        <v>26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50312</v>
      </c>
      <c r="C49838" s="2">
        <v>28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50313</v>
      </c>
      <c r="C49839" s="2">
        <v>26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50314</v>
      </c>
      <c r="C49840" s="2">
        <v>25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50315</v>
      </c>
      <c r="C49841" s="2">
        <v>26</v>
      </c>
      <c r="D49841" s="2" t="s">
        <v>19</v>
      </c>
      <c r="E49841" s="2"/>
      <c r="F49841" s="2"/>
      <c r="G49841" s="2"/>
      <c r="H49841" s="2"/>
    </row>
    <row r="49842" spans="2:8">
      <c r="B49842" s="2" t="s">
        <v>50316</v>
      </c>
      <c r="C49842" s="2">
        <v>26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50317</v>
      </c>
      <c r="C49843" s="2">
        <v>25</v>
      </c>
      <c r="D49843" s="2" t="s">
        <v>19</v>
      </c>
      <c r="E49843" s="2"/>
      <c r="F49843" s="2"/>
      <c r="G49843" s="2"/>
      <c r="H49843" s="2"/>
    </row>
    <row r="49844" spans="2:8">
      <c r="B49844" s="2" t="s">
        <v>50318</v>
      </c>
      <c r="C49844" s="2">
        <v>18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50319</v>
      </c>
      <c r="C49845" s="2">
        <v>19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50320</v>
      </c>
      <c r="C49846" s="2">
        <v>19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50321</v>
      </c>
      <c r="C49847" s="2">
        <v>19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50322</v>
      </c>
      <c r="C49848" s="2">
        <v>21</v>
      </c>
      <c r="D49848" s="2" t="s">
        <v>19</v>
      </c>
      <c r="E49848" s="2"/>
      <c r="F49848" s="2"/>
      <c r="G49848" s="2"/>
      <c r="H49848" s="2"/>
    </row>
    <row r="49849" spans="2:8">
      <c r="B49849" s="2" t="s">
        <v>50323</v>
      </c>
      <c r="C49849" s="2">
        <v>25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50324</v>
      </c>
      <c r="C49850" s="2">
        <v>24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50325</v>
      </c>
      <c r="C49851" s="2">
        <v>14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50326</v>
      </c>
      <c r="C49852" s="2">
        <v>16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50327</v>
      </c>
      <c r="C49853" s="2">
        <v>18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50328</v>
      </c>
      <c r="C49854" s="2">
        <v>19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50329</v>
      </c>
      <c r="C49855" s="2">
        <v>20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50330</v>
      </c>
      <c r="C49856" s="2">
        <v>31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50331</v>
      </c>
      <c r="C49857" s="2">
        <v>33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50332</v>
      </c>
      <c r="C49858" s="2">
        <v>36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50333</v>
      </c>
      <c r="C49859" s="2">
        <v>21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50334</v>
      </c>
      <c r="C49860" s="2">
        <v>22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50335</v>
      </c>
      <c r="C49861" s="2">
        <v>21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50336</v>
      </c>
      <c r="C49862" s="2">
        <v>19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50337</v>
      </c>
      <c r="C49863" s="2">
        <v>19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50338</v>
      </c>
      <c r="C49864" s="2">
        <v>14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50339</v>
      </c>
      <c r="C49865" s="2">
        <v>14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50340</v>
      </c>
      <c r="C49866" s="2">
        <v>14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50341</v>
      </c>
      <c r="C49867" s="2">
        <v>13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50342</v>
      </c>
      <c r="C49868" s="2">
        <v>14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50343</v>
      </c>
      <c r="C49869" s="2">
        <v>33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50344</v>
      </c>
      <c r="C49870" s="2">
        <v>33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50345</v>
      </c>
      <c r="C49871" s="2">
        <v>14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50346</v>
      </c>
      <c r="C49872" s="2">
        <v>14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50347</v>
      </c>
      <c r="C49873" s="2">
        <v>17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50348</v>
      </c>
      <c r="C49874" s="2">
        <v>19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50349</v>
      </c>
      <c r="C49875" s="2">
        <v>17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50350</v>
      </c>
      <c r="C49876" s="2">
        <v>17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50351</v>
      </c>
      <c r="C49877" s="2">
        <v>16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50352</v>
      </c>
      <c r="C49878" s="2">
        <v>18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50353</v>
      </c>
      <c r="C49879" s="2">
        <v>20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50354</v>
      </c>
      <c r="C49880" s="2">
        <v>19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50355</v>
      </c>
      <c r="C49881" s="2">
        <v>18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50356</v>
      </c>
      <c r="C49882" s="2">
        <v>16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50357</v>
      </c>
      <c r="C49883" s="2">
        <v>20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50358</v>
      </c>
      <c r="C49884" s="2">
        <v>22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50359</v>
      </c>
      <c r="C49885" s="2">
        <v>20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50360</v>
      </c>
      <c r="C49886" s="2">
        <v>20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50361</v>
      </c>
      <c r="C49887" s="2">
        <v>19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50362</v>
      </c>
      <c r="C49888" s="2">
        <v>19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50363</v>
      </c>
      <c r="C49889" s="2">
        <v>15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50364</v>
      </c>
      <c r="C49890" s="2">
        <v>14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50365</v>
      </c>
      <c r="C49891" s="2">
        <v>15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50366</v>
      </c>
      <c r="C49892" s="2">
        <v>16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50367</v>
      </c>
      <c r="C49893" s="2">
        <v>18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50368</v>
      </c>
      <c r="C49894" s="2">
        <v>23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50369</v>
      </c>
      <c r="C49895" s="2">
        <v>27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50370</v>
      </c>
      <c r="C49896" s="2">
        <v>29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50371</v>
      </c>
      <c r="C49897" s="2">
        <v>26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50372</v>
      </c>
      <c r="C49898" s="2">
        <v>26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50373</v>
      </c>
      <c r="C49899" s="2">
        <v>27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50374</v>
      </c>
      <c r="C49900" s="2">
        <v>26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50375</v>
      </c>
      <c r="C49901" s="2">
        <v>27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50376</v>
      </c>
      <c r="C49902" s="2">
        <v>24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50377</v>
      </c>
      <c r="C49903" s="2">
        <v>25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50378</v>
      </c>
      <c r="C49904" s="2">
        <v>28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50379</v>
      </c>
      <c r="C49905" s="2">
        <v>18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50380</v>
      </c>
      <c r="C49906" s="2">
        <v>18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50381</v>
      </c>
      <c r="C49907" s="2">
        <v>18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50382</v>
      </c>
      <c r="C49908" s="2">
        <v>27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50383</v>
      </c>
      <c r="C49909" s="2">
        <v>29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50384</v>
      </c>
      <c r="C49910" s="2">
        <v>31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50385</v>
      </c>
      <c r="C49911" s="2">
        <v>31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50386</v>
      </c>
      <c r="C49912" s="2">
        <v>29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50387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50388</v>
      </c>
      <c r="C49914" s="2">
        <v>31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50389</v>
      </c>
      <c r="C49915" s="2">
        <v>17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50390</v>
      </c>
      <c r="C49916" s="2">
        <v>17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50391</v>
      </c>
      <c r="C49917" s="2">
        <v>17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50392</v>
      </c>
      <c r="C49918" s="2">
        <v>16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50393</v>
      </c>
      <c r="C49919" s="2">
        <v>14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50394</v>
      </c>
      <c r="C49920" s="2">
        <v>28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50395</v>
      </c>
      <c r="C49921" s="2">
        <v>25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50396</v>
      </c>
      <c r="C49922" s="2">
        <v>22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50397</v>
      </c>
      <c r="C49923" s="2">
        <v>26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50398</v>
      </c>
      <c r="C49924" s="2">
        <v>26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50399</v>
      </c>
      <c r="C49925" s="2">
        <v>26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50400</v>
      </c>
      <c r="C49926" s="2">
        <v>27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50401</v>
      </c>
      <c r="C49927" s="2">
        <v>28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50402</v>
      </c>
      <c r="C49928" s="2">
        <v>26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50403</v>
      </c>
      <c r="C49929" s="2">
        <v>31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50404</v>
      </c>
      <c r="C49930" s="2">
        <v>33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50405</v>
      </c>
      <c r="C49931" s="2">
        <v>21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50406</v>
      </c>
      <c r="C49932" s="2">
        <v>20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50407</v>
      </c>
      <c r="C49933" s="2">
        <v>19</v>
      </c>
      <c r="D49933" s="2" t="s">
        <v>19</v>
      </c>
      <c r="E49933" s="2"/>
      <c r="F49933" s="2"/>
      <c r="G49933" s="2"/>
      <c r="H49933" s="2"/>
    </row>
    <row r="49934" spans="2:8">
      <c r="B49934" s="2" t="s">
        <v>50408</v>
      </c>
      <c r="C49934" s="2">
        <v>24</v>
      </c>
      <c r="D49934" s="2" t="s">
        <v>19</v>
      </c>
      <c r="E49934" s="2"/>
      <c r="F49934" s="2"/>
      <c r="G49934" s="2"/>
      <c r="H49934" s="2"/>
    </row>
    <row r="49935" spans="2:8">
      <c r="B49935" s="2" t="s">
        <v>50409</v>
      </c>
      <c r="C49935" s="2">
        <v>25</v>
      </c>
      <c r="D49935" s="2" t="s">
        <v>19</v>
      </c>
      <c r="E49935" s="2"/>
      <c r="F49935" s="2"/>
      <c r="G49935" s="2"/>
      <c r="H49935" s="2"/>
    </row>
    <row r="49936" spans="2:8">
      <c r="B49936" s="2" t="s">
        <v>50410</v>
      </c>
      <c r="C49936" s="2">
        <v>25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50411</v>
      </c>
      <c r="C49937" s="2">
        <v>24</v>
      </c>
      <c r="D49937" s="2" t="s">
        <v>19</v>
      </c>
      <c r="E49937" s="2"/>
      <c r="F49937" s="2"/>
      <c r="G49937" s="2"/>
      <c r="H49937" s="2"/>
    </row>
    <row r="49938" spans="2:8">
      <c r="B49938" s="2" t="s">
        <v>50412</v>
      </c>
      <c r="C49938" s="2">
        <v>9</v>
      </c>
      <c r="D49938" s="2" t="s">
        <v>19</v>
      </c>
      <c r="E49938" s="2"/>
      <c r="F49938" s="2"/>
      <c r="G49938" s="2"/>
      <c r="H49938" s="2"/>
    </row>
    <row r="49939" spans="2:8">
      <c r="B49939" s="2" t="s">
        <v>50413</v>
      </c>
      <c r="C49939" s="2">
        <v>10</v>
      </c>
      <c r="D49939" s="2" t="s">
        <v>19</v>
      </c>
      <c r="E49939" s="2"/>
      <c r="F49939" s="2"/>
      <c r="G49939" s="2"/>
      <c r="H49939" s="2"/>
    </row>
    <row r="49940" spans="2:8">
      <c r="B49940" s="2" t="s">
        <v>50414</v>
      </c>
      <c r="C49940" s="2">
        <v>10</v>
      </c>
      <c r="D49940" s="2" t="s">
        <v>19</v>
      </c>
      <c r="E49940" s="2"/>
      <c r="F49940" s="2"/>
      <c r="G49940" s="2"/>
      <c r="H49940" s="2"/>
    </row>
    <row r="49941" spans="2:8">
      <c r="B49941" s="2" t="s">
        <v>50415</v>
      </c>
      <c r="C49941" s="2">
        <v>11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50416</v>
      </c>
      <c r="C49942" s="2">
        <v>13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50417</v>
      </c>
      <c r="C49943" s="2">
        <v>28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50418</v>
      </c>
      <c r="C49944" s="2">
        <v>26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50419</v>
      </c>
      <c r="C49945" s="2">
        <v>27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50420</v>
      </c>
      <c r="C49946" s="2">
        <v>26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50421</v>
      </c>
      <c r="C49947" s="2">
        <v>27</v>
      </c>
      <c r="D49947" s="2" t="s">
        <v>19</v>
      </c>
      <c r="E49947" s="2"/>
      <c r="F49947" s="2"/>
      <c r="G49947" s="2"/>
      <c r="H49947" s="2"/>
    </row>
    <row r="49948" spans="2:8">
      <c r="B49948" s="2" t="s">
        <v>50422</v>
      </c>
      <c r="C49948" s="2">
        <v>25</v>
      </c>
      <c r="D49948" s="2" t="s">
        <v>19</v>
      </c>
      <c r="E49948" s="2"/>
      <c r="F49948" s="2"/>
      <c r="G49948" s="2"/>
      <c r="H49948" s="2"/>
    </row>
    <row r="49949" spans="2:8">
      <c r="B49949" s="2" t="s">
        <v>50423</v>
      </c>
      <c r="C49949" s="2">
        <v>25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50424</v>
      </c>
      <c r="C49950" s="2">
        <v>25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50425</v>
      </c>
      <c r="C49951" s="2">
        <v>26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50426</v>
      </c>
      <c r="C49952" s="2">
        <v>26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50427</v>
      </c>
      <c r="C49953" s="2">
        <v>26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50428</v>
      </c>
      <c r="C49954" s="2">
        <v>22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50429</v>
      </c>
      <c r="C49955" s="2">
        <v>25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50430</v>
      </c>
      <c r="C49956" s="2">
        <v>28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50431</v>
      </c>
      <c r="C49957" s="2">
        <v>24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50432</v>
      </c>
      <c r="C49958" s="2">
        <v>23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50433</v>
      </c>
      <c r="C49959" s="2">
        <v>18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50434</v>
      </c>
      <c r="C49960" s="2">
        <v>18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50435</v>
      </c>
      <c r="C49961" s="2">
        <v>21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50436</v>
      </c>
      <c r="C49962" s="2">
        <v>32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50437</v>
      </c>
      <c r="C49963" s="2">
        <v>33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50438</v>
      </c>
      <c r="C49964" s="2">
        <v>28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50439</v>
      </c>
      <c r="C49965" s="2">
        <v>31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50440</v>
      </c>
      <c r="C49966" s="2">
        <v>22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50441</v>
      </c>
      <c r="C49967" s="2">
        <v>21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50442</v>
      </c>
      <c r="C49968" s="2">
        <v>21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50443</v>
      </c>
      <c r="C49969" s="2">
        <v>22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50444</v>
      </c>
      <c r="C49970" s="2">
        <v>20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50445</v>
      </c>
      <c r="C49971" s="2">
        <v>19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50446</v>
      </c>
      <c r="C49972" s="2">
        <v>15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50447</v>
      </c>
      <c r="C49973" s="2">
        <v>14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50448</v>
      </c>
      <c r="C49974" s="2">
        <v>14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50449</v>
      </c>
      <c r="C49975" s="2">
        <v>15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50450</v>
      </c>
      <c r="C49976" s="2">
        <v>15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50451</v>
      </c>
      <c r="C49977" s="2">
        <v>15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50452</v>
      </c>
      <c r="C49978" s="2">
        <v>17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50453</v>
      </c>
      <c r="C49979" s="2">
        <v>18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50454</v>
      </c>
      <c r="C49980" s="2">
        <v>23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50455</v>
      </c>
      <c r="C49981" s="2">
        <v>23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50456</v>
      </c>
      <c r="C49982" s="2">
        <v>22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50457</v>
      </c>
      <c r="C49983" s="2">
        <v>20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50458</v>
      </c>
      <c r="C49984" s="2">
        <v>18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50459</v>
      </c>
      <c r="C49985" s="2">
        <v>20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50460</v>
      </c>
      <c r="C49986" s="2">
        <v>20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50461</v>
      </c>
      <c r="C49987" s="2">
        <v>18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50462</v>
      </c>
      <c r="C49988" s="2">
        <v>19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50463</v>
      </c>
      <c r="C49989" s="2">
        <v>26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50464</v>
      </c>
      <c r="C49990" s="2">
        <v>22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50465</v>
      </c>
      <c r="C49991" s="2">
        <v>22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50466</v>
      </c>
      <c r="C49992" s="2">
        <v>22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50467</v>
      </c>
      <c r="C49993" s="2">
        <v>25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50468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50469</v>
      </c>
      <c r="C49995" s="2">
        <v>6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50470</v>
      </c>
      <c r="C49996" s="2">
        <v>6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50471</v>
      </c>
      <c r="C49997" s="2">
        <v>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50472</v>
      </c>
      <c r="C49998" s="2">
        <v>27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50473</v>
      </c>
      <c r="C49999" s="2">
        <v>30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50474</v>
      </c>
      <c r="C50000" s="2">
        <v>27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50475</v>
      </c>
      <c r="C50001" s="2">
        <v>25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50476</v>
      </c>
      <c r="C50002" s="2">
        <v>25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50477</v>
      </c>
      <c r="C50003" s="2">
        <v>24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50478</v>
      </c>
      <c r="C50004" s="2">
        <v>22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50479</v>
      </c>
      <c r="C50005" s="2">
        <v>18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50480</v>
      </c>
      <c r="C50006" s="2">
        <v>19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50481</v>
      </c>
      <c r="C50007" s="2">
        <v>19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50482</v>
      </c>
      <c r="C50008" s="2">
        <v>19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50483</v>
      </c>
      <c r="C50009" s="2">
        <v>19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50484</v>
      </c>
      <c r="C50010" s="2">
        <v>17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50485</v>
      </c>
      <c r="C50011" s="2">
        <v>17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50486</v>
      </c>
      <c r="C50012" s="2">
        <v>17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50487</v>
      </c>
      <c r="C50013" s="2">
        <v>16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50488</v>
      </c>
      <c r="C50014" s="2">
        <v>21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50489</v>
      </c>
      <c r="C50015" s="2">
        <v>23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50490</v>
      </c>
      <c r="C50016" s="2">
        <v>24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50491</v>
      </c>
      <c r="C50017" s="2">
        <v>23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50492</v>
      </c>
      <c r="C50018" s="2">
        <v>25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50493</v>
      </c>
      <c r="C50019" s="2">
        <v>24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50494</v>
      </c>
      <c r="C50020" s="2">
        <v>24</v>
      </c>
      <c r="D50020" s="2" t="s">
        <v>567</v>
      </c>
      <c r="E50020" s="2"/>
      <c r="F50020" s="2"/>
      <c r="G50020" s="2"/>
      <c r="H50020" s="2"/>
    </row>
    <row r="50021" spans="2:8">
      <c r="B50021" s="2" t="s">
        <v>50495</v>
      </c>
      <c r="C50021" s="2">
        <v>24</v>
      </c>
      <c r="D50021" s="2" t="s">
        <v>567</v>
      </c>
      <c r="E50021" s="2"/>
      <c r="F50021" s="2"/>
      <c r="G50021" s="2"/>
      <c r="H50021" s="2"/>
    </row>
    <row r="50022" spans="2:8">
      <c r="B50022" s="2" t="s">
        <v>50496</v>
      </c>
      <c r="C50022" s="2">
        <v>16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50497</v>
      </c>
      <c r="C50023" s="2">
        <v>20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50498</v>
      </c>
      <c r="C50024" s="2">
        <v>22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50499</v>
      </c>
      <c r="C50025" s="2">
        <v>22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50500</v>
      </c>
      <c r="C50026" s="2">
        <v>25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50501</v>
      </c>
      <c r="C50027" s="2">
        <v>25</v>
      </c>
      <c r="D50027" s="2" t="s">
        <v>19</v>
      </c>
      <c r="E50027" s="2"/>
      <c r="F50027" s="2"/>
      <c r="G50027" s="2"/>
      <c r="H50027" s="2"/>
    </row>
    <row r="50028" spans="2:8">
      <c r="B50028" s="2" t="s">
        <v>50502</v>
      </c>
      <c r="C50028" s="2">
        <v>25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50503</v>
      </c>
      <c r="C50029" s="2">
        <v>24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50504</v>
      </c>
      <c r="C50030" s="2">
        <v>22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50505</v>
      </c>
      <c r="C50031" s="2">
        <v>17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50506</v>
      </c>
      <c r="C50032" s="2">
        <v>22</v>
      </c>
      <c r="D50032" s="2" t="s">
        <v>19</v>
      </c>
      <c r="E50032" s="2"/>
      <c r="F50032" s="2"/>
      <c r="G50032" s="2"/>
      <c r="H50032" s="2"/>
    </row>
    <row r="50033" spans="2:8">
      <c r="B50033" s="2" t="s">
        <v>50507</v>
      </c>
      <c r="C50033" s="2">
        <v>22</v>
      </c>
      <c r="D50033" s="2" t="s">
        <v>19</v>
      </c>
      <c r="E50033" s="2"/>
      <c r="F50033" s="2"/>
      <c r="G50033" s="2"/>
      <c r="H50033" s="2"/>
    </row>
    <row r="50034" spans="2:8">
      <c r="B50034" s="2" t="s">
        <v>50508</v>
      </c>
      <c r="C50034" s="2">
        <v>22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50509</v>
      </c>
      <c r="C50035" s="2">
        <v>21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50510</v>
      </c>
      <c r="C50036" s="2">
        <v>24</v>
      </c>
      <c r="D50036" s="2" t="s">
        <v>19</v>
      </c>
      <c r="E50036" s="2"/>
      <c r="F50036" s="2"/>
      <c r="G50036" s="2"/>
      <c r="H50036" s="2"/>
    </row>
    <row r="50037" spans="2:8">
      <c r="B50037" s="2" t="s">
        <v>50511</v>
      </c>
      <c r="C50037" s="2">
        <v>23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50512</v>
      </c>
      <c r="C50038" s="2">
        <v>22</v>
      </c>
      <c r="D50038" s="2" t="s">
        <v>19</v>
      </c>
      <c r="E50038" s="2"/>
      <c r="F50038" s="2"/>
      <c r="G50038" s="2"/>
      <c r="H50038" s="2"/>
    </row>
    <row r="50039" spans="2:8">
      <c r="B50039" s="2" t="s">
        <v>50513</v>
      </c>
      <c r="C50039" s="2">
        <v>24</v>
      </c>
      <c r="D50039" s="2" t="s">
        <v>19</v>
      </c>
      <c r="E50039" s="2"/>
      <c r="F50039" s="2"/>
      <c r="G50039" s="2"/>
      <c r="H50039" s="2"/>
    </row>
    <row r="50040" spans="2:8">
      <c r="B50040" s="2" t="s">
        <v>50514</v>
      </c>
      <c r="C50040" s="2">
        <v>24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50515</v>
      </c>
      <c r="C50041" s="2">
        <v>27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50516</v>
      </c>
      <c r="C50042" s="2">
        <v>26</v>
      </c>
      <c r="D50042" s="2" t="s">
        <v>19</v>
      </c>
      <c r="E50042" s="2"/>
      <c r="F50042" s="2"/>
      <c r="G50042" s="2"/>
      <c r="H50042" s="2"/>
    </row>
    <row r="50043" spans="2:8">
      <c r="B50043" s="2" t="s">
        <v>50517</v>
      </c>
      <c r="C50043" s="2">
        <v>26</v>
      </c>
      <c r="D50043" s="2" t="s">
        <v>19</v>
      </c>
      <c r="E50043" s="2"/>
      <c r="F50043" s="2"/>
      <c r="G50043" s="2"/>
      <c r="H50043" s="2"/>
    </row>
    <row r="50044" spans="2:8">
      <c r="B50044" s="2" t="s">
        <v>50518</v>
      </c>
      <c r="C50044" s="2">
        <v>23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50519</v>
      </c>
      <c r="C50045" s="2">
        <v>25</v>
      </c>
      <c r="D50045" s="2" t="s">
        <v>19</v>
      </c>
      <c r="E50045" s="2"/>
      <c r="F50045" s="2"/>
      <c r="G50045" s="2"/>
      <c r="H50045" s="2"/>
    </row>
    <row r="50046" spans="2:8">
      <c r="B50046" s="2" t="s">
        <v>50520</v>
      </c>
      <c r="C50046" s="2">
        <v>25</v>
      </c>
      <c r="D50046" s="2" t="s">
        <v>19</v>
      </c>
      <c r="E50046" s="2"/>
      <c r="F50046" s="2"/>
      <c r="G50046" s="2"/>
      <c r="H50046" s="2"/>
    </row>
    <row r="50047" spans="2:8">
      <c r="B50047" s="2" t="s">
        <v>50521</v>
      </c>
      <c r="C50047" s="2">
        <v>23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50522</v>
      </c>
      <c r="C50048" s="2">
        <v>25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50523</v>
      </c>
      <c r="C50049" s="2">
        <v>26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50524</v>
      </c>
      <c r="C50050" s="2">
        <v>27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50525</v>
      </c>
      <c r="C50051" s="2">
        <v>19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50526</v>
      </c>
      <c r="C50052" s="2">
        <v>20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50527</v>
      </c>
      <c r="C50053" s="2">
        <v>22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50528</v>
      </c>
      <c r="C50054" s="2">
        <v>33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50529</v>
      </c>
      <c r="C50055" s="2">
        <v>21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50530</v>
      </c>
      <c r="C50056" s="2">
        <v>25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50531</v>
      </c>
      <c r="C50057" s="2">
        <v>19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50532</v>
      </c>
      <c r="C50058" s="2">
        <v>23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50533</v>
      </c>
      <c r="C50059" s="2">
        <v>22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50534</v>
      </c>
      <c r="C50060" s="2">
        <v>19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50535</v>
      </c>
      <c r="C50061" s="2">
        <v>19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50536</v>
      </c>
      <c r="C50062" s="2">
        <v>33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50537</v>
      </c>
      <c r="C50063" s="2">
        <v>30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50538</v>
      </c>
      <c r="C50064" s="2">
        <v>28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50539</v>
      </c>
      <c r="C50065" s="2">
        <v>27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50540</v>
      </c>
      <c r="C50066" s="2">
        <v>26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50541</v>
      </c>
      <c r="C50067" s="2">
        <v>17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50542</v>
      </c>
      <c r="C50068" s="2">
        <v>16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50543</v>
      </c>
      <c r="C50069" s="2">
        <v>17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50544</v>
      </c>
      <c r="C50070" s="2">
        <v>17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50545</v>
      </c>
      <c r="C50071" s="2">
        <v>19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50546</v>
      </c>
      <c r="C50072" s="2">
        <v>18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50547</v>
      </c>
      <c r="C50073" s="2">
        <v>25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50548</v>
      </c>
      <c r="C50074" s="2">
        <v>25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50549</v>
      </c>
      <c r="C50075" s="2">
        <v>22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50550</v>
      </c>
      <c r="C50076" s="2">
        <v>16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50551</v>
      </c>
      <c r="C50077" s="2">
        <v>16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50552</v>
      </c>
      <c r="C50078" s="2">
        <v>17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50553</v>
      </c>
      <c r="C50079" s="2">
        <v>18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50554</v>
      </c>
      <c r="C50080" s="2">
        <v>17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50555</v>
      </c>
      <c r="C50081" s="2">
        <v>18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50556</v>
      </c>
      <c r="C50082" s="2">
        <v>23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50557</v>
      </c>
      <c r="C50083" s="2">
        <v>26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50558</v>
      </c>
      <c r="C50084" s="2">
        <v>26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50559</v>
      </c>
      <c r="C50085" s="2">
        <v>25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50560</v>
      </c>
      <c r="C50086" s="2">
        <v>24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50561</v>
      </c>
      <c r="C50087" s="2">
        <v>25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50562</v>
      </c>
      <c r="C50088" s="2">
        <v>26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50563</v>
      </c>
      <c r="C50089" s="2">
        <v>27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50564</v>
      </c>
      <c r="C50090" s="2">
        <v>24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50565</v>
      </c>
      <c r="C50091" s="2">
        <v>26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50566</v>
      </c>
      <c r="C50092" s="2">
        <v>25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50567</v>
      </c>
      <c r="C50093" s="2">
        <v>23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50568</v>
      </c>
      <c r="C50094" s="2">
        <v>29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50569</v>
      </c>
      <c r="C50095" s="2">
        <v>28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50570</v>
      </c>
      <c r="C50096" s="2">
        <v>28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50571</v>
      </c>
      <c r="C50097" s="2">
        <v>32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50572</v>
      </c>
      <c r="C50098" s="2">
        <v>31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50573</v>
      </c>
      <c r="C50099" s="2">
        <v>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50574</v>
      </c>
      <c r="C50100" s="2">
        <v>14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50575</v>
      </c>
      <c r="C50101" s="2">
        <v>23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50576</v>
      </c>
      <c r="C50102" s="2">
        <v>24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50577</v>
      </c>
      <c r="C50103" s="2">
        <v>24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50578</v>
      </c>
      <c r="C50104" s="2">
        <v>25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50579</v>
      </c>
      <c r="C50105" s="2">
        <v>24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50580</v>
      </c>
      <c r="C50106" s="2">
        <v>25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50581</v>
      </c>
      <c r="C50107" s="2">
        <v>24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50582</v>
      </c>
      <c r="C50108" s="2">
        <v>24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50583</v>
      </c>
      <c r="C50109" s="2">
        <v>30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50584</v>
      </c>
      <c r="C50110" s="2">
        <v>31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50585</v>
      </c>
      <c r="C50111" s="2">
        <v>29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50586</v>
      </c>
      <c r="C50112" s="2">
        <v>28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50587</v>
      </c>
      <c r="C50113" s="2">
        <v>27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50588</v>
      </c>
      <c r="C50114" s="2">
        <v>27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50589</v>
      </c>
      <c r="C50115" s="2">
        <v>16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50590</v>
      </c>
      <c r="C50116" s="2">
        <v>18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50591</v>
      </c>
      <c r="C50117" s="2">
        <v>20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50592</v>
      </c>
      <c r="C50118" s="2">
        <v>20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50593</v>
      </c>
      <c r="C50119" s="2">
        <v>20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50594</v>
      </c>
      <c r="C50120" s="2">
        <v>19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50595</v>
      </c>
      <c r="C50121" s="2">
        <v>31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50596</v>
      </c>
      <c r="C50122" s="2">
        <v>30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50597</v>
      </c>
      <c r="C50123" s="2">
        <v>29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50598</v>
      </c>
      <c r="C50124" s="2">
        <v>30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50599</v>
      </c>
      <c r="C50125" s="2">
        <v>29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50600</v>
      </c>
      <c r="C50126" s="2">
        <v>21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50601</v>
      </c>
      <c r="C50127" s="2">
        <v>13</v>
      </c>
      <c r="D50127" s="2" t="s">
        <v>19</v>
      </c>
      <c r="E50127" s="2"/>
      <c r="F50127" s="2"/>
      <c r="G50127" s="2"/>
      <c r="H50127" s="2"/>
    </row>
    <row r="50128" spans="2:8">
      <c r="B50128" s="2" t="s">
        <v>50602</v>
      </c>
      <c r="C50128" s="2">
        <v>13</v>
      </c>
      <c r="D50128" s="2" t="s">
        <v>19</v>
      </c>
      <c r="E50128" s="2"/>
      <c r="F50128" s="2"/>
      <c r="G50128" s="2"/>
      <c r="H50128" s="2"/>
    </row>
    <row r="50129" spans="2:8">
      <c r="B50129" s="2" t="s">
        <v>50603</v>
      </c>
      <c r="C50129" s="2">
        <v>15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50604</v>
      </c>
      <c r="C50130" s="2">
        <v>17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50605</v>
      </c>
      <c r="C50131" s="2">
        <v>16</v>
      </c>
      <c r="D50131" s="2" t="s">
        <v>19</v>
      </c>
      <c r="E50131" s="2"/>
      <c r="F50131" s="2"/>
      <c r="G50131" s="2"/>
      <c r="H50131" s="2"/>
    </row>
    <row r="50132" spans="2:8">
      <c r="B50132" s="2" t="s">
        <v>50606</v>
      </c>
      <c r="C50132" s="2">
        <v>16</v>
      </c>
      <c r="D50132" s="2" t="s">
        <v>19</v>
      </c>
      <c r="E50132" s="2"/>
      <c r="F50132" s="2"/>
      <c r="G50132" s="2"/>
      <c r="H50132" s="2"/>
    </row>
    <row r="50133" spans="2:8">
      <c r="B50133" s="2" t="s">
        <v>50607</v>
      </c>
      <c r="C50133" s="2">
        <v>16</v>
      </c>
      <c r="D50133" s="2" t="s">
        <v>19</v>
      </c>
      <c r="E50133" s="2"/>
      <c r="F50133" s="2"/>
      <c r="G50133" s="2"/>
      <c r="H50133" s="2"/>
    </row>
    <row r="50134" spans="2:8">
      <c r="B50134" s="2" t="s">
        <v>50608</v>
      </c>
      <c r="C50134" s="2">
        <v>21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50609</v>
      </c>
      <c r="C50135" s="2">
        <v>25</v>
      </c>
      <c r="D50135" s="2" t="s">
        <v>19</v>
      </c>
      <c r="E50135" s="2"/>
      <c r="F50135" s="2"/>
      <c r="G50135" s="2"/>
      <c r="H50135" s="2"/>
    </row>
    <row r="50136" spans="2:8">
      <c r="B50136" s="2" t="s">
        <v>50610</v>
      </c>
      <c r="C50136" s="2">
        <v>26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50611</v>
      </c>
      <c r="C50137" s="2">
        <v>27</v>
      </c>
      <c r="D50137" s="2" t="s">
        <v>19</v>
      </c>
      <c r="E50137" s="2"/>
      <c r="F50137" s="2"/>
      <c r="G50137" s="2"/>
      <c r="H50137" s="2"/>
    </row>
    <row r="50138" spans="2:8">
      <c r="B50138" s="2" t="s">
        <v>50612</v>
      </c>
      <c r="C50138" s="2">
        <v>26</v>
      </c>
      <c r="D50138" s="2" t="s">
        <v>19</v>
      </c>
      <c r="E50138" s="2"/>
      <c r="F50138" s="2"/>
      <c r="G50138" s="2"/>
      <c r="H50138" s="2"/>
    </row>
    <row r="50139" spans="2:8">
      <c r="B50139" s="2" t="s">
        <v>50613</v>
      </c>
      <c r="C50139" s="2">
        <v>28</v>
      </c>
      <c r="D50139" s="2" t="s">
        <v>19</v>
      </c>
      <c r="E50139" s="2"/>
      <c r="F50139" s="2"/>
      <c r="G50139" s="2"/>
      <c r="H50139" s="2"/>
    </row>
    <row r="50140" spans="2:8">
      <c r="B50140" s="2" t="s">
        <v>50614</v>
      </c>
      <c r="C50140" s="2">
        <v>29</v>
      </c>
      <c r="D50140" s="2" t="s">
        <v>19</v>
      </c>
      <c r="E50140" s="2"/>
      <c r="F50140" s="2"/>
      <c r="G50140" s="2"/>
      <c r="H50140" s="2"/>
    </row>
    <row r="50141" spans="2:8">
      <c r="B50141" s="2" t="s">
        <v>50615</v>
      </c>
      <c r="C50141" s="2">
        <v>19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50616</v>
      </c>
      <c r="C50142" s="2">
        <v>18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50617</v>
      </c>
      <c r="C50143" s="2">
        <v>16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50618</v>
      </c>
      <c r="C50144" s="2">
        <v>16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50619</v>
      </c>
      <c r="C50145" s="2">
        <v>17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50620</v>
      </c>
      <c r="C50146" s="2">
        <v>17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50621</v>
      </c>
      <c r="C50147" s="2">
        <v>17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50622</v>
      </c>
      <c r="C50148" s="2">
        <v>18</v>
      </c>
      <c r="D50148" s="2" t="s">
        <v>19</v>
      </c>
      <c r="E50148" s="2"/>
      <c r="F50148" s="2"/>
      <c r="G50148" s="2"/>
      <c r="H50148" s="2"/>
    </row>
    <row r="50149" spans="2:8">
      <c r="B50149" s="2" t="s">
        <v>50623</v>
      </c>
      <c r="C50149" s="2">
        <v>25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50624</v>
      </c>
      <c r="C50150" s="2">
        <v>27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50625</v>
      </c>
      <c r="C50151" s="2">
        <v>27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50626</v>
      </c>
      <c r="C50152" s="2">
        <v>31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50627</v>
      </c>
      <c r="C50153" s="2">
        <v>29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50628</v>
      </c>
      <c r="C50154" s="2">
        <v>29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50629</v>
      </c>
      <c r="C50155" s="2">
        <v>30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50630</v>
      </c>
      <c r="C50156" s="2">
        <v>21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50631</v>
      </c>
      <c r="C50157" s="2">
        <v>21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50632</v>
      </c>
      <c r="C50158" s="2">
        <v>20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50633</v>
      </c>
      <c r="C50159" s="2">
        <v>20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50634</v>
      </c>
      <c r="C50160" s="2">
        <v>20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50635</v>
      </c>
      <c r="C50161" s="2">
        <v>21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50636</v>
      </c>
      <c r="C50162" s="2">
        <v>20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50637</v>
      </c>
      <c r="C50163" s="2">
        <v>29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50638</v>
      </c>
      <c r="C50164" s="2">
        <v>29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50639</v>
      </c>
      <c r="C50165" s="2">
        <v>29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50640</v>
      </c>
      <c r="C50166" s="2">
        <v>29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50641</v>
      </c>
      <c r="C50167" s="2">
        <v>25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50642</v>
      </c>
      <c r="C50168" s="2">
        <v>23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50643</v>
      </c>
      <c r="C50169" s="2">
        <v>24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50644</v>
      </c>
      <c r="C50170" s="2">
        <v>27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50645</v>
      </c>
      <c r="C50171" s="2">
        <v>27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50646</v>
      </c>
      <c r="C50172" s="2">
        <v>22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50647</v>
      </c>
      <c r="C50173" s="2">
        <v>25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50648</v>
      </c>
      <c r="C50174" s="2">
        <v>24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50649</v>
      </c>
      <c r="C50175" s="2">
        <v>24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50650</v>
      </c>
      <c r="C50176" s="2">
        <v>22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50651</v>
      </c>
      <c r="C50177" s="2">
        <v>25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50652</v>
      </c>
      <c r="C50178" s="2">
        <v>26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50653</v>
      </c>
      <c r="C50179" s="2">
        <v>25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50654</v>
      </c>
      <c r="C50180" s="2">
        <v>26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50655</v>
      </c>
      <c r="C50181" s="2">
        <v>24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50656</v>
      </c>
      <c r="C50182" s="2">
        <v>23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50657</v>
      </c>
      <c r="C50183" s="2">
        <v>23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50658</v>
      </c>
      <c r="C50184" s="2">
        <v>24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50659</v>
      </c>
      <c r="C50185" s="2">
        <v>25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50660</v>
      </c>
      <c r="C50186" s="2">
        <v>25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50661</v>
      </c>
      <c r="C50187" s="2">
        <v>24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50662</v>
      </c>
      <c r="C50188" s="2">
        <v>25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50663</v>
      </c>
      <c r="C50189" s="2">
        <v>26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50664</v>
      </c>
      <c r="C50190" s="2">
        <v>15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50665</v>
      </c>
      <c r="C50191" s="2">
        <v>18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50666</v>
      </c>
      <c r="C50192" s="2">
        <v>21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50667</v>
      </c>
      <c r="C50193" s="2">
        <v>23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50668</v>
      </c>
      <c r="C50194" s="2">
        <v>22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50669</v>
      </c>
      <c r="C50195" s="2">
        <v>21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50670</v>
      </c>
      <c r="C50196" s="2">
        <v>24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50671</v>
      </c>
      <c r="C50197" s="2">
        <v>22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50672</v>
      </c>
      <c r="C50198" s="2">
        <v>18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50673</v>
      </c>
      <c r="C50199" s="2">
        <v>15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50674</v>
      </c>
      <c r="C50200" s="2">
        <v>22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50675</v>
      </c>
      <c r="C50201" s="2">
        <v>22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50676</v>
      </c>
      <c r="C50202" s="2">
        <v>20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50677</v>
      </c>
      <c r="C50203" s="2">
        <v>20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50678</v>
      </c>
      <c r="C50204" s="2">
        <v>12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50679</v>
      </c>
      <c r="C50205" s="2">
        <v>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50680</v>
      </c>
      <c r="C50206" s="2">
        <v>24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50681</v>
      </c>
      <c r="C50207" s="2">
        <v>26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50682</v>
      </c>
      <c r="C50208" s="2">
        <v>26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50683</v>
      </c>
      <c r="C50209" s="2">
        <v>23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50684</v>
      </c>
      <c r="C50210" s="2">
        <v>24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50685</v>
      </c>
      <c r="C50211" s="2">
        <v>25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50686</v>
      </c>
      <c r="C50212" s="2">
        <v>14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50687</v>
      </c>
      <c r="C50213" s="2">
        <v>18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50688</v>
      </c>
      <c r="C50214" s="2">
        <v>19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50689</v>
      </c>
      <c r="C50215" s="2">
        <v>19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50690</v>
      </c>
      <c r="C50216" s="2">
        <v>20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50691</v>
      </c>
      <c r="C50217" s="2">
        <v>22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50692</v>
      </c>
      <c r="C50218" s="2">
        <v>21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50693</v>
      </c>
      <c r="C50219" s="2">
        <v>19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50694</v>
      </c>
      <c r="C50220" s="2">
        <v>19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50695</v>
      </c>
      <c r="C50221" s="2">
        <v>20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50696</v>
      </c>
      <c r="C50222" s="2">
        <v>20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50697</v>
      </c>
      <c r="C50223" s="2">
        <v>20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50698</v>
      </c>
      <c r="C50224" s="2">
        <v>37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50699</v>
      </c>
      <c r="C50225" s="2">
        <v>37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50700</v>
      </c>
      <c r="C50226" s="2">
        <v>24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50701</v>
      </c>
      <c r="C50227" s="2">
        <v>23</v>
      </c>
      <c r="D50227" s="2" t="s">
        <v>19</v>
      </c>
      <c r="E50227" s="2"/>
      <c r="F50227" s="2"/>
      <c r="G50227" s="2"/>
      <c r="H50227" s="2"/>
    </row>
    <row r="50228" spans="2:8">
      <c r="B50228" s="2" t="s">
        <v>50702</v>
      </c>
      <c r="C50228" s="2">
        <v>25</v>
      </c>
      <c r="D50228" s="2" t="s">
        <v>19</v>
      </c>
      <c r="E50228" s="2"/>
      <c r="F50228" s="2"/>
      <c r="G50228" s="2"/>
      <c r="H50228" s="2"/>
    </row>
    <row r="50229" spans="2:8">
      <c r="B50229" s="2" t="s">
        <v>50703</v>
      </c>
      <c r="C50229" s="2">
        <v>25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50704</v>
      </c>
      <c r="C50230" s="2">
        <v>25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50705</v>
      </c>
      <c r="C50231" s="2">
        <v>26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50706</v>
      </c>
      <c r="C50232" s="2">
        <v>27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50707</v>
      </c>
      <c r="C50233" s="2">
        <v>20</v>
      </c>
      <c r="D50233" s="2" t="s">
        <v>19</v>
      </c>
      <c r="E50233" s="2"/>
      <c r="F50233" s="2"/>
      <c r="G50233" s="2"/>
      <c r="H50233" s="2"/>
    </row>
    <row r="50234" spans="2:8">
      <c r="B50234" s="2" t="s">
        <v>50708</v>
      </c>
      <c r="C50234" s="2">
        <v>21</v>
      </c>
      <c r="D50234" s="2" t="s">
        <v>19</v>
      </c>
      <c r="E50234" s="2"/>
      <c r="F50234" s="2"/>
      <c r="G50234" s="2"/>
      <c r="H50234" s="2"/>
    </row>
    <row r="50235" spans="2:8">
      <c r="B50235" s="2" t="s">
        <v>50709</v>
      </c>
      <c r="C50235" s="2">
        <v>20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50710</v>
      </c>
      <c r="C50236" s="2">
        <v>18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50711</v>
      </c>
      <c r="C50237" s="2">
        <v>20</v>
      </c>
      <c r="D50237" s="2" t="s">
        <v>19</v>
      </c>
      <c r="E50237" s="2"/>
      <c r="F50237" s="2"/>
      <c r="G50237" s="2"/>
      <c r="H50237" s="2"/>
    </row>
    <row r="50238" spans="2:8">
      <c r="B50238" s="2" t="s">
        <v>50712</v>
      </c>
      <c r="C50238" s="2">
        <v>22</v>
      </c>
      <c r="D50238" s="2" t="s">
        <v>19</v>
      </c>
      <c r="E50238" s="2"/>
      <c r="F50238" s="2"/>
      <c r="G50238" s="2"/>
      <c r="H50238" s="2"/>
    </row>
    <row r="50239" spans="2:8">
      <c r="B50239" s="2" t="s">
        <v>50713</v>
      </c>
      <c r="C50239" s="2">
        <v>24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50714</v>
      </c>
      <c r="C50240" s="2">
        <v>30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50715</v>
      </c>
      <c r="C50241" s="2">
        <v>29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50716</v>
      </c>
      <c r="C50242" s="2">
        <v>28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50717</v>
      </c>
      <c r="C50243" s="2">
        <v>22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50718</v>
      </c>
      <c r="C50244" s="2">
        <v>23</v>
      </c>
      <c r="D50244" s="2" t="s">
        <v>19</v>
      </c>
      <c r="E50244" s="2"/>
      <c r="F50244" s="2"/>
      <c r="G50244" s="2"/>
      <c r="H50244" s="2"/>
    </row>
    <row r="50245" spans="2:8">
      <c r="B50245" s="2" t="s">
        <v>50719</v>
      </c>
      <c r="C50245" s="2">
        <v>22</v>
      </c>
      <c r="D50245" s="2" t="s">
        <v>19</v>
      </c>
      <c r="E50245" s="2"/>
      <c r="F50245" s="2"/>
      <c r="G50245" s="2"/>
      <c r="H50245" s="2"/>
    </row>
    <row r="50246" spans="2:8">
      <c r="B50246" s="2" t="s">
        <v>50720</v>
      </c>
      <c r="C50246" s="2">
        <v>20</v>
      </c>
      <c r="D50246" s="2" t="s">
        <v>19</v>
      </c>
      <c r="E50246" s="2"/>
      <c r="F50246" s="2"/>
      <c r="G50246" s="2"/>
      <c r="H50246" s="2"/>
    </row>
    <row r="50247" spans="2:8">
      <c r="B50247" s="2" t="s">
        <v>50721</v>
      </c>
      <c r="C50247" s="2">
        <v>19</v>
      </c>
      <c r="D50247" s="2" t="s">
        <v>19</v>
      </c>
      <c r="E50247" s="2"/>
      <c r="F50247" s="2"/>
      <c r="G50247" s="2"/>
      <c r="H50247" s="2"/>
    </row>
    <row r="50248" spans="2:8">
      <c r="B50248" s="2" t="s">
        <v>50722</v>
      </c>
      <c r="C50248" s="2">
        <v>18</v>
      </c>
      <c r="D50248" s="2" t="s">
        <v>19</v>
      </c>
      <c r="E50248" s="2"/>
      <c r="F50248" s="2"/>
      <c r="G50248" s="2"/>
      <c r="H50248" s="2"/>
    </row>
    <row r="50249" spans="2:8">
      <c r="B50249" s="2" t="s">
        <v>50723</v>
      </c>
      <c r="C50249" s="2">
        <v>20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50724</v>
      </c>
      <c r="C50250" s="2">
        <v>28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50725</v>
      </c>
      <c r="C50251" s="2">
        <v>28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50726</v>
      </c>
      <c r="C50252" s="2">
        <v>28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50727</v>
      </c>
      <c r="C50253" s="2">
        <v>22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50728</v>
      </c>
      <c r="C50254" s="2">
        <v>21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50729</v>
      </c>
      <c r="C50255" s="2">
        <v>22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50730</v>
      </c>
      <c r="C50256" s="2">
        <v>23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50731</v>
      </c>
      <c r="C50257" s="2">
        <v>23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50732</v>
      </c>
      <c r="C50258" s="2">
        <v>22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50733</v>
      </c>
      <c r="C50259" s="2">
        <v>15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50734</v>
      </c>
      <c r="C50260" s="2">
        <v>16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50735</v>
      </c>
      <c r="C50261" s="2">
        <v>17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50736</v>
      </c>
      <c r="C50262" s="2">
        <v>16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50737</v>
      </c>
      <c r="C50263" s="2">
        <v>16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50738</v>
      </c>
      <c r="C50264" s="2">
        <v>27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50739</v>
      </c>
      <c r="C50265" s="2">
        <v>27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50740</v>
      </c>
      <c r="C50266" s="2">
        <v>28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50741</v>
      </c>
      <c r="C50267" s="2">
        <v>20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50742</v>
      </c>
      <c r="C50268" s="2">
        <v>19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50743</v>
      </c>
      <c r="C50269" s="2">
        <v>22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50744</v>
      </c>
      <c r="C50270" s="2">
        <v>22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50745</v>
      </c>
      <c r="C50271" s="2">
        <v>14</v>
      </c>
      <c r="D50271" s="2" t="s">
        <v>567</v>
      </c>
      <c r="E50271" s="2"/>
      <c r="F50271" s="2"/>
      <c r="G50271" s="2"/>
      <c r="H50271" s="2"/>
    </row>
    <row r="50272" spans="2:8">
      <c r="B50272" s="2" t="s">
        <v>50746</v>
      </c>
      <c r="C50272" s="2">
        <v>14</v>
      </c>
      <c r="D50272" s="2" t="s">
        <v>567</v>
      </c>
      <c r="E50272" s="2"/>
      <c r="F50272" s="2"/>
      <c r="G50272" s="2"/>
      <c r="H50272" s="2"/>
    </row>
    <row r="50273" spans="2:8">
      <c r="B50273" s="2" t="s">
        <v>50747</v>
      </c>
      <c r="C50273" s="2">
        <v>13</v>
      </c>
      <c r="D50273" s="2" t="s">
        <v>567</v>
      </c>
      <c r="E50273" s="2"/>
      <c r="F50273" s="2"/>
      <c r="G50273" s="2"/>
      <c r="H50273" s="2"/>
    </row>
    <row r="50274" spans="2:8">
      <c r="B50274" s="2" t="s">
        <v>50748</v>
      </c>
      <c r="C50274" s="2">
        <v>21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50749</v>
      </c>
      <c r="C50275" s="2">
        <v>23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50750</v>
      </c>
      <c r="C50276" s="2">
        <v>24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50751</v>
      </c>
      <c r="C50277" s="2">
        <v>16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50752</v>
      </c>
      <c r="C50278" s="2">
        <v>17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50753</v>
      </c>
      <c r="C50279" s="2">
        <v>19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50754</v>
      </c>
      <c r="C50280" s="2">
        <v>21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50755</v>
      </c>
      <c r="C50281" s="2">
        <v>21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50756</v>
      </c>
      <c r="C50282" s="2">
        <v>21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50757</v>
      </c>
      <c r="C50283" s="2">
        <v>21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50758</v>
      </c>
      <c r="C50284" s="2">
        <v>19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50759</v>
      </c>
      <c r="C50285" s="2">
        <v>21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50760</v>
      </c>
      <c r="C50286" s="2">
        <v>24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50761</v>
      </c>
      <c r="C50287" s="2">
        <v>23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50762</v>
      </c>
      <c r="C50288" s="2">
        <v>23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50763</v>
      </c>
      <c r="C50289" s="2">
        <v>22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50764</v>
      </c>
      <c r="C50290" s="2">
        <v>23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50765</v>
      </c>
      <c r="C50291" s="2">
        <v>27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50766</v>
      </c>
      <c r="C50292" s="2">
        <v>26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50767</v>
      </c>
      <c r="C50293" s="2">
        <v>26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50768</v>
      </c>
      <c r="C50294" s="2">
        <v>24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50769</v>
      </c>
      <c r="C50295" s="2">
        <v>22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50770</v>
      </c>
      <c r="C50296" s="2">
        <v>21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50771</v>
      </c>
      <c r="C50297" s="2">
        <v>20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50772</v>
      </c>
      <c r="C50298" s="2">
        <v>22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50773</v>
      </c>
      <c r="C50299" s="2">
        <v>21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50774</v>
      </c>
      <c r="C50300" s="2">
        <v>22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50775</v>
      </c>
      <c r="C50301" s="2">
        <v>23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50776</v>
      </c>
      <c r="C50302" s="2">
        <v>22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50777</v>
      </c>
      <c r="C50303" s="2">
        <v>23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50778</v>
      </c>
      <c r="C50304" s="2">
        <v>23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50779</v>
      </c>
      <c r="C50305" s="2">
        <v>22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50780</v>
      </c>
      <c r="C50306" s="2">
        <v>23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50781</v>
      </c>
      <c r="C50307" s="2">
        <v>25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50782</v>
      </c>
      <c r="C50308" s="2">
        <v>25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50783</v>
      </c>
      <c r="C50309" s="2">
        <v>25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50784</v>
      </c>
      <c r="C50310" s="2">
        <v>22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50785</v>
      </c>
      <c r="C50311" s="2">
        <v>23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50786</v>
      </c>
      <c r="C50312" s="2">
        <v>23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50787</v>
      </c>
      <c r="C50313" s="2">
        <v>29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50788</v>
      </c>
      <c r="C50314" s="2">
        <v>31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50789</v>
      </c>
      <c r="C50315" s="2">
        <v>23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50790</v>
      </c>
      <c r="C50316" s="2">
        <v>23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50791</v>
      </c>
      <c r="C50317" s="2">
        <v>22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50792</v>
      </c>
      <c r="C50318" s="2">
        <v>24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50793</v>
      </c>
      <c r="C50319" s="2">
        <v>30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50794</v>
      </c>
      <c r="C50320" s="2">
        <v>27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50795</v>
      </c>
      <c r="C50321" s="2">
        <v>32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50796</v>
      </c>
      <c r="C50322" s="2">
        <v>30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50797</v>
      </c>
      <c r="C50323" s="2">
        <v>27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50798</v>
      </c>
      <c r="C50324" s="2">
        <v>26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50799</v>
      </c>
      <c r="C50325" s="2">
        <v>24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50800</v>
      </c>
      <c r="C50326" s="2">
        <v>23</v>
      </c>
      <c r="D50326" s="2" t="s">
        <v>19</v>
      </c>
      <c r="E50326" s="2"/>
      <c r="F50326" s="2"/>
      <c r="G50326" s="2"/>
      <c r="H50326" s="2"/>
    </row>
    <row r="50327" spans="2:8">
      <c r="B50327" s="2" t="s">
        <v>50801</v>
      </c>
      <c r="C50327" s="2">
        <v>22</v>
      </c>
      <c r="D50327" s="2" t="s">
        <v>19</v>
      </c>
      <c r="E50327" s="2"/>
      <c r="F50327" s="2"/>
      <c r="G50327" s="2"/>
      <c r="H50327" s="2"/>
    </row>
    <row r="50328" spans="2:8">
      <c r="B50328" s="2" t="s">
        <v>50802</v>
      </c>
      <c r="C50328" s="2">
        <v>18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50803</v>
      </c>
      <c r="C50329" s="2">
        <v>18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50804</v>
      </c>
      <c r="C50330" s="2">
        <v>18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50805</v>
      </c>
      <c r="C50331" s="2">
        <v>17</v>
      </c>
      <c r="D50331" s="2" t="s">
        <v>19</v>
      </c>
      <c r="E50331" s="2"/>
      <c r="F50331" s="2"/>
      <c r="G50331" s="2"/>
      <c r="H50331" s="2"/>
    </row>
    <row r="50332" spans="2:8">
      <c r="B50332" s="2" t="s">
        <v>50806</v>
      </c>
      <c r="C50332" s="2">
        <v>16</v>
      </c>
      <c r="D50332" s="2" t="s">
        <v>19</v>
      </c>
      <c r="E50332" s="2"/>
      <c r="F50332" s="2"/>
      <c r="G50332" s="2"/>
      <c r="H50332" s="2"/>
    </row>
    <row r="50333" spans="2:8">
      <c r="B50333" s="2" t="s">
        <v>50807</v>
      </c>
      <c r="C50333" s="2">
        <v>23</v>
      </c>
      <c r="D50333" s="2" t="s">
        <v>19</v>
      </c>
      <c r="E50333" s="2"/>
      <c r="F50333" s="2"/>
      <c r="G50333" s="2"/>
      <c r="H50333" s="2"/>
    </row>
    <row r="50334" spans="2:8">
      <c r="B50334" s="2" t="s">
        <v>50808</v>
      </c>
      <c r="C50334" s="2">
        <v>23</v>
      </c>
      <c r="D50334" s="2" t="s">
        <v>19</v>
      </c>
      <c r="E50334" s="2"/>
      <c r="F50334" s="2"/>
      <c r="G50334" s="2"/>
      <c r="H50334" s="2"/>
    </row>
    <row r="50335" spans="2:8">
      <c r="B50335" s="2" t="s">
        <v>50809</v>
      </c>
      <c r="C50335" s="2">
        <v>24</v>
      </c>
      <c r="D50335" s="2" t="s">
        <v>19</v>
      </c>
      <c r="E50335" s="2"/>
      <c r="F50335" s="2"/>
      <c r="G50335" s="2"/>
      <c r="H50335" s="2"/>
    </row>
    <row r="50336" spans="2:8">
      <c r="B50336" s="2" t="s">
        <v>50810</v>
      </c>
      <c r="C50336" s="2">
        <v>23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50811</v>
      </c>
      <c r="C50337" s="2">
        <v>21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50812</v>
      </c>
      <c r="C50338" s="2">
        <v>18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50813</v>
      </c>
      <c r="C50339" s="2">
        <v>17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50814</v>
      </c>
      <c r="C50340" s="2">
        <v>24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50815</v>
      </c>
      <c r="C50341" s="2">
        <v>24</v>
      </c>
      <c r="D50341" s="2" t="s">
        <v>19</v>
      </c>
      <c r="E50341" s="2"/>
      <c r="F50341" s="2"/>
      <c r="G50341" s="2"/>
      <c r="H50341" s="2"/>
    </row>
    <row r="50342" spans="2:8">
      <c r="B50342" s="2" t="s">
        <v>50816</v>
      </c>
      <c r="C50342" s="2">
        <v>23</v>
      </c>
      <c r="D50342" s="2" t="s">
        <v>19</v>
      </c>
      <c r="E50342" s="2"/>
      <c r="F50342" s="2"/>
      <c r="G50342" s="2"/>
      <c r="H50342" s="2"/>
    </row>
    <row r="50343" spans="2:8">
      <c r="B50343" s="2" t="s">
        <v>50817</v>
      </c>
      <c r="C50343" s="2">
        <v>27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50818</v>
      </c>
      <c r="C50344" s="2">
        <v>26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50819</v>
      </c>
      <c r="C50345" s="2">
        <v>25</v>
      </c>
      <c r="D50345" s="2" t="s">
        <v>19</v>
      </c>
      <c r="E50345" s="2"/>
      <c r="F50345" s="2"/>
      <c r="G50345" s="2"/>
      <c r="H50345" s="2"/>
    </row>
    <row r="50346" spans="2:8">
      <c r="B50346" s="2" t="s">
        <v>50820</v>
      </c>
      <c r="C50346" s="2">
        <v>25</v>
      </c>
      <c r="D50346" s="2" t="s">
        <v>19</v>
      </c>
      <c r="E50346" s="2"/>
      <c r="F50346" s="2"/>
      <c r="G50346" s="2"/>
      <c r="H50346" s="2"/>
    </row>
    <row r="50347" spans="2:8">
      <c r="B50347" s="2" t="s">
        <v>50821</v>
      </c>
      <c r="C50347" s="2">
        <v>22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50822</v>
      </c>
      <c r="C50348" s="2">
        <v>22</v>
      </c>
      <c r="D50348" s="2" t="s">
        <v>19</v>
      </c>
      <c r="E50348" s="2"/>
      <c r="F50348" s="2"/>
      <c r="G50348" s="2"/>
      <c r="H50348" s="2"/>
    </row>
    <row r="50349" spans="2:8">
      <c r="B50349" s="2" t="s">
        <v>50823</v>
      </c>
      <c r="C50349" s="2">
        <v>21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50824</v>
      </c>
      <c r="C50350" s="2">
        <v>22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50825</v>
      </c>
      <c r="C50351" s="2">
        <v>22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50826</v>
      </c>
      <c r="C50352" s="2">
        <v>28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50827</v>
      </c>
      <c r="C50353" s="2">
        <v>28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50828</v>
      </c>
      <c r="C50354" s="2">
        <v>29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50829</v>
      </c>
      <c r="C50355" s="2">
        <v>30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50830</v>
      </c>
      <c r="C50356" s="2">
        <v>32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50831</v>
      </c>
      <c r="C50357" s="2">
        <v>30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50832</v>
      </c>
      <c r="C50358" s="2">
        <v>30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50833</v>
      </c>
      <c r="C50359" s="2">
        <v>30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50834</v>
      </c>
      <c r="C50360" s="2">
        <v>30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50835</v>
      </c>
      <c r="C50361" s="2">
        <v>27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50836</v>
      </c>
      <c r="C50362" s="2">
        <v>25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50837</v>
      </c>
      <c r="C50363" s="2">
        <v>24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50838</v>
      </c>
      <c r="C50364" s="2">
        <v>25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50839</v>
      </c>
      <c r="C50365" s="2">
        <v>26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50840</v>
      </c>
      <c r="C50366" s="2">
        <v>26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50841</v>
      </c>
      <c r="C50367" s="2">
        <v>17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50842</v>
      </c>
      <c r="C50368" s="2">
        <v>16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50843</v>
      </c>
      <c r="C50369" s="2">
        <v>17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50844</v>
      </c>
      <c r="C50370" s="2">
        <v>17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50845</v>
      </c>
      <c r="C50371" s="2">
        <v>16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50846</v>
      </c>
      <c r="C50372" s="2">
        <v>14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50847</v>
      </c>
      <c r="C50373" s="2">
        <v>14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50848</v>
      </c>
      <c r="C50374" s="2">
        <v>17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50849</v>
      </c>
      <c r="C50375" s="2">
        <v>20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50850</v>
      </c>
      <c r="C50376" s="2">
        <v>20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50851</v>
      </c>
      <c r="C50377" s="2">
        <v>20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50852</v>
      </c>
      <c r="C50378" s="2">
        <v>20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50853</v>
      </c>
      <c r="C50379" s="2">
        <v>19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50854</v>
      </c>
      <c r="C50380" s="2">
        <v>18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50855</v>
      </c>
      <c r="C50381" s="2">
        <v>16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50856</v>
      </c>
      <c r="C50382" s="2">
        <v>16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50857</v>
      </c>
      <c r="C50383" s="2">
        <v>17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50858</v>
      </c>
      <c r="C50384" s="2">
        <v>17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50859</v>
      </c>
      <c r="C50385" s="2">
        <v>20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50860</v>
      </c>
      <c r="C50386" s="2">
        <v>21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50861</v>
      </c>
      <c r="C50387" s="2">
        <v>23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50862</v>
      </c>
      <c r="C50388" s="2">
        <v>23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50863</v>
      </c>
      <c r="C50389" s="2">
        <v>25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50864</v>
      </c>
      <c r="C50390" s="2">
        <v>26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50865</v>
      </c>
      <c r="C50391" s="2">
        <v>28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50866</v>
      </c>
      <c r="C50392" s="2">
        <v>21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50867</v>
      </c>
      <c r="C50393" s="2">
        <v>19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50868</v>
      </c>
      <c r="C50394" s="2">
        <v>22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50869</v>
      </c>
      <c r="C50395" s="2">
        <v>24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50870</v>
      </c>
      <c r="C50396" s="2">
        <v>24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50871</v>
      </c>
      <c r="C50397" s="2">
        <v>25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50872</v>
      </c>
      <c r="C50398" s="2">
        <v>26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50873</v>
      </c>
      <c r="C50399" s="2">
        <v>26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50874</v>
      </c>
      <c r="C50400" s="2">
        <v>26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50875</v>
      </c>
      <c r="C50401" s="2">
        <v>25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50876</v>
      </c>
      <c r="C50402" s="2">
        <v>26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50877</v>
      </c>
      <c r="C50403" s="2">
        <v>29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50878</v>
      </c>
      <c r="C50404" s="2">
        <v>29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50879</v>
      </c>
      <c r="C50405" s="2">
        <v>21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50880</v>
      </c>
      <c r="C50406" s="2">
        <v>20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50881</v>
      </c>
      <c r="C50407" s="2">
        <v>21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50882</v>
      </c>
      <c r="C50408" s="2">
        <v>21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50883</v>
      </c>
      <c r="C50409" s="2">
        <v>20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50884</v>
      </c>
      <c r="C50410" s="2">
        <v>21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50885</v>
      </c>
      <c r="C50411" s="2">
        <v>19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50886</v>
      </c>
      <c r="C50412" s="2">
        <v>19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50887</v>
      </c>
      <c r="C50413" s="2">
        <v>19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50888</v>
      </c>
      <c r="C50414" s="2">
        <v>18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50889</v>
      </c>
      <c r="C50415" s="2">
        <v>18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50890</v>
      </c>
      <c r="C50416" s="2">
        <v>12</v>
      </c>
      <c r="D50416" s="2" t="s">
        <v>567</v>
      </c>
      <c r="E50416" s="2"/>
      <c r="F50416" s="2"/>
      <c r="G50416" s="2"/>
      <c r="H50416" s="2"/>
    </row>
    <row r="50417" spans="2:8">
      <c r="B50417" s="2" t="s">
        <v>50891</v>
      </c>
      <c r="C50417" s="2">
        <v>12</v>
      </c>
      <c r="D50417" s="2" t="s">
        <v>567</v>
      </c>
      <c r="E50417" s="2"/>
      <c r="F50417" s="2"/>
      <c r="G50417" s="2"/>
      <c r="H50417" s="2"/>
    </row>
    <row r="50418" spans="2:8">
      <c r="B50418" s="2" t="s">
        <v>50892</v>
      </c>
      <c r="C50418" s="2">
        <v>12</v>
      </c>
      <c r="D50418" s="2" t="s">
        <v>567</v>
      </c>
      <c r="E50418" s="2"/>
      <c r="F50418" s="2"/>
      <c r="G50418" s="2"/>
      <c r="H50418" s="2"/>
    </row>
    <row r="50419" spans="2:8">
      <c r="B50419" s="2" t="s">
        <v>50893</v>
      </c>
      <c r="C50419" s="2">
        <v>12</v>
      </c>
      <c r="D50419" s="2" t="s">
        <v>567</v>
      </c>
      <c r="E50419" s="2"/>
      <c r="F50419" s="2"/>
      <c r="G50419" s="2"/>
      <c r="H50419" s="2"/>
    </row>
    <row r="50420" spans="2:8">
      <c r="B50420" s="2" t="s">
        <v>50894</v>
      </c>
      <c r="C50420" s="2">
        <v>12</v>
      </c>
      <c r="D50420" s="2" t="s">
        <v>567</v>
      </c>
      <c r="E50420" s="2"/>
      <c r="F50420" s="2"/>
      <c r="G50420" s="2"/>
      <c r="H50420" s="2"/>
    </row>
    <row r="50421" spans="2:8">
      <c r="B50421" s="2" t="s">
        <v>50895</v>
      </c>
      <c r="C50421" s="2">
        <v>11</v>
      </c>
      <c r="D50421" s="2" t="s">
        <v>567</v>
      </c>
      <c r="E50421" s="2"/>
      <c r="F50421" s="2"/>
      <c r="G50421" s="2"/>
      <c r="H50421" s="2"/>
    </row>
    <row r="50422" spans="2:8">
      <c r="B50422" s="2" t="s">
        <v>50896</v>
      </c>
      <c r="C50422" s="2">
        <v>24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50897</v>
      </c>
      <c r="C50423" s="2">
        <v>24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50898</v>
      </c>
      <c r="C50424" s="2">
        <v>24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50899</v>
      </c>
      <c r="C50425" s="2">
        <v>23</v>
      </c>
      <c r="D50425" s="2" t="s">
        <v>19</v>
      </c>
      <c r="E50425" s="2"/>
      <c r="F50425" s="2"/>
      <c r="G50425" s="2"/>
      <c r="H50425" s="2"/>
    </row>
    <row r="50426" spans="2:8">
      <c r="B50426" s="2" t="s">
        <v>50900</v>
      </c>
      <c r="C50426" s="2">
        <v>19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50901</v>
      </c>
      <c r="C50427" s="2">
        <v>21</v>
      </c>
      <c r="D50427" s="2" t="s">
        <v>19</v>
      </c>
      <c r="E50427" s="2"/>
      <c r="F50427" s="2"/>
      <c r="G50427" s="2"/>
      <c r="H50427" s="2"/>
    </row>
    <row r="50428" spans="2:8">
      <c r="B50428" s="2" t="s">
        <v>50902</v>
      </c>
      <c r="C50428" s="2">
        <v>21</v>
      </c>
      <c r="D50428" s="2" t="s">
        <v>19</v>
      </c>
      <c r="E50428" s="2"/>
      <c r="F50428" s="2"/>
      <c r="G50428" s="2"/>
      <c r="H50428" s="2"/>
    </row>
    <row r="50429" spans="2:8">
      <c r="B50429" s="2" t="s">
        <v>50903</v>
      </c>
      <c r="C50429" s="2">
        <v>20</v>
      </c>
      <c r="D50429" s="2" t="s">
        <v>19</v>
      </c>
      <c r="E50429" s="2"/>
      <c r="F50429" s="2"/>
      <c r="G50429" s="2"/>
      <c r="H50429" s="2"/>
    </row>
    <row r="50430" spans="2:8">
      <c r="B50430" s="2" t="s">
        <v>50904</v>
      </c>
      <c r="C50430" s="2">
        <v>21</v>
      </c>
      <c r="D50430" s="2" t="s">
        <v>19</v>
      </c>
      <c r="E50430" s="2"/>
      <c r="F50430" s="2"/>
      <c r="G50430" s="2"/>
      <c r="H50430" s="2"/>
    </row>
    <row r="50431" spans="2:8">
      <c r="B50431" s="2" t="s">
        <v>50905</v>
      </c>
      <c r="C50431" s="2">
        <v>21</v>
      </c>
      <c r="D50431" s="2" t="s">
        <v>19</v>
      </c>
      <c r="E50431" s="2"/>
      <c r="F50431" s="2"/>
      <c r="G50431" s="2"/>
      <c r="H50431" s="2"/>
    </row>
    <row r="50432" spans="2:8">
      <c r="B50432" s="2" t="s">
        <v>50906</v>
      </c>
      <c r="C50432" s="2">
        <v>31</v>
      </c>
      <c r="D50432" s="2" t="s">
        <v>19</v>
      </c>
      <c r="E50432" s="2"/>
      <c r="F50432" s="2"/>
      <c r="G50432" s="2"/>
      <c r="H50432" s="2"/>
    </row>
    <row r="50433" spans="2:8">
      <c r="B50433" s="2" t="s">
        <v>50907</v>
      </c>
      <c r="C50433" s="2">
        <v>27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50908</v>
      </c>
      <c r="C50434" s="2">
        <v>25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50909</v>
      </c>
      <c r="C50435" s="2">
        <v>28</v>
      </c>
      <c r="D50435" s="2" t="s">
        <v>19</v>
      </c>
      <c r="E50435" s="2"/>
      <c r="F50435" s="2"/>
      <c r="G50435" s="2"/>
      <c r="H50435" s="2"/>
    </row>
    <row r="50436" spans="2:8">
      <c r="B50436" s="2" t="s">
        <v>50910</v>
      </c>
      <c r="C50436" s="2">
        <v>13</v>
      </c>
      <c r="D50436" s="2" t="s">
        <v>19</v>
      </c>
      <c r="E50436" s="2"/>
      <c r="F50436" s="2"/>
      <c r="G50436" s="2"/>
      <c r="H50436" s="2"/>
    </row>
    <row r="50437" spans="2:8">
      <c r="B50437" s="2" t="s">
        <v>50911</v>
      </c>
      <c r="C50437" s="2">
        <v>14</v>
      </c>
      <c r="D50437" s="2" t="s">
        <v>19</v>
      </c>
      <c r="E50437" s="2"/>
      <c r="F50437" s="2"/>
      <c r="G50437" s="2"/>
      <c r="H50437" s="2"/>
    </row>
    <row r="50438" spans="2:8">
      <c r="B50438" s="2" t="s">
        <v>50912</v>
      </c>
      <c r="C50438" s="2">
        <v>13</v>
      </c>
      <c r="D50438" s="2" t="s">
        <v>19</v>
      </c>
      <c r="E50438" s="2"/>
      <c r="F50438" s="2"/>
      <c r="G50438" s="2"/>
      <c r="H50438" s="2"/>
    </row>
    <row r="50439" spans="2:8">
      <c r="B50439" s="2" t="s">
        <v>50913</v>
      </c>
      <c r="C50439" s="2">
        <v>13</v>
      </c>
      <c r="D50439" s="2" t="s">
        <v>19</v>
      </c>
      <c r="E50439" s="2"/>
      <c r="F50439" s="2"/>
      <c r="G50439" s="2"/>
      <c r="H50439" s="2"/>
    </row>
    <row r="50440" spans="2:8">
      <c r="B50440" s="2" t="s">
        <v>50914</v>
      </c>
      <c r="C50440" s="2">
        <v>11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50915</v>
      </c>
      <c r="C50441" s="2">
        <v>27</v>
      </c>
      <c r="D50441" s="2" t="s">
        <v>19</v>
      </c>
      <c r="E50441" s="2"/>
      <c r="F50441" s="2"/>
      <c r="G50441" s="2"/>
      <c r="H50441" s="2"/>
    </row>
    <row r="50442" spans="2:8">
      <c r="B50442" s="2" t="s">
        <v>50916</v>
      </c>
      <c r="C50442" s="2">
        <v>28</v>
      </c>
      <c r="D50442" s="2" t="s">
        <v>19</v>
      </c>
      <c r="E50442" s="2"/>
      <c r="F50442" s="2"/>
      <c r="G50442" s="2"/>
      <c r="H50442" s="2"/>
    </row>
    <row r="50443" spans="2:8">
      <c r="B50443" s="2" t="s">
        <v>50917</v>
      </c>
      <c r="C50443" s="2">
        <v>27</v>
      </c>
      <c r="D50443" s="2" t="s">
        <v>19</v>
      </c>
      <c r="E50443" s="2"/>
      <c r="F50443" s="2"/>
      <c r="G50443" s="2"/>
      <c r="H50443" s="2"/>
    </row>
    <row r="50444" spans="2:8">
      <c r="B50444" s="2" t="s">
        <v>50918</v>
      </c>
      <c r="C50444" s="2">
        <v>20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50919</v>
      </c>
      <c r="C50445" s="2">
        <v>21</v>
      </c>
      <c r="D50445" s="2" t="s">
        <v>19</v>
      </c>
      <c r="E50445" s="2"/>
      <c r="F50445" s="2"/>
      <c r="G50445" s="2"/>
      <c r="H50445" s="2"/>
    </row>
    <row r="50446" spans="2:8">
      <c r="B50446" s="2" t="s">
        <v>50920</v>
      </c>
      <c r="C50446" s="2">
        <v>23</v>
      </c>
      <c r="D50446" s="2" t="s">
        <v>19</v>
      </c>
      <c r="E50446" s="2"/>
      <c r="F50446" s="2"/>
      <c r="G50446" s="2"/>
      <c r="H50446" s="2"/>
    </row>
    <row r="50447" spans="2:8">
      <c r="B50447" s="2" t="s">
        <v>50921</v>
      </c>
      <c r="C50447" s="2">
        <v>28</v>
      </c>
      <c r="D50447" s="2" t="s">
        <v>19</v>
      </c>
      <c r="E50447" s="2"/>
      <c r="F50447" s="2"/>
      <c r="G50447" s="2"/>
      <c r="H50447" s="2"/>
    </row>
    <row r="50448" spans="2:8">
      <c r="B50448" s="2" t="s">
        <v>50922</v>
      </c>
      <c r="C50448" s="2">
        <v>26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50923</v>
      </c>
      <c r="C50449" s="2">
        <v>25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50924</v>
      </c>
      <c r="C50450" s="2">
        <v>18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50925</v>
      </c>
      <c r="C50451" s="2">
        <v>18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50926</v>
      </c>
      <c r="C50452" s="2">
        <v>18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50927</v>
      </c>
      <c r="C50453" s="2">
        <v>18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50928</v>
      </c>
      <c r="C50454" s="2">
        <v>17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50929</v>
      </c>
      <c r="C50455" s="2">
        <v>17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50930</v>
      </c>
      <c r="C50456" s="2">
        <v>20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50931</v>
      </c>
      <c r="C50457" s="2">
        <v>21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50932</v>
      </c>
      <c r="C50458" s="2">
        <v>21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50933</v>
      </c>
      <c r="C50459" s="2">
        <v>20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50934</v>
      </c>
      <c r="C50460" s="2">
        <v>22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50935</v>
      </c>
      <c r="C50461" s="2">
        <v>22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50936</v>
      </c>
      <c r="C50462" s="2">
        <v>21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50937</v>
      </c>
      <c r="C50463" s="2">
        <v>27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50938</v>
      </c>
      <c r="C50464" s="2">
        <v>26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50939</v>
      </c>
      <c r="C50465" s="2">
        <v>25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50940</v>
      </c>
      <c r="C50466" s="2">
        <v>22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50941</v>
      </c>
      <c r="C50467" s="2">
        <v>21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50942</v>
      </c>
      <c r="C50468" s="2">
        <v>20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50943</v>
      </c>
      <c r="C50469" s="2">
        <v>18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50944</v>
      </c>
      <c r="C50470" s="2">
        <v>19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50945</v>
      </c>
      <c r="C50471" s="2">
        <v>25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50946</v>
      </c>
      <c r="C50472" s="2">
        <v>19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50947</v>
      </c>
      <c r="C50473" s="2">
        <v>21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50948</v>
      </c>
      <c r="C50474" s="2">
        <v>24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50949</v>
      </c>
      <c r="C50475" s="2">
        <v>25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50950</v>
      </c>
      <c r="C50476" s="2">
        <v>26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50951</v>
      </c>
      <c r="C50477" s="2">
        <v>26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50952</v>
      </c>
      <c r="C50478" s="2">
        <v>28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50953</v>
      </c>
      <c r="C50479" s="2">
        <v>31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50954</v>
      </c>
      <c r="C50480" s="2">
        <v>27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50955</v>
      </c>
      <c r="C50481" s="2">
        <v>27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50956</v>
      </c>
      <c r="C50482" s="2">
        <v>26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50957</v>
      </c>
      <c r="C50483" s="2">
        <v>26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50958</v>
      </c>
      <c r="C50484" s="2">
        <v>28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50959</v>
      </c>
      <c r="C50485" s="2">
        <v>27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50960</v>
      </c>
      <c r="C50486" s="2">
        <v>25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50961</v>
      </c>
      <c r="C50487" s="2">
        <v>24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50962</v>
      </c>
      <c r="C50488" s="2">
        <v>29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50963</v>
      </c>
      <c r="C50489" s="2">
        <v>28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50964</v>
      </c>
      <c r="C50490" s="2">
        <v>28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50965</v>
      </c>
      <c r="C50491" s="2">
        <v>30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50966</v>
      </c>
      <c r="C50492" s="2">
        <v>21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50967</v>
      </c>
      <c r="C50493" s="2">
        <v>21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50968</v>
      </c>
      <c r="C50494" s="2">
        <v>21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50969</v>
      </c>
      <c r="C50495" s="2">
        <v>26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50970</v>
      </c>
      <c r="C50496" s="2">
        <v>27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50971</v>
      </c>
      <c r="C50497" s="2">
        <v>27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50972</v>
      </c>
      <c r="C50498" s="2">
        <v>26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50973</v>
      </c>
      <c r="C50499" s="2">
        <v>26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50974</v>
      </c>
      <c r="C50500" s="2">
        <v>28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50975</v>
      </c>
      <c r="C50501" s="2">
        <v>25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50976</v>
      </c>
      <c r="C50502" s="2">
        <v>24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50977</v>
      </c>
      <c r="C50503" s="2">
        <v>19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50978</v>
      </c>
      <c r="C50504" s="2">
        <v>19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50979</v>
      </c>
      <c r="C50505" s="2">
        <v>20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50980</v>
      </c>
      <c r="C50506" s="2">
        <v>20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50981</v>
      </c>
      <c r="C50507" s="2">
        <v>23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50982</v>
      </c>
      <c r="C50508" s="2">
        <v>25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50983</v>
      </c>
      <c r="C50509" s="2">
        <v>25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50984</v>
      </c>
      <c r="C50510" s="2">
        <v>22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50985</v>
      </c>
      <c r="C50511" s="2">
        <v>26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50986</v>
      </c>
      <c r="C50512" s="2">
        <v>26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50987</v>
      </c>
      <c r="C50513" s="2">
        <v>25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50988</v>
      </c>
      <c r="C50514" s="2">
        <v>19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50989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50990</v>
      </c>
      <c r="C50516" s="2">
        <v>25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50991</v>
      </c>
      <c r="C50517" s="2">
        <v>23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50992</v>
      </c>
      <c r="C50518" s="2">
        <v>20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50993</v>
      </c>
      <c r="C50519" s="2">
        <v>18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50994</v>
      </c>
      <c r="C50520" s="2">
        <v>17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50995</v>
      </c>
      <c r="C50521" s="2">
        <v>23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50996</v>
      </c>
      <c r="C50522" s="2">
        <v>24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50997</v>
      </c>
      <c r="C50523" s="2">
        <v>25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50998</v>
      </c>
      <c r="C50524" s="2">
        <v>21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50999</v>
      </c>
      <c r="C50525" s="2">
        <v>24</v>
      </c>
      <c r="D50525" s="2" t="s">
        <v>19</v>
      </c>
      <c r="E50525" s="2"/>
      <c r="F50525" s="2"/>
      <c r="G50525" s="2"/>
      <c r="H50525" s="2"/>
    </row>
    <row r="50526" spans="2:8">
      <c r="B50526" s="2" t="s">
        <v>51000</v>
      </c>
      <c r="C50526" s="2">
        <v>24</v>
      </c>
      <c r="D50526" s="2" t="s">
        <v>19</v>
      </c>
      <c r="E50526" s="2"/>
      <c r="F50526" s="2"/>
      <c r="G50526" s="2"/>
      <c r="H50526" s="2"/>
    </row>
    <row r="50527" spans="2:8">
      <c r="B50527" s="2" t="s">
        <v>51001</v>
      </c>
      <c r="C50527" s="2">
        <v>23</v>
      </c>
      <c r="D50527" s="2" t="s">
        <v>19</v>
      </c>
      <c r="E50527" s="2"/>
      <c r="F50527" s="2"/>
      <c r="G50527" s="2"/>
      <c r="H50527" s="2"/>
    </row>
    <row r="50528" spans="2:8">
      <c r="B50528" s="2" t="s">
        <v>51002</v>
      </c>
      <c r="C50528" s="2">
        <v>28</v>
      </c>
      <c r="D50528" s="2" t="s">
        <v>19</v>
      </c>
      <c r="E50528" s="2"/>
      <c r="F50528" s="2"/>
      <c r="G50528" s="2"/>
      <c r="H50528" s="2"/>
    </row>
    <row r="50529" spans="2:8">
      <c r="B50529" s="2" t="s">
        <v>51003</v>
      </c>
      <c r="C50529" s="2">
        <v>27</v>
      </c>
      <c r="D50529" s="2" t="s">
        <v>19</v>
      </c>
      <c r="E50529" s="2"/>
      <c r="F50529" s="2"/>
      <c r="G50529" s="2"/>
      <c r="H50529" s="2"/>
    </row>
    <row r="50530" spans="2:8">
      <c r="B50530" s="2" t="s">
        <v>51004</v>
      </c>
      <c r="C50530" s="2">
        <v>29</v>
      </c>
      <c r="D50530" s="2" t="s">
        <v>19</v>
      </c>
      <c r="E50530" s="2"/>
      <c r="F50530" s="2"/>
      <c r="G50530" s="2"/>
      <c r="H50530" s="2"/>
    </row>
    <row r="50531" spans="2:8">
      <c r="B50531" s="2" t="s">
        <v>51005</v>
      </c>
      <c r="C50531" s="2">
        <v>28</v>
      </c>
      <c r="D50531" s="2" t="s">
        <v>19</v>
      </c>
      <c r="E50531" s="2"/>
      <c r="F50531" s="2"/>
      <c r="G50531" s="2"/>
      <c r="H50531" s="2"/>
    </row>
    <row r="50532" spans="2:8">
      <c r="B50532" s="2" t="s">
        <v>51006</v>
      </c>
      <c r="C50532" s="2">
        <v>20</v>
      </c>
      <c r="D50532" s="2" t="s">
        <v>19</v>
      </c>
      <c r="E50532" s="2"/>
      <c r="F50532" s="2"/>
      <c r="G50532" s="2"/>
      <c r="H50532" s="2"/>
    </row>
    <row r="50533" spans="2:8">
      <c r="B50533" s="2" t="s">
        <v>51007</v>
      </c>
      <c r="C50533" s="2">
        <v>21</v>
      </c>
      <c r="D50533" s="2" t="s">
        <v>19</v>
      </c>
      <c r="E50533" s="2"/>
      <c r="F50533" s="2"/>
      <c r="G50533" s="2"/>
      <c r="H50533" s="2"/>
    </row>
    <row r="50534" spans="2:8">
      <c r="B50534" s="2" t="s">
        <v>51008</v>
      </c>
      <c r="C50534" s="2">
        <v>22</v>
      </c>
      <c r="D50534" s="2" t="s">
        <v>19</v>
      </c>
      <c r="E50534" s="2"/>
      <c r="F50534" s="2"/>
      <c r="G50534" s="2"/>
      <c r="H50534" s="2"/>
    </row>
    <row r="50535" spans="2:8">
      <c r="B50535" s="2" t="s">
        <v>51009</v>
      </c>
      <c r="C50535" s="2">
        <v>23</v>
      </c>
      <c r="D50535" s="2" t="s">
        <v>19</v>
      </c>
      <c r="E50535" s="2"/>
      <c r="F50535" s="2"/>
      <c r="G50535" s="2"/>
      <c r="H50535" s="2"/>
    </row>
    <row r="50536" spans="2:8">
      <c r="B50536" s="2" t="s">
        <v>51010</v>
      </c>
      <c r="C50536" s="2">
        <v>21</v>
      </c>
      <c r="D50536" s="2" t="s">
        <v>19</v>
      </c>
      <c r="E50536" s="2"/>
      <c r="F50536" s="2"/>
      <c r="G50536" s="2"/>
      <c r="H50536" s="2"/>
    </row>
    <row r="50537" spans="2:8">
      <c r="B50537" s="2" t="s">
        <v>51011</v>
      </c>
      <c r="C50537" s="2">
        <v>26</v>
      </c>
      <c r="D50537" s="2" t="s">
        <v>19</v>
      </c>
      <c r="E50537" s="2"/>
      <c r="F50537" s="2"/>
      <c r="G50537" s="2"/>
      <c r="H50537" s="2"/>
    </row>
    <row r="50538" spans="2:8">
      <c r="B50538" s="2" t="s">
        <v>51012</v>
      </c>
      <c r="C50538" s="2">
        <v>25</v>
      </c>
      <c r="D50538" s="2" t="s">
        <v>19</v>
      </c>
      <c r="E50538" s="2"/>
      <c r="F50538" s="2"/>
      <c r="G50538" s="2"/>
      <c r="H50538" s="2"/>
    </row>
    <row r="50539" spans="2:8">
      <c r="B50539" s="2" t="s">
        <v>51013</v>
      </c>
      <c r="C50539" s="2">
        <v>23</v>
      </c>
      <c r="D50539" s="2" t="s">
        <v>19</v>
      </c>
      <c r="E50539" s="2"/>
      <c r="F50539" s="2"/>
      <c r="G50539" s="2"/>
      <c r="H50539" s="2"/>
    </row>
    <row r="50540" spans="2:8">
      <c r="B50540" s="2" t="s">
        <v>51014</v>
      </c>
      <c r="C50540" s="2">
        <v>25</v>
      </c>
      <c r="D50540" s="2" t="s">
        <v>19</v>
      </c>
      <c r="E50540" s="2"/>
      <c r="F50540" s="2"/>
      <c r="G50540" s="2"/>
      <c r="H50540" s="2"/>
    </row>
    <row r="50541" spans="2:8">
      <c r="B50541" s="2" t="s">
        <v>51015</v>
      </c>
      <c r="C50541" s="2">
        <v>24</v>
      </c>
      <c r="D50541" s="2" t="s">
        <v>19</v>
      </c>
      <c r="E50541" s="2"/>
      <c r="F50541" s="2"/>
      <c r="G50541" s="2"/>
      <c r="H50541" s="2"/>
    </row>
    <row r="50542" spans="2:8">
      <c r="B50542" s="2" t="s">
        <v>51016</v>
      </c>
      <c r="C50542" s="2">
        <v>26</v>
      </c>
      <c r="D50542" s="2" t="s">
        <v>19</v>
      </c>
      <c r="E50542" s="2"/>
      <c r="F50542" s="2"/>
      <c r="G50542" s="2"/>
      <c r="H50542" s="2"/>
    </row>
    <row r="50543" spans="2:8">
      <c r="B50543" s="2" t="s">
        <v>51017</v>
      </c>
      <c r="C50543" s="2">
        <v>27</v>
      </c>
      <c r="D50543" s="2" t="s">
        <v>19</v>
      </c>
      <c r="E50543" s="2"/>
      <c r="F50543" s="2"/>
      <c r="G50543" s="2"/>
      <c r="H50543" s="2"/>
    </row>
    <row r="50544" spans="2:8">
      <c r="B50544" s="2" t="s">
        <v>51018</v>
      </c>
      <c r="C50544" s="2">
        <v>25</v>
      </c>
      <c r="D50544" s="2" t="s">
        <v>19</v>
      </c>
      <c r="E50544" s="2"/>
      <c r="F50544" s="2"/>
      <c r="G50544" s="2"/>
      <c r="H50544" s="2"/>
    </row>
    <row r="50545" spans="2:8">
      <c r="B50545" s="2" t="s">
        <v>51019</v>
      </c>
      <c r="C50545" s="2">
        <v>26</v>
      </c>
      <c r="D50545" s="2" t="s">
        <v>19</v>
      </c>
      <c r="E50545" s="2"/>
      <c r="F50545" s="2"/>
      <c r="G50545" s="2"/>
      <c r="H50545" s="2"/>
    </row>
    <row r="50546" spans="2:8">
      <c r="B50546" s="2" t="s">
        <v>51020</v>
      </c>
      <c r="C50546" s="2">
        <v>30</v>
      </c>
      <c r="D50546" s="2" t="s">
        <v>19</v>
      </c>
      <c r="E50546" s="2"/>
      <c r="F50546" s="2"/>
      <c r="G50546" s="2"/>
      <c r="H50546" s="2"/>
    </row>
    <row r="50547" spans="2:8">
      <c r="B50547" s="2" t="s">
        <v>51021</v>
      </c>
      <c r="C50547" s="2">
        <v>27</v>
      </c>
      <c r="D50547" s="2" t="s">
        <v>19</v>
      </c>
      <c r="E50547" s="2"/>
      <c r="F50547" s="2"/>
      <c r="G50547" s="2"/>
      <c r="H50547" s="2"/>
    </row>
    <row r="50548" spans="2:8">
      <c r="B50548" s="2" t="s">
        <v>51022</v>
      </c>
      <c r="C50548" s="2">
        <v>25</v>
      </c>
      <c r="D50548" s="2" t="s">
        <v>19</v>
      </c>
      <c r="E50548" s="2"/>
      <c r="F50548" s="2"/>
      <c r="G50548" s="2"/>
      <c r="H50548" s="2"/>
    </row>
    <row r="50549" spans="2:8">
      <c r="B50549" s="2" t="s">
        <v>51023</v>
      </c>
      <c r="C50549" s="2">
        <v>25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51024</v>
      </c>
      <c r="C50550" s="2">
        <v>16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51025</v>
      </c>
      <c r="C50551" s="2">
        <v>14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51026</v>
      </c>
      <c r="C50552" s="2">
        <v>15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51027</v>
      </c>
      <c r="C50553" s="2">
        <v>15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51028</v>
      </c>
      <c r="C50554" s="2">
        <v>13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51029</v>
      </c>
      <c r="C50555" s="2">
        <v>20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51030</v>
      </c>
      <c r="C50556" s="2">
        <v>21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51031</v>
      </c>
      <c r="C50557" s="2">
        <v>19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51032</v>
      </c>
      <c r="C50558" s="2">
        <v>19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51033</v>
      </c>
      <c r="C50559" s="2">
        <v>17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51034</v>
      </c>
      <c r="C50560" s="2">
        <v>15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51035</v>
      </c>
      <c r="C50561" s="2">
        <v>17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51036</v>
      </c>
      <c r="C50562" s="2">
        <v>30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51037</v>
      </c>
      <c r="C50563" s="2">
        <v>28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51038</v>
      </c>
      <c r="C50564" s="2">
        <v>24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51039</v>
      </c>
      <c r="C50565" s="2">
        <v>25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51040</v>
      </c>
      <c r="C50566" s="2">
        <v>24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51041</v>
      </c>
      <c r="C50567" s="2">
        <v>22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51042</v>
      </c>
      <c r="C50568" s="2">
        <v>22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51043</v>
      </c>
      <c r="C50569" s="2">
        <v>22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51044</v>
      </c>
      <c r="C50570" s="2">
        <v>22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51045</v>
      </c>
      <c r="C50571" s="2">
        <v>21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51046</v>
      </c>
      <c r="C50572" s="2">
        <v>18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51047</v>
      </c>
      <c r="C50573" s="2">
        <v>14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51048</v>
      </c>
      <c r="C50574" s="2">
        <v>27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51049</v>
      </c>
      <c r="C50575" s="2">
        <v>26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51050</v>
      </c>
      <c r="C50576" s="2">
        <v>27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51051</v>
      </c>
      <c r="C50577" s="2">
        <v>26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51052</v>
      </c>
      <c r="C50578" s="2">
        <v>24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51053</v>
      </c>
      <c r="C50579" s="2">
        <v>25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51054</v>
      </c>
      <c r="C50580" s="2">
        <v>25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51055</v>
      </c>
      <c r="C50581" s="2">
        <v>24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51056</v>
      </c>
      <c r="C50582" s="2">
        <v>17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51057</v>
      </c>
      <c r="C50583" s="2">
        <v>16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51058</v>
      </c>
      <c r="C50584" s="2">
        <v>15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51059</v>
      </c>
      <c r="C50585" s="2">
        <v>12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51060</v>
      </c>
      <c r="C50586" s="2">
        <v>13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51061</v>
      </c>
      <c r="C50587" s="2">
        <v>12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51062</v>
      </c>
      <c r="C50588" s="2">
        <v>13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51063</v>
      </c>
      <c r="C50589" s="2">
        <v>15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51064</v>
      </c>
      <c r="C50590" s="2">
        <v>16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51065</v>
      </c>
      <c r="C50591" s="2">
        <v>15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51066</v>
      </c>
      <c r="C50592" s="2">
        <v>14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51067</v>
      </c>
      <c r="C50593" s="2">
        <v>13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51068</v>
      </c>
      <c r="C50594" s="2">
        <v>13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51069</v>
      </c>
      <c r="C50595" s="2">
        <v>14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51070</v>
      </c>
      <c r="C50596" s="2">
        <v>14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51071</v>
      </c>
      <c r="C50597" s="2">
        <v>14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51072</v>
      </c>
      <c r="C50598" s="2">
        <v>14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51073</v>
      </c>
      <c r="C50599" s="2">
        <v>25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51074</v>
      </c>
      <c r="C50600" s="2">
        <v>23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51075</v>
      </c>
      <c r="C50601" s="2">
        <v>21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51076</v>
      </c>
      <c r="C50602" s="2">
        <v>20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51077</v>
      </c>
      <c r="C50603" s="2">
        <v>23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51078</v>
      </c>
      <c r="C50604" s="2">
        <v>28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51079</v>
      </c>
      <c r="C50605" s="2">
        <v>28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51080</v>
      </c>
      <c r="C50606" s="2">
        <v>22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51081</v>
      </c>
      <c r="C50607" s="2">
        <v>19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51082</v>
      </c>
      <c r="C50608" s="2">
        <v>16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51083</v>
      </c>
      <c r="C50609" s="2">
        <v>14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51084</v>
      </c>
      <c r="C50610" s="2">
        <v>12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51085</v>
      </c>
      <c r="C50611" s="2">
        <v>13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51086</v>
      </c>
      <c r="C50612" s="2">
        <v>14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51087</v>
      </c>
      <c r="C50613" s="2">
        <v>18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51088</v>
      </c>
      <c r="C50614" s="2">
        <v>25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51089</v>
      </c>
      <c r="C50615" s="2">
        <v>26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51090</v>
      </c>
      <c r="C50616" s="2">
        <v>26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51091</v>
      </c>
      <c r="C50617" s="2">
        <v>24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51092</v>
      </c>
      <c r="C50618" s="2">
        <v>21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51093</v>
      </c>
      <c r="C50619" s="2">
        <v>21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51094</v>
      </c>
      <c r="C50620" s="2">
        <v>21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51095</v>
      </c>
      <c r="C50621" s="2">
        <v>21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51096</v>
      </c>
      <c r="C50622" s="2">
        <v>23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51097</v>
      </c>
      <c r="C50623" s="2">
        <v>25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51098</v>
      </c>
      <c r="C50624" s="2">
        <v>25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51099</v>
      </c>
      <c r="C50625" s="2">
        <v>25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51100</v>
      </c>
      <c r="C50626" s="2">
        <v>26</v>
      </c>
      <c r="D50626" s="2" t="s">
        <v>19</v>
      </c>
      <c r="E50626" s="2"/>
      <c r="F50626" s="2"/>
      <c r="G50626" s="2"/>
      <c r="H50626" s="2"/>
    </row>
    <row r="50627" spans="2:8">
      <c r="B50627" s="2" t="s">
        <v>51101</v>
      </c>
      <c r="C50627" s="2">
        <v>26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51102</v>
      </c>
      <c r="C50628" s="2">
        <v>24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51103</v>
      </c>
      <c r="C50629" s="2">
        <v>25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51104</v>
      </c>
      <c r="C50630" s="2">
        <v>25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51105</v>
      </c>
      <c r="C50631" s="2">
        <v>19</v>
      </c>
      <c r="D50631" s="2" t="s">
        <v>19</v>
      </c>
      <c r="E50631" s="2"/>
      <c r="F50631" s="2"/>
      <c r="G50631" s="2"/>
      <c r="H50631" s="2"/>
    </row>
    <row r="50632" spans="2:8">
      <c r="B50632" s="2" t="s">
        <v>51106</v>
      </c>
      <c r="C50632" s="2">
        <v>19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51107</v>
      </c>
      <c r="C50633" s="2">
        <v>18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51108</v>
      </c>
      <c r="C50634" s="2">
        <v>18</v>
      </c>
      <c r="D50634" s="2" t="s">
        <v>19</v>
      </c>
      <c r="E50634" s="2"/>
      <c r="F50634" s="2"/>
      <c r="G50634" s="2"/>
      <c r="H50634" s="2"/>
    </row>
    <row r="50635" spans="2:8">
      <c r="B50635" s="2" t="s">
        <v>51109</v>
      </c>
      <c r="C50635" s="2">
        <v>17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51110</v>
      </c>
      <c r="C50636" s="2">
        <v>17</v>
      </c>
      <c r="D50636" s="2" t="s">
        <v>19</v>
      </c>
      <c r="E50636" s="2"/>
      <c r="F50636" s="2"/>
      <c r="G50636" s="2"/>
      <c r="H50636" s="2"/>
    </row>
    <row r="50637" spans="2:8">
      <c r="B50637" s="2" t="s">
        <v>51111</v>
      </c>
      <c r="C50637" s="2">
        <v>26</v>
      </c>
      <c r="D50637" s="2" t="s">
        <v>19</v>
      </c>
      <c r="E50637" s="2"/>
      <c r="F50637" s="2"/>
      <c r="G50637" s="2"/>
      <c r="H50637" s="2"/>
    </row>
    <row r="50638" spans="2:8">
      <c r="B50638" s="2" t="s">
        <v>51112</v>
      </c>
      <c r="C50638" s="2">
        <v>24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51113</v>
      </c>
      <c r="C50639" s="2">
        <v>22</v>
      </c>
      <c r="D50639" s="2" t="s">
        <v>19</v>
      </c>
      <c r="E50639" s="2"/>
      <c r="F50639" s="2"/>
      <c r="G50639" s="2"/>
      <c r="H50639" s="2"/>
    </row>
    <row r="50640" spans="2:8">
      <c r="B50640" s="2" t="s">
        <v>51114</v>
      </c>
      <c r="C50640" s="2">
        <v>29</v>
      </c>
      <c r="D50640" s="2" t="s">
        <v>19</v>
      </c>
      <c r="E50640" s="2"/>
      <c r="F50640" s="2"/>
      <c r="G50640" s="2"/>
      <c r="H50640" s="2"/>
    </row>
    <row r="50641" spans="2:8">
      <c r="B50641" s="2" t="s">
        <v>51115</v>
      </c>
      <c r="C50641" s="2">
        <v>27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51116</v>
      </c>
      <c r="C50642" s="2">
        <v>29</v>
      </c>
      <c r="D50642" s="2" t="s">
        <v>19</v>
      </c>
      <c r="E50642" s="2"/>
      <c r="F50642" s="2"/>
      <c r="G50642" s="2"/>
      <c r="H50642" s="2"/>
    </row>
    <row r="50643" spans="2:8">
      <c r="B50643" s="2" t="s">
        <v>51117</v>
      </c>
      <c r="C50643" s="2">
        <v>27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51118</v>
      </c>
      <c r="C50644" s="2">
        <v>29</v>
      </c>
      <c r="D50644" s="2" t="s">
        <v>19</v>
      </c>
      <c r="E50644" s="2"/>
      <c r="F50644" s="2"/>
      <c r="G50644" s="2"/>
      <c r="H50644" s="2"/>
    </row>
    <row r="50645" spans="2:8">
      <c r="B50645" s="2" t="s">
        <v>51119</v>
      </c>
      <c r="C50645" s="2">
        <v>28</v>
      </c>
      <c r="D50645" s="2" t="s">
        <v>19</v>
      </c>
      <c r="E50645" s="2"/>
      <c r="F50645" s="2"/>
      <c r="G50645" s="2"/>
      <c r="H50645" s="2"/>
    </row>
    <row r="50646" spans="2:8">
      <c r="B50646" s="2" t="s">
        <v>51120</v>
      </c>
      <c r="C50646" s="2">
        <v>30</v>
      </c>
      <c r="D50646" s="2" t="s">
        <v>19</v>
      </c>
      <c r="E50646" s="2"/>
      <c r="F50646" s="2"/>
      <c r="G50646" s="2"/>
      <c r="H50646" s="2"/>
    </row>
    <row r="50647" spans="2:8">
      <c r="B50647" s="2" t="s">
        <v>51121</v>
      </c>
      <c r="C50647" s="2">
        <v>32</v>
      </c>
      <c r="D50647" s="2" t="s">
        <v>19</v>
      </c>
      <c r="E50647" s="2"/>
      <c r="F50647" s="2"/>
      <c r="G50647" s="2"/>
      <c r="H50647" s="2"/>
    </row>
    <row r="50648" spans="2:8">
      <c r="B50648" s="2" t="s">
        <v>51122</v>
      </c>
      <c r="C50648" s="2">
        <v>34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51123</v>
      </c>
      <c r="C50649" s="2">
        <v>33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51124</v>
      </c>
      <c r="C50650" s="2">
        <v>34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51125</v>
      </c>
      <c r="C50651" s="2">
        <v>25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51126</v>
      </c>
      <c r="C50652" s="2">
        <v>27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51127</v>
      </c>
      <c r="C50653" s="2">
        <v>26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51128</v>
      </c>
      <c r="C50654" s="2">
        <v>25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51129</v>
      </c>
      <c r="C50655" s="2">
        <v>26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51130</v>
      </c>
      <c r="C50656" s="2">
        <v>24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51131</v>
      </c>
      <c r="C50657" s="2">
        <v>25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51132</v>
      </c>
      <c r="C50658" s="2">
        <v>26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51133</v>
      </c>
      <c r="C50659" s="2">
        <v>23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51134</v>
      </c>
      <c r="C50660" s="2">
        <v>22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51135</v>
      </c>
      <c r="C50661" s="2">
        <v>21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51136</v>
      </c>
      <c r="C50662" s="2">
        <v>18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51137</v>
      </c>
      <c r="C50663" s="2">
        <v>20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51138</v>
      </c>
      <c r="C50664" s="2">
        <v>26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51139</v>
      </c>
      <c r="C50665" s="2">
        <v>28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51140</v>
      </c>
      <c r="C50666" s="2">
        <v>29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51141</v>
      </c>
      <c r="C50667" s="2">
        <v>27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51142</v>
      </c>
      <c r="C50668" s="2">
        <v>28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51143</v>
      </c>
      <c r="C50669" s="2">
        <v>8</v>
      </c>
      <c r="D50669" s="2" t="s">
        <v>567</v>
      </c>
      <c r="E50669" s="2"/>
      <c r="F50669" s="2"/>
      <c r="G50669" s="2"/>
      <c r="H50669" s="2"/>
    </row>
    <row r="50670" spans="2:8">
      <c r="B50670" s="2" t="s">
        <v>51144</v>
      </c>
      <c r="C50670" s="2">
        <v>30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51145</v>
      </c>
      <c r="C50671" s="2">
        <v>29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51146</v>
      </c>
      <c r="C50672" s="2">
        <v>31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51147</v>
      </c>
      <c r="C50673" s="2">
        <v>30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51148</v>
      </c>
      <c r="C50674" s="2">
        <v>28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51149</v>
      </c>
      <c r="C50675" s="2">
        <v>27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51150</v>
      </c>
      <c r="C50676" s="2">
        <v>27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51151</v>
      </c>
      <c r="C50677" s="2">
        <v>26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51152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51153</v>
      </c>
      <c r="C50679" s="2">
        <v>25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51154</v>
      </c>
      <c r="C50680" s="2">
        <v>28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51155</v>
      </c>
      <c r="C50681" s="2">
        <v>27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51156</v>
      </c>
      <c r="C50682" s="2">
        <v>22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51157</v>
      </c>
      <c r="C50683" s="2">
        <v>21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51158</v>
      </c>
      <c r="C50684" s="2">
        <v>20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51159</v>
      </c>
      <c r="C50685" s="2">
        <v>20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51160</v>
      </c>
      <c r="C50686" s="2">
        <v>20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51161</v>
      </c>
      <c r="C50687" s="2">
        <v>20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51162</v>
      </c>
      <c r="C50688" s="2">
        <v>21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51163</v>
      </c>
      <c r="C50689" s="2">
        <v>5</v>
      </c>
      <c r="D50689" s="2" t="s">
        <v>567</v>
      </c>
      <c r="E50689" s="2"/>
      <c r="F50689" s="2"/>
      <c r="G50689" s="2"/>
      <c r="H50689" s="2"/>
    </row>
    <row r="50690" spans="2:8">
      <c r="B50690" s="2" t="s">
        <v>51164</v>
      </c>
      <c r="C50690" s="2">
        <v>5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51165</v>
      </c>
      <c r="C50691" s="2">
        <v>19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51166</v>
      </c>
      <c r="C50692" s="2">
        <v>17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51167</v>
      </c>
      <c r="C50693" s="2">
        <v>17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51168</v>
      </c>
      <c r="C50694" s="2">
        <v>20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51169</v>
      </c>
      <c r="C50695" s="2">
        <v>21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51170</v>
      </c>
      <c r="C50696" s="2">
        <v>21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51171</v>
      </c>
      <c r="C50697" s="2">
        <v>24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51172</v>
      </c>
      <c r="C50698" s="2">
        <v>20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51173</v>
      </c>
      <c r="C50699" s="2">
        <v>21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51174</v>
      </c>
      <c r="C50700" s="2">
        <v>21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51175</v>
      </c>
      <c r="C50701" s="2">
        <v>20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51176</v>
      </c>
      <c r="C50702" s="2">
        <v>17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51177</v>
      </c>
      <c r="C50703" s="2">
        <v>16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51178</v>
      </c>
      <c r="C50704" s="2">
        <v>17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51179</v>
      </c>
      <c r="C50705" s="2">
        <v>19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51180</v>
      </c>
      <c r="C50706" s="2">
        <v>18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51181</v>
      </c>
      <c r="C50707" s="2">
        <v>18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51182</v>
      </c>
      <c r="C50708" s="2">
        <v>17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51183</v>
      </c>
      <c r="C50709" s="2">
        <v>16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51184</v>
      </c>
      <c r="C50710" s="2">
        <v>24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51185</v>
      </c>
      <c r="C50711" s="2">
        <v>19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51186</v>
      </c>
      <c r="C50712" s="2">
        <v>10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51187</v>
      </c>
      <c r="C50713" s="2">
        <v>8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51188</v>
      </c>
      <c r="C50714" s="2">
        <v>13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51189</v>
      </c>
      <c r="C50715" s="2">
        <v>19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51190</v>
      </c>
      <c r="C50716" s="2">
        <v>21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51191</v>
      </c>
      <c r="C50717" s="2">
        <v>19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51192</v>
      </c>
      <c r="C50718" s="2">
        <v>22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51193</v>
      </c>
      <c r="C50719" s="2">
        <v>26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51194</v>
      </c>
      <c r="C50720" s="2">
        <v>27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51195</v>
      </c>
      <c r="C50721" s="2">
        <v>26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51196</v>
      </c>
      <c r="C50722" s="2">
        <v>16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51197</v>
      </c>
      <c r="C50723" s="2">
        <v>16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51198</v>
      </c>
      <c r="C50724" s="2">
        <v>16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51199</v>
      </c>
      <c r="C50725" s="2">
        <v>16</v>
      </c>
      <c r="D50725" s="2" t="s">
        <v>19</v>
      </c>
      <c r="E50725" s="2"/>
      <c r="F50725" s="2"/>
      <c r="G50725" s="2"/>
      <c r="H50725" s="2"/>
    </row>
    <row r="50726" spans="2:8">
      <c r="B50726" s="2" t="s">
        <v>51200</v>
      </c>
      <c r="C50726" s="2">
        <v>16</v>
      </c>
      <c r="D50726" s="2" t="s">
        <v>19</v>
      </c>
      <c r="E50726" s="2"/>
      <c r="F50726" s="2"/>
      <c r="G50726" s="2"/>
      <c r="H50726" s="2"/>
    </row>
    <row r="50727" spans="2:8">
      <c r="B50727" s="2" t="s">
        <v>51201</v>
      </c>
      <c r="C50727" s="2">
        <v>16</v>
      </c>
      <c r="D50727" s="2" t="s">
        <v>19</v>
      </c>
      <c r="E50727" s="2"/>
      <c r="F50727" s="2"/>
      <c r="G50727" s="2"/>
      <c r="H50727" s="2"/>
    </row>
    <row r="50728" spans="2:8">
      <c r="B50728" s="2" t="s">
        <v>51202</v>
      </c>
      <c r="C50728" s="2">
        <v>15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51203</v>
      </c>
      <c r="C50729" s="2">
        <v>15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51204</v>
      </c>
      <c r="C50730" s="2">
        <v>15</v>
      </c>
      <c r="D50730" s="2" t="s">
        <v>19</v>
      </c>
      <c r="E50730" s="2"/>
      <c r="F50730" s="2"/>
      <c r="G50730" s="2"/>
      <c r="H50730" s="2"/>
    </row>
    <row r="50731" spans="2:8">
      <c r="B50731" s="2" t="s">
        <v>51205</v>
      </c>
      <c r="C50731" s="2">
        <v>25</v>
      </c>
      <c r="D50731" s="2" t="s">
        <v>19</v>
      </c>
      <c r="E50731" s="2"/>
      <c r="F50731" s="2"/>
      <c r="G50731" s="2"/>
      <c r="H50731" s="2"/>
    </row>
    <row r="50732" spans="2:8">
      <c r="B50732" s="2" t="s">
        <v>51206</v>
      </c>
      <c r="C50732" s="2">
        <v>24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51207</v>
      </c>
      <c r="C50733" s="2">
        <v>23</v>
      </c>
      <c r="D50733" s="2" t="s">
        <v>19</v>
      </c>
      <c r="E50733" s="2"/>
      <c r="F50733" s="2"/>
      <c r="G50733" s="2"/>
      <c r="H50733" s="2"/>
    </row>
    <row r="50734" spans="2:8">
      <c r="B50734" s="2" t="s">
        <v>51208</v>
      </c>
      <c r="C50734" s="2">
        <v>23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51209</v>
      </c>
      <c r="C50735" s="2">
        <v>21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51210</v>
      </c>
      <c r="C50736" s="2">
        <v>21</v>
      </c>
      <c r="D50736" s="2" t="s">
        <v>19</v>
      </c>
      <c r="E50736" s="2"/>
      <c r="F50736" s="2"/>
      <c r="G50736" s="2"/>
      <c r="H50736" s="2"/>
    </row>
    <row r="50737" spans="2:8">
      <c r="B50737" s="2" t="s">
        <v>51211</v>
      </c>
      <c r="C50737" s="2">
        <v>23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51212</v>
      </c>
      <c r="C50738" s="2">
        <v>22</v>
      </c>
      <c r="D50738" s="2" t="s">
        <v>19</v>
      </c>
      <c r="E50738" s="2"/>
      <c r="F50738" s="2"/>
      <c r="G50738" s="2"/>
      <c r="H50738" s="2"/>
    </row>
    <row r="50739" spans="2:8">
      <c r="B50739" s="2" t="s">
        <v>51213</v>
      </c>
      <c r="C50739" s="2">
        <v>29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51214</v>
      </c>
      <c r="C50740" s="2">
        <v>29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51215</v>
      </c>
      <c r="C50741" s="2">
        <v>29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51216</v>
      </c>
      <c r="C50742" s="2">
        <v>28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51217</v>
      </c>
      <c r="C50743" s="2">
        <v>29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51218</v>
      </c>
      <c r="C50744" s="2">
        <v>29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51219</v>
      </c>
      <c r="C50745" s="2">
        <v>27</v>
      </c>
      <c r="D50745" s="2" t="s">
        <v>19</v>
      </c>
      <c r="E50745" s="2"/>
      <c r="F50745" s="2"/>
      <c r="G50745" s="2"/>
      <c r="H50745" s="2"/>
    </row>
    <row r="50746" spans="2:8">
      <c r="B50746" s="2" t="s">
        <v>51220</v>
      </c>
      <c r="C50746" s="2">
        <v>24</v>
      </c>
      <c r="D50746" s="2" t="s">
        <v>19</v>
      </c>
      <c r="E50746" s="2"/>
      <c r="F50746" s="2"/>
      <c r="G50746" s="2"/>
      <c r="H50746" s="2"/>
    </row>
    <row r="50747" spans="2:8">
      <c r="B50747" s="2" t="s">
        <v>51221</v>
      </c>
      <c r="C50747" s="2">
        <v>21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51222</v>
      </c>
      <c r="C50748" s="2">
        <v>24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51223</v>
      </c>
      <c r="C50749" s="2">
        <v>24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51224</v>
      </c>
      <c r="C50750" s="2">
        <v>24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51225</v>
      </c>
      <c r="C50751" s="2">
        <v>24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51226</v>
      </c>
      <c r="C50752" s="2">
        <v>24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51227</v>
      </c>
      <c r="C50753" s="2">
        <v>24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51228</v>
      </c>
      <c r="C50754" s="2">
        <v>23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51229</v>
      </c>
      <c r="C50755" s="2">
        <v>22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51230</v>
      </c>
      <c r="C50756" s="2">
        <v>19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51231</v>
      </c>
      <c r="C50757" s="2">
        <v>18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51232</v>
      </c>
      <c r="C50758" s="2">
        <v>19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51233</v>
      </c>
      <c r="C50759" s="2">
        <v>19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51234</v>
      </c>
      <c r="C50760" s="2">
        <v>27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51235</v>
      </c>
      <c r="C50761" s="2">
        <v>21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51236</v>
      </c>
      <c r="C50762" s="2">
        <v>21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51237</v>
      </c>
      <c r="C50763" s="2">
        <v>21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51238</v>
      </c>
      <c r="C50764" s="2">
        <v>20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51239</v>
      </c>
      <c r="C50765" s="2">
        <v>21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51240</v>
      </c>
      <c r="C50766" s="2">
        <v>22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51241</v>
      </c>
      <c r="C50767" s="2">
        <v>30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51242</v>
      </c>
      <c r="C50768" s="2">
        <v>30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51243</v>
      </c>
      <c r="C50769" s="2">
        <v>31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51244</v>
      </c>
      <c r="C50770" s="2">
        <v>26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51245</v>
      </c>
      <c r="C50771" s="2">
        <v>13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51246</v>
      </c>
      <c r="C50772" s="2">
        <v>12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51247</v>
      </c>
      <c r="C50773" s="2">
        <v>13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51248</v>
      </c>
      <c r="C50774" s="2">
        <v>12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51249</v>
      </c>
      <c r="C50775" s="2">
        <v>12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51250</v>
      </c>
      <c r="C50776" s="2">
        <v>12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51251</v>
      </c>
      <c r="C50777" s="2">
        <v>14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51252</v>
      </c>
      <c r="C50778" s="2">
        <v>15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51253</v>
      </c>
      <c r="C50779" s="2">
        <v>13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51254</v>
      </c>
      <c r="C50780" s="2">
        <v>14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51255</v>
      </c>
      <c r="C50781" s="2">
        <v>12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51256</v>
      </c>
      <c r="C50782" s="2">
        <v>14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51257</v>
      </c>
      <c r="C50783" s="2">
        <v>17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51258</v>
      </c>
      <c r="C50784" s="2">
        <v>15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51259</v>
      </c>
      <c r="C50785" s="2">
        <v>14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51260</v>
      </c>
      <c r="C50786" s="2">
        <v>13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51261</v>
      </c>
      <c r="C50787" s="2">
        <v>14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51262</v>
      </c>
      <c r="C50788" s="2">
        <v>32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51263</v>
      </c>
      <c r="C50789" s="2">
        <v>27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51264</v>
      </c>
      <c r="C50790" s="2">
        <v>31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51265</v>
      </c>
      <c r="C50791" s="2">
        <v>32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51266</v>
      </c>
      <c r="C50792" s="2">
        <v>29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51267</v>
      </c>
      <c r="C50793" s="2">
        <v>28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51268</v>
      </c>
      <c r="C50794" s="2">
        <v>26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51269</v>
      </c>
      <c r="C50795" s="2">
        <v>27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51270</v>
      </c>
      <c r="C50796" s="2">
        <v>26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51271</v>
      </c>
      <c r="C50797" s="2">
        <v>18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51272</v>
      </c>
      <c r="C50798" s="2">
        <v>23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51273</v>
      </c>
      <c r="C50799" s="2">
        <v>20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51274</v>
      </c>
      <c r="C50800" s="2">
        <v>20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51275</v>
      </c>
      <c r="C50801" s="2">
        <v>22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51276</v>
      </c>
      <c r="C50802" s="2">
        <v>20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51277</v>
      </c>
      <c r="C50803" s="2">
        <v>17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51278</v>
      </c>
      <c r="C50804" s="2">
        <v>19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51279</v>
      </c>
      <c r="C50805" s="2">
        <v>23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51280</v>
      </c>
      <c r="C50806" s="2">
        <v>23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51281</v>
      </c>
      <c r="C50807" s="2">
        <v>21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51282</v>
      </c>
      <c r="C50808" s="2">
        <v>24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51283</v>
      </c>
      <c r="C50809" s="2">
        <v>23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51284</v>
      </c>
      <c r="C50810" s="2">
        <v>24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51285</v>
      </c>
      <c r="C50811" s="2">
        <v>25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51286</v>
      </c>
      <c r="C50812" s="2">
        <v>30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51287</v>
      </c>
      <c r="C50813" s="2">
        <v>28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51288</v>
      </c>
      <c r="C50814" s="2">
        <v>29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51289</v>
      </c>
      <c r="C50815" s="2">
        <v>24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51290</v>
      </c>
      <c r="C50816" s="2">
        <v>26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51291</v>
      </c>
      <c r="C50817" s="2">
        <v>30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51292</v>
      </c>
      <c r="C50818" s="2">
        <v>33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51293</v>
      </c>
      <c r="C50819" s="2">
        <v>30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51294</v>
      </c>
      <c r="C50820" s="2">
        <v>28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51295</v>
      </c>
      <c r="C50821" s="2">
        <v>26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51296</v>
      </c>
      <c r="C50822" s="2">
        <v>38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51297</v>
      </c>
      <c r="C50823" s="2">
        <v>38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51298</v>
      </c>
      <c r="C50824" s="2">
        <v>38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51299</v>
      </c>
      <c r="C50825" s="2">
        <v>36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51300</v>
      </c>
      <c r="C50826" s="2">
        <v>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51301</v>
      </c>
      <c r="C50827" s="2">
        <v>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51302</v>
      </c>
      <c r="C50828" s="2">
        <v>10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51303</v>
      </c>
      <c r="C50829" s="2">
        <v>13</v>
      </c>
      <c r="D50829" s="2" t="s">
        <v>19</v>
      </c>
      <c r="E50829" s="2"/>
      <c r="F50829" s="2"/>
      <c r="G50829" s="2"/>
      <c r="H50829" s="2"/>
    </row>
    <row r="50830" spans="2:8">
      <c r="B50830" s="2" t="s">
        <v>51304</v>
      </c>
      <c r="C50830" s="2">
        <v>17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51305</v>
      </c>
      <c r="C50831" s="2">
        <v>19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51306</v>
      </c>
      <c r="C50832" s="2">
        <v>26</v>
      </c>
      <c r="D50832" s="2" t="s">
        <v>19</v>
      </c>
      <c r="E50832" s="2"/>
      <c r="F50832" s="2"/>
      <c r="G50832" s="2"/>
      <c r="H50832" s="2"/>
    </row>
    <row r="50833" spans="2:8">
      <c r="B50833" s="2" t="s">
        <v>51307</v>
      </c>
      <c r="C50833" s="2">
        <v>24</v>
      </c>
      <c r="D50833" s="2" t="s">
        <v>19</v>
      </c>
      <c r="E50833" s="2"/>
      <c r="F50833" s="2"/>
      <c r="G50833" s="2"/>
      <c r="H50833" s="2"/>
    </row>
    <row r="50834" spans="2:8">
      <c r="B50834" s="2" t="s">
        <v>51308</v>
      </c>
      <c r="C50834" s="2">
        <v>25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51309</v>
      </c>
      <c r="C50835" s="2">
        <v>18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51310</v>
      </c>
      <c r="C50836" s="2">
        <v>20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51311</v>
      </c>
      <c r="C50837" s="2">
        <v>22</v>
      </c>
      <c r="D50837" s="2" t="s">
        <v>19</v>
      </c>
      <c r="E50837" s="2"/>
      <c r="F50837" s="2"/>
      <c r="G50837" s="2"/>
      <c r="H50837" s="2"/>
    </row>
    <row r="50838" spans="2:8">
      <c r="B50838" s="2" t="s">
        <v>51312</v>
      </c>
      <c r="C50838" s="2">
        <v>23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51313</v>
      </c>
      <c r="C50839" s="2">
        <v>24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51314</v>
      </c>
      <c r="C50840" s="2">
        <v>24</v>
      </c>
      <c r="D50840" s="2" t="s">
        <v>19</v>
      </c>
      <c r="E50840" s="2"/>
      <c r="F50840" s="2"/>
      <c r="G50840" s="2"/>
      <c r="H50840" s="2"/>
    </row>
    <row r="50841" spans="2:8">
      <c r="B50841" s="2" t="s">
        <v>51315</v>
      </c>
      <c r="C50841" s="2">
        <v>23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51316</v>
      </c>
      <c r="C50842" s="2">
        <v>27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51317</v>
      </c>
      <c r="C50843" s="2">
        <v>25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51318</v>
      </c>
      <c r="C50844" s="2">
        <v>24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51319</v>
      </c>
      <c r="C50845" s="2">
        <v>25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51320</v>
      </c>
      <c r="C50846" s="2">
        <v>5</v>
      </c>
      <c r="D50846" s="2" t="s">
        <v>567</v>
      </c>
      <c r="E50846" s="2"/>
      <c r="F50846" s="2"/>
      <c r="G50846" s="2"/>
      <c r="H50846" s="2"/>
    </row>
    <row r="50847" spans="2:8">
      <c r="B50847" s="2" t="s">
        <v>51321</v>
      </c>
      <c r="C50847" s="2">
        <v>14</v>
      </c>
      <c r="D50847" s="2" t="s">
        <v>19</v>
      </c>
      <c r="E50847" s="2"/>
      <c r="F50847" s="2"/>
      <c r="G50847" s="2"/>
      <c r="H50847" s="2"/>
    </row>
    <row r="50848" spans="2:8">
      <c r="B50848" s="2" t="s">
        <v>51322</v>
      </c>
      <c r="C50848" s="2">
        <v>15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51323</v>
      </c>
      <c r="C50849" s="2">
        <v>25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51324</v>
      </c>
      <c r="C50850" s="2">
        <v>25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51325</v>
      </c>
      <c r="C50851" s="2">
        <v>26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51326</v>
      </c>
      <c r="C50852" s="2">
        <v>26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51327</v>
      </c>
      <c r="C50853" s="2">
        <v>26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51328</v>
      </c>
      <c r="C50854" s="2">
        <v>25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51329</v>
      </c>
      <c r="C50855" s="2">
        <v>20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51330</v>
      </c>
      <c r="C50856" s="2">
        <v>22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51331</v>
      </c>
      <c r="C50857" s="2">
        <v>23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51332</v>
      </c>
      <c r="C50858" s="2">
        <v>22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51333</v>
      </c>
      <c r="C50859" s="2">
        <v>21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51334</v>
      </c>
      <c r="C50860" s="2">
        <v>21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51335</v>
      </c>
      <c r="C50861" s="2">
        <v>22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51336</v>
      </c>
      <c r="C50862" s="2">
        <v>22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51337</v>
      </c>
      <c r="C50863" s="2">
        <v>20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51338</v>
      </c>
      <c r="C50864" s="2">
        <v>21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51339</v>
      </c>
      <c r="C50865" s="2">
        <v>23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51340</v>
      </c>
      <c r="C50866" s="2">
        <v>25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51341</v>
      </c>
      <c r="C50867" s="2">
        <v>26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51342</v>
      </c>
      <c r="C50868" s="2">
        <v>30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51343</v>
      </c>
      <c r="C50869" s="2">
        <v>30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51344</v>
      </c>
      <c r="C50870" s="2">
        <v>31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51345</v>
      </c>
      <c r="C50871" s="2">
        <v>26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51346</v>
      </c>
      <c r="C50872" s="2">
        <v>26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51347</v>
      </c>
      <c r="C50873" s="2">
        <v>23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51348</v>
      </c>
      <c r="C50874" s="2">
        <v>21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51349</v>
      </c>
      <c r="C50875" s="2">
        <v>24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51350</v>
      </c>
      <c r="C50876" s="2">
        <v>23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51351</v>
      </c>
      <c r="C50877" s="2">
        <v>23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51352</v>
      </c>
      <c r="C50878" s="2">
        <v>24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51353</v>
      </c>
      <c r="C50879" s="2">
        <v>19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51354</v>
      </c>
      <c r="C50880" s="2">
        <v>16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51355</v>
      </c>
      <c r="C50881" s="2">
        <v>17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51356</v>
      </c>
      <c r="C50882" s="2">
        <v>16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51357</v>
      </c>
      <c r="C50883" s="2">
        <v>16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51358</v>
      </c>
      <c r="C50884" s="2">
        <v>16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51359</v>
      </c>
      <c r="C50885" s="2">
        <v>16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51360</v>
      </c>
      <c r="C50886" s="2">
        <v>17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51361</v>
      </c>
      <c r="C50887" s="2">
        <v>17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51362</v>
      </c>
      <c r="C50888" s="2">
        <v>19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51363</v>
      </c>
      <c r="C50889" s="2">
        <v>22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51364</v>
      </c>
      <c r="C50890" s="2">
        <v>31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51365</v>
      </c>
      <c r="C50891" s="2">
        <v>30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51366</v>
      </c>
      <c r="C50892" s="2">
        <v>27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51367</v>
      </c>
      <c r="C50893" s="2">
        <v>27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51368</v>
      </c>
      <c r="C50894" s="2">
        <v>25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51369</v>
      </c>
      <c r="C50895" s="2">
        <v>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51370</v>
      </c>
      <c r="C50896" s="2">
        <v>16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51371</v>
      </c>
      <c r="C50897" s="2">
        <v>23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51372</v>
      </c>
      <c r="C50898" s="2">
        <v>29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51373</v>
      </c>
      <c r="C50899" s="2">
        <v>23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51374</v>
      </c>
      <c r="C50900" s="2">
        <v>24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51375</v>
      </c>
      <c r="C50901" s="2">
        <v>25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51376</v>
      </c>
      <c r="C50902" s="2">
        <v>27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51377</v>
      </c>
      <c r="C50903" s="2">
        <v>16</v>
      </c>
      <c r="D50903" s="2" t="s">
        <v>567</v>
      </c>
      <c r="E50903" s="2"/>
      <c r="F50903" s="2"/>
      <c r="G50903" s="2"/>
      <c r="H50903" s="2"/>
    </row>
    <row r="50904" spans="2:8">
      <c r="B50904" s="2" t="s">
        <v>51378</v>
      </c>
      <c r="C50904" s="2">
        <v>15</v>
      </c>
      <c r="D50904" s="2" t="s">
        <v>567</v>
      </c>
      <c r="E50904" s="2"/>
      <c r="F50904" s="2"/>
      <c r="G50904" s="2"/>
      <c r="H50904" s="2"/>
    </row>
    <row r="50905" spans="2:8">
      <c r="B50905" s="2" t="s">
        <v>51379</v>
      </c>
      <c r="C50905" s="2">
        <v>15</v>
      </c>
      <c r="D50905" s="2" t="s">
        <v>567</v>
      </c>
      <c r="E50905" s="2"/>
      <c r="F50905" s="2"/>
      <c r="G50905" s="2"/>
      <c r="H50905" s="2"/>
    </row>
    <row r="50906" spans="2:8">
      <c r="B50906" s="2" t="s">
        <v>51380</v>
      </c>
      <c r="C50906" s="2">
        <v>18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51381</v>
      </c>
      <c r="C50907" s="2">
        <v>17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51382</v>
      </c>
      <c r="C50908" s="2">
        <v>18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51383</v>
      </c>
      <c r="C50909" s="2">
        <v>17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51384</v>
      </c>
      <c r="C50910" s="2">
        <v>18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51385</v>
      </c>
      <c r="C50911" s="2">
        <v>19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51386</v>
      </c>
      <c r="C50912" s="2">
        <v>21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51387</v>
      </c>
      <c r="C50913" s="2">
        <v>21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51388</v>
      </c>
      <c r="C50914" s="2">
        <v>20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51389</v>
      </c>
      <c r="C50915" s="2">
        <v>19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51390</v>
      </c>
      <c r="C50916" s="2">
        <v>20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51391</v>
      </c>
      <c r="C50917" s="2">
        <v>20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51392</v>
      </c>
      <c r="C50918" s="2">
        <v>20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51393</v>
      </c>
      <c r="C50919" s="2">
        <v>22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51394</v>
      </c>
      <c r="C50920" s="2">
        <v>25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51395</v>
      </c>
      <c r="C50921" s="2">
        <v>25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51396</v>
      </c>
      <c r="C50922" s="2">
        <v>26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51397</v>
      </c>
      <c r="C50923" s="2">
        <v>27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51398</v>
      </c>
      <c r="C50924" s="2">
        <v>22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51399</v>
      </c>
      <c r="C50925" s="2">
        <v>21</v>
      </c>
      <c r="D50925" s="2" t="s">
        <v>19</v>
      </c>
      <c r="E50925" s="2"/>
      <c r="F50925" s="2"/>
      <c r="G50925" s="2"/>
      <c r="H50925" s="2"/>
    </row>
    <row r="50926" spans="2:8">
      <c r="B50926" s="2" t="s">
        <v>51400</v>
      </c>
      <c r="C50926" s="2">
        <v>20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51401</v>
      </c>
      <c r="C50927" s="2">
        <v>22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51402</v>
      </c>
      <c r="C50928" s="2">
        <v>23</v>
      </c>
      <c r="D50928" s="2" t="s">
        <v>19</v>
      </c>
      <c r="E50928" s="2"/>
      <c r="F50928" s="2"/>
      <c r="G50928" s="2"/>
      <c r="H50928" s="2"/>
    </row>
    <row r="50929" spans="2:8">
      <c r="B50929" s="2" t="s">
        <v>51403</v>
      </c>
      <c r="C50929" s="2">
        <v>22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51404</v>
      </c>
      <c r="C50930" s="2">
        <v>22</v>
      </c>
      <c r="D50930" s="2" t="s">
        <v>19</v>
      </c>
      <c r="E50930" s="2"/>
      <c r="F50930" s="2"/>
      <c r="G50930" s="2"/>
      <c r="H50930" s="2"/>
    </row>
    <row r="50931" spans="2:8">
      <c r="B50931" s="2" t="s">
        <v>51405</v>
      </c>
      <c r="C50931" s="2">
        <v>25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51406</v>
      </c>
      <c r="C50932" s="2">
        <v>26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51407</v>
      </c>
      <c r="C50933" s="2">
        <v>28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51408</v>
      </c>
      <c r="C50934" s="2">
        <v>28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51409</v>
      </c>
      <c r="C50935" s="2">
        <v>21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51410</v>
      </c>
      <c r="C50936" s="2">
        <v>23</v>
      </c>
      <c r="D50936" s="2" t="s">
        <v>19</v>
      </c>
      <c r="E50936" s="2"/>
      <c r="F50936" s="2"/>
      <c r="G50936" s="2"/>
      <c r="H50936" s="2"/>
    </row>
    <row r="50937" spans="2:8">
      <c r="B50937" s="2" t="s">
        <v>51411</v>
      </c>
      <c r="C50937" s="2">
        <v>24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51412</v>
      </c>
      <c r="C50938" s="2">
        <v>23</v>
      </c>
      <c r="D50938" s="2" t="s">
        <v>19</v>
      </c>
      <c r="E50938" s="2"/>
      <c r="F50938" s="2"/>
      <c r="G50938" s="2"/>
      <c r="H50938" s="2"/>
    </row>
    <row r="50939" spans="2:8">
      <c r="B50939" s="2" t="s">
        <v>51413</v>
      </c>
      <c r="C50939" s="2">
        <v>24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51414</v>
      </c>
      <c r="C50940" s="2">
        <v>26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51415</v>
      </c>
      <c r="C50941" s="2">
        <v>26</v>
      </c>
      <c r="D50941" s="2" t="s">
        <v>19</v>
      </c>
      <c r="E50941" s="2"/>
      <c r="F50941" s="2"/>
      <c r="G50941" s="2"/>
      <c r="H50941" s="2"/>
    </row>
    <row r="50942" spans="2:8">
      <c r="B50942" s="2" t="s">
        <v>51416</v>
      </c>
      <c r="C50942" s="2">
        <v>27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51417</v>
      </c>
      <c r="C50943" s="2">
        <v>24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51418</v>
      </c>
      <c r="C50944" s="2">
        <v>24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51419</v>
      </c>
      <c r="C50945" s="2">
        <v>25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51420</v>
      </c>
      <c r="C50946" s="2">
        <v>24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51421</v>
      </c>
      <c r="C50947" s="2">
        <v>25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51422</v>
      </c>
      <c r="C50948" s="2">
        <v>25</v>
      </c>
      <c r="D50948" s="2" t="s">
        <v>19</v>
      </c>
      <c r="E50948" s="2"/>
      <c r="F50948" s="2"/>
      <c r="G50948" s="2"/>
      <c r="H50948" s="2"/>
    </row>
    <row r="50949" spans="2:8">
      <c r="B50949" s="2" t="s">
        <v>51423</v>
      </c>
      <c r="C50949" s="2">
        <v>5</v>
      </c>
      <c r="D50949" s="2" t="s">
        <v>567</v>
      </c>
      <c r="E50949" s="2"/>
      <c r="F50949" s="2"/>
      <c r="G50949" s="2"/>
      <c r="H50949" s="2"/>
    </row>
    <row r="50950" spans="2:8">
      <c r="B50950" s="2" t="s">
        <v>51424</v>
      </c>
      <c r="C50950" s="2">
        <v>19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51425</v>
      </c>
      <c r="C50951" s="2">
        <v>21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51426</v>
      </c>
      <c r="C50952" s="2">
        <v>21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51427</v>
      </c>
      <c r="C50953" s="2">
        <v>22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51428</v>
      </c>
      <c r="C50954" s="2">
        <v>22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51429</v>
      </c>
      <c r="C50955" s="2">
        <v>22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51430</v>
      </c>
      <c r="C50956" s="2">
        <v>25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51431</v>
      </c>
      <c r="C50957" s="2">
        <v>23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51432</v>
      </c>
      <c r="C50958" s="2">
        <v>20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51433</v>
      </c>
      <c r="C50959" s="2">
        <v>19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51434</v>
      </c>
      <c r="C50960" s="2">
        <v>20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51435</v>
      </c>
      <c r="C50961" s="2">
        <v>19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51436</v>
      </c>
      <c r="C50962" s="2">
        <v>18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51437</v>
      </c>
      <c r="C50963" s="2">
        <v>18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51438</v>
      </c>
      <c r="C50964" s="2">
        <v>18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51439</v>
      </c>
      <c r="C50965" s="2">
        <v>17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51440</v>
      </c>
      <c r="C50966" s="2">
        <v>16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51441</v>
      </c>
      <c r="C50967" s="2">
        <v>17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51442</v>
      </c>
      <c r="C50968" s="2">
        <v>17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51443</v>
      </c>
      <c r="C50969" s="2">
        <v>28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51444</v>
      </c>
      <c r="C50970" s="2">
        <v>27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51445</v>
      </c>
      <c r="C50971" s="2">
        <v>27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51446</v>
      </c>
      <c r="C50972" s="2">
        <v>30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51447</v>
      </c>
      <c r="C50973" s="2">
        <v>29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51448</v>
      </c>
      <c r="C50974" s="2">
        <v>31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51449</v>
      </c>
      <c r="C50975" s="2">
        <v>30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51450</v>
      </c>
      <c r="C50976" s="2">
        <v>29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51451</v>
      </c>
      <c r="C50977" s="2">
        <v>27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51452</v>
      </c>
      <c r="C50978" s="2">
        <v>22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51453</v>
      </c>
      <c r="C50979" s="2">
        <v>21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51454</v>
      </c>
      <c r="C50980" s="2">
        <v>22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51455</v>
      </c>
      <c r="C50981" s="2">
        <v>25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51456</v>
      </c>
      <c r="C50982" s="2">
        <v>28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51457</v>
      </c>
      <c r="C50983" s="2">
        <v>24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51458</v>
      </c>
      <c r="C50984" s="2">
        <v>31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51459</v>
      </c>
      <c r="C50985" s="2">
        <v>31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51460</v>
      </c>
      <c r="C50986" s="2">
        <v>31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51461</v>
      </c>
      <c r="C50987" s="2">
        <v>35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51462</v>
      </c>
      <c r="C50988" s="2">
        <v>33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51463</v>
      </c>
      <c r="C50989" s="2">
        <v>30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51464</v>
      </c>
      <c r="C50990" s="2">
        <v>16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51465</v>
      </c>
      <c r="C50991" s="2">
        <v>13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51466</v>
      </c>
      <c r="C50992" s="2">
        <v>19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51467</v>
      </c>
      <c r="C50993" s="2">
        <v>19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51468</v>
      </c>
      <c r="C50994" s="2">
        <v>20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51469</v>
      </c>
      <c r="C50995" s="2">
        <v>20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51470</v>
      </c>
      <c r="C50996" s="2">
        <v>31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51471</v>
      </c>
      <c r="C50997" s="2">
        <v>29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51472</v>
      </c>
      <c r="C50998" s="2">
        <v>28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51473</v>
      </c>
      <c r="C50999" s="2">
        <v>30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51474</v>
      </c>
      <c r="C51000" s="2">
        <v>30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51475</v>
      </c>
      <c r="C51001" s="2">
        <v>27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51476</v>
      </c>
      <c r="C51002" s="2">
        <v>32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51477</v>
      </c>
      <c r="C51003" s="2">
        <v>32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51478</v>
      </c>
      <c r="C51004" s="2">
        <v>21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51479</v>
      </c>
      <c r="C51005" s="2">
        <v>25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51480</v>
      </c>
      <c r="C51006" s="2">
        <v>26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51481</v>
      </c>
      <c r="C51007" s="2">
        <v>26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51482</v>
      </c>
      <c r="C51008" s="2">
        <v>26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51483</v>
      </c>
      <c r="C51009" s="2">
        <v>19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51484</v>
      </c>
      <c r="C51010" s="2">
        <v>18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51485</v>
      </c>
      <c r="C51011" s="2">
        <v>18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51486</v>
      </c>
      <c r="C51012" s="2">
        <v>19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51487</v>
      </c>
      <c r="C51013" s="2">
        <v>19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51488</v>
      </c>
      <c r="C51014" s="2">
        <v>19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51489</v>
      </c>
      <c r="C51015" s="2">
        <v>20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51490</v>
      </c>
      <c r="C51016" s="2">
        <v>18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51491</v>
      </c>
      <c r="C51017" s="2">
        <v>16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51492</v>
      </c>
      <c r="C51018" s="2">
        <v>15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51493</v>
      </c>
      <c r="C51019" s="2">
        <v>17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51494</v>
      </c>
      <c r="C51020" s="2">
        <v>25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51495</v>
      </c>
      <c r="C51021" s="2">
        <v>25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51496</v>
      </c>
      <c r="C51022" s="2">
        <v>27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51497</v>
      </c>
      <c r="C51023" s="2">
        <v>25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51498</v>
      </c>
      <c r="C51024" s="2">
        <v>24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51499</v>
      </c>
      <c r="C51025" s="2">
        <v>24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51500</v>
      </c>
      <c r="C51026" s="2">
        <v>26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51501</v>
      </c>
      <c r="C51027" s="2">
        <v>28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51502</v>
      </c>
      <c r="C51028" s="2">
        <v>24</v>
      </c>
      <c r="D51028" s="2" t="s">
        <v>19</v>
      </c>
      <c r="E51028" s="2"/>
      <c r="F51028" s="2"/>
      <c r="G51028" s="2"/>
      <c r="H51028" s="2"/>
    </row>
    <row r="51029" spans="2:8">
      <c r="B51029" s="2" t="s">
        <v>51503</v>
      </c>
      <c r="C51029" s="2">
        <v>23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51504</v>
      </c>
      <c r="C51030" s="2">
        <v>21</v>
      </c>
      <c r="D51030" s="2" t="s">
        <v>19</v>
      </c>
      <c r="E51030" s="2"/>
      <c r="F51030" s="2"/>
      <c r="G51030" s="2"/>
      <c r="H51030" s="2"/>
    </row>
    <row r="51031" spans="2:8">
      <c r="B51031" s="2" t="s">
        <v>51505</v>
      </c>
      <c r="C51031" s="2">
        <v>19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51506</v>
      </c>
      <c r="C51032" s="2">
        <v>18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51507</v>
      </c>
      <c r="C51033" s="2">
        <v>24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51508</v>
      </c>
      <c r="C51034" s="2">
        <v>24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51509</v>
      </c>
      <c r="C51035" s="2">
        <v>24</v>
      </c>
      <c r="D51035" s="2" t="s">
        <v>19</v>
      </c>
      <c r="E51035" s="2"/>
      <c r="F51035" s="2"/>
      <c r="G51035" s="2"/>
      <c r="H51035" s="2"/>
    </row>
    <row r="51036" spans="2:8">
      <c r="B51036" s="2" t="s">
        <v>51510</v>
      </c>
      <c r="C51036" s="2">
        <v>34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51511</v>
      </c>
      <c r="C51037" s="2">
        <v>29</v>
      </c>
      <c r="D51037" s="2" t="s">
        <v>19</v>
      </c>
      <c r="E51037" s="2"/>
      <c r="F51037" s="2"/>
      <c r="G51037" s="2"/>
      <c r="H51037" s="2"/>
    </row>
    <row r="51038" spans="2:8">
      <c r="B51038" s="2" t="s">
        <v>51512</v>
      </c>
      <c r="C51038" s="2">
        <v>28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51513</v>
      </c>
      <c r="C51039" s="2">
        <v>28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51514</v>
      </c>
      <c r="C51040" s="2">
        <v>28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51515</v>
      </c>
      <c r="C51041" s="2">
        <v>27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51516</v>
      </c>
      <c r="C51042" s="2">
        <v>27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51517</v>
      </c>
      <c r="C51043" s="2">
        <v>27</v>
      </c>
      <c r="D51043" s="2" t="s">
        <v>19</v>
      </c>
      <c r="E51043" s="2"/>
      <c r="F51043" s="2"/>
      <c r="G51043" s="2"/>
      <c r="H51043" s="2"/>
    </row>
    <row r="51044" spans="2:8">
      <c r="B51044" s="2" t="s">
        <v>51518</v>
      </c>
      <c r="C51044" s="2">
        <v>28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51519</v>
      </c>
      <c r="C51045" s="2">
        <v>26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51520</v>
      </c>
      <c r="C51046" s="2">
        <v>14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51521</v>
      </c>
      <c r="C51047" s="2">
        <v>14</v>
      </c>
      <c r="D51047" s="2" t="s">
        <v>19</v>
      </c>
      <c r="E51047" s="2"/>
      <c r="F51047" s="2"/>
      <c r="G51047" s="2"/>
      <c r="H51047" s="2"/>
    </row>
    <row r="51048" spans="2:8">
      <c r="B51048" s="2" t="s">
        <v>51522</v>
      </c>
      <c r="C51048" s="2">
        <v>14</v>
      </c>
      <c r="D51048" s="2" t="s">
        <v>19</v>
      </c>
      <c r="E51048" s="2"/>
      <c r="F51048" s="2"/>
      <c r="G51048" s="2"/>
      <c r="H51048" s="2"/>
    </row>
    <row r="51049" spans="2:8">
      <c r="B51049" s="2" t="s">
        <v>51523</v>
      </c>
      <c r="C51049" s="2">
        <v>13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51524</v>
      </c>
      <c r="C51050" s="2">
        <v>34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51525</v>
      </c>
      <c r="C51051" s="2">
        <v>33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51526</v>
      </c>
      <c r="C51052" s="2">
        <v>34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51527</v>
      </c>
      <c r="C51053" s="2">
        <v>12</v>
      </c>
      <c r="D51053" s="2" t="s">
        <v>567</v>
      </c>
      <c r="E51053" s="2"/>
      <c r="F51053" s="2"/>
      <c r="G51053" s="2"/>
      <c r="H51053" s="2"/>
    </row>
    <row r="51054" spans="2:8">
      <c r="B51054" s="2" t="s">
        <v>51528</v>
      </c>
      <c r="C51054" s="2">
        <v>13</v>
      </c>
      <c r="D51054" s="2" t="s">
        <v>567</v>
      </c>
      <c r="E51054" s="2"/>
      <c r="F51054" s="2"/>
      <c r="G51054" s="2"/>
      <c r="H51054" s="2"/>
    </row>
    <row r="51055" spans="2:8">
      <c r="B51055" s="2" t="s">
        <v>51529</v>
      </c>
      <c r="C51055" s="2">
        <v>12</v>
      </c>
      <c r="D51055" s="2" t="s">
        <v>567</v>
      </c>
      <c r="E51055" s="2"/>
      <c r="F51055" s="2"/>
      <c r="G51055" s="2"/>
      <c r="H51055" s="2"/>
    </row>
    <row r="51056" spans="2:8">
      <c r="B51056" s="2" t="s">
        <v>51530</v>
      </c>
      <c r="C51056" s="2">
        <v>11</v>
      </c>
      <c r="D51056" s="2" t="s">
        <v>567</v>
      </c>
      <c r="E51056" s="2"/>
      <c r="F51056" s="2"/>
      <c r="G51056" s="2"/>
      <c r="H51056" s="2"/>
    </row>
    <row r="51057" spans="2:8">
      <c r="B51057" s="2" t="s">
        <v>51531</v>
      </c>
      <c r="C51057" s="2">
        <v>12</v>
      </c>
      <c r="D51057" s="2" t="s">
        <v>567</v>
      </c>
      <c r="E51057" s="2"/>
      <c r="F51057" s="2"/>
      <c r="G51057" s="2"/>
      <c r="H51057" s="2"/>
    </row>
    <row r="51058" spans="2:8">
      <c r="B51058" s="2" t="s">
        <v>51532</v>
      </c>
      <c r="C51058" s="2">
        <v>12</v>
      </c>
      <c r="D51058" s="2" t="s">
        <v>567</v>
      </c>
      <c r="E51058" s="2"/>
      <c r="F51058" s="2"/>
      <c r="G51058" s="2"/>
      <c r="H51058" s="2"/>
    </row>
    <row r="51059" spans="2:8">
      <c r="B51059" s="2" t="s">
        <v>51533</v>
      </c>
      <c r="C51059" s="2">
        <v>12</v>
      </c>
      <c r="D51059" s="2" t="s">
        <v>567</v>
      </c>
      <c r="E51059" s="2"/>
      <c r="F51059" s="2"/>
      <c r="G51059" s="2"/>
      <c r="H51059" s="2"/>
    </row>
    <row r="51060" spans="2:8">
      <c r="B51060" s="2" t="s">
        <v>51534</v>
      </c>
      <c r="C51060" s="2">
        <v>13</v>
      </c>
      <c r="D51060" s="2" t="s">
        <v>567</v>
      </c>
      <c r="E51060" s="2"/>
      <c r="F51060" s="2"/>
      <c r="G51060" s="2"/>
      <c r="H51060" s="2"/>
    </row>
    <row r="51061" spans="2:8">
      <c r="B51061" s="2" t="s">
        <v>51535</v>
      </c>
      <c r="C51061" s="2">
        <v>13</v>
      </c>
      <c r="D51061" s="2" t="s">
        <v>567</v>
      </c>
      <c r="E51061" s="2"/>
      <c r="F51061" s="2"/>
      <c r="G51061" s="2"/>
      <c r="H51061" s="2"/>
    </row>
    <row r="51062" spans="2:8">
      <c r="B51062" s="2" t="s">
        <v>51536</v>
      </c>
      <c r="C51062" s="2">
        <v>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51537</v>
      </c>
      <c r="C51063" s="2">
        <v>7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51538</v>
      </c>
      <c r="C51064" s="2">
        <v>14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51539</v>
      </c>
      <c r="C51065" s="2">
        <v>14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51540</v>
      </c>
      <c r="C51066" s="2">
        <v>25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51541</v>
      </c>
      <c r="C51067" s="2">
        <v>18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51542</v>
      </c>
      <c r="C51068" s="2">
        <v>18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51543</v>
      </c>
      <c r="C51069" s="2">
        <v>22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51544</v>
      </c>
      <c r="C51070" s="2">
        <v>20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51545</v>
      </c>
      <c r="C51071" s="2">
        <v>19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51546</v>
      </c>
      <c r="C51072" s="2">
        <v>20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51547</v>
      </c>
      <c r="C51073" s="2">
        <v>22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51548</v>
      </c>
      <c r="C51074" s="2">
        <v>20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51549</v>
      </c>
      <c r="C51075" s="2">
        <v>22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51550</v>
      </c>
      <c r="C51076" s="2">
        <v>32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51551</v>
      </c>
      <c r="C51077" s="2">
        <v>32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51552</v>
      </c>
      <c r="C51078" s="2">
        <v>29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51553</v>
      </c>
      <c r="C51079" s="2">
        <v>27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51554</v>
      </c>
      <c r="C51080" s="2">
        <v>26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51555</v>
      </c>
      <c r="C51081" s="2">
        <v>17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51556</v>
      </c>
      <c r="C51082" s="2">
        <v>18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51557</v>
      </c>
      <c r="C51083" s="2">
        <v>21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51558</v>
      </c>
      <c r="C51084" s="2">
        <v>20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51559</v>
      </c>
      <c r="C51085" s="2">
        <v>19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51560</v>
      </c>
      <c r="C51086" s="2">
        <v>19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51561</v>
      </c>
      <c r="C51087" s="2">
        <v>19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51562</v>
      </c>
      <c r="C51088" s="2">
        <v>19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51563</v>
      </c>
      <c r="C51089" s="2">
        <v>19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51564</v>
      </c>
      <c r="C51090" s="2">
        <v>19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51565</v>
      </c>
      <c r="C51091" s="2">
        <v>19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51566</v>
      </c>
      <c r="C51092" s="2">
        <v>19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51567</v>
      </c>
      <c r="C51093" s="2">
        <v>19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51568</v>
      </c>
      <c r="C51094" s="2">
        <v>21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51569</v>
      </c>
      <c r="C51095" s="2">
        <v>22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51570</v>
      </c>
      <c r="C51096" s="2">
        <v>22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51571</v>
      </c>
      <c r="C51097" s="2">
        <v>24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51572</v>
      </c>
      <c r="C51098" s="2">
        <v>34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51573</v>
      </c>
      <c r="C51099" s="2">
        <v>34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51574</v>
      </c>
      <c r="C51100" s="2">
        <v>32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51575</v>
      </c>
      <c r="C51101" s="2">
        <v>27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51576</v>
      </c>
      <c r="C51102" s="2">
        <v>26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51577</v>
      </c>
      <c r="C51103" s="2">
        <v>27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51578</v>
      </c>
      <c r="C51104" s="2">
        <v>25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51579</v>
      </c>
      <c r="C51105" s="2">
        <v>27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51580</v>
      </c>
      <c r="C51106" s="2">
        <v>26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51581</v>
      </c>
      <c r="C51107" s="2">
        <v>27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51582</v>
      </c>
      <c r="C51108" s="2">
        <v>26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51583</v>
      </c>
      <c r="C51109" s="2">
        <v>27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51584</v>
      </c>
      <c r="C51110" s="2">
        <v>25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51585</v>
      </c>
      <c r="C51111" s="2">
        <v>13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51586</v>
      </c>
      <c r="C51112" s="2">
        <v>23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51587</v>
      </c>
      <c r="C51113" s="2">
        <v>22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51588</v>
      </c>
      <c r="C51114" s="2">
        <v>24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51589</v>
      </c>
      <c r="C51115" s="2">
        <v>26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51590</v>
      </c>
      <c r="C51116" s="2">
        <v>21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51591</v>
      </c>
      <c r="C51117" s="2">
        <v>21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51592</v>
      </c>
      <c r="C51118" s="2">
        <v>20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51593</v>
      </c>
      <c r="C51119" s="2">
        <v>20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51594</v>
      </c>
      <c r="C51120" s="2">
        <v>34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51595</v>
      </c>
      <c r="C51121" s="2">
        <v>32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51596</v>
      </c>
      <c r="C51122" s="2">
        <v>32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51597</v>
      </c>
      <c r="C51123" s="2">
        <v>31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51598</v>
      </c>
      <c r="C51124" s="2">
        <v>29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51599</v>
      </c>
      <c r="C51125" s="2">
        <v>20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51600</v>
      </c>
      <c r="C51126" s="2">
        <v>17</v>
      </c>
      <c r="D51126" s="2" t="s">
        <v>19</v>
      </c>
      <c r="E51126" s="2"/>
      <c r="F51126" s="2"/>
      <c r="G51126" s="2"/>
      <c r="H51126" s="2"/>
    </row>
    <row r="51127" spans="2:8">
      <c r="B51127" s="2" t="s">
        <v>51601</v>
      </c>
      <c r="C51127" s="2">
        <v>10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51602</v>
      </c>
      <c r="C51128" s="2">
        <v>11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51603</v>
      </c>
      <c r="C51129" s="2">
        <v>15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51604</v>
      </c>
      <c r="C51130" s="2">
        <v>15</v>
      </c>
      <c r="D51130" s="2" t="s">
        <v>19</v>
      </c>
      <c r="E51130" s="2"/>
      <c r="F51130" s="2"/>
      <c r="G51130" s="2"/>
      <c r="H51130" s="2"/>
    </row>
    <row r="51131" spans="2:8">
      <c r="B51131" s="2" t="s">
        <v>51605</v>
      </c>
      <c r="C51131" s="2">
        <v>17</v>
      </c>
      <c r="D51131" s="2" t="s">
        <v>19</v>
      </c>
      <c r="E51131" s="2"/>
      <c r="F51131" s="2"/>
      <c r="G51131" s="2"/>
      <c r="H51131" s="2"/>
    </row>
    <row r="51132" spans="2:8">
      <c r="B51132" s="2" t="s">
        <v>51606</v>
      </c>
      <c r="C51132" s="2">
        <v>18</v>
      </c>
      <c r="D51132" s="2" t="s">
        <v>19</v>
      </c>
      <c r="E51132" s="2"/>
      <c r="F51132" s="2"/>
      <c r="G51132" s="2"/>
      <c r="H51132" s="2"/>
    </row>
    <row r="51133" spans="2:8">
      <c r="B51133" s="2" t="s">
        <v>51607</v>
      </c>
      <c r="C51133" s="2">
        <v>20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51608</v>
      </c>
      <c r="C51134" s="2">
        <v>21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51609</v>
      </c>
      <c r="C51135" s="2">
        <v>18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51610</v>
      </c>
      <c r="C51136" s="2">
        <v>20</v>
      </c>
      <c r="D51136" s="2" t="s">
        <v>19</v>
      </c>
      <c r="E51136" s="2"/>
      <c r="F51136" s="2"/>
      <c r="G51136" s="2"/>
      <c r="H51136" s="2"/>
    </row>
    <row r="51137" spans="2:8">
      <c r="B51137" s="2" t="s">
        <v>51611</v>
      </c>
      <c r="C51137" s="2">
        <v>20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51612</v>
      </c>
      <c r="C51138" s="2">
        <v>19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51613</v>
      </c>
      <c r="C51139" s="2">
        <v>20</v>
      </c>
      <c r="D51139" s="2" t="s">
        <v>19</v>
      </c>
      <c r="E51139" s="2"/>
      <c r="F51139" s="2"/>
      <c r="G51139" s="2"/>
      <c r="H51139" s="2"/>
    </row>
    <row r="51140" spans="2:8">
      <c r="B51140" s="2" t="s">
        <v>51614</v>
      </c>
      <c r="C51140" s="2">
        <v>20</v>
      </c>
      <c r="D51140" s="2" t="s">
        <v>19</v>
      </c>
      <c r="E51140" s="2"/>
      <c r="F51140" s="2"/>
      <c r="G51140" s="2"/>
      <c r="H51140" s="2"/>
    </row>
    <row r="51141" spans="2:8">
      <c r="B51141" s="2" t="s">
        <v>51615</v>
      </c>
      <c r="C51141" s="2">
        <v>21</v>
      </c>
      <c r="D51141" s="2" t="s">
        <v>19</v>
      </c>
      <c r="E51141" s="2"/>
      <c r="F51141" s="2"/>
      <c r="G51141" s="2"/>
      <c r="H51141" s="2"/>
    </row>
    <row r="51142" spans="2:8">
      <c r="B51142" s="2" t="s">
        <v>51616</v>
      </c>
      <c r="C51142" s="2">
        <v>20</v>
      </c>
      <c r="D51142" s="2" t="s">
        <v>19</v>
      </c>
      <c r="E51142" s="2"/>
      <c r="F51142" s="2"/>
      <c r="G51142" s="2"/>
      <c r="H51142" s="2"/>
    </row>
    <row r="51143" spans="2:8">
      <c r="B51143" s="2" t="s">
        <v>51617</v>
      </c>
      <c r="C51143" s="2">
        <v>19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51618</v>
      </c>
      <c r="C51144" s="2">
        <v>18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51619</v>
      </c>
      <c r="C51145" s="2">
        <v>20</v>
      </c>
      <c r="D51145" s="2" t="s">
        <v>19</v>
      </c>
      <c r="E51145" s="2"/>
      <c r="F51145" s="2"/>
      <c r="G51145" s="2"/>
      <c r="H51145" s="2"/>
    </row>
    <row r="51146" spans="2:8">
      <c r="B51146" s="2" t="s">
        <v>51620</v>
      </c>
      <c r="C51146" s="2">
        <v>20</v>
      </c>
      <c r="D51146" s="2" t="s">
        <v>19</v>
      </c>
      <c r="E51146" s="2"/>
      <c r="F51146" s="2"/>
      <c r="G51146" s="2"/>
      <c r="H51146" s="2"/>
    </row>
    <row r="51147" spans="2:8">
      <c r="B51147" s="2" t="s">
        <v>51621</v>
      </c>
      <c r="C51147" s="2">
        <v>21</v>
      </c>
      <c r="D51147" s="2" t="s">
        <v>19</v>
      </c>
      <c r="E51147" s="2"/>
      <c r="F51147" s="2"/>
      <c r="G51147" s="2"/>
      <c r="H51147" s="2"/>
    </row>
    <row r="51148" spans="2:8">
      <c r="B51148" s="2" t="s">
        <v>51622</v>
      </c>
      <c r="C51148" s="2">
        <v>20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51623</v>
      </c>
      <c r="C51149" s="2">
        <v>17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51624</v>
      </c>
      <c r="C51150" s="2">
        <v>29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51625</v>
      </c>
      <c r="C51151" s="2">
        <v>29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51626</v>
      </c>
      <c r="C51152" s="2">
        <v>22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51627</v>
      </c>
      <c r="C51153" s="2">
        <v>19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51628</v>
      </c>
      <c r="C51154" s="2">
        <v>17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51629</v>
      </c>
      <c r="C51155" s="2">
        <v>5</v>
      </c>
      <c r="D51155" s="2" t="s">
        <v>567</v>
      </c>
      <c r="E51155" s="2"/>
      <c r="F51155" s="2"/>
      <c r="G51155" s="2"/>
      <c r="H51155" s="2"/>
    </row>
    <row r="51156" spans="2:8">
      <c r="B51156" s="2" t="s">
        <v>51630</v>
      </c>
      <c r="C51156" s="2">
        <v>25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51631</v>
      </c>
      <c r="C51157" s="2">
        <v>29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51632</v>
      </c>
      <c r="C51158" s="2">
        <v>29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51633</v>
      </c>
      <c r="C51159" s="2">
        <v>31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51634</v>
      </c>
      <c r="C51160" s="2">
        <v>31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51635</v>
      </c>
      <c r="C51161" s="2">
        <v>15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51636</v>
      </c>
      <c r="C51162" s="2">
        <v>21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51637</v>
      </c>
      <c r="C51163" s="2">
        <v>18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51638</v>
      </c>
      <c r="C51164" s="2">
        <v>19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51639</v>
      </c>
      <c r="C51165" s="2">
        <v>19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51640</v>
      </c>
      <c r="C51166" s="2">
        <v>19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51641</v>
      </c>
      <c r="C51167" s="2">
        <v>17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51642</v>
      </c>
      <c r="C51168" s="2">
        <v>19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51643</v>
      </c>
      <c r="C51169" s="2">
        <v>18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51644</v>
      </c>
      <c r="C51170" s="2">
        <v>16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51645</v>
      </c>
      <c r="C51171" s="2">
        <v>20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51646</v>
      </c>
      <c r="C51172" s="2">
        <v>19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51647</v>
      </c>
      <c r="C51173" s="2">
        <v>20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51648</v>
      </c>
      <c r="C51174" s="2">
        <v>19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51649</v>
      </c>
      <c r="C51175" s="2">
        <v>19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51650</v>
      </c>
      <c r="C51176" s="2">
        <v>19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51651</v>
      </c>
      <c r="C51177" s="2">
        <v>18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51652</v>
      </c>
      <c r="C51178" s="2">
        <v>28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51653</v>
      </c>
      <c r="C51179" s="2">
        <v>28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51654</v>
      </c>
      <c r="C51180" s="2">
        <v>26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51655</v>
      </c>
      <c r="C51181" s="2">
        <v>27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51656</v>
      </c>
      <c r="C51182" s="2">
        <v>21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51657</v>
      </c>
      <c r="C51183" s="2">
        <v>20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51658</v>
      </c>
      <c r="C51184" s="2">
        <v>20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51659</v>
      </c>
      <c r="C51185" s="2">
        <v>20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51660</v>
      </c>
      <c r="C51186" s="2">
        <v>19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51661</v>
      </c>
      <c r="C51187" s="2">
        <v>21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51662</v>
      </c>
      <c r="C51188" s="2">
        <v>20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51663</v>
      </c>
      <c r="C51189" s="2">
        <v>21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51664</v>
      </c>
      <c r="C51190" s="2">
        <v>24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51665</v>
      </c>
      <c r="C51191" s="2">
        <v>23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51666</v>
      </c>
      <c r="C51192" s="2">
        <v>21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51667</v>
      </c>
      <c r="C51193" s="2">
        <v>20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51668</v>
      </c>
      <c r="C51194" s="2">
        <v>19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51669</v>
      </c>
      <c r="C51195" s="2">
        <v>21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51670</v>
      </c>
      <c r="C51196" s="2">
        <v>22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51671</v>
      </c>
      <c r="C51197" s="2">
        <v>22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51672</v>
      </c>
      <c r="C51198" s="2">
        <v>22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51673</v>
      </c>
      <c r="C51199" s="2">
        <v>23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51674</v>
      </c>
      <c r="C51200" s="2">
        <v>28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51675</v>
      </c>
      <c r="C51201" s="2">
        <v>30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51676</v>
      </c>
      <c r="C51202" s="2">
        <v>29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51677</v>
      </c>
      <c r="C51203" s="2">
        <v>30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51678</v>
      </c>
      <c r="C51204" s="2">
        <v>28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51679</v>
      </c>
      <c r="C51205" s="2">
        <v>18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51680</v>
      </c>
      <c r="C51206" s="2">
        <v>24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51681</v>
      </c>
      <c r="C51207" s="2">
        <v>27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51682</v>
      </c>
      <c r="C51208" s="2">
        <v>28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51683</v>
      </c>
      <c r="C51209" s="2">
        <v>28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51684</v>
      </c>
      <c r="C51210" s="2">
        <v>18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51685</v>
      </c>
      <c r="C51211" s="2">
        <v>18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51686</v>
      </c>
      <c r="C51212" s="2">
        <v>17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51687</v>
      </c>
      <c r="C51213" s="2">
        <v>19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51688</v>
      </c>
      <c r="C51214" s="2">
        <v>20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51689</v>
      </c>
      <c r="C51215" s="2">
        <v>23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51690</v>
      </c>
      <c r="C51216" s="2">
        <v>20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51691</v>
      </c>
      <c r="C51217" s="2">
        <v>15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51692</v>
      </c>
      <c r="C51218" s="2">
        <v>17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51693</v>
      </c>
      <c r="C51219" s="2">
        <v>18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51694</v>
      </c>
      <c r="C51220" s="2">
        <v>18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51695</v>
      </c>
      <c r="C51221" s="2">
        <v>18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51696</v>
      </c>
      <c r="C51222" s="2">
        <v>18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51697</v>
      </c>
      <c r="C51223" s="2">
        <v>17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51698</v>
      </c>
      <c r="C51224" s="2">
        <v>17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51699</v>
      </c>
      <c r="C51225" s="2">
        <v>18</v>
      </c>
      <c r="D51225" s="2" t="s">
        <v>19</v>
      </c>
      <c r="E51225" s="2"/>
      <c r="F51225" s="2"/>
      <c r="G51225" s="2"/>
      <c r="H51225" s="2"/>
    </row>
    <row r="51226" spans="2:8">
      <c r="B51226" s="2" t="s">
        <v>51700</v>
      </c>
      <c r="C51226" s="2">
        <v>19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51701</v>
      </c>
      <c r="C51227" s="2">
        <v>19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51702</v>
      </c>
      <c r="C51228" s="2">
        <v>18</v>
      </c>
      <c r="D51228" s="2" t="s">
        <v>19</v>
      </c>
      <c r="E51228" s="2"/>
      <c r="F51228" s="2"/>
      <c r="G51228" s="2"/>
      <c r="H51228" s="2"/>
    </row>
    <row r="51229" spans="2:8">
      <c r="B51229" s="2" t="s">
        <v>51703</v>
      </c>
      <c r="C51229" s="2">
        <v>17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51704</v>
      </c>
      <c r="C51230" s="2">
        <v>17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51705</v>
      </c>
      <c r="C51231" s="2">
        <v>30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51706</v>
      </c>
      <c r="C51232" s="2">
        <v>31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51707</v>
      </c>
      <c r="C51233" s="2">
        <v>31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51708</v>
      </c>
      <c r="C51234" s="2">
        <v>29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51709</v>
      </c>
      <c r="C51235" s="2">
        <v>28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51710</v>
      </c>
      <c r="C51236" s="2">
        <v>31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51711</v>
      </c>
      <c r="C51237" s="2">
        <v>19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51712</v>
      </c>
      <c r="C51238" s="2">
        <v>23</v>
      </c>
      <c r="D51238" s="2" t="s">
        <v>19</v>
      </c>
      <c r="E51238" s="2"/>
      <c r="F51238" s="2"/>
      <c r="G51238" s="2"/>
      <c r="H51238" s="2"/>
    </row>
    <row r="51239" spans="2:8">
      <c r="B51239" s="2" t="s">
        <v>51713</v>
      </c>
      <c r="C51239" s="2">
        <v>25</v>
      </c>
      <c r="D51239" s="2" t="s">
        <v>19</v>
      </c>
      <c r="E51239" s="2"/>
      <c r="F51239" s="2"/>
      <c r="G51239" s="2"/>
      <c r="H51239" s="2"/>
    </row>
    <row r="51240" spans="2:8">
      <c r="B51240" s="2" t="s">
        <v>51714</v>
      </c>
      <c r="C51240" s="2">
        <v>27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51715</v>
      </c>
      <c r="C51241" s="2">
        <v>28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51716</v>
      </c>
      <c r="C51242" s="2">
        <v>27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51717</v>
      </c>
      <c r="C51243" s="2">
        <v>18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51718</v>
      </c>
      <c r="C51244" s="2">
        <v>20</v>
      </c>
      <c r="D51244" s="2" t="s">
        <v>19</v>
      </c>
      <c r="E51244" s="2"/>
      <c r="F51244" s="2"/>
      <c r="G51244" s="2"/>
      <c r="H51244" s="2"/>
    </row>
    <row r="51245" spans="2:8">
      <c r="B51245" s="2" t="s">
        <v>51719</v>
      </c>
      <c r="C51245" s="2">
        <v>21</v>
      </c>
      <c r="D51245" s="2" t="s">
        <v>19</v>
      </c>
      <c r="E51245" s="2"/>
      <c r="F51245" s="2"/>
      <c r="G51245" s="2"/>
      <c r="H51245" s="2"/>
    </row>
    <row r="51246" spans="2:8">
      <c r="B51246" s="2" t="s">
        <v>51720</v>
      </c>
      <c r="C51246" s="2">
        <v>21</v>
      </c>
      <c r="D51246" s="2" t="s">
        <v>19</v>
      </c>
      <c r="E51246" s="2"/>
      <c r="F51246" s="2"/>
      <c r="G51246" s="2"/>
      <c r="H51246" s="2"/>
    </row>
    <row r="51247" spans="2:8">
      <c r="B51247" s="2" t="s">
        <v>51721</v>
      </c>
      <c r="C51247" s="2">
        <v>21</v>
      </c>
      <c r="D51247" s="2" t="s">
        <v>19</v>
      </c>
      <c r="E51247" s="2"/>
      <c r="F51247" s="2"/>
      <c r="G51247" s="2"/>
      <c r="H51247" s="2"/>
    </row>
    <row r="51248" spans="2:8">
      <c r="B51248" s="2" t="s">
        <v>51722</v>
      </c>
      <c r="C51248" s="2">
        <v>22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51723</v>
      </c>
      <c r="C51249" s="2">
        <v>21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51724</v>
      </c>
      <c r="C51250" s="2">
        <v>17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51725</v>
      </c>
      <c r="C51251" s="2">
        <v>19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51726</v>
      </c>
      <c r="C51252" s="2">
        <v>21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51727</v>
      </c>
      <c r="C51253" s="2">
        <v>23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51728</v>
      </c>
      <c r="C51254" s="2">
        <v>21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51729</v>
      </c>
      <c r="C51255" s="2">
        <v>31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51730</v>
      </c>
      <c r="C51256" s="2">
        <v>27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51731</v>
      </c>
      <c r="C51257" s="2">
        <v>21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51732</v>
      </c>
      <c r="C51258" s="2">
        <v>19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51733</v>
      </c>
      <c r="C51259" s="2">
        <v>19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51734</v>
      </c>
      <c r="C51260" s="2">
        <v>21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51735</v>
      </c>
      <c r="C51261" s="2">
        <v>26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51736</v>
      </c>
      <c r="C51262" s="2">
        <v>26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51737</v>
      </c>
      <c r="C51263" s="2">
        <v>27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51738</v>
      </c>
      <c r="C51264" s="2">
        <v>25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51739</v>
      </c>
      <c r="C51265" s="2">
        <v>25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51740</v>
      </c>
      <c r="C51266" s="2">
        <v>25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51741</v>
      </c>
      <c r="C51267" s="2">
        <v>25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51742</v>
      </c>
      <c r="C51268" s="2">
        <v>21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51743</v>
      </c>
      <c r="C51269" s="2">
        <v>20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51744</v>
      </c>
      <c r="C51270" s="2">
        <v>21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51745</v>
      </c>
      <c r="C51271" s="2">
        <v>21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51746</v>
      </c>
      <c r="C51272" s="2">
        <v>16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51747</v>
      </c>
      <c r="C51273" s="2">
        <v>16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51748</v>
      </c>
      <c r="C51274" s="2">
        <v>18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51749</v>
      </c>
      <c r="C51275" s="2">
        <v>17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51750</v>
      </c>
      <c r="C51276" s="2">
        <v>16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51751</v>
      </c>
      <c r="C51277" s="2">
        <v>19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51752</v>
      </c>
      <c r="C51278" s="2">
        <v>19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51753</v>
      </c>
      <c r="C51279" s="2">
        <v>16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51754</v>
      </c>
      <c r="C51280" s="2">
        <v>13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51755</v>
      </c>
      <c r="C51281" s="2">
        <v>12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51756</v>
      </c>
      <c r="C51282" s="2">
        <v>13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51757</v>
      </c>
      <c r="C51283" s="2">
        <v>15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51758</v>
      </c>
      <c r="C51284" s="2">
        <v>15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51759</v>
      </c>
      <c r="C51285" s="2">
        <v>23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51760</v>
      </c>
      <c r="C51286" s="2">
        <v>21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51761</v>
      </c>
      <c r="C51287" s="2">
        <v>22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51762</v>
      </c>
      <c r="C51288" s="2">
        <v>17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51763</v>
      </c>
      <c r="C51289" s="2">
        <v>19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51764</v>
      </c>
      <c r="C51290" s="2">
        <v>20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51765</v>
      </c>
      <c r="C51291" s="2">
        <v>21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51766</v>
      </c>
      <c r="C51292" s="2">
        <v>25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51767</v>
      </c>
      <c r="C51293" s="2">
        <v>29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51768</v>
      </c>
      <c r="C51294" s="2">
        <v>27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51769</v>
      </c>
      <c r="C51295" s="2">
        <v>25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51770</v>
      </c>
      <c r="C51296" s="2">
        <v>24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51771</v>
      </c>
      <c r="C51297" s="2">
        <v>27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51772</v>
      </c>
      <c r="C51298" s="2">
        <v>27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51773</v>
      </c>
      <c r="C51299" s="2">
        <v>27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51774</v>
      </c>
      <c r="C51300" s="2">
        <v>27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51775</v>
      </c>
      <c r="C51301" s="2">
        <v>26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51776</v>
      </c>
      <c r="C51302" s="2">
        <v>25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51777</v>
      </c>
      <c r="C51303" s="2">
        <v>14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51778</v>
      </c>
      <c r="C51304" s="2">
        <v>17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51779</v>
      </c>
      <c r="C51305" s="2">
        <v>17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51780</v>
      </c>
      <c r="C51306" s="2">
        <v>17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51781</v>
      </c>
      <c r="C51307" s="2">
        <v>16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51782</v>
      </c>
      <c r="C51308" s="2">
        <v>15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51783</v>
      </c>
      <c r="C51309" s="2">
        <v>18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51784</v>
      </c>
      <c r="C51310" s="2">
        <v>23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51785</v>
      </c>
      <c r="C51311" s="2">
        <v>24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51786</v>
      </c>
      <c r="C51312" s="2">
        <v>23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51787</v>
      </c>
      <c r="C51313" s="2">
        <v>23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51788</v>
      </c>
      <c r="C51314" s="2">
        <v>33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51789</v>
      </c>
      <c r="C51315" s="2">
        <v>34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51790</v>
      </c>
      <c r="C51316" s="2">
        <v>35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51791</v>
      </c>
      <c r="C51317" s="2">
        <v>24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51792</v>
      </c>
      <c r="C51318" s="2">
        <v>26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51793</v>
      </c>
      <c r="C51319" s="2">
        <v>27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51794</v>
      </c>
      <c r="C51320" s="2">
        <v>18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51795</v>
      </c>
      <c r="C51321" s="2">
        <v>20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51796</v>
      </c>
      <c r="C51322" s="2">
        <v>20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51797</v>
      </c>
      <c r="C51323" s="2">
        <v>21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51798</v>
      </c>
      <c r="C51324" s="2">
        <v>26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51799</v>
      </c>
      <c r="C51325" s="2">
        <v>28</v>
      </c>
      <c r="D51325" s="2" t="s">
        <v>19</v>
      </c>
      <c r="E51325" s="2"/>
      <c r="F51325" s="2"/>
      <c r="G51325" s="2"/>
      <c r="H51325" s="2"/>
    </row>
    <row r="51326" spans="2:8">
      <c r="B51326" s="2" t="s">
        <v>51800</v>
      </c>
      <c r="C51326" s="2">
        <v>26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51801</v>
      </c>
      <c r="C51327" s="2">
        <v>26</v>
      </c>
      <c r="D51327" s="2" t="s">
        <v>19</v>
      </c>
      <c r="E51327" s="2"/>
      <c r="F51327" s="2"/>
      <c r="G51327" s="2"/>
      <c r="H51327" s="2"/>
    </row>
    <row r="51328" spans="2:8">
      <c r="B51328" s="2" t="s">
        <v>51802</v>
      </c>
      <c r="C51328" s="2">
        <v>25</v>
      </c>
      <c r="D51328" s="2" t="s">
        <v>19</v>
      </c>
      <c r="E51328" s="2"/>
      <c r="F51328" s="2"/>
      <c r="G51328" s="2"/>
      <c r="H51328" s="2"/>
    </row>
    <row r="51329" spans="2:8">
      <c r="B51329" s="2" t="s">
        <v>51803</v>
      </c>
      <c r="C51329" s="2">
        <v>23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51804</v>
      </c>
      <c r="C51330" s="2">
        <v>27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51805</v>
      </c>
      <c r="C51331" s="2">
        <v>26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51806</v>
      </c>
      <c r="C51332" s="2">
        <v>23</v>
      </c>
      <c r="D51332" s="2" t="s">
        <v>19</v>
      </c>
      <c r="E51332" s="2"/>
      <c r="F51332" s="2"/>
      <c r="G51332" s="2"/>
      <c r="H51332" s="2"/>
    </row>
    <row r="51333" spans="2:8">
      <c r="B51333" s="2" t="s">
        <v>51807</v>
      </c>
      <c r="C51333" s="2">
        <v>21</v>
      </c>
      <c r="D51333" s="2" t="s">
        <v>19</v>
      </c>
      <c r="E51333" s="2"/>
      <c r="F51333" s="2"/>
      <c r="G51333" s="2"/>
      <c r="H51333" s="2"/>
    </row>
    <row r="51334" spans="2:8">
      <c r="B51334" s="2" t="s">
        <v>51808</v>
      </c>
      <c r="C51334" s="2">
        <v>23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51809</v>
      </c>
      <c r="C51335" s="2">
        <v>25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51810</v>
      </c>
      <c r="C51336" s="2">
        <v>28</v>
      </c>
      <c r="D51336" s="2" t="s">
        <v>19</v>
      </c>
      <c r="E51336" s="2"/>
      <c r="F51336" s="2"/>
      <c r="G51336" s="2"/>
      <c r="H51336" s="2"/>
    </row>
    <row r="51337" spans="2:8">
      <c r="B51337" s="2" t="s">
        <v>51811</v>
      </c>
      <c r="C51337" s="2">
        <v>26</v>
      </c>
      <c r="D51337" s="2" t="s">
        <v>19</v>
      </c>
      <c r="E51337" s="2"/>
      <c r="F51337" s="2"/>
      <c r="G51337" s="2"/>
      <c r="H51337" s="2"/>
    </row>
    <row r="51338" spans="2:8">
      <c r="B51338" s="2" t="s">
        <v>51812</v>
      </c>
      <c r="C51338" s="2">
        <v>22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51813</v>
      </c>
      <c r="C51339" s="2">
        <v>21</v>
      </c>
      <c r="D51339" s="2" t="s">
        <v>19</v>
      </c>
      <c r="E51339" s="2"/>
      <c r="F51339" s="2"/>
      <c r="G51339" s="2"/>
      <c r="H51339" s="2"/>
    </row>
    <row r="51340" spans="2:8">
      <c r="B51340" s="2" t="s">
        <v>51814</v>
      </c>
      <c r="C51340" s="2">
        <v>23</v>
      </c>
      <c r="D51340" s="2" t="s">
        <v>19</v>
      </c>
      <c r="E51340" s="2"/>
      <c r="F51340" s="2"/>
      <c r="G51340" s="2"/>
      <c r="H51340" s="2"/>
    </row>
    <row r="51341" spans="2:8">
      <c r="B51341" s="2" t="s">
        <v>51815</v>
      </c>
      <c r="C51341" s="2">
        <v>32</v>
      </c>
      <c r="D51341" s="2" t="s">
        <v>19</v>
      </c>
      <c r="E51341" s="2"/>
      <c r="F51341" s="2"/>
      <c r="G51341" s="2"/>
      <c r="H51341" s="2"/>
    </row>
    <row r="51342" spans="2:8">
      <c r="B51342" s="2" t="s">
        <v>51816</v>
      </c>
      <c r="C51342" s="2">
        <v>32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51817</v>
      </c>
      <c r="C51343" s="2">
        <v>32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51818</v>
      </c>
      <c r="C51344" s="2">
        <v>33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51819</v>
      </c>
      <c r="C51345" s="2">
        <v>30</v>
      </c>
      <c r="D51345" s="2" t="s">
        <v>19</v>
      </c>
      <c r="E51345" s="2"/>
      <c r="F51345" s="2"/>
      <c r="G51345" s="2"/>
      <c r="H51345" s="2"/>
    </row>
    <row r="51346" spans="2:8">
      <c r="B51346" s="2" t="s">
        <v>51820</v>
      </c>
      <c r="C51346" s="2">
        <v>29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51821</v>
      </c>
      <c r="C51347" s="2">
        <v>29</v>
      </c>
      <c r="D51347" s="2" t="s">
        <v>19</v>
      </c>
      <c r="E51347" s="2"/>
      <c r="F51347" s="2"/>
      <c r="G51347" s="2"/>
      <c r="H51347" s="2"/>
    </row>
    <row r="51348" spans="2:8">
      <c r="B51348" s="2" t="s">
        <v>51822</v>
      </c>
      <c r="C51348" s="2">
        <v>25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51823</v>
      </c>
      <c r="C51349" s="2">
        <v>24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51824</v>
      </c>
      <c r="C51350" s="2">
        <v>23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51825</v>
      </c>
      <c r="C51351" s="2">
        <v>23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51826</v>
      </c>
      <c r="C51352" s="2">
        <v>22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51827</v>
      </c>
      <c r="C51353" s="2">
        <v>24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51828</v>
      </c>
      <c r="C51354" s="2">
        <v>26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51829</v>
      </c>
      <c r="C51355" s="2">
        <v>27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51830</v>
      </c>
      <c r="C51356" s="2">
        <v>28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51831</v>
      </c>
      <c r="C51357" s="2">
        <v>18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51832</v>
      </c>
      <c r="C51358" s="2">
        <v>21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51833</v>
      </c>
      <c r="C51359" s="2">
        <v>23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51834</v>
      </c>
      <c r="C51360" s="2">
        <v>25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51835</v>
      </c>
      <c r="C51361" s="2">
        <v>25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51836</v>
      </c>
      <c r="C51362" s="2">
        <v>30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51837</v>
      </c>
      <c r="C51363" s="2">
        <v>28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51838</v>
      </c>
      <c r="C51364" s="2">
        <v>27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51839</v>
      </c>
      <c r="C51365" s="2">
        <v>25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51840</v>
      </c>
      <c r="C51366" s="2">
        <v>33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51841</v>
      </c>
      <c r="C51367" s="2">
        <v>34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51842</v>
      </c>
      <c r="C51368" s="2">
        <v>32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51843</v>
      </c>
      <c r="C51369" s="2">
        <v>22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51844</v>
      </c>
      <c r="C51370" s="2">
        <v>20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51845</v>
      </c>
      <c r="C51371" s="2">
        <v>18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51846</v>
      </c>
      <c r="C51372" s="2">
        <v>17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51847</v>
      </c>
      <c r="C51373" s="2">
        <v>18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51848</v>
      </c>
      <c r="C51374" s="2">
        <v>19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51849</v>
      </c>
      <c r="C51375" s="2">
        <v>19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51850</v>
      </c>
      <c r="C51376" s="2">
        <v>27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51851</v>
      </c>
      <c r="C51377" s="2">
        <v>30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51852</v>
      </c>
      <c r="C51378" s="2">
        <v>32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51853</v>
      </c>
      <c r="C51379" s="2">
        <v>33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51854</v>
      </c>
      <c r="C51380" s="2">
        <v>23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51855</v>
      </c>
      <c r="C51381" s="2">
        <v>23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51856</v>
      </c>
      <c r="C51382" s="2">
        <v>23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51857</v>
      </c>
      <c r="C51383" s="2">
        <v>22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51858</v>
      </c>
      <c r="C51384" s="2">
        <v>21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51859</v>
      </c>
      <c r="C51385" s="2">
        <v>19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51860</v>
      </c>
      <c r="C51386" s="2">
        <v>20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51861</v>
      </c>
      <c r="C51387" s="2">
        <v>18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51862</v>
      </c>
      <c r="C51388" s="2">
        <v>18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51863</v>
      </c>
      <c r="C51389" s="2">
        <v>27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51864</v>
      </c>
      <c r="C51390" s="2">
        <v>27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51865</v>
      </c>
      <c r="C51391" s="2">
        <v>28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51866</v>
      </c>
      <c r="C51392" s="2">
        <v>26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51867</v>
      </c>
      <c r="C51393" s="2">
        <v>27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51868</v>
      </c>
      <c r="C51394" s="2">
        <v>26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51869</v>
      </c>
      <c r="C51395" s="2">
        <v>29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51870</v>
      </c>
      <c r="C51396" s="2">
        <v>32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51871</v>
      </c>
      <c r="C51397" s="2">
        <v>28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51872</v>
      </c>
      <c r="C51398" s="2">
        <v>27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51873</v>
      </c>
      <c r="C51399" s="2">
        <v>27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51874</v>
      </c>
      <c r="C51400" s="2">
        <v>27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51875</v>
      </c>
      <c r="C51401" s="2">
        <v>26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51876</v>
      </c>
      <c r="C51402" s="2">
        <v>31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51877</v>
      </c>
      <c r="C51403" s="2">
        <v>29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51878</v>
      </c>
      <c r="C51404" s="2">
        <v>23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51879</v>
      </c>
      <c r="C51405" s="2">
        <v>24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51880</v>
      </c>
      <c r="C51406" s="2">
        <v>25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51881</v>
      </c>
      <c r="C51407" s="2">
        <v>25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51882</v>
      </c>
      <c r="C51408" s="2">
        <v>26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51883</v>
      </c>
      <c r="C51409" s="2">
        <v>23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51884</v>
      </c>
      <c r="C51410" s="2">
        <v>26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51885</v>
      </c>
      <c r="C51411" s="2">
        <v>25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51886</v>
      </c>
      <c r="C51412" s="2">
        <v>28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51887</v>
      </c>
      <c r="C51413" s="2">
        <v>29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51888</v>
      </c>
      <c r="C51414" s="2">
        <v>30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51889</v>
      </c>
      <c r="C51415" s="2">
        <v>23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51890</v>
      </c>
      <c r="C51416" s="2">
        <v>23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51891</v>
      </c>
      <c r="C51417" s="2">
        <v>31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51892</v>
      </c>
      <c r="C51418" s="2">
        <v>30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51893</v>
      </c>
      <c r="C51419" s="2">
        <v>32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51894</v>
      </c>
      <c r="C51420" s="2">
        <v>32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51895</v>
      </c>
      <c r="C51421" s="2">
        <v>11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51896</v>
      </c>
      <c r="C51422" s="2">
        <v>24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51897</v>
      </c>
      <c r="C51423" s="2">
        <v>25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51898</v>
      </c>
      <c r="C51424" s="2">
        <v>20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51899</v>
      </c>
      <c r="C51425" s="2">
        <v>23</v>
      </c>
      <c r="D51425" s="2" t="s">
        <v>19</v>
      </c>
      <c r="E51425" s="2"/>
      <c r="F51425" s="2"/>
      <c r="G51425" s="2"/>
      <c r="H51425" s="2"/>
    </row>
    <row r="51426" spans="2:8">
      <c r="B51426" s="2" t="s">
        <v>51900</v>
      </c>
      <c r="C51426" s="2">
        <v>23</v>
      </c>
      <c r="D51426" s="2" t="s">
        <v>19</v>
      </c>
      <c r="E51426" s="2"/>
      <c r="F51426" s="2"/>
      <c r="G51426" s="2"/>
      <c r="H51426" s="2"/>
    </row>
    <row r="51427" spans="2:8">
      <c r="B51427" s="2" t="s">
        <v>51901</v>
      </c>
      <c r="C51427" s="2">
        <v>23</v>
      </c>
      <c r="D51427" s="2" t="s">
        <v>19</v>
      </c>
      <c r="E51427" s="2"/>
      <c r="F51427" s="2"/>
      <c r="G51427" s="2"/>
      <c r="H51427" s="2"/>
    </row>
    <row r="51428" spans="2:8">
      <c r="B51428" s="2" t="s">
        <v>51902</v>
      </c>
      <c r="C51428" s="2">
        <v>22</v>
      </c>
      <c r="D51428" s="2" t="s">
        <v>19</v>
      </c>
      <c r="E51428" s="2"/>
      <c r="F51428" s="2"/>
      <c r="G51428" s="2"/>
      <c r="H51428" s="2"/>
    </row>
    <row r="51429" spans="2:8">
      <c r="B51429" s="2" t="s">
        <v>51903</v>
      </c>
      <c r="C51429" s="2">
        <v>27</v>
      </c>
      <c r="D51429" s="2" t="s">
        <v>19</v>
      </c>
      <c r="E51429" s="2"/>
      <c r="F51429" s="2"/>
      <c r="G51429" s="2"/>
      <c r="H51429" s="2"/>
    </row>
    <row r="51430" spans="2:8">
      <c r="B51430" s="2" t="s">
        <v>51904</v>
      </c>
      <c r="C51430" s="2">
        <v>27</v>
      </c>
      <c r="D51430" s="2" t="s">
        <v>19</v>
      </c>
      <c r="E51430" s="2"/>
      <c r="F51430" s="2"/>
      <c r="G51430" s="2"/>
      <c r="H51430" s="2"/>
    </row>
    <row r="51431" spans="2:8">
      <c r="B51431" s="2" t="s">
        <v>51905</v>
      </c>
      <c r="C51431" s="2">
        <v>27</v>
      </c>
      <c r="D51431" s="2" t="s">
        <v>19</v>
      </c>
      <c r="E51431" s="2"/>
      <c r="F51431" s="2"/>
      <c r="G51431" s="2"/>
      <c r="H51431" s="2"/>
    </row>
    <row r="51432" spans="2:8">
      <c r="B51432" s="2" t="s">
        <v>51906</v>
      </c>
      <c r="C51432" s="2">
        <v>27</v>
      </c>
      <c r="D51432" s="2" t="s">
        <v>19</v>
      </c>
      <c r="E51432" s="2"/>
      <c r="F51432" s="2"/>
      <c r="G51432" s="2"/>
      <c r="H51432" s="2"/>
    </row>
    <row r="51433" spans="2:8">
      <c r="B51433" s="2" t="s">
        <v>51907</v>
      </c>
      <c r="C51433" s="2">
        <v>28</v>
      </c>
      <c r="D51433" s="2" t="s">
        <v>19</v>
      </c>
      <c r="E51433" s="2"/>
      <c r="F51433" s="2"/>
      <c r="G51433" s="2"/>
      <c r="H51433" s="2"/>
    </row>
    <row r="51434" spans="2:8">
      <c r="B51434" s="2" t="s">
        <v>51908</v>
      </c>
      <c r="C51434" s="2">
        <v>27</v>
      </c>
      <c r="D51434" s="2" t="s">
        <v>19</v>
      </c>
      <c r="E51434" s="2"/>
      <c r="F51434" s="2"/>
      <c r="G51434" s="2"/>
      <c r="H51434" s="2"/>
    </row>
    <row r="51435" spans="2:8">
      <c r="B51435" s="2" t="s">
        <v>51909</v>
      </c>
      <c r="C51435" s="2">
        <v>26</v>
      </c>
      <c r="D51435" s="2" t="s">
        <v>19</v>
      </c>
      <c r="E51435" s="2"/>
      <c r="F51435" s="2"/>
      <c r="G51435" s="2"/>
      <c r="H51435" s="2"/>
    </row>
    <row r="51436" spans="2:8">
      <c r="B51436" s="2" t="s">
        <v>51910</v>
      </c>
      <c r="C51436" s="2">
        <v>26</v>
      </c>
      <c r="D51436" s="2" t="s">
        <v>19</v>
      </c>
      <c r="E51436" s="2"/>
      <c r="F51436" s="2"/>
      <c r="G51436" s="2"/>
      <c r="H51436" s="2"/>
    </row>
    <row r="51437" spans="2:8">
      <c r="B51437" s="2" t="s">
        <v>51911</v>
      </c>
      <c r="C51437" s="2">
        <v>22</v>
      </c>
      <c r="D51437" s="2" t="s">
        <v>19</v>
      </c>
      <c r="E51437" s="2"/>
      <c r="F51437" s="2"/>
      <c r="G51437" s="2"/>
      <c r="H51437" s="2"/>
    </row>
    <row r="51438" spans="2:8">
      <c r="B51438" s="2" t="s">
        <v>51912</v>
      </c>
      <c r="C51438" s="2">
        <v>21</v>
      </c>
      <c r="D51438" s="2" t="s">
        <v>19</v>
      </c>
      <c r="E51438" s="2"/>
      <c r="F51438" s="2"/>
      <c r="G51438" s="2"/>
      <c r="H51438" s="2"/>
    </row>
    <row r="51439" spans="2:8">
      <c r="B51439" s="2" t="s">
        <v>51913</v>
      </c>
      <c r="C51439" s="2">
        <v>21</v>
      </c>
      <c r="D51439" s="2" t="s">
        <v>19</v>
      </c>
      <c r="E51439" s="2"/>
      <c r="F51439" s="2"/>
      <c r="G51439" s="2"/>
      <c r="H51439" s="2"/>
    </row>
    <row r="51440" spans="2:8">
      <c r="B51440" s="2" t="s">
        <v>51914</v>
      </c>
      <c r="C51440" s="2">
        <v>18</v>
      </c>
      <c r="D51440" s="2" t="s">
        <v>19</v>
      </c>
      <c r="E51440" s="2"/>
      <c r="F51440" s="2"/>
      <c r="G51440" s="2"/>
      <c r="H51440" s="2"/>
    </row>
    <row r="51441" spans="2:8">
      <c r="B51441" s="2" t="s">
        <v>51915</v>
      </c>
      <c r="C51441" s="2">
        <v>19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51916</v>
      </c>
      <c r="C51442" s="2">
        <v>20</v>
      </c>
      <c r="D51442" s="2" t="s">
        <v>19</v>
      </c>
      <c r="E51442" s="2"/>
      <c r="F51442" s="2"/>
      <c r="G51442" s="2"/>
      <c r="H51442" s="2"/>
    </row>
    <row r="51443" spans="2:8">
      <c r="B51443" s="2" t="s">
        <v>51917</v>
      </c>
      <c r="C51443" s="2">
        <v>21</v>
      </c>
      <c r="D51443" s="2" t="s">
        <v>19</v>
      </c>
      <c r="E51443" s="2"/>
      <c r="F51443" s="2"/>
      <c r="G51443" s="2"/>
      <c r="H51443" s="2"/>
    </row>
    <row r="51444" spans="2:8">
      <c r="B51444" s="2" t="s">
        <v>51918</v>
      </c>
      <c r="C51444" s="2">
        <v>23</v>
      </c>
      <c r="D51444" s="2" t="s">
        <v>19</v>
      </c>
      <c r="E51444" s="2"/>
      <c r="F51444" s="2"/>
      <c r="G51444" s="2"/>
      <c r="H51444" s="2"/>
    </row>
    <row r="51445" spans="2:8">
      <c r="B51445" s="2" t="s">
        <v>51919</v>
      </c>
      <c r="C51445" s="2">
        <v>23</v>
      </c>
      <c r="D51445" s="2" t="s">
        <v>19</v>
      </c>
      <c r="E51445" s="2"/>
      <c r="F51445" s="2"/>
      <c r="G51445" s="2"/>
      <c r="H51445" s="2"/>
    </row>
    <row r="51446" spans="2:8">
      <c r="B51446" s="2" t="s">
        <v>51920</v>
      </c>
      <c r="C51446" s="2">
        <v>24</v>
      </c>
      <c r="D51446" s="2" t="s">
        <v>19</v>
      </c>
      <c r="E51446" s="2"/>
      <c r="F51446" s="2"/>
      <c r="G51446" s="2"/>
      <c r="H51446" s="2"/>
    </row>
    <row r="51447" spans="2:8">
      <c r="B51447" s="2" t="s">
        <v>51921</v>
      </c>
      <c r="C51447" s="2">
        <v>24</v>
      </c>
      <c r="D51447" s="2" t="s">
        <v>19</v>
      </c>
      <c r="E51447" s="2"/>
      <c r="F51447" s="2"/>
      <c r="G51447" s="2"/>
      <c r="H51447" s="2"/>
    </row>
    <row r="51448" spans="2:8">
      <c r="B51448" s="2" t="s">
        <v>51922</v>
      </c>
      <c r="C51448" s="2">
        <v>22</v>
      </c>
      <c r="D51448" s="2" t="s">
        <v>19</v>
      </c>
      <c r="E51448" s="2"/>
      <c r="F51448" s="2"/>
      <c r="G51448" s="2"/>
      <c r="H51448" s="2"/>
    </row>
    <row r="51449" spans="2:8">
      <c r="B51449" s="2" t="s">
        <v>51923</v>
      </c>
      <c r="C51449" s="2">
        <v>21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51924</v>
      </c>
      <c r="C51450" s="2">
        <v>22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51925</v>
      </c>
      <c r="C51451" s="2">
        <v>23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51926</v>
      </c>
      <c r="C51452" s="2">
        <v>22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51927</v>
      </c>
      <c r="C51453" s="2">
        <v>20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51928</v>
      </c>
      <c r="C51454" s="2">
        <v>17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51929</v>
      </c>
      <c r="C51455" s="2">
        <v>14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51930</v>
      </c>
      <c r="C51456" s="2">
        <v>15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51931</v>
      </c>
      <c r="C51457" s="2">
        <v>21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51932</v>
      </c>
      <c r="C51458" s="2">
        <v>20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51933</v>
      </c>
      <c r="C51459" s="2">
        <v>22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51934</v>
      </c>
      <c r="C51460" s="2">
        <v>22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51935</v>
      </c>
      <c r="C51461" s="2">
        <v>22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51936</v>
      </c>
      <c r="C51462" s="2">
        <v>19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51937</v>
      </c>
      <c r="C51463" s="2">
        <v>28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51938</v>
      </c>
      <c r="C51464" s="2">
        <v>30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51939</v>
      </c>
      <c r="C51465" s="2">
        <v>29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51940</v>
      </c>
      <c r="C51466" s="2">
        <v>27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51941</v>
      </c>
      <c r="C51467" s="2">
        <v>30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51942</v>
      </c>
      <c r="C51468" s="2">
        <v>23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51943</v>
      </c>
      <c r="C51469" s="2">
        <v>24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51944</v>
      </c>
      <c r="C51470" s="2">
        <v>25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51945</v>
      </c>
      <c r="C51471" s="2">
        <v>26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51946</v>
      </c>
      <c r="C51472" s="2">
        <v>23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51947</v>
      </c>
      <c r="C51473" s="2">
        <v>25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51948</v>
      </c>
      <c r="C51474" s="2">
        <v>24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51949</v>
      </c>
      <c r="C51475" s="2">
        <v>25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51950</v>
      </c>
      <c r="C51476" s="2">
        <v>23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51951</v>
      </c>
      <c r="C51477" s="2">
        <v>21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51952</v>
      </c>
      <c r="C51478" s="2">
        <v>25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51953</v>
      </c>
      <c r="C51479" s="2">
        <v>14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51954</v>
      </c>
      <c r="C51480" s="2">
        <v>26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51955</v>
      </c>
      <c r="C51481" s="2">
        <v>24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51956</v>
      </c>
      <c r="C51482" s="2">
        <v>20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51957</v>
      </c>
      <c r="C51483" s="2">
        <v>19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51958</v>
      </c>
      <c r="C51484" s="2">
        <v>19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51959</v>
      </c>
      <c r="C51485" s="2">
        <v>22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51960</v>
      </c>
      <c r="C51486" s="2">
        <v>6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51961</v>
      </c>
      <c r="C51487" s="2">
        <v>7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51962</v>
      </c>
      <c r="C51488" s="2">
        <v>10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51963</v>
      </c>
      <c r="C51489" s="2">
        <v>15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51964</v>
      </c>
      <c r="C51490" s="2">
        <v>18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51965</v>
      </c>
      <c r="C51491" s="2">
        <v>17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51966</v>
      </c>
      <c r="C51492" s="2">
        <v>17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51967</v>
      </c>
      <c r="C51493" s="2">
        <v>28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51968</v>
      </c>
      <c r="C51494" s="2">
        <v>28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51969</v>
      </c>
      <c r="C51495" s="2">
        <v>28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51970</v>
      </c>
      <c r="C51496" s="2">
        <v>31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51971</v>
      </c>
      <c r="C51497" s="2">
        <v>29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51972</v>
      </c>
      <c r="C51498" s="2">
        <v>27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51973</v>
      </c>
      <c r="C51499" s="2">
        <v>26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51974</v>
      </c>
      <c r="C51500" s="2">
        <v>26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51975</v>
      </c>
      <c r="C51501" s="2">
        <v>19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51976</v>
      </c>
      <c r="C51502" s="2">
        <v>16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51977</v>
      </c>
      <c r="C51503" s="2">
        <v>17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51978</v>
      </c>
      <c r="C51504" s="2">
        <v>18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51979</v>
      </c>
      <c r="C51505" s="2">
        <v>18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51980</v>
      </c>
      <c r="C51506" s="2">
        <v>23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51981</v>
      </c>
      <c r="C51507" s="2">
        <v>21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51982</v>
      </c>
      <c r="C51508" s="2">
        <v>21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51983</v>
      </c>
      <c r="C51509" s="2">
        <v>21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51984</v>
      </c>
      <c r="C51510" s="2">
        <v>26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51985</v>
      </c>
      <c r="C51511" s="2">
        <v>22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51986</v>
      </c>
      <c r="C51512" s="2">
        <v>21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51987</v>
      </c>
      <c r="C51513" s="2">
        <v>25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51988</v>
      </c>
      <c r="C51514" s="2">
        <v>26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51989</v>
      </c>
      <c r="C51515" s="2">
        <v>19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51990</v>
      </c>
      <c r="C51516" s="2">
        <v>18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51991</v>
      </c>
      <c r="C51517" s="2">
        <v>15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51992</v>
      </c>
      <c r="C51518" s="2">
        <v>16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51993</v>
      </c>
      <c r="C51519" s="2">
        <v>17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51994</v>
      </c>
      <c r="C51520" s="2">
        <v>24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51995</v>
      </c>
      <c r="C51521" s="2">
        <v>21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51996</v>
      </c>
      <c r="C51522" s="2">
        <v>21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51997</v>
      </c>
      <c r="C51523" s="2">
        <v>23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51998</v>
      </c>
      <c r="C51524" s="2">
        <v>24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51999</v>
      </c>
      <c r="C51525" s="2">
        <v>19</v>
      </c>
      <c r="D51525" s="2" t="s">
        <v>19</v>
      </c>
      <c r="E51525" s="2"/>
      <c r="F51525" s="2"/>
      <c r="G51525" s="2"/>
      <c r="H51525" s="2"/>
    </row>
    <row r="51526" spans="2:8">
      <c r="B51526" s="2" t="s">
        <v>52000</v>
      </c>
      <c r="C51526" s="2">
        <v>14</v>
      </c>
      <c r="D51526" s="2" t="s">
        <v>19</v>
      </c>
      <c r="E51526" s="2"/>
      <c r="F51526" s="2"/>
      <c r="G51526" s="2"/>
      <c r="H51526" s="2"/>
    </row>
    <row r="51527" spans="2:8">
      <c r="B51527" s="2" t="s">
        <v>52001</v>
      </c>
      <c r="C51527" s="2">
        <v>15</v>
      </c>
      <c r="D51527" s="2" t="s">
        <v>19</v>
      </c>
      <c r="E51527" s="2"/>
      <c r="F51527" s="2"/>
      <c r="G51527" s="2"/>
      <c r="H51527" s="2"/>
    </row>
    <row r="51528" spans="2:8">
      <c r="B51528" s="2" t="s">
        <v>52002</v>
      </c>
      <c r="C51528" s="2">
        <v>20</v>
      </c>
      <c r="D51528" s="2" t="s">
        <v>19</v>
      </c>
      <c r="E51528" s="2"/>
      <c r="F51528" s="2"/>
      <c r="G51528" s="2"/>
      <c r="H51528" s="2"/>
    </row>
    <row r="51529" spans="2:8">
      <c r="B51529" s="2" t="s">
        <v>52003</v>
      </c>
      <c r="C51529" s="2">
        <v>23</v>
      </c>
      <c r="D51529" s="2" t="s">
        <v>19</v>
      </c>
      <c r="E51529" s="2"/>
      <c r="F51529" s="2"/>
      <c r="G51529" s="2"/>
      <c r="H51529" s="2"/>
    </row>
    <row r="51530" spans="2:8">
      <c r="B51530" s="2" t="s">
        <v>52004</v>
      </c>
      <c r="C51530" s="2">
        <v>20</v>
      </c>
      <c r="D51530" s="2" t="s">
        <v>19</v>
      </c>
      <c r="E51530" s="2"/>
      <c r="F51530" s="2"/>
      <c r="G51530" s="2"/>
      <c r="H51530" s="2"/>
    </row>
    <row r="51531" spans="2:8">
      <c r="B51531" s="2" t="s">
        <v>52005</v>
      </c>
      <c r="C51531" s="2">
        <v>15</v>
      </c>
      <c r="D51531" s="2" t="s">
        <v>19</v>
      </c>
      <c r="E51531" s="2"/>
      <c r="F51531" s="2"/>
      <c r="G51531" s="2"/>
      <c r="H51531" s="2"/>
    </row>
    <row r="51532" spans="2:8">
      <c r="B51532" s="2" t="s">
        <v>52006</v>
      </c>
      <c r="C51532" s="2">
        <v>15</v>
      </c>
      <c r="D51532" s="2" t="s">
        <v>19</v>
      </c>
      <c r="E51532" s="2"/>
      <c r="F51532" s="2"/>
      <c r="G51532" s="2"/>
      <c r="H51532" s="2"/>
    </row>
    <row r="51533" spans="2:8">
      <c r="B51533" s="2" t="s">
        <v>52007</v>
      </c>
      <c r="C51533" s="2">
        <v>18</v>
      </c>
      <c r="D51533" s="2" t="s">
        <v>19</v>
      </c>
      <c r="E51533" s="2"/>
      <c r="F51533" s="2"/>
      <c r="G51533" s="2"/>
      <c r="H51533" s="2"/>
    </row>
    <row r="51534" spans="2:8">
      <c r="B51534" s="2" t="s">
        <v>52008</v>
      </c>
      <c r="C51534" s="2">
        <v>22</v>
      </c>
      <c r="D51534" s="2" t="s">
        <v>19</v>
      </c>
      <c r="E51534" s="2"/>
      <c r="F51534" s="2"/>
      <c r="G51534" s="2"/>
      <c r="H51534" s="2"/>
    </row>
    <row r="51535" spans="2:8">
      <c r="B51535" s="2" t="s">
        <v>52009</v>
      </c>
      <c r="C51535" s="2">
        <v>21</v>
      </c>
      <c r="D51535" s="2" t="s">
        <v>19</v>
      </c>
      <c r="E51535" s="2"/>
      <c r="F51535" s="2"/>
      <c r="G51535" s="2"/>
      <c r="H51535" s="2"/>
    </row>
    <row r="51536" spans="2:8">
      <c r="B51536" s="2" t="s">
        <v>52010</v>
      </c>
      <c r="C51536" s="2">
        <v>19</v>
      </c>
      <c r="D51536" s="2" t="s">
        <v>19</v>
      </c>
      <c r="E51536" s="2"/>
      <c r="F51536" s="2"/>
      <c r="G51536" s="2"/>
      <c r="H51536" s="2"/>
    </row>
    <row r="51537" spans="2:8">
      <c r="B51537" s="2" t="s">
        <v>52011</v>
      </c>
      <c r="C51537" s="2">
        <v>19</v>
      </c>
      <c r="D51537" s="2" t="s">
        <v>19</v>
      </c>
      <c r="E51537" s="2"/>
      <c r="F51537" s="2"/>
      <c r="G51537" s="2"/>
      <c r="H51537" s="2"/>
    </row>
    <row r="51538" spans="2:8">
      <c r="B51538" s="2" t="s">
        <v>52012</v>
      </c>
      <c r="C51538" s="2">
        <v>20</v>
      </c>
      <c r="D51538" s="2" t="s">
        <v>19</v>
      </c>
      <c r="E51538" s="2"/>
      <c r="F51538" s="2"/>
      <c r="G51538" s="2"/>
      <c r="H51538" s="2"/>
    </row>
    <row r="51539" spans="2:8">
      <c r="B51539" s="2" t="s">
        <v>52013</v>
      </c>
      <c r="C51539" s="2">
        <v>19</v>
      </c>
      <c r="D51539" s="2" t="s">
        <v>19</v>
      </c>
      <c r="E51539" s="2"/>
      <c r="F51539" s="2"/>
      <c r="G51539" s="2"/>
      <c r="H51539" s="2"/>
    </row>
    <row r="51540" spans="2:8">
      <c r="B51540" s="2" t="s">
        <v>52014</v>
      </c>
      <c r="C51540" s="2">
        <v>18</v>
      </c>
      <c r="D51540" s="2" t="s">
        <v>19</v>
      </c>
      <c r="E51540" s="2"/>
      <c r="F51540" s="2"/>
      <c r="G51540" s="2"/>
      <c r="H51540" s="2"/>
    </row>
    <row r="51541" spans="2:8">
      <c r="B51541" s="2" t="s">
        <v>52015</v>
      </c>
      <c r="C51541" s="2">
        <v>20</v>
      </c>
      <c r="D51541" s="2" t="s">
        <v>19</v>
      </c>
      <c r="E51541" s="2"/>
      <c r="F51541" s="2"/>
      <c r="G51541" s="2"/>
      <c r="H51541" s="2"/>
    </row>
    <row r="51542" spans="2:8">
      <c r="B51542" s="2" t="s">
        <v>52016</v>
      </c>
      <c r="C51542" s="2">
        <v>19</v>
      </c>
      <c r="D51542" s="2" t="s">
        <v>19</v>
      </c>
      <c r="E51542" s="2"/>
      <c r="F51542" s="2"/>
      <c r="G51542" s="2"/>
      <c r="H51542" s="2"/>
    </row>
    <row r="51543" spans="2:8">
      <c r="B51543" s="2" t="s">
        <v>52017</v>
      </c>
      <c r="C51543" s="2">
        <v>19</v>
      </c>
      <c r="D51543" s="2" t="s">
        <v>19</v>
      </c>
      <c r="E51543" s="2"/>
      <c r="F51543" s="2"/>
      <c r="G51543" s="2"/>
      <c r="H51543" s="2"/>
    </row>
    <row r="51544" spans="2:8">
      <c r="B51544" s="2" t="s">
        <v>52018</v>
      </c>
      <c r="C51544" s="2">
        <v>17</v>
      </c>
      <c r="D51544" s="2" t="s">
        <v>19</v>
      </c>
      <c r="E51544" s="2"/>
      <c r="F51544" s="2"/>
      <c r="G51544" s="2"/>
      <c r="H51544" s="2"/>
    </row>
    <row r="51545" spans="2:8">
      <c r="B51545" s="2" t="s">
        <v>52019</v>
      </c>
      <c r="C51545" s="2">
        <v>19</v>
      </c>
      <c r="D51545" s="2" t="s">
        <v>19</v>
      </c>
      <c r="E51545" s="2"/>
      <c r="F51545" s="2"/>
      <c r="G51545" s="2"/>
      <c r="H51545" s="2"/>
    </row>
    <row r="51546" spans="2:8">
      <c r="B51546" s="2" t="s">
        <v>52020</v>
      </c>
      <c r="C51546" s="2">
        <v>19</v>
      </c>
      <c r="D51546" s="2" t="s">
        <v>19</v>
      </c>
      <c r="E51546" s="2"/>
      <c r="F51546" s="2"/>
      <c r="G51546" s="2"/>
      <c r="H51546" s="2"/>
    </row>
    <row r="51547" spans="2:8">
      <c r="B51547" s="2" t="s">
        <v>52021</v>
      </c>
      <c r="C51547" s="2">
        <v>19</v>
      </c>
      <c r="D51547" s="2" t="s">
        <v>19</v>
      </c>
      <c r="E51547" s="2"/>
      <c r="F51547" s="2"/>
      <c r="G51547" s="2"/>
      <c r="H51547" s="2"/>
    </row>
    <row r="51548" spans="2:8">
      <c r="B51548" s="2" t="s">
        <v>52022</v>
      </c>
      <c r="C51548" s="2">
        <v>19</v>
      </c>
      <c r="D51548" s="2" t="s">
        <v>19</v>
      </c>
      <c r="E51548" s="2"/>
      <c r="F51548" s="2"/>
      <c r="G51548" s="2"/>
      <c r="H51548" s="2"/>
    </row>
    <row r="51549" spans="2:8">
      <c r="B51549" s="2" t="s">
        <v>52023</v>
      </c>
      <c r="C51549" s="2">
        <v>19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52024</v>
      </c>
      <c r="C51550" s="2">
        <v>19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52025</v>
      </c>
      <c r="C51551" s="2">
        <v>19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52026</v>
      </c>
      <c r="C51552" s="2">
        <v>19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52027</v>
      </c>
      <c r="C51553" s="2">
        <v>17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52028</v>
      </c>
      <c r="C51554" s="2">
        <v>18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52029</v>
      </c>
      <c r="C51555" s="2">
        <v>11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52030</v>
      </c>
      <c r="C51556" s="2">
        <v>13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52031</v>
      </c>
      <c r="C51557" s="2">
        <v>14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52032</v>
      </c>
      <c r="C51558" s="2">
        <v>15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52033</v>
      </c>
      <c r="C51559" s="2">
        <v>13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52034</v>
      </c>
      <c r="C51560" s="2">
        <v>16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52035</v>
      </c>
      <c r="C51561" s="2">
        <v>18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52036</v>
      </c>
      <c r="C51562" s="2">
        <v>15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52037</v>
      </c>
      <c r="C51563" s="2">
        <v>16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52038</v>
      </c>
      <c r="C51564" s="2">
        <v>18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52039</v>
      </c>
      <c r="C51565" s="2">
        <v>20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52040</v>
      </c>
      <c r="C51566" s="2">
        <v>15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52041</v>
      </c>
      <c r="C51567" s="2">
        <v>10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52042</v>
      </c>
      <c r="C51568" s="2">
        <v>11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52043</v>
      </c>
      <c r="C51569" s="2">
        <v>10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52044</v>
      </c>
      <c r="C51570" s="2">
        <v>13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52045</v>
      </c>
      <c r="C51571" s="2">
        <v>13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52046</v>
      </c>
      <c r="C51572" s="2">
        <v>15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52047</v>
      </c>
      <c r="C51573" s="2">
        <v>22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52048</v>
      </c>
      <c r="C51574" s="2">
        <v>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52049</v>
      </c>
      <c r="C51575" s="2">
        <v>9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52050</v>
      </c>
      <c r="C51576" s="2">
        <v>15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52051</v>
      </c>
      <c r="C51577" s="2">
        <v>16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52052</v>
      </c>
      <c r="C51578" s="2">
        <v>18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52053</v>
      </c>
      <c r="C51579" s="2">
        <v>26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52054</v>
      </c>
      <c r="C51580" s="2">
        <v>22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52055</v>
      </c>
      <c r="C51581" s="2">
        <v>18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52056</v>
      </c>
      <c r="C51582" s="2">
        <v>18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52057</v>
      </c>
      <c r="C51583" s="2">
        <v>19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52058</v>
      </c>
      <c r="C51584" s="2">
        <v>18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52059</v>
      </c>
      <c r="C51585" s="2">
        <v>17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52060</v>
      </c>
      <c r="C51586" s="2">
        <v>19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52061</v>
      </c>
      <c r="C51587" s="2">
        <v>29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52062</v>
      </c>
      <c r="C51588" s="2">
        <v>27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52063</v>
      </c>
      <c r="C51589" s="2">
        <v>27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52064</v>
      </c>
      <c r="C51590" s="2">
        <v>27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52065</v>
      </c>
      <c r="C51591" s="2">
        <v>27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52066</v>
      </c>
      <c r="C51592" s="2">
        <v>25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52067</v>
      </c>
      <c r="C51593" s="2">
        <v>28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52068</v>
      </c>
      <c r="C51594" s="2">
        <v>32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52069</v>
      </c>
      <c r="C51595" s="2">
        <v>19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52070</v>
      </c>
      <c r="C51596" s="2">
        <v>20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52071</v>
      </c>
      <c r="C51597" s="2">
        <v>24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52072</v>
      </c>
      <c r="C51598" s="2">
        <v>12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52073</v>
      </c>
      <c r="C51599" s="2">
        <v>12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52074</v>
      </c>
      <c r="C51600" s="2">
        <v>19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52075</v>
      </c>
      <c r="C51601" s="2">
        <v>22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52076</v>
      </c>
      <c r="C51602" s="2">
        <v>20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52077</v>
      </c>
      <c r="C51603" s="2">
        <v>17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52078</v>
      </c>
      <c r="C51604" s="2">
        <v>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52079</v>
      </c>
      <c r="C51605" s="2">
        <v>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52080</v>
      </c>
      <c r="C51606" s="2">
        <v>8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52081</v>
      </c>
      <c r="C51607" s="2">
        <v>10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52082</v>
      </c>
      <c r="C51608" s="2">
        <v>13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52083</v>
      </c>
      <c r="C51609" s="2">
        <v>18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52084</v>
      </c>
      <c r="C51610" s="2">
        <v>20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52085</v>
      </c>
      <c r="C51611" s="2">
        <v>19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52086</v>
      </c>
      <c r="C51612" s="2">
        <v>20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52087</v>
      </c>
      <c r="C51613" s="2">
        <v>22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52088</v>
      </c>
      <c r="C51614" s="2">
        <v>24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52089</v>
      </c>
      <c r="C51615" s="2">
        <v>23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52090</v>
      </c>
      <c r="C51616" s="2">
        <v>21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52091</v>
      </c>
      <c r="C51617" s="2">
        <v>17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52092</v>
      </c>
      <c r="C51618" s="2">
        <v>23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52093</v>
      </c>
      <c r="C51619" s="2">
        <v>25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52094</v>
      </c>
      <c r="C51620" s="2">
        <v>25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52095</v>
      </c>
      <c r="C51621" s="2">
        <v>27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52096</v>
      </c>
      <c r="C51622" s="2">
        <v>31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52097</v>
      </c>
      <c r="C51623" s="2">
        <v>5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52098</v>
      </c>
      <c r="C51624" s="2">
        <v>27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52099</v>
      </c>
      <c r="C51625" s="2">
        <v>19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52100</v>
      </c>
      <c r="C51626" s="2">
        <v>16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52101</v>
      </c>
      <c r="C51627" s="2">
        <v>12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52102</v>
      </c>
      <c r="C51628" s="2">
        <v>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52103</v>
      </c>
      <c r="C51629" s="2">
        <v>21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52104</v>
      </c>
      <c r="C51630" s="2">
        <v>22</v>
      </c>
      <c r="D51630" s="2" t="s">
        <v>19</v>
      </c>
      <c r="E51630" s="2"/>
      <c r="F51630" s="2"/>
      <c r="G51630" s="2"/>
      <c r="H51630" s="2"/>
    </row>
    <row r="51631" spans="2:8">
      <c r="B51631" s="2" t="s">
        <v>52105</v>
      </c>
      <c r="C51631" s="2">
        <v>21</v>
      </c>
      <c r="D51631" s="2" t="s">
        <v>19</v>
      </c>
      <c r="E51631" s="2"/>
      <c r="F51631" s="2"/>
      <c r="G51631" s="2"/>
      <c r="H51631" s="2"/>
    </row>
    <row r="51632" spans="2:8">
      <c r="B51632" s="2" t="s">
        <v>52106</v>
      </c>
      <c r="C51632" s="2">
        <v>21</v>
      </c>
      <c r="D51632" s="2" t="s">
        <v>19</v>
      </c>
      <c r="E51632" s="2"/>
      <c r="F51632" s="2"/>
      <c r="G51632" s="2"/>
      <c r="H51632" s="2"/>
    </row>
    <row r="51633" spans="2:8">
      <c r="B51633" s="2" t="s">
        <v>52107</v>
      </c>
      <c r="C51633" s="2">
        <v>21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52108</v>
      </c>
      <c r="C51634" s="2">
        <v>16</v>
      </c>
      <c r="D51634" s="2" t="s">
        <v>19</v>
      </c>
      <c r="E51634" s="2"/>
      <c r="F51634" s="2"/>
      <c r="G51634" s="2"/>
      <c r="H51634" s="2"/>
    </row>
    <row r="51635" spans="2:8">
      <c r="B51635" s="2" t="s">
        <v>52109</v>
      </c>
      <c r="C51635" s="2">
        <v>19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52110</v>
      </c>
      <c r="C51636" s="2">
        <v>23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52111</v>
      </c>
      <c r="C51637" s="2">
        <v>23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52112</v>
      </c>
      <c r="C51638" s="2">
        <v>23</v>
      </c>
      <c r="D51638" s="2" t="s">
        <v>19</v>
      </c>
      <c r="E51638" s="2"/>
      <c r="F51638" s="2"/>
      <c r="G51638" s="2"/>
      <c r="H51638" s="2"/>
    </row>
    <row r="51639" spans="2:8">
      <c r="B51639" s="2" t="s">
        <v>52113</v>
      </c>
      <c r="C51639" s="2">
        <v>22</v>
      </c>
      <c r="D51639" s="2" t="s">
        <v>19</v>
      </c>
      <c r="E51639" s="2"/>
      <c r="F51639" s="2"/>
      <c r="G51639" s="2"/>
      <c r="H51639" s="2"/>
    </row>
    <row r="51640" spans="2:8">
      <c r="B51640" s="2" t="s">
        <v>52114</v>
      </c>
      <c r="C51640" s="2">
        <v>20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52115</v>
      </c>
      <c r="C51641" s="2">
        <v>21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52116</v>
      </c>
      <c r="C51642" s="2">
        <v>22</v>
      </c>
      <c r="D51642" s="2" t="s">
        <v>19</v>
      </c>
      <c r="E51642" s="2"/>
      <c r="F51642" s="2"/>
      <c r="G51642" s="2"/>
      <c r="H51642" s="2"/>
    </row>
    <row r="51643" spans="2:8">
      <c r="B51643" s="2" t="s">
        <v>52117</v>
      </c>
      <c r="C51643" s="2">
        <v>21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52118</v>
      </c>
      <c r="C51644" s="2">
        <v>21</v>
      </c>
      <c r="D51644" s="2" t="s">
        <v>19</v>
      </c>
      <c r="E51644" s="2"/>
      <c r="F51644" s="2"/>
      <c r="G51644" s="2"/>
      <c r="H51644" s="2"/>
    </row>
    <row r="51645" spans="2:8">
      <c r="B51645" s="2" t="s">
        <v>52119</v>
      </c>
      <c r="C51645" s="2">
        <v>20</v>
      </c>
      <c r="D51645" s="2" t="s">
        <v>19</v>
      </c>
      <c r="E51645" s="2"/>
      <c r="F51645" s="2"/>
      <c r="G51645" s="2"/>
      <c r="H51645" s="2"/>
    </row>
    <row r="51646" spans="2:8">
      <c r="B51646" s="2" t="s">
        <v>52120</v>
      </c>
      <c r="C51646" s="2">
        <v>24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52121</v>
      </c>
      <c r="C51647" s="2">
        <v>21</v>
      </c>
      <c r="D51647" s="2" t="s">
        <v>19</v>
      </c>
      <c r="E51647" s="2"/>
      <c r="F51647" s="2"/>
      <c r="G51647" s="2"/>
      <c r="H51647" s="2"/>
    </row>
    <row r="51648" spans="2:8">
      <c r="B51648" s="2" t="s">
        <v>52122</v>
      </c>
      <c r="C51648" s="2">
        <v>19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52123</v>
      </c>
      <c r="C51649" s="2">
        <v>18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52124</v>
      </c>
      <c r="C51650" s="2">
        <v>18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52125</v>
      </c>
      <c r="C51651" s="2">
        <v>19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52126</v>
      </c>
      <c r="C51652" s="2">
        <v>20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52127</v>
      </c>
      <c r="C51653" s="2">
        <v>25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52128</v>
      </c>
      <c r="C51654" s="2">
        <v>27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52129</v>
      </c>
      <c r="C51655" s="2">
        <v>21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52130</v>
      </c>
      <c r="C51656" s="2">
        <v>15</v>
      </c>
      <c r="D51656" s="2" t="s">
        <v>567</v>
      </c>
      <c r="E51656" s="2"/>
      <c r="F51656" s="2"/>
      <c r="G51656" s="2"/>
      <c r="H51656" s="2"/>
    </row>
    <row r="51657" spans="2:8">
      <c r="B51657" s="2" t="s">
        <v>52131</v>
      </c>
      <c r="C51657" s="2">
        <v>14</v>
      </c>
      <c r="D51657" s="2" t="s">
        <v>567</v>
      </c>
      <c r="E51657" s="2"/>
      <c r="F51657" s="2"/>
      <c r="G51657" s="2"/>
      <c r="H51657" s="2"/>
    </row>
    <row r="51658" spans="2:8">
      <c r="B51658" s="2" t="s">
        <v>52132</v>
      </c>
      <c r="C51658" s="2">
        <v>16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52133</v>
      </c>
      <c r="C51659" s="2">
        <v>16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52134</v>
      </c>
      <c r="C51660" s="2">
        <v>16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52135</v>
      </c>
      <c r="C51661" s="2">
        <v>19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52136</v>
      </c>
      <c r="C51662" s="2">
        <v>15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52137</v>
      </c>
      <c r="C51663" s="2">
        <v>15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52138</v>
      </c>
      <c r="C51664" s="2">
        <v>15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52139</v>
      </c>
      <c r="C51665" s="2">
        <v>16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52140</v>
      </c>
      <c r="C51666" s="2">
        <v>16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52141</v>
      </c>
      <c r="C51667" s="2">
        <v>16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52142</v>
      </c>
      <c r="C51668" s="2">
        <v>15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52143</v>
      </c>
      <c r="C51669" s="2">
        <v>15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52144</v>
      </c>
      <c r="C51670" s="2">
        <v>20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52145</v>
      </c>
      <c r="C51671" s="2">
        <v>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52146</v>
      </c>
      <c r="C51672" s="2">
        <v>14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52147</v>
      </c>
      <c r="C51673" s="2">
        <v>14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52148</v>
      </c>
      <c r="C51674" s="2">
        <v>18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52149</v>
      </c>
      <c r="C51675" s="2">
        <v>21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52150</v>
      </c>
      <c r="C51676" s="2">
        <v>20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52151</v>
      </c>
      <c r="C51677" s="2">
        <v>27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52152</v>
      </c>
      <c r="C51678" s="2">
        <v>27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52153</v>
      </c>
      <c r="C51679" s="2">
        <v>25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52154</v>
      </c>
      <c r="C51680" s="2">
        <v>24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52155</v>
      </c>
      <c r="C51681" s="2">
        <v>16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52156</v>
      </c>
      <c r="C51682" s="2">
        <v>15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52157</v>
      </c>
      <c r="C51683" s="2">
        <v>15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52158</v>
      </c>
      <c r="C51684" s="2">
        <v>16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52159</v>
      </c>
      <c r="C51685" s="2">
        <v>19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52160</v>
      </c>
      <c r="C51686" s="2">
        <v>19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52161</v>
      </c>
      <c r="C51687" s="2">
        <v>21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52162</v>
      </c>
      <c r="C51688" s="2">
        <v>22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52163</v>
      </c>
      <c r="C51689" s="2">
        <v>17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52164</v>
      </c>
      <c r="C51690" s="2">
        <v>16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52165</v>
      </c>
      <c r="C51691" s="2">
        <v>17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52166</v>
      </c>
      <c r="C51692" s="2">
        <v>19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52167</v>
      </c>
      <c r="C51693" s="2">
        <v>18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52168</v>
      </c>
      <c r="C51694" s="2">
        <v>21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52169</v>
      </c>
      <c r="C51695" s="2">
        <v>23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52170</v>
      </c>
      <c r="C51696" s="2">
        <v>26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52171</v>
      </c>
      <c r="C51697" s="2">
        <v>25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52172</v>
      </c>
      <c r="C51698" s="2">
        <v>24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52173</v>
      </c>
      <c r="C51699" s="2">
        <v>26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52174</v>
      </c>
      <c r="C51700" s="2">
        <v>22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52175</v>
      </c>
      <c r="C51701" s="2">
        <v>24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52176</v>
      </c>
      <c r="C51702" s="2">
        <v>23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52177</v>
      </c>
      <c r="C51703" s="2">
        <v>23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52178</v>
      </c>
      <c r="C51704" s="2">
        <v>24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52179</v>
      </c>
      <c r="C51705" s="2">
        <v>22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52180</v>
      </c>
      <c r="C51706" s="2">
        <v>31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52181</v>
      </c>
      <c r="C51707" s="2">
        <v>25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52182</v>
      </c>
      <c r="C51708" s="2">
        <v>21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52183</v>
      </c>
      <c r="C51709" s="2">
        <v>27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52184</v>
      </c>
      <c r="C51710" s="2">
        <v>12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52185</v>
      </c>
      <c r="C51711" s="2">
        <v>19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52186</v>
      </c>
      <c r="C51712" s="2">
        <v>22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52187</v>
      </c>
      <c r="C51713" s="2">
        <v>20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52188</v>
      </c>
      <c r="C51714" s="2">
        <v>25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52189</v>
      </c>
      <c r="C51715" s="2">
        <v>27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52190</v>
      </c>
      <c r="C51716" s="2">
        <v>24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52191</v>
      </c>
      <c r="C51717" s="2">
        <v>22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52192</v>
      </c>
      <c r="C51718" s="2">
        <v>22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52193</v>
      </c>
      <c r="C51719" s="2">
        <v>22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52194</v>
      </c>
      <c r="C51720" s="2">
        <v>23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52195</v>
      </c>
      <c r="C51721" s="2">
        <v>25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52196</v>
      </c>
      <c r="C51722" s="2">
        <v>23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52197</v>
      </c>
      <c r="C51723" s="2">
        <v>22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52198</v>
      </c>
      <c r="C51724" s="2">
        <v>23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52199</v>
      </c>
      <c r="C51725" s="2">
        <v>17</v>
      </c>
      <c r="D51725" s="2" t="s">
        <v>19</v>
      </c>
      <c r="E51725" s="2"/>
      <c r="F51725" s="2"/>
      <c r="G51725" s="2"/>
      <c r="H51725" s="2"/>
    </row>
    <row r="51726" spans="2:8">
      <c r="B51726" s="2" t="s">
        <v>52200</v>
      </c>
      <c r="C51726" s="2">
        <v>21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52201</v>
      </c>
      <c r="C51727" s="2">
        <v>19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52202</v>
      </c>
      <c r="C51728" s="2">
        <v>19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52203</v>
      </c>
      <c r="C51729" s="2">
        <v>20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52204</v>
      </c>
      <c r="C51730" s="2">
        <v>15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52205</v>
      </c>
      <c r="C51731" s="2">
        <v>16</v>
      </c>
      <c r="D51731" s="2" t="s">
        <v>19</v>
      </c>
      <c r="E51731" s="2"/>
      <c r="F51731" s="2"/>
      <c r="G51731" s="2"/>
      <c r="H51731" s="2"/>
    </row>
    <row r="51732" spans="2:8">
      <c r="B51732" s="2" t="s">
        <v>52206</v>
      </c>
      <c r="C51732" s="2">
        <v>14</v>
      </c>
      <c r="D51732" s="2" t="s">
        <v>19</v>
      </c>
      <c r="E51732" s="2"/>
      <c r="F51732" s="2"/>
      <c r="G51732" s="2"/>
      <c r="H51732" s="2"/>
    </row>
    <row r="51733" spans="2:8">
      <c r="B51733" s="2" t="s">
        <v>52207</v>
      </c>
      <c r="C51733" s="2">
        <v>17</v>
      </c>
      <c r="D51733" s="2" t="s">
        <v>19</v>
      </c>
      <c r="E51733" s="2"/>
      <c r="F51733" s="2"/>
      <c r="G51733" s="2"/>
      <c r="H51733" s="2"/>
    </row>
    <row r="51734" spans="2:8">
      <c r="B51734" s="2" t="s">
        <v>52208</v>
      </c>
      <c r="C51734" s="2">
        <v>19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52209</v>
      </c>
      <c r="C51735" s="2">
        <v>21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52210</v>
      </c>
      <c r="C51736" s="2">
        <v>20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52211</v>
      </c>
      <c r="C51737" s="2">
        <v>18</v>
      </c>
      <c r="D51737" s="2" t="s">
        <v>19</v>
      </c>
      <c r="E51737" s="2"/>
      <c r="F51737" s="2"/>
      <c r="G51737" s="2"/>
      <c r="H51737" s="2"/>
    </row>
    <row r="51738" spans="2:8">
      <c r="B51738" s="2" t="s">
        <v>52212</v>
      </c>
      <c r="C51738" s="2">
        <v>19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52213</v>
      </c>
      <c r="C51739" s="2">
        <v>21</v>
      </c>
      <c r="D51739" s="2" t="s">
        <v>19</v>
      </c>
      <c r="E51739" s="2"/>
      <c r="F51739" s="2"/>
      <c r="G51739" s="2"/>
      <c r="H51739" s="2"/>
    </row>
    <row r="51740" spans="2:8">
      <c r="B51740" s="2" t="s">
        <v>52214</v>
      </c>
      <c r="C51740" s="2">
        <v>20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52215</v>
      </c>
      <c r="C51741" s="2">
        <v>20</v>
      </c>
      <c r="D51741" s="2" t="s">
        <v>19</v>
      </c>
      <c r="E51741" s="2"/>
      <c r="F51741" s="2"/>
      <c r="G51741" s="2"/>
      <c r="H51741" s="2"/>
    </row>
    <row r="51742" spans="2:8">
      <c r="B51742" s="2" t="s">
        <v>52216</v>
      </c>
      <c r="C51742" s="2">
        <v>26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52217</v>
      </c>
      <c r="C51743" s="2">
        <v>22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52218</v>
      </c>
      <c r="C51744" s="2">
        <v>22</v>
      </c>
      <c r="D51744" s="2" t="s">
        <v>19</v>
      </c>
      <c r="E51744" s="2"/>
      <c r="F51744" s="2"/>
      <c r="G51744" s="2"/>
      <c r="H51744" s="2"/>
    </row>
    <row r="51745" spans="2:8">
      <c r="B51745" s="2" t="s">
        <v>52219</v>
      </c>
      <c r="C51745" s="2">
        <v>24</v>
      </c>
      <c r="D51745" s="2" t="s">
        <v>19</v>
      </c>
      <c r="E51745" s="2"/>
      <c r="F51745" s="2"/>
      <c r="G51745" s="2"/>
      <c r="H51745" s="2"/>
    </row>
    <row r="51746" spans="2:8">
      <c r="B51746" s="2" t="s">
        <v>52220</v>
      </c>
      <c r="C51746" s="2">
        <v>24</v>
      </c>
      <c r="D51746" s="2" t="s">
        <v>19</v>
      </c>
      <c r="E51746" s="2"/>
      <c r="F51746" s="2"/>
      <c r="G51746" s="2"/>
      <c r="H51746" s="2"/>
    </row>
    <row r="51747" spans="2:8">
      <c r="B51747" s="2" t="s">
        <v>52221</v>
      </c>
      <c r="C51747" s="2">
        <v>26</v>
      </c>
      <c r="D51747" s="2" t="s">
        <v>19</v>
      </c>
      <c r="E51747" s="2"/>
      <c r="F51747" s="2"/>
      <c r="G51747" s="2"/>
      <c r="H51747" s="2"/>
    </row>
    <row r="51748" spans="2:8">
      <c r="B51748" s="2" t="s">
        <v>52222</v>
      </c>
      <c r="C51748" s="2">
        <v>22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52223</v>
      </c>
      <c r="C51749" s="2">
        <v>20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52224</v>
      </c>
      <c r="C51750" s="2">
        <v>20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52225</v>
      </c>
      <c r="C51751" s="2">
        <v>21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52226</v>
      </c>
      <c r="C51752" s="2">
        <v>23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52227</v>
      </c>
      <c r="C51753" s="2">
        <v>27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52228</v>
      </c>
      <c r="C51754" s="2">
        <v>15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52229</v>
      </c>
      <c r="C51755" s="2">
        <v>21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52230</v>
      </c>
      <c r="C51756" s="2">
        <v>23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52231</v>
      </c>
      <c r="C51757" s="2">
        <v>23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52232</v>
      </c>
      <c r="C51758" s="2">
        <v>18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52233</v>
      </c>
      <c r="C51759" s="2">
        <v>15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52234</v>
      </c>
      <c r="C51760" s="2">
        <v>15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52235</v>
      </c>
      <c r="C51761" s="2">
        <v>21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52236</v>
      </c>
      <c r="C51762" s="2">
        <v>14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52237</v>
      </c>
      <c r="C51763" s="2">
        <v>12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52238</v>
      </c>
      <c r="C51764" s="2">
        <v>13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52239</v>
      </c>
      <c r="C51765" s="2">
        <v>15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52240</v>
      </c>
      <c r="C51766" s="2">
        <v>18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52241</v>
      </c>
      <c r="C51767" s="2">
        <v>22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52242</v>
      </c>
      <c r="C51768" s="2">
        <v>21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52243</v>
      </c>
      <c r="C51769" s="2">
        <v>21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52244</v>
      </c>
      <c r="C51770" s="2">
        <v>18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52245</v>
      </c>
      <c r="C51771" s="2">
        <v>18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52246</v>
      </c>
      <c r="C51772" s="2">
        <v>19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52247</v>
      </c>
      <c r="C51773" s="2">
        <v>16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52248</v>
      </c>
      <c r="C51774" s="2">
        <v>16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52249</v>
      </c>
      <c r="C51775" s="2">
        <v>16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52250</v>
      </c>
      <c r="C51776" s="2">
        <v>16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52251</v>
      </c>
      <c r="C51777" s="2">
        <v>17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52252</v>
      </c>
      <c r="C51778" s="2">
        <v>15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52253</v>
      </c>
      <c r="C51779" s="2">
        <v>8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52254</v>
      </c>
      <c r="C51780" s="2">
        <v>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52255</v>
      </c>
      <c r="C51781" s="2">
        <v>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52256</v>
      </c>
      <c r="C51782" s="2">
        <v>12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52257</v>
      </c>
      <c r="C51783" s="2">
        <v>12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52258</v>
      </c>
      <c r="C51784" s="2">
        <v>11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52259</v>
      </c>
      <c r="C51785" s="2">
        <v>7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52260</v>
      </c>
      <c r="C51786" s="2">
        <v>28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52261</v>
      </c>
      <c r="C51787" s="2">
        <v>25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52262</v>
      </c>
      <c r="C51788" s="2">
        <v>20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52263</v>
      </c>
      <c r="C51789" s="2">
        <v>17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52264</v>
      </c>
      <c r="C51790" s="2">
        <v>15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52265</v>
      </c>
      <c r="C51791" s="2">
        <v>17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52266</v>
      </c>
      <c r="C51792" s="2">
        <v>20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52267</v>
      </c>
      <c r="C51793" s="2">
        <v>6</v>
      </c>
      <c r="D51793" s="2" t="s">
        <v>567</v>
      </c>
      <c r="E51793" s="2"/>
      <c r="F51793" s="2"/>
      <c r="G51793" s="2"/>
      <c r="H51793" s="2"/>
    </row>
    <row r="51794" spans="2:8">
      <c r="B51794" s="2" t="s">
        <v>52268</v>
      </c>
      <c r="C51794" s="2">
        <v>7</v>
      </c>
      <c r="D51794" s="2" t="s">
        <v>567</v>
      </c>
      <c r="E51794" s="2"/>
      <c r="F51794" s="2"/>
      <c r="G51794" s="2"/>
      <c r="H51794" s="2"/>
    </row>
    <row r="51795" spans="2:8">
      <c r="B51795" s="2" t="s">
        <v>52269</v>
      </c>
      <c r="C51795" s="2">
        <v>6</v>
      </c>
      <c r="D51795" s="2" t="s">
        <v>567</v>
      </c>
      <c r="E51795" s="2"/>
      <c r="F51795" s="2"/>
      <c r="G51795" s="2"/>
      <c r="H51795" s="2"/>
    </row>
    <row r="51796" spans="2:8">
      <c r="B51796" s="2" t="s">
        <v>52270</v>
      </c>
      <c r="C51796" s="2">
        <v>6</v>
      </c>
      <c r="D51796" s="2" t="s">
        <v>567</v>
      </c>
      <c r="E51796" s="2"/>
      <c r="F51796" s="2"/>
      <c r="G51796" s="2"/>
      <c r="H51796" s="2"/>
    </row>
    <row r="51797" spans="2:8">
      <c r="B51797" s="2" t="s">
        <v>52271</v>
      </c>
      <c r="C51797" s="2">
        <v>6</v>
      </c>
      <c r="D51797" s="2" t="s">
        <v>567</v>
      </c>
      <c r="E51797" s="2"/>
      <c r="F51797" s="2"/>
      <c r="G51797" s="2"/>
      <c r="H51797" s="2"/>
    </row>
    <row r="51798" spans="2:8">
      <c r="B51798" s="2" t="s">
        <v>52272</v>
      </c>
      <c r="C51798" s="2">
        <v>21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52273</v>
      </c>
      <c r="C51799" s="2">
        <v>20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52274</v>
      </c>
      <c r="C51800" s="2">
        <v>26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52275</v>
      </c>
      <c r="C51801" s="2">
        <v>27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52276</v>
      </c>
      <c r="C51802" s="2">
        <v>25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52277</v>
      </c>
      <c r="C51803" s="2">
        <v>23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52278</v>
      </c>
      <c r="C51804" s="2">
        <v>22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52279</v>
      </c>
      <c r="C51805" s="2">
        <v>14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52280</v>
      </c>
      <c r="C51806" s="2">
        <v>11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52281</v>
      </c>
      <c r="C51807" s="2">
        <v>9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52282</v>
      </c>
      <c r="C51808" s="2">
        <v>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52283</v>
      </c>
      <c r="C51809" s="2">
        <v>11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52284</v>
      </c>
      <c r="C51810" s="2">
        <v>9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52285</v>
      </c>
      <c r="C51811" s="2">
        <v>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52286</v>
      </c>
      <c r="C51812" s="2">
        <v>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52287</v>
      </c>
      <c r="C51813" s="2">
        <v>12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52288</v>
      </c>
      <c r="C51814" s="2">
        <v>12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52289</v>
      </c>
      <c r="C51815" s="2">
        <v>12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52290</v>
      </c>
      <c r="C51816" s="2">
        <v>12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52291</v>
      </c>
      <c r="C51817" s="2">
        <v>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52292</v>
      </c>
      <c r="C51818" s="2">
        <v>10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52293</v>
      </c>
      <c r="C51819" s="2">
        <v>11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52294</v>
      </c>
      <c r="C51820" s="2">
        <v>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52295</v>
      </c>
      <c r="C51821" s="2">
        <v>6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52296</v>
      </c>
      <c r="C51822" s="2">
        <v>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52297</v>
      </c>
      <c r="C51823" s="2">
        <v>6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52298</v>
      </c>
      <c r="C51824" s="2">
        <v>5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52299</v>
      </c>
      <c r="C51825" s="2">
        <v>8</v>
      </c>
      <c r="D51825" s="2" t="s">
        <v>19</v>
      </c>
      <c r="E51825" s="2"/>
      <c r="F51825" s="2"/>
      <c r="G51825" s="2"/>
      <c r="H51825" s="2"/>
    </row>
    <row r="51826" spans="2:8">
      <c r="B51826" s="2" t="s">
        <v>52300</v>
      </c>
      <c r="C51826" s="2">
        <v>12</v>
      </c>
      <c r="D51826" s="2" t="s">
        <v>19</v>
      </c>
      <c r="E51826" s="2"/>
      <c r="F51826" s="2"/>
      <c r="G51826" s="2"/>
      <c r="H51826" s="2"/>
    </row>
    <row r="51827" spans="2:8">
      <c r="B51827" s="2" t="s">
        <v>52301</v>
      </c>
      <c r="C51827" s="2">
        <v>9</v>
      </c>
      <c r="D51827" s="2" t="s">
        <v>19</v>
      </c>
      <c r="E51827" s="2"/>
      <c r="F51827" s="2"/>
      <c r="G51827" s="2"/>
      <c r="H51827" s="2"/>
    </row>
    <row r="51828" spans="2:8">
      <c r="B51828" s="2" t="s">
        <v>52302</v>
      </c>
      <c r="C51828" s="2">
        <v>21</v>
      </c>
      <c r="D51828" s="2" t="s">
        <v>19</v>
      </c>
      <c r="E51828" s="2"/>
      <c r="F51828" s="2"/>
      <c r="G51828" s="2"/>
      <c r="H51828" s="2"/>
    </row>
    <row r="51829" spans="2:8">
      <c r="B51829" s="2" t="s">
        <v>52303</v>
      </c>
      <c r="C51829" s="2">
        <v>18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52304</v>
      </c>
      <c r="C51830" s="2">
        <v>17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52305</v>
      </c>
      <c r="C51831" s="2">
        <v>19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52306</v>
      </c>
      <c r="C51832" s="2">
        <v>19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52307</v>
      </c>
      <c r="C51833" s="2">
        <v>18</v>
      </c>
      <c r="D51833" s="2" t="s">
        <v>19</v>
      </c>
      <c r="E51833" s="2"/>
      <c r="F51833" s="2"/>
      <c r="G51833" s="2"/>
      <c r="H51833" s="2"/>
    </row>
    <row r="51834" spans="2:8">
      <c r="B51834" s="2" t="s">
        <v>52308</v>
      </c>
      <c r="C51834" s="2">
        <v>15</v>
      </c>
      <c r="D51834" s="2" t="s">
        <v>19</v>
      </c>
      <c r="E51834" s="2"/>
      <c r="F51834" s="2"/>
      <c r="G51834" s="2"/>
      <c r="H51834" s="2"/>
    </row>
    <row r="51835" spans="2:8">
      <c r="B51835" s="2" t="s">
        <v>52309</v>
      </c>
      <c r="C51835" s="2">
        <v>12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52310</v>
      </c>
      <c r="C51836" s="2">
        <v>12</v>
      </c>
      <c r="D51836" s="2" t="s">
        <v>19</v>
      </c>
      <c r="E51836" s="2"/>
      <c r="F51836" s="2"/>
      <c r="G51836" s="2"/>
      <c r="H51836" s="2"/>
    </row>
    <row r="51837" spans="2:8">
      <c r="B51837" s="2" t="s">
        <v>52311</v>
      </c>
      <c r="C51837" s="2">
        <v>10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52312</v>
      </c>
      <c r="C51838" s="2">
        <v>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52313</v>
      </c>
      <c r="C51839" s="2">
        <v>17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52314</v>
      </c>
      <c r="C51840" s="2">
        <v>19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52315</v>
      </c>
      <c r="C51841" s="2">
        <v>22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52316</v>
      </c>
      <c r="C51842" s="2">
        <v>17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52317</v>
      </c>
      <c r="C51843" s="2">
        <v>19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52318</v>
      </c>
      <c r="C51844" s="2">
        <v>22</v>
      </c>
      <c r="D51844" s="2" t="s">
        <v>19</v>
      </c>
      <c r="E51844" s="2"/>
      <c r="F51844" s="2"/>
      <c r="G51844" s="2"/>
      <c r="H51844" s="2"/>
    </row>
    <row r="51845" spans="2:8">
      <c r="B51845" s="2" t="s">
        <v>52319</v>
      </c>
      <c r="C51845" s="2">
        <v>14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52320</v>
      </c>
      <c r="C51846" s="2">
        <v>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52321</v>
      </c>
      <c r="C51847" s="2">
        <v>12</v>
      </c>
      <c r="D51847" s="2" t="s">
        <v>19</v>
      </c>
      <c r="E51847" s="2"/>
      <c r="F51847" s="2"/>
      <c r="G51847" s="2"/>
      <c r="H51847" s="2"/>
    </row>
    <row r="51848" spans="2:8">
      <c r="B51848" s="2" t="s">
        <v>52322</v>
      </c>
      <c r="C51848" s="2">
        <v>13</v>
      </c>
      <c r="D51848" s="2" t="s">
        <v>19</v>
      </c>
      <c r="E51848" s="2"/>
      <c r="F51848" s="2"/>
      <c r="G51848" s="2"/>
      <c r="H51848" s="2"/>
    </row>
    <row r="51849" spans="2:8">
      <c r="B51849" s="2" t="s">
        <v>52323</v>
      </c>
      <c r="C51849" s="2">
        <v>13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52324</v>
      </c>
      <c r="C51850" s="2">
        <v>13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52325</v>
      </c>
      <c r="C51851" s="2">
        <v>11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52326</v>
      </c>
      <c r="C51852" s="2">
        <v>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52327</v>
      </c>
      <c r="C51853" s="2">
        <v>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52328</v>
      </c>
      <c r="C51854" s="2">
        <v>11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52329</v>
      </c>
      <c r="C51855" s="2">
        <v>14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52330</v>
      </c>
      <c r="C51856" s="2">
        <v>26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52331</v>
      </c>
      <c r="C51857" s="2">
        <v>25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52332</v>
      </c>
      <c r="C51858" s="2">
        <v>24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52333</v>
      </c>
      <c r="C51859" s="2">
        <v>23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52334</v>
      </c>
      <c r="C51860" s="2">
        <v>22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52335</v>
      </c>
      <c r="C51861" s="2">
        <v>21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52336</v>
      </c>
      <c r="C51862" s="2">
        <v>23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52337</v>
      </c>
      <c r="C51863" s="2">
        <v>22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52338</v>
      </c>
      <c r="C51864" s="2">
        <v>21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52339</v>
      </c>
      <c r="C51865" s="2">
        <v>21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52340</v>
      </c>
      <c r="C51866" s="2">
        <v>21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52341</v>
      </c>
      <c r="C51867" s="2">
        <v>20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52342</v>
      </c>
      <c r="C51868" s="2">
        <v>24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52343</v>
      </c>
      <c r="C51869" s="2">
        <v>25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52344</v>
      </c>
      <c r="C51870" s="2">
        <v>23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52345</v>
      </c>
      <c r="C51871" s="2">
        <v>17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52346</v>
      </c>
      <c r="C51872" s="2">
        <v>26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52347</v>
      </c>
      <c r="C51873" s="2">
        <v>25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52348</v>
      </c>
      <c r="C51874" s="2">
        <v>23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52349</v>
      </c>
      <c r="C51875" s="2">
        <v>22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52350</v>
      </c>
      <c r="C51876" s="2">
        <v>20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52351</v>
      </c>
      <c r="C51877" s="2">
        <v>10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52352</v>
      </c>
      <c r="C51878" s="2">
        <v>10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52353</v>
      </c>
      <c r="C51879" s="2">
        <v>10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52354</v>
      </c>
      <c r="C51880" s="2">
        <v>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52355</v>
      </c>
      <c r="C51881" s="2">
        <v>21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52356</v>
      </c>
      <c r="C51882" s="2">
        <v>15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52357</v>
      </c>
      <c r="C51883" s="2">
        <v>8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52358</v>
      </c>
      <c r="C51884" s="2">
        <v>9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52359</v>
      </c>
      <c r="C51885" s="2">
        <v>24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52360</v>
      </c>
      <c r="C51886" s="2">
        <v>24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52361</v>
      </c>
      <c r="C51887" s="2">
        <v>22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52362</v>
      </c>
      <c r="C51888" s="2">
        <v>21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52363</v>
      </c>
      <c r="C51889" s="2">
        <v>20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52364</v>
      </c>
      <c r="C51890" s="2">
        <v>17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52365</v>
      </c>
      <c r="C51891" s="2">
        <v>24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52366</v>
      </c>
      <c r="C51892" s="2">
        <v>24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52367</v>
      </c>
      <c r="C51893" s="2">
        <v>21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52368</v>
      </c>
      <c r="C51894" s="2">
        <v>17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52369</v>
      </c>
      <c r="C51895" s="2">
        <v>12</v>
      </c>
      <c r="D51895" s="2" t="s">
        <v>567</v>
      </c>
      <c r="E51895" s="2"/>
      <c r="F51895" s="2"/>
      <c r="G51895" s="2"/>
      <c r="H51895" s="2"/>
    </row>
    <row r="51896" spans="2:8">
      <c r="B51896" s="2" t="s">
        <v>52370</v>
      </c>
      <c r="C51896" s="2">
        <v>25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52371</v>
      </c>
      <c r="C51897" s="2">
        <v>23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52372</v>
      </c>
      <c r="C51898" s="2">
        <v>22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52373</v>
      </c>
      <c r="C51899" s="2">
        <v>20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52374</v>
      </c>
      <c r="C51900" s="2">
        <v>38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52375</v>
      </c>
      <c r="C51901" s="2">
        <v>39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52376</v>
      </c>
      <c r="C51902" s="2">
        <v>26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52377</v>
      </c>
      <c r="C51903" s="2">
        <v>27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52378</v>
      </c>
      <c r="C51904" s="2">
        <v>24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52379</v>
      </c>
      <c r="C51905" s="2">
        <v>16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52380</v>
      </c>
      <c r="C51906" s="2">
        <v>10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52381</v>
      </c>
      <c r="C51907" s="2">
        <v>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52382</v>
      </c>
      <c r="C51908" s="2">
        <v>27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52383</v>
      </c>
      <c r="C51909" s="2">
        <v>27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52384</v>
      </c>
      <c r="C51910" s="2">
        <v>27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52385</v>
      </c>
      <c r="C51911" s="2">
        <v>27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52386</v>
      </c>
      <c r="C51912" s="2">
        <v>27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52387</v>
      </c>
      <c r="C51913" s="2">
        <v>26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52388</v>
      </c>
      <c r="C51914" s="2">
        <v>26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52389</v>
      </c>
      <c r="C51915" s="2">
        <v>24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52390</v>
      </c>
      <c r="C51916" s="2">
        <v>29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52391</v>
      </c>
      <c r="C51917" s="2">
        <v>31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52392</v>
      </c>
      <c r="C51918" s="2">
        <v>31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52393</v>
      </c>
      <c r="C51919" s="2">
        <v>28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52394</v>
      </c>
      <c r="C51920" s="2">
        <v>32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52395</v>
      </c>
      <c r="C51921" s="2">
        <v>30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52396</v>
      </c>
      <c r="C51922" s="2">
        <v>26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52397</v>
      </c>
      <c r="C51923" s="2">
        <v>26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52398</v>
      </c>
      <c r="C51924" s="2">
        <v>27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52399</v>
      </c>
      <c r="C51925" s="2">
        <v>25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52400</v>
      </c>
      <c r="C51926" s="2">
        <v>20</v>
      </c>
      <c r="D51926" s="2" t="s">
        <v>19</v>
      </c>
      <c r="E51926" s="2"/>
      <c r="F51926" s="2"/>
      <c r="G51926" s="2"/>
      <c r="H51926" s="2"/>
    </row>
    <row r="51927" spans="2:8">
      <c r="B51927" s="2" t="s">
        <v>52401</v>
      </c>
      <c r="C51927" s="2">
        <v>19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52402</v>
      </c>
      <c r="C51928" s="2">
        <v>20</v>
      </c>
      <c r="D51928" s="2" t="s">
        <v>19</v>
      </c>
      <c r="E51928" s="2"/>
      <c r="F51928" s="2"/>
      <c r="G51928" s="2"/>
      <c r="H51928" s="2"/>
    </row>
    <row r="51929" spans="2:8">
      <c r="B51929" s="2" t="s">
        <v>52403</v>
      </c>
      <c r="C51929" s="2">
        <v>19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52404</v>
      </c>
      <c r="C51930" s="2">
        <v>20</v>
      </c>
      <c r="D51930" s="2" t="s">
        <v>19</v>
      </c>
      <c r="E51930" s="2"/>
      <c r="F51930" s="2"/>
      <c r="G51930" s="2"/>
      <c r="H51930" s="2"/>
    </row>
    <row r="51931" spans="2:8">
      <c r="B51931" s="2" t="s">
        <v>52405</v>
      </c>
      <c r="C51931" s="2">
        <v>21</v>
      </c>
      <c r="D51931" s="2" t="s">
        <v>19</v>
      </c>
      <c r="E51931" s="2"/>
      <c r="F51931" s="2"/>
      <c r="G51931" s="2"/>
      <c r="H51931" s="2"/>
    </row>
    <row r="51932" spans="2:8">
      <c r="B51932" s="2" t="s">
        <v>52406</v>
      </c>
      <c r="C51932" s="2">
        <v>18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52407</v>
      </c>
      <c r="C51933" s="2">
        <v>20</v>
      </c>
      <c r="D51933" s="2" t="s">
        <v>19</v>
      </c>
      <c r="E51933" s="2"/>
      <c r="F51933" s="2"/>
      <c r="G51933" s="2"/>
      <c r="H51933" s="2"/>
    </row>
    <row r="51934" spans="2:8">
      <c r="B51934" s="2" t="s">
        <v>52408</v>
      </c>
      <c r="C51934" s="2">
        <v>22</v>
      </c>
      <c r="D51934" s="2" t="s">
        <v>19</v>
      </c>
      <c r="E51934" s="2"/>
      <c r="F51934" s="2"/>
      <c r="G51934" s="2"/>
      <c r="H51934" s="2"/>
    </row>
    <row r="51935" spans="2:8">
      <c r="B51935" s="2" t="s">
        <v>52409</v>
      </c>
      <c r="C51935" s="2">
        <v>22</v>
      </c>
      <c r="D51935" s="2" t="s">
        <v>19</v>
      </c>
      <c r="E51935" s="2"/>
      <c r="F51935" s="2"/>
      <c r="G51935" s="2"/>
      <c r="H51935" s="2"/>
    </row>
    <row r="51936" spans="2:8">
      <c r="B51936" s="2" t="s">
        <v>52410</v>
      </c>
      <c r="C51936" s="2">
        <v>22</v>
      </c>
      <c r="D51936" s="2" t="s">
        <v>19</v>
      </c>
      <c r="E51936" s="2"/>
      <c r="F51936" s="2"/>
      <c r="G51936" s="2"/>
      <c r="H51936" s="2"/>
    </row>
    <row r="51937" spans="2:8">
      <c r="B51937" s="2" t="s">
        <v>52411</v>
      </c>
      <c r="C51937" s="2">
        <v>21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52412</v>
      </c>
      <c r="C51938" s="2">
        <v>20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52413</v>
      </c>
      <c r="C51939" s="2">
        <v>20</v>
      </c>
      <c r="D51939" s="2" t="s">
        <v>19</v>
      </c>
      <c r="E51939" s="2"/>
      <c r="F51939" s="2"/>
      <c r="G51939" s="2"/>
      <c r="H51939" s="2"/>
    </row>
    <row r="51940" spans="2:8">
      <c r="B51940" s="2" t="s">
        <v>52414</v>
      </c>
      <c r="C51940" s="2">
        <v>24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52415</v>
      </c>
      <c r="C51941" s="2">
        <v>13</v>
      </c>
      <c r="D51941" s="2" t="s">
        <v>19</v>
      </c>
      <c r="E51941" s="2"/>
      <c r="F51941" s="2"/>
      <c r="G51941" s="2"/>
      <c r="H51941" s="2"/>
    </row>
    <row r="51942" spans="2:8">
      <c r="B51942" s="2" t="s">
        <v>52416</v>
      </c>
      <c r="C51942" s="2">
        <v>14</v>
      </c>
      <c r="D51942" s="2" t="s">
        <v>19</v>
      </c>
      <c r="E51942" s="2"/>
      <c r="F51942" s="2"/>
      <c r="G51942" s="2"/>
      <c r="H51942" s="2"/>
    </row>
    <row r="51943" spans="2:8">
      <c r="B51943" s="2" t="s">
        <v>52417</v>
      </c>
      <c r="C51943" s="2">
        <v>15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52418</v>
      </c>
      <c r="C51944" s="2">
        <v>15</v>
      </c>
      <c r="D51944" s="2" t="s">
        <v>19</v>
      </c>
      <c r="E51944" s="2"/>
      <c r="F51944" s="2"/>
      <c r="G51944" s="2"/>
      <c r="H51944" s="2"/>
    </row>
    <row r="51945" spans="2:8">
      <c r="B51945" s="2" t="s">
        <v>52419</v>
      </c>
      <c r="C51945" s="2">
        <v>26</v>
      </c>
      <c r="D51945" s="2" t="s">
        <v>19</v>
      </c>
      <c r="E51945" s="2"/>
      <c r="F51945" s="2"/>
      <c r="G51945" s="2"/>
      <c r="H51945" s="2"/>
    </row>
    <row r="51946" spans="2:8">
      <c r="B51946" s="2" t="s">
        <v>52420</v>
      </c>
      <c r="C51946" s="2">
        <v>26</v>
      </c>
      <c r="D51946" s="2" t="s">
        <v>19</v>
      </c>
      <c r="E51946" s="2"/>
      <c r="F51946" s="2"/>
      <c r="G51946" s="2"/>
      <c r="H51946" s="2"/>
    </row>
    <row r="51947" spans="2:8">
      <c r="B51947" s="2" t="s">
        <v>52421</v>
      </c>
      <c r="C51947" s="2">
        <v>27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52422</v>
      </c>
      <c r="C51948" s="2">
        <v>29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52423</v>
      </c>
      <c r="C51949" s="2">
        <v>29</v>
      </c>
      <c r="D51949" s="2" t="s">
        <v>567</v>
      </c>
      <c r="E51949" s="2"/>
      <c r="F51949" s="2"/>
      <c r="G51949" s="2"/>
      <c r="H51949" s="2"/>
    </row>
    <row r="51950" spans="2:8">
      <c r="B51950" s="2" t="s">
        <v>52424</v>
      </c>
      <c r="C51950" s="2">
        <v>26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52425</v>
      </c>
      <c r="C51951" s="2">
        <v>26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52426</v>
      </c>
      <c r="C51952" s="2">
        <v>25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52427</v>
      </c>
      <c r="C51953" s="2">
        <v>29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52428</v>
      </c>
      <c r="C51954" s="2">
        <v>30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52429</v>
      </c>
      <c r="C51955" s="2">
        <v>29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52430</v>
      </c>
      <c r="C51956" s="2">
        <v>29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52431</v>
      </c>
      <c r="C51957" s="2">
        <v>28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52432</v>
      </c>
      <c r="C51958" s="2">
        <v>27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52433</v>
      </c>
      <c r="C51959" s="2">
        <v>15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52434</v>
      </c>
      <c r="C51960" s="2">
        <v>14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52435</v>
      </c>
      <c r="C51961" s="2">
        <v>17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52436</v>
      </c>
      <c r="C51962" s="2">
        <v>18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52437</v>
      </c>
      <c r="C51963" s="2">
        <v>21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52438</v>
      </c>
      <c r="C51964" s="2">
        <v>22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52439</v>
      </c>
      <c r="C51965" s="2">
        <v>21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52440</v>
      </c>
      <c r="C51966" s="2">
        <v>20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52441</v>
      </c>
      <c r="C51967" s="2">
        <v>22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52442</v>
      </c>
      <c r="C51968" s="2">
        <v>25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52443</v>
      </c>
      <c r="C51969" s="2">
        <v>28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52444</v>
      </c>
      <c r="C51970" s="2">
        <v>25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52445</v>
      </c>
      <c r="C51971" s="2">
        <v>26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52446</v>
      </c>
      <c r="C51972" s="2">
        <v>27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52447</v>
      </c>
      <c r="C51973" s="2">
        <v>28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52448</v>
      </c>
      <c r="C51974" s="2">
        <v>30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52449</v>
      </c>
      <c r="C51975" s="2">
        <v>35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52450</v>
      </c>
      <c r="C51976" s="2">
        <v>36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52451</v>
      </c>
      <c r="C51977" s="2">
        <v>33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52452</v>
      </c>
      <c r="C51978" s="2">
        <v>33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52453</v>
      </c>
      <c r="C51979" s="2">
        <v>36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52454</v>
      </c>
      <c r="C51980" s="2">
        <v>27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52455</v>
      </c>
      <c r="C51981" s="2">
        <v>29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52456</v>
      </c>
      <c r="C51982" s="2">
        <v>30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52457</v>
      </c>
      <c r="C51983" s="2">
        <v>24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52458</v>
      </c>
      <c r="C51984" s="2">
        <v>22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52459</v>
      </c>
      <c r="C51985" s="2">
        <v>19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52460</v>
      </c>
      <c r="C51986" s="2">
        <v>21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52461</v>
      </c>
      <c r="C51987" s="2">
        <v>19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52462</v>
      </c>
      <c r="C51988" s="2">
        <v>20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52463</v>
      </c>
      <c r="C51989" s="2">
        <v>17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52464</v>
      </c>
      <c r="C51990" s="2">
        <v>27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52465</v>
      </c>
      <c r="C51991" s="2">
        <v>27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52466</v>
      </c>
      <c r="C51992" s="2">
        <v>27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52467</v>
      </c>
      <c r="C51993" s="2">
        <v>31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52468</v>
      </c>
      <c r="C51994" s="2">
        <v>30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52469</v>
      </c>
      <c r="C51995" s="2">
        <v>33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52470</v>
      </c>
      <c r="C51996" s="2">
        <v>33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52471</v>
      </c>
      <c r="C51997" s="2">
        <v>31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52472</v>
      </c>
      <c r="C51998" s="2">
        <v>22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52473</v>
      </c>
      <c r="C51999" s="2">
        <v>18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52474</v>
      </c>
      <c r="C52000" s="2">
        <v>15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52475</v>
      </c>
      <c r="C52001" s="2">
        <v>14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52476</v>
      </c>
      <c r="C52002" s="2">
        <v>13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52477</v>
      </c>
      <c r="C52003" s="2">
        <v>14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52478</v>
      </c>
      <c r="C52004" s="2">
        <v>18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52479</v>
      </c>
      <c r="C52005" s="2">
        <v>22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52480</v>
      </c>
      <c r="C52006" s="2">
        <v>23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52481</v>
      </c>
      <c r="C52007" s="2">
        <v>24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52482</v>
      </c>
      <c r="C52008" s="2">
        <v>25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52483</v>
      </c>
      <c r="C52009" s="2">
        <v>26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52484</v>
      </c>
      <c r="C52010" s="2">
        <v>25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52485</v>
      </c>
      <c r="C52011" s="2">
        <v>24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52486</v>
      </c>
      <c r="C52012" s="2">
        <v>24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52487</v>
      </c>
      <c r="C52013" s="2">
        <v>26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52488</v>
      </c>
      <c r="C52014" s="2">
        <v>25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52489</v>
      </c>
      <c r="C52015" s="2">
        <v>23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52490</v>
      </c>
      <c r="C52016" s="2">
        <v>27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52491</v>
      </c>
      <c r="C52017" s="2">
        <v>27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52492</v>
      </c>
      <c r="C52018" s="2">
        <v>24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52493</v>
      </c>
      <c r="C52019" s="2">
        <v>25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52494</v>
      </c>
      <c r="C52020" s="2">
        <v>25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52495</v>
      </c>
      <c r="C52021" s="2">
        <v>25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52496</v>
      </c>
      <c r="C52022" s="2">
        <v>26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52497</v>
      </c>
      <c r="C52023" s="2">
        <v>25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52498</v>
      </c>
      <c r="C52024" s="2">
        <v>24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52499</v>
      </c>
      <c r="C52025" s="2">
        <v>22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52500</v>
      </c>
      <c r="C52026" s="2">
        <v>23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52501</v>
      </c>
      <c r="C52027" s="2">
        <v>23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52502</v>
      </c>
      <c r="C52028" s="2">
        <v>23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52503</v>
      </c>
      <c r="C52029" s="2">
        <v>22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52504</v>
      </c>
      <c r="C52030" s="2">
        <v>22</v>
      </c>
      <c r="D52030" s="2" t="s">
        <v>19</v>
      </c>
      <c r="E52030" s="2"/>
      <c r="F52030" s="2"/>
      <c r="G52030" s="2"/>
      <c r="H52030" s="2"/>
    </row>
    <row r="52031" spans="2:8">
      <c r="B52031" s="2" t="s">
        <v>52505</v>
      </c>
      <c r="C52031" s="2">
        <v>22</v>
      </c>
      <c r="D52031" s="2" t="s">
        <v>19</v>
      </c>
      <c r="E52031" s="2"/>
      <c r="F52031" s="2"/>
      <c r="G52031" s="2"/>
      <c r="H52031" s="2"/>
    </row>
    <row r="52032" spans="2:8">
      <c r="B52032" s="2" t="s">
        <v>52506</v>
      </c>
      <c r="C52032" s="2">
        <v>27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52507</v>
      </c>
      <c r="C52033" s="2">
        <v>21</v>
      </c>
      <c r="D52033" s="2" t="s">
        <v>19</v>
      </c>
      <c r="E52033" s="2"/>
      <c r="F52033" s="2"/>
      <c r="G52033" s="2"/>
      <c r="H52033" s="2"/>
    </row>
    <row r="52034" spans="2:8">
      <c r="B52034" s="2" t="s">
        <v>52508</v>
      </c>
      <c r="C52034" s="2">
        <v>23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52509</v>
      </c>
      <c r="C52035" s="2">
        <v>25</v>
      </c>
      <c r="D52035" s="2" t="s">
        <v>19</v>
      </c>
      <c r="E52035" s="2"/>
      <c r="F52035" s="2"/>
      <c r="G52035" s="2"/>
      <c r="H52035" s="2"/>
    </row>
    <row r="52036" spans="2:8">
      <c r="B52036" s="2" t="s">
        <v>52510</v>
      </c>
      <c r="C52036" s="2">
        <v>29</v>
      </c>
      <c r="D52036" s="2" t="s">
        <v>19</v>
      </c>
      <c r="E52036" s="2"/>
      <c r="F52036" s="2"/>
      <c r="G52036" s="2"/>
      <c r="H52036" s="2"/>
    </row>
    <row r="52037" spans="2:8">
      <c r="B52037" s="2" t="s">
        <v>52511</v>
      </c>
      <c r="C52037" s="2">
        <v>29</v>
      </c>
      <c r="D52037" s="2" t="s">
        <v>19</v>
      </c>
      <c r="E52037" s="2"/>
      <c r="F52037" s="2"/>
      <c r="G52037" s="2"/>
      <c r="H52037" s="2"/>
    </row>
    <row r="52038" spans="2:8">
      <c r="B52038" s="2" t="s">
        <v>52512</v>
      </c>
      <c r="C52038" s="2">
        <v>31</v>
      </c>
      <c r="D52038" s="2" t="s">
        <v>19</v>
      </c>
      <c r="E52038" s="2"/>
      <c r="F52038" s="2"/>
      <c r="G52038" s="2"/>
      <c r="H52038" s="2"/>
    </row>
    <row r="52039" spans="2:8">
      <c r="B52039" s="2" t="s">
        <v>52513</v>
      </c>
      <c r="C52039" s="2">
        <v>32</v>
      </c>
      <c r="D52039" s="2" t="s">
        <v>19</v>
      </c>
      <c r="E52039" s="2"/>
      <c r="F52039" s="2"/>
      <c r="G52039" s="2"/>
      <c r="H52039" s="2"/>
    </row>
    <row r="52040" spans="2:8">
      <c r="B52040" s="2" t="s">
        <v>52514</v>
      </c>
      <c r="C52040" s="2">
        <v>25</v>
      </c>
      <c r="D52040" s="2" t="s">
        <v>19</v>
      </c>
      <c r="E52040" s="2"/>
      <c r="F52040" s="2"/>
      <c r="G52040" s="2"/>
      <c r="H52040" s="2"/>
    </row>
    <row r="52041" spans="2:8">
      <c r="B52041" s="2" t="s">
        <v>52515</v>
      </c>
      <c r="C52041" s="2">
        <v>28</v>
      </c>
      <c r="D52041" s="2" t="s">
        <v>19</v>
      </c>
      <c r="E52041" s="2"/>
      <c r="F52041" s="2"/>
      <c r="G52041" s="2"/>
      <c r="H52041" s="2"/>
    </row>
    <row r="52042" spans="2:8">
      <c r="B52042" s="2" t="s">
        <v>52516</v>
      </c>
      <c r="C52042" s="2">
        <v>31</v>
      </c>
      <c r="D52042" s="2" t="s">
        <v>19</v>
      </c>
      <c r="E52042" s="2"/>
      <c r="F52042" s="2"/>
      <c r="G52042" s="2"/>
      <c r="H52042" s="2"/>
    </row>
    <row r="52043" spans="2:8">
      <c r="B52043" s="2" t="s">
        <v>52517</v>
      </c>
      <c r="C52043" s="2">
        <v>31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52518</v>
      </c>
      <c r="C52044" s="2">
        <v>30</v>
      </c>
      <c r="D52044" s="2" t="s">
        <v>19</v>
      </c>
      <c r="E52044" s="2"/>
      <c r="F52044" s="2"/>
      <c r="G52044" s="2"/>
      <c r="H52044" s="2"/>
    </row>
    <row r="52045" spans="2:8">
      <c r="B52045" s="2" t="s">
        <v>52519</v>
      </c>
      <c r="C52045" s="2">
        <v>30</v>
      </c>
      <c r="D52045" s="2" t="s">
        <v>19</v>
      </c>
      <c r="E52045" s="2"/>
      <c r="F52045" s="2"/>
      <c r="G52045" s="2"/>
      <c r="H52045" s="2"/>
    </row>
    <row r="52046" spans="2:8">
      <c r="B52046" s="2" t="s">
        <v>52520</v>
      </c>
      <c r="C52046" s="2">
        <v>31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52521</v>
      </c>
      <c r="C52047" s="2">
        <v>32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52522</v>
      </c>
      <c r="C52048" s="2">
        <v>31</v>
      </c>
      <c r="D52048" s="2" t="s">
        <v>19</v>
      </c>
      <c r="E52048" s="2"/>
      <c r="F52048" s="2"/>
      <c r="G52048" s="2"/>
      <c r="H52048" s="2"/>
    </row>
    <row r="52049" spans="2:8">
      <c r="B52049" s="2" t="s">
        <v>52523</v>
      </c>
      <c r="C52049" s="2">
        <v>34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52524</v>
      </c>
      <c r="C52050" s="2">
        <v>12</v>
      </c>
      <c r="D52050" s="2" t="s">
        <v>567</v>
      </c>
      <c r="E52050" s="2"/>
      <c r="F52050" s="2"/>
      <c r="G52050" s="2"/>
      <c r="H52050" s="2"/>
    </row>
    <row r="52051" spans="2:8">
      <c r="B52051" s="2" t="s">
        <v>52525</v>
      </c>
      <c r="C52051" s="2">
        <v>13</v>
      </c>
      <c r="D52051" s="2" t="s">
        <v>567</v>
      </c>
      <c r="E52051" s="2"/>
      <c r="F52051" s="2"/>
      <c r="G52051" s="2"/>
      <c r="H52051" s="2"/>
    </row>
    <row r="52052" spans="2:8">
      <c r="B52052" s="2" t="s">
        <v>52526</v>
      </c>
      <c r="C52052" s="2">
        <v>13</v>
      </c>
      <c r="D52052" s="2" t="s">
        <v>567</v>
      </c>
      <c r="E52052" s="2"/>
      <c r="F52052" s="2"/>
      <c r="G52052" s="2"/>
      <c r="H52052" s="2"/>
    </row>
    <row r="52053" spans="2:8">
      <c r="B52053" s="2" t="s">
        <v>52527</v>
      </c>
      <c r="C52053" s="2">
        <v>21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52528</v>
      </c>
      <c r="C52054" s="2">
        <v>23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52529</v>
      </c>
      <c r="C52055" s="2">
        <v>22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52530</v>
      </c>
      <c r="C52056" s="2">
        <v>22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52531</v>
      </c>
      <c r="C52057" s="2">
        <v>23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52532</v>
      </c>
      <c r="C52058" s="2">
        <v>22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52533</v>
      </c>
      <c r="C52059" s="2">
        <v>21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52534</v>
      </c>
      <c r="C52060" s="2">
        <v>23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52535</v>
      </c>
      <c r="C52061" s="2">
        <v>30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52536</v>
      </c>
      <c r="C52062" s="2">
        <v>29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52537</v>
      </c>
      <c r="C52063" s="2">
        <v>28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52538</v>
      </c>
      <c r="C52064" s="2">
        <v>26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52539</v>
      </c>
      <c r="C52065" s="2">
        <v>25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52540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52541</v>
      </c>
      <c r="C52067" s="2">
        <v>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52542</v>
      </c>
      <c r="C52068" s="2">
        <v>32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52543</v>
      </c>
      <c r="C52069" s="2">
        <v>33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52544</v>
      </c>
      <c r="C52070" s="2">
        <v>34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52545</v>
      </c>
      <c r="C52071" s="2">
        <v>31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52546</v>
      </c>
      <c r="C52072" s="2">
        <v>30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52547</v>
      </c>
      <c r="C52073" s="2">
        <v>29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52548</v>
      </c>
      <c r="C52074" s="2">
        <v>31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52549</v>
      </c>
      <c r="C52075" s="2">
        <v>31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52550</v>
      </c>
      <c r="C52076" s="2">
        <v>25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52551</v>
      </c>
      <c r="C52077" s="2">
        <v>25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52552</v>
      </c>
      <c r="C52078" s="2">
        <v>27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52553</v>
      </c>
      <c r="C52079" s="2">
        <v>28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52554</v>
      </c>
      <c r="C52080" s="2">
        <v>25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52555</v>
      </c>
      <c r="C52081" s="2">
        <v>28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52556</v>
      </c>
      <c r="C52082" s="2">
        <v>29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52557</v>
      </c>
      <c r="C52083" s="2">
        <v>26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52558</v>
      </c>
      <c r="C52084" s="2">
        <v>26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52559</v>
      </c>
      <c r="C52085" s="2">
        <v>28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52560</v>
      </c>
      <c r="C52086" s="2">
        <v>23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52561</v>
      </c>
      <c r="C52087" s="2">
        <v>25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52562</v>
      </c>
      <c r="C52088" s="2">
        <v>25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52563</v>
      </c>
      <c r="C52089" s="2">
        <v>20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52564</v>
      </c>
      <c r="C52090" s="2">
        <v>20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52565</v>
      </c>
      <c r="C52091" s="2">
        <v>21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52566</v>
      </c>
      <c r="C52092" s="2">
        <v>21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52567</v>
      </c>
      <c r="C52093" s="2">
        <v>23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52568</v>
      </c>
      <c r="C52094" s="2">
        <v>26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52569</v>
      </c>
      <c r="C52095" s="2">
        <v>28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52570</v>
      </c>
      <c r="C52096" s="2">
        <v>31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52571</v>
      </c>
      <c r="C52097" s="2">
        <v>22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52572</v>
      </c>
      <c r="C52098" s="2">
        <v>20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52573</v>
      </c>
      <c r="C52099" s="2">
        <v>20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52574</v>
      </c>
      <c r="C52100" s="2">
        <v>19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52575</v>
      </c>
      <c r="C52101" s="2">
        <v>20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52576</v>
      </c>
      <c r="C52102" s="2">
        <v>21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52577</v>
      </c>
      <c r="C52103" s="2">
        <v>21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52578</v>
      </c>
      <c r="C52104" s="2">
        <v>22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52579</v>
      </c>
      <c r="C52105" s="2">
        <v>23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52580</v>
      </c>
      <c r="C52106" s="2">
        <v>24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52581</v>
      </c>
      <c r="C52107" s="2">
        <v>26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52582</v>
      </c>
      <c r="C52108" s="2">
        <v>27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52583</v>
      </c>
      <c r="C52109" s="2">
        <v>28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52584</v>
      </c>
      <c r="C52110" s="2">
        <v>21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52585</v>
      </c>
      <c r="C52111" s="2">
        <v>21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52586</v>
      </c>
      <c r="C52112" s="2">
        <v>27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52587</v>
      </c>
      <c r="C52113" s="2">
        <v>28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52588</v>
      </c>
      <c r="C52114" s="2">
        <v>28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52589</v>
      </c>
      <c r="C52115" s="2">
        <v>23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52590</v>
      </c>
      <c r="C52116" s="2">
        <v>23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52591</v>
      </c>
      <c r="C52117" s="2">
        <v>23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52592</v>
      </c>
      <c r="C52118" s="2">
        <v>22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52593</v>
      </c>
      <c r="C52119" s="2">
        <v>16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52594</v>
      </c>
      <c r="C52120" s="2">
        <v>16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52595</v>
      </c>
      <c r="C52121" s="2">
        <v>15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52596</v>
      </c>
      <c r="C52122" s="2">
        <v>14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52597</v>
      </c>
      <c r="C52123" s="2">
        <v>13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52598</v>
      </c>
      <c r="C52124" s="2">
        <v>20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52599</v>
      </c>
      <c r="C52125" s="2">
        <v>21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52600</v>
      </c>
      <c r="C52126" s="2">
        <v>23</v>
      </c>
      <c r="D52126" s="2" t="s">
        <v>19</v>
      </c>
      <c r="E52126" s="2"/>
      <c r="F52126" s="2"/>
      <c r="G52126" s="2"/>
      <c r="H52126" s="2"/>
    </row>
    <row r="52127" spans="2:8">
      <c r="B52127" s="2" t="s">
        <v>52601</v>
      </c>
      <c r="C52127" s="2">
        <v>23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52602</v>
      </c>
      <c r="C52128" s="2">
        <v>23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52603</v>
      </c>
      <c r="C52129" s="2">
        <v>24</v>
      </c>
      <c r="D52129" s="2" t="s">
        <v>19</v>
      </c>
      <c r="E52129" s="2"/>
      <c r="F52129" s="2"/>
      <c r="G52129" s="2"/>
      <c r="H52129" s="2"/>
    </row>
    <row r="52130" spans="2:8">
      <c r="B52130" s="2" t="s">
        <v>52604</v>
      </c>
      <c r="C52130" s="2">
        <v>22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52605</v>
      </c>
      <c r="C52131" s="2">
        <v>27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52606</v>
      </c>
      <c r="C52132" s="2">
        <v>27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52607</v>
      </c>
      <c r="C52133" s="2">
        <v>16</v>
      </c>
      <c r="D52133" s="2" t="s">
        <v>19</v>
      </c>
      <c r="E52133" s="2"/>
      <c r="F52133" s="2"/>
      <c r="G52133" s="2"/>
      <c r="H52133" s="2"/>
    </row>
    <row r="52134" spans="2:8">
      <c r="B52134" s="2" t="s">
        <v>52608</v>
      </c>
      <c r="C52134" s="2">
        <v>17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52609</v>
      </c>
      <c r="C52135" s="2">
        <v>17</v>
      </c>
      <c r="D52135" s="2" t="s">
        <v>19</v>
      </c>
      <c r="E52135" s="2"/>
      <c r="F52135" s="2"/>
      <c r="G52135" s="2"/>
      <c r="H52135" s="2"/>
    </row>
    <row r="52136" spans="2:8">
      <c r="B52136" s="2" t="s">
        <v>52610</v>
      </c>
      <c r="C52136" s="2">
        <v>18</v>
      </c>
      <c r="D52136" s="2" t="s">
        <v>19</v>
      </c>
      <c r="E52136" s="2"/>
      <c r="F52136" s="2"/>
      <c r="G52136" s="2"/>
      <c r="H52136" s="2"/>
    </row>
    <row r="52137" spans="2:8">
      <c r="B52137" s="2" t="s">
        <v>52611</v>
      </c>
      <c r="C52137" s="2">
        <v>17</v>
      </c>
      <c r="D52137" s="2" t="s">
        <v>19</v>
      </c>
      <c r="E52137" s="2"/>
      <c r="F52137" s="2"/>
      <c r="G52137" s="2"/>
      <c r="H52137" s="2"/>
    </row>
    <row r="52138" spans="2:8">
      <c r="B52138" s="2" t="s">
        <v>52612</v>
      </c>
      <c r="C52138" s="2">
        <v>25</v>
      </c>
      <c r="D52138" s="2" t="s">
        <v>19</v>
      </c>
      <c r="E52138" s="2"/>
      <c r="F52138" s="2"/>
      <c r="G52138" s="2"/>
      <c r="H52138" s="2"/>
    </row>
    <row r="52139" spans="2:8">
      <c r="B52139" s="2" t="s">
        <v>52613</v>
      </c>
      <c r="C52139" s="2">
        <v>26</v>
      </c>
      <c r="D52139" s="2" t="s">
        <v>19</v>
      </c>
      <c r="E52139" s="2"/>
      <c r="F52139" s="2"/>
      <c r="G52139" s="2"/>
      <c r="H52139" s="2"/>
    </row>
    <row r="52140" spans="2:8">
      <c r="B52140" s="2" t="s">
        <v>52614</v>
      </c>
      <c r="C52140" s="2">
        <v>25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52615</v>
      </c>
      <c r="C52141" s="2">
        <v>27</v>
      </c>
      <c r="D52141" s="2" t="s">
        <v>19</v>
      </c>
      <c r="E52141" s="2"/>
      <c r="F52141" s="2"/>
      <c r="G52141" s="2"/>
      <c r="H52141" s="2"/>
    </row>
    <row r="52142" spans="2:8">
      <c r="B52142" s="2" t="s">
        <v>52616</v>
      </c>
      <c r="C52142" s="2">
        <v>28</v>
      </c>
      <c r="D52142" s="2" t="s">
        <v>19</v>
      </c>
      <c r="E52142" s="2"/>
      <c r="F52142" s="2"/>
      <c r="G52142" s="2"/>
      <c r="H52142" s="2"/>
    </row>
    <row r="52143" spans="2:8">
      <c r="B52143" s="2" t="s">
        <v>52617</v>
      </c>
      <c r="C52143" s="2">
        <v>29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52618</v>
      </c>
      <c r="C52144" s="2">
        <v>23</v>
      </c>
      <c r="D52144" s="2" t="s">
        <v>19</v>
      </c>
      <c r="E52144" s="2"/>
      <c r="F52144" s="2"/>
      <c r="G52144" s="2"/>
      <c r="H52144" s="2"/>
    </row>
    <row r="52145" spans="2:8">
      <c r="B52145" s="2" t="s">
        <v>52619</v>
      </c>
      <c r="C52145" s="2">
        <v>24</v>
      </c>
      <c r="D52145" s="2" t="s">
        <v>19</v>
      </c>
      <c r="E52145" s="2"/>
      <c r="F52145" s="2"/>
      <c r="G52145" s="2"/>
      <c r="H52145" s="2"/>
    </row>
    <row r="52146" spans="2:8">
      <c r="B52146" s="2" t="s">
        <v>52620</v>
      </c>
      <c r="C52146" s="2">
        <v>24</v>
      </c>
      <c r="D52146" s="2" t="s">
        <v>19</v>
      </c>
      <c r="E52146" s="2"/>
      <c r="F52146" s="2"/>
      <c r="G52146" s="2"/>
      <c r="H52146" s="2"/>
    </row>
    <row r="52147" spans="2:8">
      <c r="B52147" s="2" t="s">
        <v>52621</v>
      </c>
      <c r="C52147" s="2">
        <v>25</v>
      </c>
      <c r="D52147" s="2" t="s">
        <v>19</v>
      </c>
      <c r="E52147" s="2"/>
      <c r="F52147" s="2"/>
      <c r="G52147" s="2"/>
      <c r="H52147" s="2"/>
    </row>
    <row r="52148" spans="2:8">
      <c r="B52148" s="2" t="s">
        <v>52622</v>
      </c>
      <c r="C52148" s="2">
        <v>27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52623</v>
      </c>
      <c r="C52149" s="2">
        <v>28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52624</v>
      </c>
      <c r="C52150" s="2">
        <v>28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52625</v>
      </c>
      <c r="C52151" s="2">
        <v>25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52626</v>
      </c>
      <c r="C52152" s="2">
        <v>26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52627</v>
      </c>
      <c r="C52153" s="2">
        <v>27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52628</v>
      </c>
      <c r="C52154" s="2">
        <v>25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52629</v>
      </c>
      <c r="C52155" s="2">
        <v>35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52630</v>
      </c>
      <c r="C52156" s="2">
        <v>34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52631</v>
      </c>
      <c r="C52157" s="2">
        <v>32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52632</v>
      </c>
      <c r="C52158" s="2">
        <v>26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52633</v>
      </c>
      <c r="C52159" s="2">
        <v>20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52634</v>
      </c>
      <c r="C52160" s="2">
        <v>19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52635</v>
      </c>
      <c r="C52161" s="2">
        <v>23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52636</v>
      </c>
      <c r="C52162" s="2">
        <v>26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52637</v>
      </c>
      <c r="C52163" s="2">
        <v>13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52638</v>
      </c>
      <c r="C52164" s="2">
        <v>13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52639</v>
      </c>
      <c r="C52165" s="2">
        <v>13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52640</v>
      </c>
      <c r="C52166" s="2">
        <v>13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52641</v>
      </c>
      <c r="C52167" s="2">
        <v>13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52642</v>
      </c>
      <c r="C52168" s="2">
        <v>29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52643</v>
      </c>
      <c r="C52169" s="2">
        <v>28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52644</v>
      </c>
      <c r="C52170" s="2">
        <v>28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52645</v>
      </c>
      <c r="C52171" s="2">
        <v>29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52646</v>
      </c>
      <c r="C52172" s="2">
        <v>21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52647</v>
      </c>
      <c r="C52173" s="2">
        <v>25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52648</v>
      </c>
      <c r="C52174" s="2">
        <v>26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52649</v>
      </c>
      <c r="C52175" s="2">
        <v>25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52650</v>
      </c>
      <c r="C52176" s="2">
        <v>25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52651</v>
      </c>
      <c r="C52177" s="2">
        <v>26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52652</v>
      </c>
      <c r="C52178" s="2">
        <v>25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52653</v>
      </c>
      <c r="C52179" s="2">
        <v>22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52654</v>
      </c>
      <c r="C52180" s="2">
        <v>20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52655</v>
      </c>
      <c r="C52181" s="2">
        <v>19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52656</v>
      </c>
      <c r="C52182" s="2">
        <v>22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52657</v>
      </c>
      <c r="C52183" s="2">
        <v>23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52658</v>
      </c>
      <c r="C52184" s="2">
        <v>11</v>
      </c>
      <c r="D52184" s="2" t="s">
        <v>567</v>
      </c>
      <c r="E52184" s="2"/>
      <c r="F52184" s="2"/>
      <c r="G52184" s="2"/>
      <c r="H52184" s="2"/>
    </row>
    <row r="52185" spans="2:8">
      <c r="B52185" s="2" t="s">
        <v>52659</v>
      </c>
      <c r="C52185" s="2">
        <v>11</v>
      </c>
      <c r="D52185" s="2" t="s">
        <v>567</v>
      </c>
      <c r="E52185" s="2"/>
      <c r="F52185" s="2"/>
      <c r="G52185" s="2"/>
      <c r="H52185" s="2"/>
    </row>
    <row r="52186" spans="2:8">
      <c r="B52186" s="2" t="s">
        <v>52660</v>
      </c>
      <c r="C52186" s="2">
        <v>11</v>
      </c>
      <c r="D52186" s="2" t="s">
        <v>567</v>
      </c>
      <c r="E52186" s="2"/>
      <c r="F52186" s="2"/>
      <c r="G52186" s="2"/>
      <c r="H52186" s="2"/>
    </row>
    <row r="52187" spans="2:8">
      <c r="B52187" s="2" t="s">
        <v>52661</v>
      </c>
      <c r="C52187" s="2">
        <v>11</v>
      </c>
      <c r="D52187" s="2" t="s">
        <v>567</v>
      </c>
      <c r="E52187" s="2"/>
      <c r="F52187" s="2"/>
      <c r="G52187" s="2"/>
      <c r="H52187" s="2"/>
    </row>
    <row r="52188" spans="2:8">
      <c r="B52188" s="2" t="s">
        <v>52662</v>
      </c>
      <c r="C52188" s="2">
        <v>29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52663</v>
      </c>
      <c r="C52189" s="2">
        <v>28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52664</v>
      </c>
      <c r="C52190" s="2">
        <v>27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52665</v>
      </c>
      <c r="C52191" s="2">
        <v>28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52666</v>
      </c>
      <c r="C52192" s="2">
        <v>31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52667</v>
      </c>
      <c r="C52193" s="2">
        <v>29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52668</v>
      </c>
      <c r="C52194" s="2">
        <v>28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52669</v>
      </c>
      <c r="C52195" s="2">
        <v>26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52670</v>
      </c>
      <c r="C52196" s="2">
        <v>25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52671</v>
      </c>
      <c r="C52197" s="2">
        <v>19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52672</v>
      </c>
      <c r="C52198" s="2">
        <v>19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52673</v>
      </c>
      <c r="C52199" s="2">
        <v>19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52674</v>
      </c>
      <c r="C52200" s="2">
        <v>18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52675</v>
      </c>
      <c r="C52201" s="2">
        <v>14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52676</v>
      </c>
      <c r="C52202" s="2">
        <v>15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52677</v>
      </c>
      <c r="C52203" s="2">
        <v>12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52678</v>
      </c>
      <c r="C52204" s="2">
        <v>8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52679</v>
      </c>
      <c r="C52205" s="2">
        <v>8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52680</v>
      </c>
      <c r="C52206" s="2">
        <v>8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52681</v>
      </c>
      <c r="C52207" s="2">
        <v>23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52682</v>
      </c>
      <c r="C52208" s="2">
        <v>21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52683</v>
      </c>
      <c r="C52209" s="2">
        <v>20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52684</v>
      </c>
      <c r="C52210" s="2">
        <v>20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52685</v>
      </c>
      <c r="C52211" s="2">
        <v>16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52686</v>
      </c>
      <c r="C52212" s="2">
        <v>11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52687</v>
      </c>
      <c r="C52213" s="2">
        <v>15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52688</v>
      </c>
      <c r="C52214" s="2">
        <v>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52689</v>
      </c>
      <c r="C52215" s="2">
        <v>13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52690</v>
      </c>
      <c r="C52216" s="2">
        <v>13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52691</v>
      </c>
      <c r="C52217" s="2">
        <v>15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52692</v>
      </c>
      <c r="C52218" s="2">
        <v>15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52693</v>
      </c>
      <c r="C52219" s="2">
        <v>29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52694</v>
      </c>
      <c r="C52220" s="2">
        <v>26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52695</v>
      </c>
      <c r="C52221" s="2">
        <v>25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52696</v>
      </c>
      <c r="C52222" s="2">
        <v>23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52697</v>
      </c>
      <c r="C52223" s="2">
        <v>20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52698</v>
      </c>
      <c r="C52224" s="2">
        <v>20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52699</v>
      </c>
      <c r="C52225" s="2">
        <v>20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52700</v>
      </c>
      <c r="C52226" s="2">
        <v>19</v>
      </c>
      <c r="D52226" s="2" t="s">
        <v>19</v>
      </c>
      <c r="E52226" s="2"/>
      <c r="F52226" s="2"/>
      <c r="G52226" s="2"/>
      <c r="H52226" s="2"/>
    </row>
    <row r="52227" spans="2:8">
      <c r="B52227" s="2" t="s">
        <v>52701</v>
      </c>
      <c r="C52227" s="2">
        <v>21</v>
      </c>
      <c r="D52227" s="2" t="s">
        <v>19</v>
      </c>
      <c r="E52227" s="2"/>
      <c r="F52227" s="2"/>
      <c r="G52227" s="2"/>
      <c r="H52227" s="2"/>
    </row>
    <row r="52228" spans="2:8">
      <c r="B52228" s="2" t="s">
        <v>52702</v>
      </c>
      <c r="C52228" s="2">
        <v>21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52703</v>
      </c>
      <c r="C52229" s="2">
        <v>22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52704</v>
      </c>
      <c r="C52230" s="2">
        <v>22</v>
      </c>
      <c r="D52230" s="2" t="s">
        <v>19</v>
      </c>
      <c r="E52230" s="2"/>
      <c r="F52230" s="2"/>
      <c r="G52230" s="2"/>
      <c r="H52230" s="2"/>
    </row>
    <row r="52231" spans="2:8">
      <c r="B52231" s="2" t="s">
        <v>52705</v>
      </c>
      <c r="C52231" s="2">
        <v>24</v>
      </c>
      <c r="D52231" s="2" t="s">
        <v>19</v>
      </c>
      <c r="E52231" s="2"/>
      <c r="F52231" s="2"/>
      <c r="G52231" s="2"/>
      <c r="H52231" s="2"/>
    </row>
    <row r="52232" spans="2:8">
      <c r="B52232" s="2" t="s">
        <v>52706</v>
      </c>
      <c r="C52232" s="2">
        <v>25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52707</v>
      </c>
      <c r="C52233" s="2">
        <v>25</v>
      </c>
      <c r="D52233" s="2" t="s">
        <v>19</v>
      </c>
      <c r="E52233" s="2"/>
      <c r="F52233" s="2"/>
      <c r="G52233" s="2"/>
      <c r="H52233" s="2"/>
    </row>
    <row r="52234" spans="2:8">
      <c r="B52234" s="2" t="s">
        <v>52708</v>
      </c>
      <c r="C52234" s="2">
        <v>23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52709</v>
      </c>
      <c r="C52235" s="2">
        <v>22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52710</v>
      </c>
      <c r="C52236" s="2">
        <v>23</v>
      </c>
      <c r="D52236" s="2" t="s">
        <v>19</v>
      </c>
      <c r="E52236" s="2"/>
      <c r="F52236" s="2"/>
      <c r="G52236" s="2"/>
      <c r="H52236" s="2"/>
    </row>
    <row r="52237" spans="2:8">
      <c r="B52237" s="2" t="s">
        <v>52711</v>
      </c>
      <c r="C52237" s="2">
        <v>21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52712</v>
      </c>
      <c r="C52238" s="2">
        <v>26</v>
      </c>
      <c r="D52238" s="2" t="s">
        <v>19</v>
      </c>
      <c r="E52238" s="2"/>
      <c r="F52238" s="2"/>
      <c r="G52238" s="2"/>
      <c r="H52238" s="2"/>
    </row>
    <row r="52239" spans="2:8">
      <c r="B52239" s="2" t="s">
        <v>52713</v>
      </c>
      <c r="C52239" s="2">
        <v>24</v>
      </c>
      <c r="D52239" s="2" t="s">
        <v>19</v>
      </c>
      <c r="E52239" s="2"/>
      <c r="F52239" s="2"/>
      <c r="G52239" s="2"/>
      <c r="H52239" s="2"/>
    </row>
    <row r="52240" spans="2:8">
      <c r="B52240" s="2" t="s">
        <v>52714</v>
      </c>
      <c r="C52240" s="2">
        <v>22</v>
      </c>
      <c r="D52240" s="2" t="s">
        <v>19</v>
      </c>
      <c r="E52240" s="2"/>
      <c r="F52240" s="2"/>
      <c r="G52240" s="2"/>
      <c r="H52240" s="2"/>
    </row>
    <row r="52241" spans="2:8">
      <c r="B52241" s="2" t="s">
        <v>52715</v>
      </c>
      <c r="C52241" s="2">
        <v>27</v>
      </c>
      <c r="D52241" s="2" t="s">
        <v>19</v>
      </c>
      <c r="E52241" s="2"/>
      <c r="F52241" s="2"/>
      <c r="G52241" s="2"/>
      <c r="H52241" s="2"/>
    </row>
    <row r="52242" spans="2:8">
      <c r="B52242" s="2" t="s">
        <v>52716</v>
      </c>
      <c r="C52242" s="2">
        <v>25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52717</v>
      </c>
      <c r="C52243" s="2">
        <v>26</v>
      </c>
      <c r="D52243" s="2" t="s">
        <v>19</v>
      </c>
      <c r="E52243" s="2"/>
      <c r="F52243" s="2"/>
      <c r="G52243" s="2"/>
      <c r="H52243" s="2"/>
    </row>
    <row r="52244" spans="2:8">
      <c r="B52244" s="2" t="s">
        <v>52718</v>
      </c>
      <c r="C52244" s="2">
        <v>26</v>
      </c>
      <c r="D52244" s="2" t="s">
        <v>19</v>
      </c>
      <c r="E52244" s="2"/>
      <c r="F52244" s="2"/>
      <c r="G52244" s="2"/>
      <c r="H52244" s="2"/>
    </row>
    <row r="52245" spans="2:8">
      <c r="B52245" s="2" t="s">
        <v>52719</v>
      </c>
      <c r="C52245" s="2">
        <v>27</v>
      </c>
      <c r="D52245" s="2" t="s">
        <v>19</v>
      </c>
      <c r="E52245" s="2"/>
      <c r="F52245" s="2"/>
      <c r="G52245" s="2"/>
      <c r="H52245" s="2"/>
    </row>
    <row r="52246" spans="2:8">
      <c r="B52246" s="2" t="s">
        <v>52720</v>
      </c>
      <c r="C52246" s="2">
        <v>26</v>
      </c>
      <c r="D52246" s="2" t="s">
        <v>19</v>
      </c>
      <c r="E52246" s="2"/>
      <c r="F52246" s="2"/>
      <c r="G52246" s="2"/>
      <c r="H52246" s="2"/>
    </row>
    <row r="52247" spans="2:8">
      <c r="B52247" s="2" t="s">
        <v>52721</v>
      </c>
      <c r="C52247" s="2">
        <v>25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52722</v>
      </c>
      <c r="C52248" s="2">
        <v>26</v>
      </c>
      <c r="D52248" s="2" t="s">
        <v>19</v>
      </c>
      <c r="E52248" s="2"/>
      <c r="F52248" s="2"/>
      <c r="G52248" s="2"/>
      <c r="H52248" s="2"/>
    </row>
    <row r="52249" spans="2:8">
      <c r="B52249" s="2" t="s">
        <v>52723</v>
      </c>
      <c r="C52249" s="2">
        <v>26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52724</v>
      </c>
      <c r="C52250" s="2">
        <v>22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52725</v>
      </c>
      <c r="C52251" s="2">
        <v>22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52726</v>
      </c>
      <c r="C52252" s="2">
        <v>22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52727</v>
      </c>
      <c r="C52253" s="2">
        <v>22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52728</v>
      </c>
      <c r="C52254" s="2">
        <v>24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52729</v>
      </c>
      <c r="C52255" s="2">
        <v>34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52730</v>
      </c>
      <c r="C52256" s="2">
        <v>25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52731</v>
      </c>
      <c r="C52257" s="2">
        <v>25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52732</v>
      </c>
      <c r="C52258" s="2">
        <v>23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52733</v>
      </c>
      <c r="C52259" s="2">
        <v>22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52734</v>
      </c>
      <c r="C52260" s="2">
        <v>21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52735</v>
      </c>
      <c r="C52261" s="2">
        <v>20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52736</v>
      </c>
      <c r="C52262" s="2">
        <v>19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52737</v>
      </c>
      <c r="C52263" s="2">
        <v>23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52738</v>
      </c>
      <c r="C52264" s="2">
        <v>24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52739</v>
      </c>
      <c r="C52265" s="2">
        <v>24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52740</v>
      </c>
      <c r="C52266" s="2">
        <v>25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52741</v>
      </c>
      <c r="C52267" s="2">
        <v>25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52742</v>
      </c>
      <c r="C52268" s="2">
        <v>25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52743</v>
      </c>
      <c r="C52269" s="2">
        <v>24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52744</v>
      </c>
      <c r="C52270" s="2">
        <v>21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52745</v>
      </c>
      <c r="C52271" s="2">
        <v>20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52746</v>
      </c>
      <c r="C52272" s="2">
        <v>16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52747</v>
      </c>
      <c r="C52273" s="2">
        <v>10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52748</v>
      </c>
      <c r="C52274" s="2">
        <v>9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52749</v>
      </c>
      <c r="C52275" s="2">
        <v>12</v>
      </c>
      <c r="D52275" s="2" t="s">
        <v>567</v>
      </c>
      <c r="E52275" s="2"/>
      <c r="F52275" s="2"/>
      <c r="G52275" s="2"/>
      <c r="H52275" s="2"/>
    </row>
    <row r="52276" spans="2:8">
      <c r="B52276" s="2" t="s">
        <v>52750</v>
      </c>
      <c r="C52276" s="2">
        <v>23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52751</v>
      </c>
      <c r="C52277" s="2">
        <v>22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52752</v>
      </c>
      <c r="C52278" s="2">
        <v>20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52753</v>
      </c>
      <c r="C52279" s="2">
        <v>19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52754</v>
      </c>
      <c r="C52280" s="2">
        <v>19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52755</v>
      </c>
      <c r="C52281" s="2">
        <v>18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52756</v>
      </c>
      <c r="C52282" s="2">
        <v>18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52757</v>
      </c>
      <c r="C52283" s="2">
        <v>20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52758</v>
      </c>
      <c r="C52284" s="2">
        <v>26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52759</v>
      </c>
      <c r="C52285" s="2">
        <v>24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52760</v>
      </c>
      <c r="C52286" s="2">
        <v>21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52761</v>
      </c>
      <c r="C52287" s="2">
        <v>20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52762</v>
      </c>
      <c r="C52288" s="2">
        <v>21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52763</v>
      </c>
      <c r="C52289" s="2">
        <v>22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52764</v>
      </c>
      <c r="C52290" s="2">
        <v>22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52765</v>
      </c>
      <c r="C52291" s="2">
        <v>19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52766</v>
      </c>
      <c r="C52292" s="2">
        <v>20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52767</v>
      </c>
      <c r="C52293" s="2">
        <v>19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52768</v>
      </c>
      <c r="C52294" s="2">
        <v>18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52769</v>
      </c>
      <c r="C52295" s="2">
        <v>33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52770</v>
      </c>
      <c r="C52296" s="2">
        <v>29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52771</v>
      </c>
      <c r="C52297" s="2">
        <v>25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52772</v>
      </c>
      <c r="C52298" s="2">
        <v>26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52773</v>
      </c>
      <c r="C52299" s="2">
        <v>25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52774</v>
      </c>
      <c r="C52300" s="2">
        <v>23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52775</v>
      </c>
      <c r="C52301" s="2">
        <v>21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52776</v>
      </c>
      <c r="C52302" s="2">
        <v>28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52777</v>
      </c>
      <c r="C52303" s="2">
        <v>37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52778</v>
      </c>
      <c r="C52304" s="2">
        <v>36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52779</v>
      </c>
      <c r="C52305" s="2">
        <v>16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52780</v>
      </c>
      <c r="C52306" s="2">
        <v>15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52781</v>
      </c>
      <c r="C52307" s="2">
        <v>15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52782</v>
      </c>
      <c r="C52308" s="2">
        <v>14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52783</v>
      </c>
      <c r="C52309" s="2">
        <v>14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52784</v>
      </c>
      <c r="C52310" s="2">
        <v>25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52785</v>
      </c>
      <c r="C52311" s="2">
        <v>27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52786</v>
      </c>
      <c r="C52312" s="2">
        <v>28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52787</v>
      </c>
      <c r="C52313" s="2">
        <v>22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52788</v>
      </c>
      <c r="C52314" s="2">
        <v>22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52789</v>
      </c>
      <c r="C52315" s="2">
        <v>24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52790</v>
      </c>
      <c r="C52316" s="2">
        <v>23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52791</v>
      </c>
      <c r="C52317" s="2">
        <v>23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52792</v>
      </c>
      <c r="C52318" s="2">
        <v>22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52793</v>
      </c>
      <c r="C52319" s="2">
        <v>25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52794</v>
      </c>
      <c r="C52320" s="2">
        <v>26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52795</v>
      </c>
      <c r="C52321" s="2">
        <v>26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52796</v>
      </c>
      <c r="C52322" s="2">
        <v>24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52797</v>
      </c>
      <c r="C52323" s="2">
        <v>21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52798</v>
      </c>
      <c r="C52324" s="2">
        <v>23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52799</v>
      </c>
      <c r="C52325" s="2">
        <v>25</v>
      </c>
      <c r="D52325" s="2" t="s">
        <v>19</v>
      </c>
      <c r="E52325" s="2"/>
      <c r="F52325" s="2"/>
      <c r="G52325" s="2"/>
      <c r="H52325" s="2"/>
    </row>
    <row r="52326" spans="2:8">
      <c r="B52326" s="2" t="s">
        <v>52800</v>
      </c>
      <c r="C52326" s="2">
        <v>24</v>
      </c>
      <c r="D52326" s="2" t="s">
        <v>19</v>
      </c>
      <c r="E52326" s="2"/>
      <c r="F52326" s="2"/>
      <c r="G52326" s="2"/>
      <c r="H52326" s="2"/>
    </row>
    <row r="52327" spans="2:8">
      <c r="B52327" s="2" t="s">
        <v>52801</v>
      </c>
      <c r="C52327" s="2">
        <v>25</v>
      </c>
      <c r="D52327" s="2" t="s">
        <v>19</v>
      </c>
      <c r="E52327" s="2"/>
      <c r="F52327" s="2"/>
      <c r="G52327" s="2"/>
      <c r="H52327" s="2"/>
    </row>
    <row r="52328" spans="2:8">
      <c r="B52328" s="2" t="s">
        <v>52802</v>
      </c>
      <c r="C52328" s="2">
        <v>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52803</v>
      </c>
      <c r="C52329" s="2">
        <v>5</v>
      </c>
      <c r="D52329" s="2" t="s">
        <v>19</v>
      </c>
      <c r="E52329" s="2"/>
      <c r="F52329" s="2"/>
      <c r="G52329" s="2"/>
      <c r="H52329" s="2"/>
    </row>
    <row r="52330" spans="2:8">
      <c r="B52330" s="2" t="s">
        <v>52804</v>
      </c>
      <c r="C52330" s="2">
        <v>17</v>
      </c>
      <c r="D52330" s="2" t="s">
        <v>19</v>
      </c>
      <c r="E52330" s="2"/>
      <c r="F52330" s="2"/>
      <c r="G52330" s="2"/>
      <c r="H52330" s="2"/>
    </row>
    <row r="52331" spans="2:8">
      <c r="B52331" s="2" t="s">
        <v>52805</v>
      </c>
      <c r="C52331" s="2">
        <v>19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52806</v>
      </c>
      <c r="C52332" s="2">
        <v>19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52807</v>
      </c>
      <c r="C52333" s="2">
        <v>19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52808</v>
      </c>
      <c r="C52334" s="2">
        <v>18</v>
      </c>
      <c r="D52334" s="2" t="s">
        <v>19</v>
      </c>
      <c r="E52334" s="2"/>
      <c r="F52334" s="2"/>
      <c r="G52334" s="2"/>
      <c r="H52334" s="2"/>
    </row>
    <row r="52335" spans="2:8">
      <c r="B52335" s="2" t="s">
        <v>52809</v>
      </c>
      <c r="C52335" s="2">
        <v>29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52810</v>
      </c>
      <c r="C52336" s="2">
        <v>28</v>
      </c>
      <c r="D52336" s="2" t="s">
        <v>19</v>
      </c>
      <c r="E52336" s="2"/>
      <c r="F52336" s="2"/>
      <c r="G52336" s="2"/>
      <c r="H52336" s="2"/>
    </row>
    <row r="52337" spans="2:8">
      <c r="B52337" s="2" t="s">
        <v>52811</v>
      </c>
      <c r="C52337" s="2">
        <v>16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52812</v>
      </c>
      <c r="C52338" s="2">
        <v>18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52813</v>
      </c>
      <c r="C52339" s="2">
        <v>19</v>
      </c>
      <c r="D52339" s="2" t="s">
        <v>19</v>
      </c>
      <c r="E52339" s="2"/>
      <c r="F52339" s="2"/>
      <c r="G52339" s="2"/>
      <c r="H52339" s="2"/>
    </row>
    <row r="52340" spans="2:8">
      <c r="B52340" s="2" t="s">
        <v>52814</v>
      </c>
      <c r="C52340" s="2">
        <v>19</v>
      </c>
      <c r="D52340" s="2" t="s">
        <v>19</v>
      </c>
      <c r="E52340" s="2"/>
      <c r="F52340" s="2"/>
      <c r="G52340" s="2"/>
      <c r="H52340" s="2"/>
    </row>
    <row r="52341" spans="2:8">
      <c r="B52341" s="2" t="s">
        <v>52815</v>
      </c>
      <c r="C52341" s="2">
        <v>18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52816</v>
      </c>
      <c r="C52342" s="2">
        <v>17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52817</v>
      </c>
      <c r="C52343" s="2">
        <v>30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52818</v>
      </c>
      <c r="C52344" s="2">
        <v>27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52819</v>
      </c>
      <c r="C52345" s="2">
        <v>26</v>
      </c>
      <c r="D52345" s="2" t="s">
        <v>19</v>
      </c>
      <c r="E52345" s="2"/>
      <c r="F52345" s="2"/>
      <c r="G52345" s="2"/>
      <c r="H52345" s="2"/>
    </row>
    <row r="52346" spans="2:8">
      <c r="B52346" s="2" t="s">
        <v>52820</v>
      </c>
      <c r="C52346" s="2">
        <v>26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52821</v>
      </c>
      <c r="C52347" s="2">
        <v>27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52822</v>
      </c>
      <c r="C52348" s="2">
        <v>29</v>
      </c>
      <c r="D52348" s="2" t="s">
        <v>19</v>
      </c>
      <c r="E52348" s="2"/>
      <c r="F52348" s="2"/>
      <c r="G52348" s="2"/>
      <c r="H52348" s="2"/>
    </row>
    <row r="52349" spans="2:8">
      <c r="B52349" s="2" t="s">
        <v>52823</v>
      </c>
      <c r="C52349" s="2">
        <v>27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52824</v>
      </c>
      <c r="C52350" s="2">
        <v>27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52825</v>
      </c>
      <c r="C52351" s="2">
        <v>27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52826</v>
      </c>
      <c r="C52352" s="2">
        <v>29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52827</v>
      </c>
      <c r="C52353" s="2">
        <v>29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52828</v>
      </c>
      <c r="C52354" s="2">
        <v>29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52829</v>
      </c>
      <c r="C52355" s="2">
        <v>27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52830</v>
      </c>
      <c r="C52356" s="2">
        <v>13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52831</v>
      </c>
      <c r="C52357" s="2">
        <v>14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52832</v>
      </c>
      <c r="C52358" s="2">
        <v>14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52833</v>
      </c>
      <c r="C52359" s="2">
        <v>14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52834</v>
      </c>
      <c r="C52360" s="2">
        <v>14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52835</v>
      </c>
      <c r="C52361" s="2">
        <v>28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52836</v>
      </c>
      <c r="C52362" s="2">
        <v>24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52837</v>
      </c>
      <c r="C52363" s="2">
        <v>23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52838</v>
      </c>
      <c r="C52364" s="2">
        <v>22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52839</v>
      </c>
      <c r="C52365" s="2">
        <v>22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52840</v>
      </c>
      <c r="C52366" s="2">
        <v>22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52841</v>
      </c>
      <c r="C52367" s="2">
        <v>24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52842</v>
      </c>
      <c r="C52368" s="2">
        <v>25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52843</v>
      </c>
      <c r="C52369" s="2">
        <v>25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52844</v>
      </c>
      <c r="C52370" s="2">
        <v>28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52845</v>
      </c>
      <c r="C52371" s="2">
        <v>28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52846</v>
      </c>
      <c r="C52372" s="2">
        <v>21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52847</v>
      </c>
      <c r="C52373" s="2">
        <v>22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52848</v>
      </c>
      <c r="C52374" s="2">
        <v>24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52849</v>
      </c>
      <c r="C52375" s="2">
        <v>25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52850</v>
      </c>
      <c r="C52376" s="2">
        <v>23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52851</v>
      </c>
      <c r="C52377" s="2">
        <v>23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52852</v>
      </c>
      <c r="C52378" s="2">
        <v>24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52853</v>
      </c>
      <c r="C52379" s="2">
        <v>20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52854</v>
      </c>
      <c r="C52380" s="2">
        <v>21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52855</v>
      </c>
      <c r="C52381" s="2">
        <v>23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52856</v>
      </c>
      <c r="C52382" s="2">
        <v>24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52857</v>
      </c>
      <c r="C52383" s="2">
        <v>22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52858</v>
      </c>
      <c r="C52384" s="2">
        <v>24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52859</v>
      </c>
      <c r="C52385" s="2">
        <v>26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52860</v>
      </c>
      <c r="C52386" s="2">
        <v>26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52861</v>
      </c>
      <c r="C52387" s="2">
        <v>13</v>
      </c>
      <c r="D52387" s="2" t="s">
        <v>567</v>
      </c>
      <c r="E52387" s="2"/>
      <c r="F52387" s="2"/>
      <c r="G52387" s="2"/>
      <c r="H52387" s="2"/>
    </row>
    <row r="52388" spans="2:8">
      <c r="B52388" s="2" t="s">
        <v>52862</v>
      </c>
      <c r="C52388" s="2">
        <v>12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52863</v>
      </c>
      <c r="C52389" s="2">
        <v>11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52864</v>
      </c>
      <c r="C52390" s="2">
        <v>13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52865</v>
      </c>
      <c r="C52391" s="2">
        <v>13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52866</v>
      </c>
      <c r="C52392" s="2">
        <v>13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52867</v>
      </c>
      <c r="C52393" s="2">
        <v>12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52868</v>
      </c>
      <c r="C52394" s="2">
        <v>12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52869</v>
      </c>
      <c r="C52395" s="2">
        <v>13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52870</v>
      </c>
      <c r="C52396" s="2">
        <v>12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52871</v>
      </c>
      <c r="C52397" s="2">
        <v>12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52872</v>
      </c>
      <c r="C52398" s="2">
        <v>12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52873</v>
      </c>
      <c r="C52399" s="2">
        <v>12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52874</v>
      </c>
      <c r="C52400" s="2">
        <v>12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52875</v>
      </c>
      <c r="C52401" s="2">
        <v>13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52876</v>
      </c>
      <c r="C52402" s="2">
        <v>14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52877</v>
      </c>
      <c r="C52403" s="2">
        <v>14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52878</v>
      </c>
      <c r="C52404" s="2">
        <v>13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52879</v>
      </c>
      <c r="C52405" s="2">
        <v>25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52880</v>
      </c>
      <c r="C52406" s="2">
        <v>25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52881</v>
      </c>
      <c r="C52407" s="2">
        <v>25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52882</v>
      </c>
      <c r="C52408" s="2">
        <v>19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52883</v>
      </c>
      <c r="C52409" s="2">
        <v>16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52884</v>
      </c>
      <c r="C52410" s="2">
        <v>18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52885</v>
      </c>
      <c r="C52411" s="2">
        <v>21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52886</v>
      </c>
      <c r="C52412" s="2">
        <v>30</v>
      </c>
      <c r="D52412" s="2" t="s">
        <v>567</v>
      </c>
      <c r="E52412" s="2"/>
      <c r="F52412" s="2"/>
      <c r="G52412" s="2"/>
      <c r="H52412" s="2"/>
    </row>
    <row r="52413" spans="2:8">
      <c r="B52413" s="2" t="s">
        <v>52887</v>
      </c>
      <c r="C52413" s="2">
        <v>29</v>
      </c>
      <c r="D52413" s="2" t="s">
        <v>567</v>
      </c>
      <c r="E52413" s="2"/>
      <c r="F52413" s="2"/>
      <c r="G52413" s="2"/>
      <c r="H52413" s="2"/>
    </row>
    <row r="52414" spans="2:8">
      <c r="B52414" s="2" t="s">
        <v>52888</v>
      </c>
      <c r="C52414" s="2">
        <v>13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52889</v>
      </c>
      <c r="C52415" s="2">
        <v>17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52890</v>
      </c>
      <c r="C52416" s="2">
        <v>18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52891</v>
      </c>
      <c r="C52417" s="2">
        <v>16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52892</v>
      </c>
      <c r="C52418" s="2">
        <v>17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52893</v>
      </c>
      <c r="C52419" s="2">
        <v>13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52894</v>
      </c>
      <c r="C52420" s="2">
        <v>16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52895</v>
      </c>
      <c r="C52421" s="2">
        <v>16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52896</v>
      </c>
      <c r="C52422" s="2">
        <v>15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52897</v>
      </c>
      <c r="C52423" s="2">
        <v>14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52898</v>
      </c>
      <c r="C52424" s="2">
        <v>14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52899</v>
      </c>
      <c r="C52425" s="2">
        <v>10</v>
      </c>
      <c r="D52425" s="2" t="s">
        <v>567</v>
      </c>
      <c r="E52425" s="2"/>
      <c r="F52425" s="2"/>
      <c r="G52425" s="2"/>
      <c r="H52425" s="2"/>
    </row>
    <row r="52426" spans="2:8">
      <c r="B52426" s="2" t="s">
        <v>52900</v>
      </c>
      <c r="C52426" s="2">
        <v>11</v>
      </c>
      <c r="D52426" s="2" t="s">
        <v>567</v>
      </c>
      <c r="E52426" s="2"/>
      <c r="F52426" s="2"/>
      <c r="G52426" s="2"/>
      <c r="H52426" s="2"/>
    </row>
    <row r="52427" spans="2:8">
      <c r="B52427" s="2" t="s">
        <v>52901</v>
      </c>
      <c r="C52427" s="2">
        <v>11</v>
      </c>
      <c r="D52427" s="2" t="s">
        <v>567</v>
      </c>
      <c r="E52427" s="2"/>
      <c r="F52427" s="2"/>
      <c r="G52427" s="2"/>
      <c r="H52427" s="2"/>
    </row>
    <row r="52428" spans="2:8">
      <c r="B52428" s="2" t="s">
        <v>52902</v>
      </c>
      <c r="C52428" s="2">
        <v>11</v>
      </c>
      <c r="D52428" s="2" t="s">
        <v>567</v>
      </c>
      <c r="E52428" s="2"/>
      <c r="F52428" s="2"/>
      <c r="G52428" s="2"/>
      <c r="H52428" s="2"/>
    </row>
    <row r="52429" spans="2:8">
      <c r="B52429" s="2" t="s">
        <v>52903</v>
      </c>
      <c r="C52429" s="2">
        <v>11</v>
      </c>
      <c r="D52429" s="2" t="s">
        <v>567</v>
      </c>
      <c r="E52429" s="2"/>
      <c r="F52429" s="2"/>
      <c r="G52429" s="2"/>
      <c r="H52429" s="2"/>
    </row>
    <row r="52430" spans="2:8">
      <c r="B52430" s="2" t="s">
        <v>52904</v>
      </c>
      <c r="C52430" s="2">
        <v>12</v>
      </c>
      <c r="D52430" s="2" t="s">
        <v>567</v>
      </c>
      <c r="E52430" s="2"/>
      <c r="F52430" s="2"/>
      <c r="G52430" s="2"/>
      <c r="H52430" s="2"/>
    </row>
    <row r="52431" spans="2:8">
      <c r="B52431" s="2" t="s">
        <v>52905</v>
      </c>
      <c r="C52431" s="2">
        <v>22</v>
      </c>
      <c r="D52431" s="2" t="s">
        <v>19</v>
      </c>
      <c r="E52431" s="2"/>
      <c r="F52431" s="2"/>
      <c r="G52431" s="2"/>
      <c r="H52431" s="2"/>
    </row>
    <row r="52432" spans="2:8">
      <c r="B52432" s="2" t="s">
        <v>52906</v>
      </c>
      <c r="C52432" s="2">
        <v>25</v>
      </c>
      <c r="D52432" s="2" t="s">
        <v>19</v>
      </c>
      <c r="E52432" s="2"/>
      <c r="F52432" s="2"/>
      <c r="G52432" s="2"/>
      <c r="H52432" s="2"/>
    </row>
    <row r="52433" spans="2:8">
      <c r="B52433" s="2" t="s">
        <v>52907</v>
      </c>
      <c r="C52433" s="2">
        <v>26</v>
      </c>
      <c r="D52433" s="2" t="s">
        <v>19</v>
      </c>
      <c r="E52433" s="2"/>
      <c r="F52433" s="2"/>
      <c r="G52433" s="2"/>
      <c r="H52433" s="2"/>
    </row>
    <row r="52434" spans="2:8">
      <c r="B52434" s="2" t="s">
        <v>52908</v>
      </c>
      <c r="C52434" s="2">
        <v>21</v>
      </c>
      <c r="D52434" s="2" t="s">
        <v>19</v>
      </c>
      <c r="E52434" s="2"/>
      <c r="F52434" s="2"/>
      <c r="G52434" s="2"/>
      <c r="H52434" s="2"/>
    </row>
    <row r="52435" spans="2:8">
      <c r="B52435" s="2" t="s">
        <v>52909</v>
      </c>
      <c r="C52435" s="2">
        <v>19</v>
      </c>
      <c r="D52435" s="2" t="s">
        <v>19</v>
      </c>
      <c r="E52435" s="2"/>
      <c r="F52435" s="2"/>
      <c r="G52435" s="2"/>
      <c r="H52435" s="2"/>
    </row>
    <row r="52436" spans="2:8">
      <c r="B52436" s="2" t="s">
        <v>52910</v>
      </c>
      <c r="C52436" s="2">
        <v>17</v>
      </c>
      <c r="D52436" s="2" t="s">
        <v>19</v>
      </c>
      <c r="E52436" s="2"/>
      <c r="F52436" s="2"/>
      <c r="G52436" s="2"/>
      <c r="H52436" s="2"/>
    </row>
    <row r="52437" spans="2:8">
      <c r="B52437" s="2" t="s">
        <v>52911</v>
      </c>
      <c r="C52437" s="2">
        <v>19</v>
      </c>
      <c r="D52437" s="2" t="s">
        <v>19</v>
      </c>
      <c r="E52437" s="2"/>
      <c r="F52437" s="2"/>
      <c r="G52437" s="2"/>
      <c r="H52437" s="2"/>
    </row>
    <row r="52438" spans="2:8">
      <c r="B52438" s="2" t="s">
        <v>52912</v>
      </c>
      <c r="C52438" s="2">
        <v>20</v>
      </c>
      <c r="D52438" s="2" t="s">
        <v>19</v>
      </c>
      <c r="E52438" s="2"/>
      <c r="F52438" s="2"/>
      <c r="G52438" s="2"/>
      <c r="H52438" s="2"/>
    </row>
    <row r="52439" spans="2:8">
      <c r="B52439" s="2" t="s">
        <v>52913</v>
      </c>
      <c r="C52439" s="2">
        <v>19</v>
      </c>
      <c r="D52439" s="2" t="s">
        <v>19</v>
      </c>
      <c r="E52439" s="2"/>
      <c r="F52439" s="2"/>
      <c r="G52439" s="2"/>
      <c r="H52439" s="2"/>
    </row>
    <row r="52440" spans="2:8">
      <c r="B52440" s="2" t="s">
        <v>52914</v>
      </c>
      <c r="C52440" s="2">
        <v>31</v>
      </c>
      <c r="D52440" s="2" t="s">
        <v>19</v>
      </c>
      <c r="E52440" s="2"/>
      <c r="F52440" s="2"/>
      <c r="G52440" s="2"/>
      <c r="H52440" s="2"/>
    </row>
    <row r="52441" spans="2:8">
      <c r="B52441" s="2" t="s">
        <v>52915</v>
      </c>
      <c r="C52441" s="2">
        <v>22</v>
      </c>
      <c r="D52441" s="2" t="s">
        <v>19</v>
      </c>
      <c r="E52441" s="2"/>
      <c r="F52441" s="2"/>
      <c r="G52441" s="2"/>
      <c r="H52441" s="2"/>
    </row>
    <row r="52442" spans="2:8">
      <c r="B52442" s="2" t="s">
        <v>52916</v>
      </c>
      <c r="C52442" s="2">
        <v>22</v>
      </c>
      <c r="D52442" s="2" t="s">
        <v>19</v>
      </c>
      <c r="E52442" s="2"/>
      <c r="F52442" s="2"/>
      <c r="G52442" s="2"/>
      <c r="H52442" s="2"/>
    </row>
    <row r="52443" spans="2:8">
      <c r="B52443" s="2" t="s">
        <v>52917</v>
      </c>
      <c r="C52443" s="2">
        <v>22</v>
      </c>
      <c r="D52443" s="2" t="s">
        <v>19</v>
      </c>
      <c r="E52443" s="2"/>
      <c r="F52443" s="2"/>
      <c r="G52443" s="2"/>
      <c r="H52443" s="2"/>
    </row>
    <row r="52444" spans="2:8">
      <c r="B52444" s="2" t="s">
        <v>52918</v>
      </c>
      <c r="C52444" s="2">
        <v>23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52919</v>
      </c>
      <c r="C52445" s="2">
        <v>22</v>
      </c>
      <c r="D52445" s="2" t="s">
        <v>19</v>
      </c>
      <c r="E52445" s="2"/>
      <c r="F52445" s="2"/>
      <c r="G52445" s="2"/>
      <c r="H52445" s="2"/>
    </row>
    <row r="52446" spans="2:8">
      <c r="B52446" s="2" t="s">
        <v>52920</v>
      </c>
      <c r="C52446" s="2">
        <v>22</v>
      </c>
      <c r="D52446" s="2" t="s">
        <v>19</v>
      </c>
      <c r="E52446" s="2"/>
      <c r="F52446" s="2"/>
      <c r="G52446" s="2"/>
      <c r="H52446" s="2"/>
    </row>
    <row r="52447" spans="2:8">
      <c r="B52447" s="2" t="s">
        <v>52921</v>
      </c>
      <c r="C52447" s="2">
        <v>23</v>
      </c>
      <c r="D52447" s="2" t="s">
        <v>19</v>
      </c>
      <c r="E52447" s="2"/>
      <c r="F52447" s="2"/>
      <c r="G52447" s="2"/>
      <c r="H52447" s="2"/>
    </row>
    <row r="52448" spans="2:8">
      <c r="B52448" s="2" t="s">
        <v>52922</v>
      </c>
      <c r="C52448" s="2">
        <v>26</v>
      </c>
      <c r="D52448" s="2" t="s">
        <v>19</v>
      </c>
      <c r="E52448" s="2"/>
      <c r="F52448" s="2"/>
      <c r="G52448" s="2"/>
      <c r="H52448" s="2"/>
    </row>
    <row r="52449" spans="2:8">
      <c r="B52449" s="2" t="s">
        <v>52923</v>
      </c>
      <c r="C52449" s="2">
        <v>27</v>
      </c>
      <c r="D52449" s="2" t="s">
        <v>19</v>
      </c>
      <c r="E52449" s="2"/>
      <c r="F52449" s="2"/>
      <c r="G52449" s="2"/>
      <c r="H52449" s="2"/>
    </row>
    <row r="52450" spans="2:8">
      <c r="B52450" s="2" t="s">
        <v>52924</v>
      </c>
      <c r="C52450" s="2">
        <v>25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52925</v>
      </c>
      <c r="C52451" s="2">
        <v>24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52926</v>
      </c>
      <c r="C52452" s="2">
        <v>25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52927</v>
      </c>
      <c r="C52453" s="2">
        <v>28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52928</v>
      </c>
      <c r="C52454" s="2">
        <v>27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52929</v>
      </c>
      <c r="C52455" s="2">
        <v>18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52930</v>
      </c>
      <c r="C52456" s="2">
        <v>22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52931</v>
      </c>
      <c r="C52457" s="2">
        <v>24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52932</v>
      </c>
      <c r="C52458" s="2">
        <v>11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52933</v>
      </c>
      <c r="C52459" s="2">
        <v>8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52934</v>
      </c>
      <c r="C52460" s="2">
        <v>9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52935</v>
      </c>
      <c r="C52461" s="2">
        <v>11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52936</v>
      </c>
      <c r="C52462" s="2">
        <v>12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52937</v>
      </c>
      <c r="C52463" s="2">
        <v>18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52938</v>
      </c>
      <c r="C52464" s="2">
        <v>14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52939</v>
      </c>
      <c r="C52465" s="2">
        <v>10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52940</v>
      </c>
      <c r="C52466" s="2">
        <v>11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52941</v>
      </c>
      <c r="C52467" s="2">
        <v>11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52942</v>
      </c>
      <c r="C52468" s="2">
        <v>32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52943</v>
      </c>
      <c r="C52469" s="2">
        <v>33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52944</v>
      </c>
      <c r="C52470" s="2">
        <v>27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52945</v>
      </c>
      <c r="C52471" s="2">
        <v>21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52946</v>
      </c>
      <c r="C52472" s="2">
        <v>24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52947</v>
      </c>
      <c r="C52473" s="2">
        <v>18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52948</v>
      </c>
      <c r="C52474" s="2">
        <v>22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52949</v>
      </c>
      <c r="C52475" s="2">
        <v>24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52950</v>
      </c>
      <c r="C52476" s="2">
        <v>26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52951</v>
      </c>
      <c r="C52477" s="2">
        <v>25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52952</v>
      </c>
      <c r="C52478" s="2">
        <v>28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52953</v>
      </c>
      <c r="C52479" s="2">
        <v>28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52954</v>
      </c>
      <c r="C52480" s="2">
        <v>27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52955</v>
      </c>
      <c r="C52481" s="2">
        <v>26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52956</v>
      </c>
      <c r="C52482" s="2">
        <v>22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52957</v>
      </c>
      <c r="C52483" s="2">
        <v>25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52958</v>
      </c>
      <c r="C52484" s="2">
        <v>26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52959</v>
      </c>
      <c r="C52485" s="2">
        <v>26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52960</v>
      </c>
      <c r="C52486" s="2">
        <v>27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52961</v>
      </c>
      <c r="C52487" s="2">
        <v>29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52962</v>
      </c>
      <c r="C52488" s="2">
        <v>29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52963</v>
      </c>
      <c r="C52489" s="2">
        <v>20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52964</v>
      </c>
      <c r="C52490" s="2">
        <v>19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52965</v>
      </c>
      <c r="C52491" s="2">
        <v>18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52966</v>
      </c>
      <c r="C52492" s="2">
        <v>19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52967</v>
      </c>
      <c r="C52493" s="2">
        <v>20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52968</v>
      </c>
      <c r="C52494" s="2">
        <v>23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52969</v>
      </c>
      <c r="C52495" s="2">
        <v>24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52970</v>
      </c>
      <c r="C52496" s="2">
        <v>22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52971</v>
      </c>
      <c r="C52497" s="2">
        <v>19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52972</v>
      </c>
      <c r="C52498" s="2">
        <v>11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52973</v>
      </c>
      <c r="C52499" s="2">
        <v>26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52974</v>
      </c>
      <c r="C52500" s="2">
        <v>27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52975</v>
      </c>
      <c r="C52501" s="2">
        <v>26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52976</v>
      </c>
      <c r="C52502" s="2">
        <v>30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52977</v>
      </c>
      <c r="C52503" s="2">
        <v>9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52978</v>
      </c>
      <c r="C52504" s="2">
        <v>11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52979</v>
      </c>
      <c r="C52505" s="2">
        <v>14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52980</v>
      </c>
      <c r="C52506" s="2">
        <v>16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52981</v>
      </c>
      <c r="C52507" s="2">
        <v>16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52982</v>
      </c>
      <c r="C52508" s="2">
        <v>16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52983</v>
      </c>
      <c r="C52509" s="2">
        <v>5</v>
      </c>
      <c r="D52509" s="2" t="s">
        <v>567</v>
      </c>
      <c r="E52509" s="2"/>
      <c r="F52509" s="2"/>
      <c r="G52509" s="2"/>
      <c r="H52509" s="2"/>
    </row>
    <row r="52510" spans="2:8">
      <c r="B52510" s="2" t="s">
        <v>52984</v>
      </c>
      <c r="C52510" s="2">
        <v>5</v>
      </c>
      <c r="D52510" s="2" t="s">
        <v>567</v>
      </c>
      <c r="E52510" s="2"/>
      <c r="F52510" s="2"/>
      <c r="G52510" s="2"/>
      <c r="H52510" s="2"/>
    </row>
    <row r="52511" spans="2:8">
      <c r="B52511" s="2" t="s">
        <v>52985</v>
      </c>
      <c r="C52511" s="2">
        <v>28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52986</v>
      </c>
      <c r="C52512" s="2">
        <v>27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52987</v>
      </c>
      <c r="C52513" s="2">
        <v>28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52988</v>
      </c>
      <c r="C52514" s="2">
        <v>29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52989</v>
      </c>
      <c r="C52515" s="2">
        <v>21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52990</v>
      </c>
      <c r="C52516" s="2">
        <v>27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52991</v>
      </c>
      <c r="C52517" s="2">
        <v>26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52992</v>
      </c>
      <c r="C52518" s="2">
        <v>26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52993</v>
      </c>
      <c r="C52519" s="2">
        <v>28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52994</v>
      </c>
      <c r="C52520" s="2">
        <v>21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52995</v>
      </c>
      <c r="C52521" s="2">
        <v>23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52996</v>
      </c>
      <c r="C52522" s="2">
        <v>23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52997</v>
      </c>
      <c r="C52523" s="2">
        <v>23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52998</v>
      </c>
      <c r="C52524" s="2">
        <v>26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52999</v>
      </c>
      <c r="C52525" s="2">
        <v>21</v>
      </c>
      <c r="D52525" s="2" t="s">
        <v>19</v>
      </c>
      <c r="E52525" s="2"/>
      <c r="F52525" s="2"/>
      <c r="G52525" s="2"/>
      <c r="H52525" s="2"/>
    </row>
    <row r="52526" spans="2:8">
      <c r="B52526" s="2" t="s">
        <v>53000</v>
      </c>
      <c r="C52526" s="2">
        <v>19</v>
      </c>
      <c r="D52526" s="2" t="s">
        <v>19</v>
      </c>
      <c r="E52526" s="2"/>
      <c r="F52526" s="2"/>
      <c r="G52526" s="2"/>
      <c r="H52526" s="2"/>
    </row>
    <row r="52527" spans="2:8">
      <c r="B52527" s="2" t="s">
        <v>53001</v>
      </c>
      <c r="C52527" s="2">
        <v>29</v>
      </c>
      <c r="D52527" s="2" t="s">
        <v>19</v>
      </c>
      <c r="E52527" s="2"/>
      <c r="F52527" s="2"/>
      <c r="G52527" s="2"/>
      <c r="H52527" s="2"/>
    </row>
    <row r="52528" spans="2:8">
      <c r="B52528" s="2" t="s">
        <v>53002</v>
      </c>
      <c r="C52528" s="2">
        <v>28</v>
      </c>
      <c r="D52528" s="2" t="s">
        <v>19</v>
      </c>
      <c r="E52528" s="2"/>
      <c r="F52528" s="2"/>
      <c r="G52528" s="2"/>
      <c r="H52528" s="2"/>
    </row>
    <row r="52529" spans="2:8">
      <c r="B52529" s="2" t="s">
        <v>53003</v>
      </c>
      <c r="C52529" s="2">
        <v>23</v>
      </c>
      <c r="D52529" s="2" t="s">
        <v>19</v>
      </c>
      <c r="E52529" s="2"/>
      <c r="F52529" s="2"/>
      <c r="G52529" s="2"/>
      <c r="H52529" s="2"/>
    </row>
    <row r="52530" spans="2:8">
      <c r="B52530" s="2" t="s">
        <v>53004</v>
      </c>
      <c r="C52530" s="2">
        <v>19</v>
      </c>
      <c r="D52530" s="2" t="s">
        <v>19</v>
      </c>
      <c r="E52530" s="2"/>
      <c r="F52530" s="2"/>
      <c r="G52530" s="2"/>
      <c r="H52530" s="2"/>
    </row>
    <row r="52531" spans="2:8">
      <c r="B52531" s="2" t="s">
        <v>53005</v>
      </c>
      <c r="C52531" s="2">
        <v>23</v>
      </c>
      <c r="D52531" s="2" t="s">
        <v>19</v>
      </c>
      <c r="E52531" s="2"/>
      <c r="F52531" s="2"/>
      <c r="G52531" s="2"/>
      <c r="H52531" s="2"/>
    </row>
    <row r="52532" spans="2:8">
      <c r="B52532" s="2" t="s">
        <v>53006</v>
      </c>
      <c r="C52532" s="2">
        <v>25</v>
      </c>
      <c r="D52532" s="2" t="s">
        <v>19</v>
      </c>
      <c r="E52532" s="2"/>
      <c r="F52532" s="2"/>
      <c r="G52532" s="2"/>
      <c r="H52532" s="2"/>
    </row>
    <row r="52533" spans="2:8">
      <c r="B52533" s="2" t="s">
        <v>53007</v>
      </c>
      <c r="C52533" s="2">
        <v>26</v>
      </c>
      <c r="D52533" s="2" t="s">
        <v>19</v>
      </c>
      <c r="E52533" s="2"/>
      <c r="F52533" s="2"/>
      <c r="G52533" s="2"/>
      <c r="H52533" s="2"/>
    </row>
    <row r="52534" spans="2:8">
      <c r="B52534" s="2" t="s">
        <v>53008</v>
      </c>
      <c r="C52534" s="2">
        <v>26</v>
      </c>
      <c r="D52534" s="2" t="s">
        <v>19</v>
      </c>
      <c r="E52534" s="2"/>
      <c r="F52534" s="2"/>
      <c r="G52534" s="2"/>
      <c r="H52534" s="2"/>
    </row>
    <row r="52535" spans="2:8">
      <c r="B52535" s="2" t="s">
        <v>53009</v>
      </c>
      <c r="C52535" s="2">
        <v>29</v>
      </c>
      <c r="D52535" s="2" t="s">
        <v>19</v>
      </c>
      <c r="E52535" s="2"/>
      <c r="F52535" s="2"/>
      <c r="G52535" s="2"/>
      <c r="H52535" s="2"/>
    </row>
    <row r="52536" spans="2:8">
      <c r="B52536" s="2" t="s">
        <v>53010</v>
      </c>
      <c r="C52536" s="2">
        <v>30</v>
      </c>
      <c r="D52536" s="2" t="s">
        <v>19</v>
      </c>
      <c r="E52536" s="2"/>
      <c r="F52536" s="2"/>
      <c r="G52536" s="2"/>
      <c r="H52536" s="2"/>
    </row>
    <row r="52537" spans="2:8">
      <c r="B52537" s="2" t="s">
        <v>53011</v>
      </c>
      <c r="C52537" s="2">
        <v>30</v>
      </c>
      <c r="D52537" s="2" t="s">
        <v>19</v>
      </c>
      <c r="E52537" s="2"/>
      <c r="F52537" s="2"/>
      <c r="G52537" s="2"/>
      <c r="H52537" s="2"/>
    </row>
    <row r="52538" spans="2:8">
      <c r="B52538" s="2" t="s">
        <v>53012</v>
      </c>
      <c r="C52538" s="2">
        <v>22</v>
      </c>
      <c r="D52538" s="2" t="s">
        <v>19</v>
      </c>
      <c r="E52538" s="2"/>
      <c r="F52538" s="2"/>
      <c r="G52538" s="2"/>
      <c r="H52538" s="2"/>
    </row>
    <row r="52539" spans="2:8">
      <c r="B52539" s="2" t="s">
        <v>53013</v>
      </c>
      <c r="C52539" s="2">
        <v>23</v>
      </c>
      <c r="D52539" s="2" t="s">
        <v>19</v>
      </c>
      <c r="E52539" s="2"/>
      <c r="F52539" s="2"/>
      <c r="G52539" s="2"/>
      <c r="H52539" s="2"/>
    </row>
    <row r="52540" spans="2:8">
      <c r="B52540" s="2" t="s">
        <v>53014</v>
      </c>
      <c r="C52540" s="2">
        <v>23</v>
      </c>
      <c r="D52540" s="2" t="s">
        <v>19</v>
      </c>
      <c r="E52540" s="2"/>
      <c r="F52540" s="2"/>
      <c r="G52540" s="2"/>
      <c r="H52540" s="2"/>
    </row>
    <row r="52541" spans="2:8">
      <c r="B52541" s="2" t="s">
        <v>53015</v>
      </c>
      <c r="C52541" s="2">
        <v>23</v>
      </c>
      <c r="D52541" s="2" t="s">
        <v>19</v>
      </c>
      <c r="E52541" s="2"/>
      <c r="F52541" s="2"/>
      <c r="G52541" s="2"/>
      <c r="H52541" s="2"/>
    </row>
    <row r="52542" spans="2:8">
      <c r="B52542" s="2" t="s">
        <v>53016</v>
      </c>
      <c r="C52542" s="2">
        <v>12</v>
      </c>
      <c r="D52542" s="2" t="s">
        <v>19</v>
      </c>
      <c r="E52542" s="2"/>
      <c r="F52542" s="2"/>
      <c r="G52542" s="2"/>
      <c r="H52542" s="2"/>
    </row>
    <row r="52543" spans="2:8">
      <c r="B52543" s="2" t="s">
        <v>53017</v>
      </c>
      <c r="C52543" s="2">
        <v>12</v>
      </c>
      <c r="D52543" s="2" t="s">
        <v>19</v>
      </c>
      <c r="E52543" s="2"/>
      <c r="F52543" s="2"/>
      <c r="G52543" s="2"/>
      <c r="H52543" s="2"/>
    </row>
    <row r="52544" spans="2:8">
      <c r="B52544" s="2" t="s">
        <v>53018</v>
      </c>
      <c r="C52544" s="2">
        <v>13</v>
      </c>
      <c r="D52544" s="2" t="s">
        <v>19</v>
      </c>
      <c r="E52544" s="2"/>
      <c r="F52544" s="2"/>
      <c r="G52544" s="2"/>
      <c r="H52544" s="2"/>
    </row>
    <row r="52545" spans="2:8">
      <c r="B52545" s="2" t="s">
        <v>53019</v>
      </c>
      <c r="C52545" s="2">
        <v>13</v>
      </c>
      <c r="D52545" s="2" t="s">
        <v>19</v>
      </c>
      <c r="E52545" s="2"/>
      <c r="F52545" s="2"/>
      <c r="G52545" s="2"/>
      <c r="H52545" s="2"/>
    </row>
    <row r="52546" spans="2:8">
      <c r="B52546" s="2" t="s">
        <v>53020</v>
      </c>
      <c r="C52546" s="2">
        <v>18</v>
      </c>
      <c r="D52546" s="2" t="s">
        <v>19</v>
      </c>
      <c r="E52546" s="2"/>
      <c r="F52546" s="2"/>
      <c r="G52546" s="2"/>
      <c r="H52546" s="2"/>
    </row>
    <row r="52547" spans="2:8">
      <c r="B52547" s="2" t="s">
        <v>53021</v>
      </c>
      <c r="C52547" s="2">
        <v>18</v>
      </c>
      <c r="D52547" s="2" t="s">
        <v>19</v>
      </c>
      <c r="E52547" s="2"/>
      <c r="F52547" s="2"/>
      <c r="G52547" s="2"/>
      <c r="H52547" s="2"/>
    </row>
    <row r="52548" spans="2:8">
      <c r="B52548" s="2" t="s">
        <v>53022</v>
      </c>
      <c r="C52548" s="2">
        <v>16</v>
      </c>
      <c r="D52548" s="2" t="s">
        <v>19</v>
      </c>
      <c r="E52548" s="2"/>
      <c r="F52548" s="2"/>
      <c r="G52548" s="2"/>
      <c r="H52548" s="2"/>
    </row>
    <row r="52549" spans="2:8">
      <c r="B52549" s="2" t="s">
        <v>53023</v>
      </c>
      <c r="C52549" s="2">
        <v>20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53024</v>
      </c>
      <c r="C52550" s="2">
        <v>20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53025</v>
      </c>
      <c r="C52551" s="2">
        <v>17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53026</v>
      </c>
      <c r="C52552" s="2">
        <v>16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53027</v>
      </c>
      <c r="C52553" s="2">
        <v>17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53028</v>
      </c>
      <c r="C52554" s="2">
        <v>18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53029</v>
      </c>
      <c r="C52555" s="2">
        <v>19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53030</v>
      </c>
      <c r="C52556" s="2">
        <v>39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53031</v>
      </c>
      <c r="C52557" s="2">
        <v>37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53032</v>
      </c>
      <c r="C52558" s="2">
        <v>25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53033</v>
      </c>
      <c r="C52559" s="2">
        <v>21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53034</v>
      </c>
      <c r="C52560" s="2">
        <v>21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53035</v>
      </c>
      <c r="C52561" s="2">
        <v>23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53036</v>
      </c>
      <c r="C52562" s="2">
        <v>21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53037</v>
      </c>
      <c r="C52563" s="2">
        <v>21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53038</v>
      </c>
      <c r="C52564" s="2">
        <v>20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53039</v>
      </c>
      <c r="C52565" s="2">
        <v>19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53040</v>
      </c>
      <c r="C52566" s="2">
        <v>19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53041</v>
      </c>
      <c r="C52567" s="2">
        <v>18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53042</v>
      </c>
      <c r="C52568" s="2">
        <v>19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53043</v>
      </c>
      <c r="C52569" s="2">
        <v>20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53044</v>
      </c>
      <c r="C52570" s="2">
        <v>20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53045</v>
      </c>
      <c r="C52571" s="2">
        <v>19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53046</v>
      </c>
      <c r="C52572" s="2">
        <v>29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53047</v>
      </c>
      <c r="C52573" s="2">
        <v>29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53048</v>
      </c>
      <c r="C52574" s="2">
        <v>29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53049</v>
      </c>
      <c r="C52575" s="2">
        <v>28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53050</v>
      </c>
      <c r="C52576" s="2">
        <v>24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53051</v>
      </c>
      <c r="C52577" s="2">
        <v>26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53052</v>
      </c>
      <c r="C52578" s="2">
        <v>26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53053</v>
      </c>
      <c r="C52579" s="2">
        <v>25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53054</v>
      </c>
      <c r="C52580" s="2">
        <v>27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53055</v>
      </c>
      <c r="C52581" s="2">
        <v>27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53056</v>
      </c>
      <c r="C52582" s="2">
        <v>28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53057</v>
      </c>
      <c r="C52583" s="2">
        <v>16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53058</v>
      </c>
      <c r="C52584" s="2">
        <v>18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53059</v>
      </c>
      <c r="C52585" s="2">
        <v>18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53060</v>
      </c>
      <c r="C52586" s="2">
        <v>18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53061</v>
      </c>
      <c r="C52587" s="2">
        <v>19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53062</v>
      </c>
      <c r="C52588" s="2">
        <v>17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53063</v>
      </c>
      <c r="C52589" s="2">
        <v>19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53064</v>
      </c>
      <c r="C52590" s="2">
        <v>19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53065</v>
      </c>
      <c r="C52591" s="2">
        <v>18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53066</v>
      </c>
      <c r="C52592" s="2">
        <v>21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53067</v>
      </c>
      <c r="C52593" s="2">
        <v>20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53068</v>
      </c>
      <c r="C52594" s="2">
        <v>19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53069</v>
      </c>
      <c r="C52595" s="2">
        <v>21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53070</v>
      </c>
      <c r="C52596" s="2">
        <v>28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53071</v>
      </c>
      <c r="C52597" s="2">
        <v>26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53072</v>
      </c>
      <c r="C52598" s="2">
        <v>25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53073</v>
      </c>
      <c r="C52599" s="2">
        <v>28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53074</v>
      </c>
      <c r="C52600" s="2">
        <v>31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53075</v>
      </c>
      <c r="C52601" s="2">
        <v>33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53076</v>
      </c>
      <c r="C52602" s="2">
        <v>22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53077</v>
      </c>
      <c r="C52603" s="2">
        <v>21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53078</v>
      </c>
      <c r="C52604" s="2">
        <v>21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53079</v>
      </c>
      <c r="C52605" s="2">
        <v>22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53080</v>
      </c>
      <c r="C52606" s="2">
        <v>21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53081</v>
      </c>
      <c r="C52607" s="2">
        <v>22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53082</v>
      </c>
      <c r="C52608" s="2">
        <v>21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53083</v>
      </c>
      <c r="C52609" s="2">
        <v>21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53084</v>
      </c>
      <c r="C52610" s="2">
        <v>21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53085</v>
      </c>
      <c r="C52611" s="2">
        <v>20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53086</v>
      </c>
      <c r="C52612" s="2">
        <v>21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53087</v>
      </c>
      <c r="C52613" s="2">
        <v>21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53088</v>
      </c>
      <c r="C52614" s="2">
        <v>22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53089</v>
      </c>
      <c r="C52615" s="2">
        <v>30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53090</v>
      </c>
      <c r="C52616" s="2">
        <v>28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53091</v>
      </c>
      <c r="C52617" s="2">
        <v>29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53092</v>
      </c>
      <c r="C52618" s="2">
        <v>30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53093</v>
      </c>
      <c r="C52619" s="2">
        <v>29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53094</v>
      </c>
      <c r="C52620" s="2">
        <v>30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53095</v>
      </c>
      <c r="C52621" s="2">
        <v>32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53096</v>
      </c>
      <c r="C52622" s="2">
        <v>28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53097</v>
      </c>
      <c r="C52623" s="2">
        <v>29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53098</v>
      </c>
      <c r="C52624" s="2">
        <v>31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53099</v>
      </c>
      <c r="C52625" s="2">
        <v>25</v>
      </c>
      <c r="D52625" s="2" t="s">
        <v>19</v>
      </c>
      <c r="E52625" s="2"/>
      <c r="F52625" s="2"/>
      <c r="G52625" s="2"/>
      <c r="H52625" s="2"/>
    </row>
    <row r="52626" spans="2:8">
      <c r="B52626" s="2" t="s">
        <v>53100</v>
      </c>
      <c r="C52626" s="2">
        <v>26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53101</v>
      </c>
      <c r="C52627" s="2">
        <v>31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53102</v>
      </c>
      <c r="C52628" s="2">
        <v>35</v>
      </c>
      <c r="D52628" s="2" t="s">
        <v>19</v>
      </c>
      <c r="E52628" s="2"/>
      <c r="F52628" s="2"/>
      <c r="G52628" s="2"/>
      <c r="H52628" s="2"/>
    </row>
    <row r="52629" spans="2:8">
      <c r="B52629" s="2" t="s">
        <v>53103</v>
      </c>
      <c r="C52629" s="2">
        <v>32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53104</v>
      </c>
      <c r="C52630" s="2">
        <v>28</v>
      </c>
      <c r="D52630" s="2" t="s">
        <v>19</v>
      </c>
      <c r="E52630" s="2"/>
      <c r="F52630" s="2"/>
      <c r="G52630" s="2"/>
      <c r="H52630" s="2"/>
    </row>
    <row r="52631" spans="2:8">
      <c r="B52631" s="2" t="s">
        <v>53105</v>
      </c>
      <c r="C52631" s="2">
        <v>27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53106</v>
      </c>
      <c r="C52632" s="2">
        <v>26</v>
      </c>
      <c r="D52632" s="2" t="s">
        <v>19</v>
      </c>
      <c r="E52632" s="2"/>
      <c r="F52632" s="2"/>
      <c r="G52632" s="2"/>
      <c r="H52632" s="2"/>
    </row>
    <row r="52633" spans="2:8">
      <c r="B52633" s="2" t="s">
        <v>53107</v>
      </c>
      <c r="C52633" s="2">
        <v>28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53108</v>
      </c>
      <c r="C52634" s="2">
        <v>29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53109</v>
      </c>
      <c r="C52635" s="2">
        <v>26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53110</v>
      </c>
      <c r="C52636" s="2">
        <v>27</v>
      </c>
      <c r="D52636" s="2" t="s">
        <v>19</v>
      </c>
      <c r="E52636" s="2"/>
      <c r="F52636" s="2"/>
      <c r="G52636" s="2"/>
      <c r="H52636" s="2"/>
    </row>
    <row r="52637" spans="2:8">
      <c r="B52637" s="2" t="s">
        <v>53111</v>
      </c>
      <c r="C52637" s="2">
        <v>28</v>
      </c>
      <c r="D52637" s="2" t="s">
        <v>19</v>
      </c>
      <c r="E52637" s="2"/>
      <c r="F52637" s="2"/>
      <c r="G52637" s="2"/>
      <c r="H52637" s="2"/>
    </row>
    <row r="52638" spans="2:8">
      <c r="B52638" s="2" t="s">
        <v>53112</v>
      </c>
      <c r="C52638" s="2">
        <v>29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53113</v>
      </c>
      <c r="C52639" s="2">
        <v>28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53114</v>
      </c>
      <c r="C52640" s="2">
        <v>35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53115</v>
      </c>
      <c r="C52641" s="2">
        <v>30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53116</v>
      </c>
      <c r="C52642" s="2">
        <v>12</v>
      </c>
      <c r="D52642" s="2" t="s">
        <v>19</v>
      </c>
      <c r="E52642" s="2"/>
      <c r="F52642" s="2"/>
      <c r="G52642" s="2"/>
      <c r="H52642" s="2"/>
    </row>
    <row r="52643" spans="2:8">
      <c r="B52643" s="2" t="s">
        <v>53117</v>
      </c>
      <c r="C52643" s="2">
        <v>12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53118</v>
      </c>
      <c r="C52644" s="2">
        <v>11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53119</v>
      </c>
      <c r="C52645" s="2">
        <v>20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53120</v>
      </c>
      <c r="C52646" s="2">
        <v>20</v>
      </c>
      <c r="D52646" s="2" t="s">
        <v>19</v>
      </c>
      <c r="E52646" s="2"/>
      <c r="F52646" s="2"/>
      <c r="G52646" s="2"/>
      <c r="H52646" s="2"/>
    </row>
    <row r="52647" spans="2:8">
      <c r="B52647" s="2" t="s">
        <v>53121</v>
      </c>
      <c r="C52647" s="2">
        <v>27</v>
      </c>
      <c r="D52647" s="2" t="s">
        <v>19</v>
      </c>
      <c r="E52647" s="2"/>
      <c r="F52647" s="2"/>
      <c r="G52647" s="2"/>
      <c r="H52647" s="2"/>
    </row>
    <row r="52648" spans="2:8">
      <c r="B52648" s="2" t="s">
        <v>53122</v>
      </c>
      <c r="C52648" s="2">
        <v>29</v>
      </c>
      <c r="D52648" s="2" t="s">
        <v>19</v>
      </c>
      <c r="E52648" s="2"/>
      <c r="F52648" s="2"/>
      <c r="G52648" s="2"/>
      <c r="H52648" s="2"/>
    </row>
    <row r="52649" spans="2:8">
      <c r="B52649" s="2" t="s">
        <v>53123</v>
      </c>
      <c r="C52649" s="2">
        <v>33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53124</v>
      </c>
      <c r="C52650" s="2">
        <v>20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53125</v>
      </c>
      <c r="C52651" s="2">
        <v>20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53126</v>
      </c>
      <c r="C52652" s="2">
        <v>22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53127</v>
      </c>
      <c r="C52653" s="2">
        <v>23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53128</v>
      </c>
      <c r="C52654" s="2">
        <v>24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53129</v>
      </c>
      <c r="C52655" s="2">
        <v>25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53130</v>
      </c>
      <c r="C52656" s="2">
        <v>28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53131</v>
      </c>
      <c r="C52657" s="2">
        <v>34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53132</v>
      </c>
      <c r="C52658" s="2">
        <v>30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53133</v>
      </c>
      <c r="C52659" s="2">
        <v>31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53134</v>
      </c>
      <c r="C52660" s="2">
        <v>23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53135</v>
      </c>
      <c r="C52661" s="2">
        <v>23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53136</v>
      </c>
      <c r="C52662" s="2">
        <v>23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53137</v>
      </c>
      <c r="C52663" s="2">
        <v>22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53138</v>
      </c>
      <c r="C52664" s="2">
        <v>19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53139</v>
      </c>
      <c r="C52665" s="2">
        <v>15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53140</v>
      </c>
      <c r="C52666" s="2">
        <v>9</v>
      </c>
      <c r="D52666" s="2" t="s">
        <v>567</v>
      </c>
      <c r="E52666" s="2"/>
      <c r="F52666" s="2"/>
      <c r="G52666" s="2"/>
      <c r="H52666" s="2"/>
    </row>
    <row r="52667" spans="2:8">
      <c r="B52667" s="2" t="s">
        <v>53141</v>
      </c>
      <c r="C52667" s="2">
        <v>9</v>
      </c>
      <c r="D52667" s="2" t="s">
        <v>567</v>
      </c>
      <c r="E52667" s="2"/>
      <c r="F52667" s="2"/>
      <c r="G52667" s="2"/>
      <c r="H52667" s="2"/>
    </row>
    <row r="52668" spans="2:8">
      <c r="B52668" s="2" t="s">
        <v>53142</v>
      </c>
      <c r="C52668" s="2">
        <v>18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53143</v>
      </c>
      <c r="C52669" s="2">
        <v>10</v>
      </c>
      <c r="D52669" s="2" t="s">
        <v>567</v>
      </c>
      <c r="E52669" s="2"/>
      <c r="F52669" s="2"/>
      <c r="G52669" s="2"/>
      <c r="H52669" s="2"/>
    </row>
    <row r="52670" spans="2:8">
      <c r="B52670" s="2" t="s">
        <v>53144</v>
      </c>
      <c r="C52670" s="2">
        <v>10</v>
      </c>
      <c r="D52670" s="2" t="s">
        <v>567</v>
      </c>
      <c r="E52670" s="2"/>
      <c r="F52670" s="2"/>
      <c r="G52670" s="2"/>
      <c r="H52670" s="2"/>
    </row>
    <row r="52671" spans="2:8">
      <c r="B52671" s="2" t="s">
        <v>53145</v>
      </c>
      <c r="C52671" s="2">
        <v>10</v>
      </c>
      <c r="D52671" s="2" t="s">
        <v>567</v>
      </c>
      <c r="E52671" s="2"/>
      <c r="F52671" s="2"/>
      <c r="G52671" s="2"/>
      <c r="H52671" s="2"/>
    </row>
    <row r="52672" spans="2:8">
      <c r="B52672" s="2" t="s">
        <v>53146</v>
      </c>
      <c r="C52672" s="2">
        <v>9</v>
      </c>
      <c r="D52672" s="2" t="s">
        <v>567</v>
      </c>
      <c r="E52672" s="2"/>
      <c r="F52672" s="2"/>
      <c r="G52672" s="2"/>
      <c r="H52672" s="2"/>
    </row>
    <row r="52673" spans="2:8">
      <c r="B52673" s="2" t="s">
        <v>53147</v>
      </c>
      <c r="C52673" s="2">
        <v>10</v>
      </c>
      <c r="D52673" s="2" t="s">
        <v>567</v>
      </c>
      <c r="E52673" s="2"/>
      <c r="F52673" s="2"/>
      <c r="G52673" s="2"/>
      <c r="H52673" s="2"/>
    </row>
    <row r="52674" spans="2:8">
      <c r="B52674" s="2" t="s">
        <v>53148</v>
      </c>
      <c r="C52674" s="2">
        <v>28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53149</v>
      </c>
      <c r="C52675" s="2">
        <v>29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53150</v>
      </c>
      <c r="C52676" s="2">
        <v>27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53151</v>
      </c>
      <c r="C52677" s="2">
        <v>18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53152</v>
      </c>
      <c r="C52678" s="2">
        <v>22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53153</v>
      </c>
      <c r="C52679" s="2">
        <v>23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53154</v>
      </c>
      <c r="C52680" s="2">
        <v>23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53155</v>
      </c>
      <c r="C52681" s="2">
        <v>22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53156</v>
      </c>
      <c r="C52682" s="2">
        <v>21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53157</v>
      </c>
      <c r="C52683" s="2">
        <v>21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53158</v>
      </c>
      <c r="C52684" s="2">
        <v>20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53159</v>
      </c>
      <c r="C52685" s="2">
        <v>21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53160</v>
      </c>
      <c r="C52686" s="2">
        <v>21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53161</v>
      </c>
      <c r="C52687" s="2">
        <v>22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53162</v>
      </c>
      <c r="C52688" s="2">
        <v>20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53163</v>
      </c>
      <c r="C52689" s="2">
        <v>20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53164</v>
      </c>
      <c r="C52690" s="2">
        <v>21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53165</v>
      </c>
      <c r="C52691" s="2">
        <v>21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53166</v>
      </c>
      <c r="C52692" s="2">
        <v>24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53167</v>
      </c>
      <c r="C52693" s="2">
        <v>24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53168</v>
      </c>
      <c r="C52694" s="2">
        <v>22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53169</v>
      </c>
      <c r="C52695" s="2">
        <v>25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53170</v>
      </c>
      <c r="C52696" s="2">
        <v>26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53171</v>
      </c>
      <c r="C52697" s="2">
        <v>23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53172</v>
      </c>
      <c r="C52698" s="2">
        <v>24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53173</v>
      </c>
      <c r="C52699" s="2">
        <v>25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53174</v>
      </c>
      <c r="C52700" s="2">
        <v>23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53175</v>
      </c>
      <c r="C52701" s="2">
        <v>26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53176</v>
      </c>
      <c r="C52702" s="2">
        <v>26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53177</v>
      </c>
      <c r="C52703" s="2">
        <v>27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53178</v>
      </c>
      <c r="C52704" s="2">
        <v>18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53179</v>
      </c>
      <c r="C52705" s="2">
        <v>18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53180</v>
      </c>
      <c r="C52706" s="2">
        <v>17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53181</v>
      </c>
      <c r="C52707" s="2">
        <v>17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53182</v>
      </c>
      <c r="C52708" s="2">
        <v>17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53183</v>
      </c>
      <c r="C52709" s="2">
        <v>17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53184</v>
      </c>
      <c r="C52710" s="2">
        <v>28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53185</v>
      </c>
      <c r="C52711" s="2">
        <v>26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53186</v>
      </c>
      <c r="C52712" s="2">
        <v>24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53187</v>
      </c>
      <c r="C52713" s="2">
        <v>17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53188</v>
      </c>
      <c r="C52714" s="2">
        <v>17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53189</v>
      </c>
      <c r="C52715" s="2">
        <v>17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53190</v>
      </c>
      <c r="C52716" s="2">
        <v>17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53191</v>
      </c>
      <c r="C52717" s="2">
        <v>19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53192</v>
      </c>
      <c r="C52718" s="2">
        <v>19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53193</v>
      </c>
      <c r="C52719" s="2">
        <v>19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53194</v>
      </c>
      <c r="C52720" s="2">
        <v>18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53195</v>
      </c>
      <c r="C52721" s="2">
        <v>18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53196</v>
      </c>
      <c r="C52722" s="2">
        <v>28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53197</v>
      </c>
      <c r="C52723" s="2">
        <v>27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53198</v>
      </c>
      <c r="C52724" s="2">
        <v>26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53199</v>
      </c>
      <c r="C52725" s="2">
        <v>26</v>
      </c>
      <c r="D52725" s="2" t="s">
        <v>19</v>
      </c>
      <c r="E52725" s="2"/>
      <c r="F52725" s="2"/>
      <c r="G52725" s="2"/>
      <c r="H52725" s="2"/>
    </row>
    <row r="52726" spans="2:8">
      <c r="B52726" s="2" t="s">
        <v>53200</v>
      </c>
      <c r="C52726" s="2">
        <v>26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53201</v>
      </c>
      <c r="C52727" s="2">
        <v>25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53202</v>
      </c>
      <c r="C52728" s="2">
        <v>24</v>
      </c>
      <c r="D52728" s="2" t="s">
        <v>19</v>
      </c>
      <c r="E52728" s="2"/>
      <c r="F52728" s="2"/>
      <c r="G52728" s="2"/>
      <c r="H52728" s="2"/>
    </row>
    <row r="52729" spans="2:8">
      <c r="B52729" s="2" t="s">
        <v>53203</v>
      </c>
      <c r="C52729" s="2">
        <v>23</v>
      </c>
      <c r="D52729" s="2" t="s">
        <v>19</v>
      </c>
      <c r="E52729" s="2"/>
      <c r="F52729" s="2"/>
      <c r="G52729" s="2"/>
      <c r="H52729" s="2"/>
    </row>
    <row r="52730" spans="2:8">
      <c r="B52730" s="2" t="s">
        <v>53204</v>
      </c>
      <c r="C52730" s="2">
        <v>25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53205</v>
      </c>
      <c r="C52731" s="2">
        <v>28</v>
      </c>
      <c r="D52731" s="2" t="s">
        <v>19</v>
      </c>
      <c r="E52731" s="2"/>
      <c r="F52731" s="2"/>
      <c r="G52731" s="2"/>
      <c r="H52731" s="2"/>
    </row>
    <row r="52732" spans="2:8">
      <c r="B52732" s="2" t="s">
        <v>53206</v>
      </c>
      <c r="C52732" s="2">
        <v>27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53207</v>
      </c>
      <c r="C52733" s="2">
        <v>26</v>
      </c>
      <c r="D52733" s="2" t="s">
        <v>19</v>
      </c>
      <c r="E52733" s="2"/>
      <c r="F52733" s="2"/>
      <c r="G52733" s="2"/>
      <c r="H52733" s="2"/>
    </row>
    <row r="52734" spans="2:8">
      <c r="B52734" s="2" t="s">
        <v>53208</v>
      </c>
      <c r="C52734" s="2">
        <v>26</v>
      </c>
      <c r="D52734" s="2" t="s">
        <v>19</v>
      </c>
      <c r="E52734" s="2"/>
      <c r="F52734" s="2"/>
      <c r="G52734" s="2"/>
      <c r="H52734" s="2"/>
    </row>
    <row r="52735" spans="2:8">
      <c r="B52735" s="2" t="s">
        <v>53209</v>
      </c>
      <c r="C52735" s="2">
        <v>27</v>
      </c>
      <c r="D52735" s="2" t="s">
        <v>19</v>
      </c>
      <c r="E52735" s="2"/>
      <c r="F52735" s="2"/>
      <c r="G52735" s="2"/>
      <c r="H52735" s="2"/>
    </row>
    <row r="52736" spans="2:8">
      <c r="B52736" s="2" t="s">
        <v>53210</v>
      </c>
      <c r="C52736" s="2">
        <v>26</v>
      </c>
      <c r="D52736" s="2" t="s">
        <v>19</v>
      </c>
      <c r="E52736" s="2"/>
      <c r="F52736" s="2"/>
      <c r="G52736" s="2"/>
      <c r="H52736" s="2"/>
    </row>
    <row r="52737" spans="2:8">
      <c r="B52737" s="2" t="s">
        <v>53211</v>
      </c>
      <c r="C52737" s="2">
        <v>8</v>
      </c>
      <c r="D52737" s="2" t="s">
        <v>19</v>
      </c>
      <c r="E52737" s="2"/>
      <c r="F52737" s="2"/>
      <c r="G52737" s="2"/>
      <c r="H52737" s="2"/>
    </row>
    <row r="52738" spans="2:8">
      <c r="B52738" s="2" t="s">
        <v>53212</v>
      </c>
      <c r="C52738" s="2">
        <v>16</v>
      </c>
      <c r="D52738" s="2" t="s">
        <v>19</v>
      </c>
      <c r="E52738" s="2"/>
      <c r="F52738" s="2"/>
      <c r="G52738" s="2"/>
      <c r="H52738" s="2"/>
    </row>
    <row r="52739" spans="2:8">
      <c r="B52739" s="2" t="s">
        <v>53213</v>
      </c>
      <c r="C52739" s="2">
        <v>16</v>
      </c>
      <c r="D52739" s="2" t="s">
        <v>19</v>
      </c>
      <c r="E52739" s="2"/>
      <c r="F52739" s="2"/>
      <c r="G52739" s="2"/>
      <c r="H52739" s="2"/>
    </row>
    <row r="52740" spans="2:8">
      <c r="B52740" s="2" t="s">
        <v>53214</v>
      </c>
      <c r="C52740" s="2">
        <v>21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53215</v>
      </c>
      <c r="C52741" s="2">
        <v>22</v>
      </c>
      <c r="D52741" s="2" t="s">
        <v>19</v>
      </c>
      <c r="E52741" s="2"/>
      <c r="F52741" s="2"/>
      <c r="G52741" s="2"/>
      <c r="H52741" s="2"/>
    </row>
    <row r="52742" spans="2:8">
      <c r="B52742" s="2" t="s">
        <v>53216</v>
      </c>
      <c r="C52742" s="2">
        <v>21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53217</v>
      </c>
      <c r="C52743" s="2">
        <v>26</v>
      </c>
      <c r="D52743" s="2" t="s">
        <v>19</v>
      </c>
      <c r="E52743" s="2"/>
      <c r="F52743" s="2"/>
      <c r="G52743" s="2"/>
      <c r="H52743" s="2"/>
    </row>
    <row r="52744" spans="2:8">
      <c r="B52744" s="2" t="s">
        <v>53218</v>
      </c>
      <c r="C52744" s="2">
        <v>26</v>
      </c>
      <c r="D52744" s="2" t="s">
        <v>19</v>
      </c>
      <c r="E52744" s="2"/>
      <c r="F52744" s="2"/>
      <c r="G52744" s="2"/>
      <c r="H52744" s="2"/>
    </row>
    <row r="52745" spans="2:8">
      <c r="B52745" s="2" t="s">
        <v>53219</v>
      </c>
      <c r="C52745" s="2">
        <v>25</v>
      </c>
      <c r="D52745" s="2" t="s">
        <v>19</v>
      </c>
      <c r="E52745" s="2"/>
      <c r="F52745" s="2"/>
      <c r="G52745" s="2"/>
      <c r="H52745" s="2"/>
    </row>
    <row r="52746" spans="2:8">
      <c r="B52746" s="2" t="s">
        <v>53220</v>
      </c>
      <c r="C52746" s="2">
        <v>22</v>
      </c>
      <c r="D52746" s="2" t="s">
        <v>19</v>
      </c>
      <c r="E52746" s="2"/>
      <c r="F52746" s="2"/>
      <c r="G52746" s="2"/>
      <c r="H52746" s="2"/>
    </row>
    <row r="52747" spans="2:8">
      <c r="B52747" s="2" t="s">
        <v>53221</v>
      </c>
      <c r="C52747" s="2">
        <v>23</v>
      </c>
      <c r="D52747" s="2" t="s">
        <v>19</v>
      </c>
      <c r="E52747" s="2"/>
      <c r="F52747" s="2"/>
      <c r="G52747" s="2"/>
      <c r="H52747" s="2"/>
    </row>
    <row r="52748" spans="2:8">
      <c r="B52748" s="2" t="s">
        <v>53222</v>
      </c>
      <c r="C52748" s="2">
        <v>25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53223</v>
      </c>
      <c r="C52749" s="2">
        <v>26</v>
      </c>
      <c r="D52749" s="2" t="s">
        <v>19</v>
      </c>
      <c r="E52749" s="2"/>
      <c r="F52749" s="2"/>
      <c r="G52749" s="2"/>
      <c r="H52749" s="2"/>
    </row>
    <row r="52750" spans="2:8">
      <c r="B52750" s="2" t="s">
        <v>53224</v>
      </c>
      <c r="C52750" s="2">
        <v>24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53225</v>
      </c>
      <c r="C52751" s="2">
        <v>24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53226</v>
      </c>
      <c r="C52752" s="2">
        <v>23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53227</v>
      </c>
      <c r="C52753" s="2">
        <v>20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53228</v>
      </c>
      <c r="C52754" s="2">
        <v>21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53229</v>
      </c>
      <c r="C52755" s="2">
        <v>24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53230</v>
      </c>
      <c r="C52756" s="2">
        <v>25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53231</v>
      </c>
      <c r="C52757" s="2">
        <v>25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53232</v>
      </c>
      <c r="C52758" s="2">
        <v>25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53233</v>
      </c>
      <c r="C52759" s="2">
        <v>17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53234</v>
      </c>
      <c r="C52760" s="2">
        <v>19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53235</v>
      </c>
      <c r="C52761" s="2">
        <v>20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53236</v>
      </c>
      <c r="C52762" s="2">
        <v>20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53237</v>
      </c>
      <c r="C52763" s="2">
        <v>18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53238</v>
      </c>
      <c r="C52764" s="2">
        <v>15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53239</v>
      </c>
      <c r="C52765" s="2">
        <v>19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53240</v>
      </c>
      <c r="C52766" s="2">
        <v>21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53241</v>
      </c>
      <c r="C52767" s="2">
        <v>23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53242</v>
      </c>
      <c r="C52768" s="2">
        <v>23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53243</v>
      </c>
      <c r="C52769" s="2">
        <v>16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53244</v>
      </c>
      <c r="C52770" s="2">
        <v>16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53245</v>
      </c>
      <c r="C52771" s="2">
        <v>19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53246</v>
      </c>
      <c r="C52772" s="2">
        <v>22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53247</v>
      </c>
      <c r="C52773" s="2">
        <v>22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53248</v>
      </c>
      <c r="C52774" s="2">
        <v>22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53249</v>
      </c>
      <c r="C52775" s="2">
        <v>26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53250</v>
      </c>
      <c r="C52776" s="2">
        <v>25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53251</v>
      </c>
      <c r="C52777" s="2">
        <v>22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53252</v>
      </c>
      <c r="C52778" s="2">
        <v>23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53253</v>
      </c>
      <c r="C52779" s="2">
        <v>22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53254</v>
      </c>
      <c r="C52780" s="2">
        <v>22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53255</v>
      </c>
      <c r="C52781" s="2">
        <v>12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53256</v>
      </c>
      <c r="C52782" s="2">
        <v>18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53257</v>
      </c>
      <c r="C52783" s="2">
        <v>17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53258</v>
      </c>
      <c r="C52784" s="2">
        <v>21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53259</v>
      </c>
      <c r="C52785" s="2">
        <v>23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53260</v>
      </c>
      <c r="C52786" s="2">
        <v>22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53261</v>
      </c>
      <c r="C52787" s="2">
        <v>22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53262</v>
      </c>
      <c r="C52788" s="2">
        <v>21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53263</v>
      </c>
      <c r="C52789" s="2">
        <v>21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53264</v>
      </c>
      <c r="C52790" s="2">
        <v>23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53265</v>
      </c>
      <c r="C52791" s="2">
        <v>24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53266</v>
      </c>
      <c r="C52792" s="2">
        <v>26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53267</v>
      </c>
      <c r="C52793" s="2">
        <v>28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53268</v>
      </c>
      <c r="C52794" s="2">
        <v>29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53269</v>
      </c>
      <c r="C52795" s="2">
        <v>32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53270</v>
      </c>
      <c r="C52796" s="2">
        <v>31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53271</v>
      </c>
      <c r="C52797" s="2">
        <v>31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53272</v>
      </c>
      <c r="C52798" s="2">
        <v>28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53273</v>
      </c>
      <c r="C52799" s="2">
        <v>24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53274</v>
      </c>
      <c r="C52800" s="2">
        <v>23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53275</v>
      </c>
      <c r="C52801" s="2">
        <v>23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53276</v>
      </c>
      <c r="C52802" s="2">
        <v>23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53277</v>
      </c>
      <c r="C52803" s="2">
        <v>24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53278</v>
      </c>
      <c r="C52804" s="2">
        <v>21</v>
      </c>
      <c r="D52804" s="2" t="s">
        <v>567</v>
      </c>
      <c r="E52804" s="2"/>
      <c r="F52804" s="2"/>
      <c r="G52804" s="2"/>
      <c r="H52804" s="2"/>
    </row>
    <row r="52805" spans="2:8">
      <c r="B52805" s="2" t="s">
        <v>53279</v>
      </c>
      <c r="C52805" s="2">
        <v>25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53280</v>
      </c>
      <c r="C52806" s="2">
        <v>25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53281</v>
      </c>
      <c r="C52807" s="2">
        <v>27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53282</v>
      </c>
      <c r="C52808" s="2">
        <v>27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53283</v>
      </c>
      <c r="C52809" s="2">
        <v>21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53284</v>
      </c>
      <c r="C52810" s="2">
        <v>21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53285</v>
      </c>
      <c r="C52811" s="2">
        <v>21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53286</v>
      </c>
      <c r="C52812" s="2">
        <v>21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53287</v>
      </c>
      <c r="C52813" s="2">
        <v>22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53288</v>
      </c>
      <c r="C52814" s="2">
        <v>29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53289</v>
      </c>
      <c r="C52815" s="2">
        <v>29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53290</v>
      </c>
      <c r="C52816" s="2">
        <v>30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53291</v>
      </c>
      <c r="C52817" s="2">
        <v>21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53292</v>
      </c>
      <c r="C52818" s="2">
        <v>26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53293</v>
      </c>
      <c r="C52819" s="2">
        <v>29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53294</v>
      </c>
      <c r="C52820" s="2">
        <v>23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53295</v>
      </c>
      <c r="C52821" s="2">
        <v>24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53296</v>
      </c>
      <c r="C52822" s="2">
        <v>25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53297</v>
      </c>
      <c r="C52823" s="2">
        <v>11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53298</v>
      </c>
      <c r="C52824" s="2">
        <v>10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53299</v>
      </c>
      <c r="C52825" s="2">
        <v>10</v>
      </c>
      <c r="D52825" s="2" t="s">
        <v>19</v>
      </c>
      <c r="E52825" s="2"/>
      <c r="F52825" s="2"/>
      <c r="G52825" s="2"/>
      <c r="H52825" s="2"/>
    </row>
    <row r="52826" spans="2:8">
      <c r="B52826" s="2" t="s">
        <v>53300</v>
      </c>
      <c r="C52826" s="2">
        <v>10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53301</v>
      </c>
      <c r="C52827" s="2">
        <v>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53302</v>
      </c>
      <c r="C52828" s="2">
        <v>24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53303</v>
      </c>
      <c r="C52829" s="2">
        <v>23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53304</v>
      </c>
      <c r="C52830" s="2">
        <v>21</v>
      </c>
      <c r="D52830" s="2" t="s">
        <v>19</v>
      </c>
      <c r="E52830" s="2"/>
      <c r="F52830" s="2"/>
      <c r="G52830" s="2"/>
      <c r="H52830" s="2"/>
    </row>
    <row r="52831" spans="2:8">
      <c r="B52831" s="2" t="s">
        <v>53305</v>
      </c>
      <c r="C52831" s="2">
        <v>21</v>
      </c>
      <c r="D52831" s="2" t="s">
        <v>19</v>
      </c>
      <c r="E52831" s="2"/>
      <c r="F52831" s="2"/>
      <c r="G52831" s="2"/>
      <c r="H52831" s="2"/>
    </row>
    <row r="52832" spans="2:8">
      <c r="B52832" s="2" t="s">
        <v>53306</v>
      </c>
      <c r="C52832" s="2">
        <v>33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53307</v>
      </c>
      <c r="C52833" s="2">
        <v>32</v>
      </c>
      <c r="D52833" s="2" t="s">
        <v>19</v>
      </c>
      <c r="E52833" s="2"/>
      <c r="F52833" s="2"/>
      <c r="G52833" s="2"/>
      <c r="H52833" s="2"/>
    </row>
    <row r="52834" spans="2:8">
      <c r="B52834" s="2" t="s">
        <v>53308</v>
      </c>
      <c r="C52834" s="2">
        <v>27</v>
      </c>
      <c r="D52834" s="2" t="s">
        <v>19</v>
      </c>
      <c r="E52834" s="2"/>
      <c r="F52834" s="2"/>
      <c r="G52834" s="2"/>
      <c r="H52834" s="2"/>
    </row>
    <row r="52835" spans="2:8">
      <c r="B52835" s="2" t="s">
        <v>53309</v>
      </c>
      <c r="C52835" s="2">
        <v>27</v>
      </c>
      <c r="D52835" s="2" t="s">
        <v>19</v>
      </c>
      <c r="E52835" s="2"/>
      <c r="F52835" s="2"/>
      <c r="G52835" s="2"/>
      <c r="H52835" s="2"/>
    </row>
    <row r="52836" spans="2:8">
      <c r="B52836" s="2" t="s">
        <v>53310</v>
      </c>
      <c r="C52836" s="2">
        <v>25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53311</v>
      </c>
      <c r="C52837" s="2">
        <v>23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53312</v>
      </c>
      <c r="C52838" s="2">
        <v>22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53313</v>
      </c>
      <c r="C52839" s="2">
        <v>22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53314</v>
      </c>
      <c r="C52840" s="2">
        <v>21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53315</v>
      </c>
      <c r="C52841" s="2">
        <v>24</v>
      </c>
      <c r="D52841" s="2" t="s">
        <v>19</v>
      </c>
      <c r="E52841" s="2"/>
      <c r="F52841" s="2"/>
      <c r="G52841" s="2"/>
      <c r="H52841" s="2"/>
    </row>
    <row r="52842" spans="2:8">
      <c r="B52842" s="2" t="s">
        <v>53316</v>
      </c>
      <c r="C52842" s="2">
        <v>24</v>
      </c>
      <c r="D52842" s="2" t="s">
        <v>19</v>
      </c>
      <c r="E52842" s="2"/>
      <c r="F52842" s="2"/>
      <c r="G52842" s="2"/>
      <c r="H52842" s="2"/>
    </row>
    <row r="52843" spans="2:8">
      <c r="B52843" s="2" t="s">
        <v>53317</v>
      </c>
      <c r="C52843" s="2">
        <v>25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53318</v>
      </c>
      <c r="C52844" s="2">
        <v>24</v>
      </c>
      <c r="D52844" s="2" t="s">
        <v>19</v>
      </c>
      <c r="E52844" s="2"/>
      <c r="F52844" s="2"/>
      <c r="G52844" s="2"/>
      <c r="H52844" s="2"/>
    </row>
    <row r="52845" spans="2:8">
      <c r="B52845" s="2" t="s">
        <v>53319</v>
      </c>
      <c r="C52845" s="2">
        <v>24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53320</v>
      </c>
      <c r="C52846" s="2">
        <v>22</v>
      </c>
      <c r="D52846" s="2" t="s">
        <v>19</v>
      </c>
      <c r="E52846" s="2"/>
      <c r="F52846" s="2"/>
      <c r="G52846" s="2"/>
      <c r="H52846" s="2"/>
    </row>
    <row r="52847" spans="2:8">
      <c r="B52847" s="2" t="s">
        <v>53321</v>
      </c>
      <c r="C52847" s="2">
        <v>16</v>
      </c>
      <c r="D52847" s="2" t="s">
        <v>19</v>
      </c>
      <c r="E52847" s="2"/>
      <c r="F52847" s="2"/>
      <c r="G52847" s="2"/>
      <c r="H52847" s="2"/>
    </row>
    <row r="52848" spans="2:8">
      <c r="B52848" s="2" t="s">
        <v>53322</v>
      </c>
      <c r="C52848" s="2">
        <v>16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53323</v>
      </c>
      <c r="C52849" s="2">
        <v>21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53324</v>
      </c>
      <c r="C52850" s="2">
        <v>21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53325</v>
      </c>
      <c r="C52851" s="2">
        <v>21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53326</v>
      </c>
      <c r="C52852" s="2">
        <v>20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53327</v>
      </c>
      <c r="C52853" s="2">
        <v>19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53328</v>
      </c>
      <c r="C52854" s="2">
        <v>20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53329</v>
      </c>
      <c r="C52855" s="2">
        <v>25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53330</v>
      </c>
      <c r="C52856" s="2">
        <v>26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53331</v>
      </c>
      <c r="C52857" s="2">
        <v>26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53332</v>
      </c>
      <c r="C52858" s="2">
        <v>31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53333</v>
      </c>
      <c r="C52859" s="2">
        <v>32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53334</v>
      </c>
      <c r="C52860" s="2">
        <v>29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53335</v>
      </c>
      <c r="C52861" s="2">
        <v>28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53336</v>
      </c>
      <c r="C52862" s="2">
        <v>29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53337</v>
      </c>
      <c r="C52863" s="2">
        <v>24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53338</v>
      </c>
      <c r="C52864" s="2">
        <v>24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53339</v>
      </c>
      <c r="C52865" s="2">
        <v>22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53340</v>
      </c>
      <c r="C52866" s="2">
        <v>24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53341</v>
      </c>
      <c r="C52867" s="2">
        <v>22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53342</v>
      </c>
      <c r="C52868" s="2">
        <v>20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53343</v>
      </c>
      <c r="C52869" s="2">
        <v>17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53344</v>
      </c>
      <c r="C52870" s="2">
        <v>11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53345</v>
      </c>
      <c r="C52871" s="2">
        <v>21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53346</v>
      </c>
      <c r="C52872" s="2">
        <v>23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53347</v>
      </c>
      <c r="C52873" s="2">
        <v>26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53348</v>
      </c>
      <c r="C52874" s="2">
        <v>25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53349</v>
      </c>
      <c r="C52875" s="2">
        <v>28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53350</v>
      </c>
      <c r="C52876" s="2">
        <v>28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53351</v>
      </c>
      <c r="C52877" s="2">
        <v>29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53352</v>
      </c>
      <c r="C52878" s="2">
        <v>29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53353</v>
      </c>
      <c r="C52879" s="2">
        <v>29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53354</v>
      </c>
      <c r="C52880" s="2">
        <v>21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53355</v>
      </c>
      <c r="C52881" s="2">
        <v>22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53356</v>
      </c>
      <c r="C52882" s="2">
        <v>21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53357</v>
      </c>
      <c r="C52883" s="2">
        <v>20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53358</v>
      </c>
      <c r="C52884" s="2">
        <v>20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53359</v>
      </c>
      <c r="C52885" s="2">
        <v>21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53360</v>
      </c>
      <c r="C52886" s="2">
        <v>22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53361</v>
      </c>
      <c r="C52887" s="2">
        <v>22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53362</v>
      </c>
      <c r="C52888" s="2">
        <v>21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53363</v>
      </c>
      <c r="C52889" s="2">
        <v>21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53364</v>
      </c>
      <c r="C52890" s="2">
        <v>20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53365</v>
      </c>
      <c r="C52891" s="2">
        <v>18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53366</v>
      </c>
      <c r="C52892" s="2">
        <v>26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53367</v>
      </c>
      <c r="C52893" s="2">
        <v>28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53368</v>
      </c>
      <c r="C52894" s="2">
        <v>28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53369</v>
      </c>
      <c r="C52895" s="2">
        <v>29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53370</v>
      </c>
      <c r="C52896" s="2">
        <v>29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53371</v>
      </c>
      <c r="C52897" s="2">
        <v>29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53372</v>
      </c>
      <c r="C52898" s="2">
        <v>29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53373</v>
      </c>
      <c r="C52899" s="2">
        <v>21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53374</v>
      </c>
      <c r="C52900" s="2">
        <v>21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53375</v>
      </c>
      <c r="C52901" s="2">
        <v>26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53376</v>
      </c>
      <c r="C52902" s="2">
        <v>27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53377</v>
      </c>
      <c r="C52903" s="2">
        <v>22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53378</v>
      </c>
      <c r="C52904" s="2">
        <v>21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53379</v>
      </c>
      <c r="C52905" s="2">
        <v>21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53380</v>
      </c>
      <c r="C52906" s="2">
        <v>22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53381</v>
      </c>
      <c r="C52907" s="2">
        <v>22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53382</v>
      </c>
      <c r="C52908" s="2">
        <v>20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53383</v>
      </c>
      <c r="C52909" s="2">
        <v>23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53384</v>
      </c>
      <c r="C52910" s="2">
        <v>25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53385</v>
      </c>
      <c r="C52911" s="2">
        <v>23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53386</v>
      </c>
      <c r="C52912" s="2">
        <v>21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53387</v>
      </c>
      <c r="C52913" s="2">
        <v>21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53388</v>
      </c>
      <c r="C52914" s="2">
        <v>26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53389</v>
      </c>
      <c r="C52915" s="2">
        <v>28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53390</v>
      </c>
      <c r="C52916" s="2">
        <v>29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53391</v>
      </c>
      <c r="C52917" s="2">
        <v>37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53392</v>
      </c>
      <c r="C52918" s="2">
        <v>37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53393</v>
      </c>
      <c r="C52919" s="2">
        <v>20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53394</v>
      </c>
      <c r="C52920" s="2">
        <v>25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53395</v>
      </c>
      <c r="C52921" s="2">
        <v>25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53396</v>
      </c>
      <c r="C52922" s="2">
        <v>26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53397</v>
      </c>
      <c r="C52923" s="2">
        <v>18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53398</v>
      </c>
      <c r="C52924" s="2">
        <v>18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53399</v>
      </c>
      <c r="C52925" s="2">
        <v>17</v>
      </c>
      <c r="D52925" s="2" t="s">
        <v>19</v>
      </c>
      <c r="E52925" s="2"/>
      <c r="F52925" s="2"/>
      <c r="G52925" s="2"/>
      <c r="H52925" s="2"/>
    </row>
    <row r="52926" spans="2:8">
      <c r="B52926" s="2" t="s">
        <v>53400</v>
      </c>
      <c r="C52926" s="2">
        <v>18</v>
      </c>
      <c r="D52926" s="2" t="s">
        <v>19</v>
      </c>
      <c r="E52926" s="2"/>
      <c r="F52926" s="2"/>
      <c r="G52926" s="2"/>
      <c r="H52926" s="2"/>
    </row>
    <row r="52927" spans="2:8">
      <c r="B52927" s="2" t="s">
        <v>53401</v>
      </c>
      <c r="C52927" s="2">
        <v>26</v>
      </c>
      <c r="D52927" s="2" t="s">
        <v>19</v>
      </c>
      <c r="E52927" s="2"/>
      <c r="F52927" s="2"/>
      <c r="G52927" s="2"/>
      <c r="H52927" s="2"/>
    </row>
    <row r="52928" spans="2:8">
      <c r="B52928" s="2" t="s">
        <v>53402</v>
      </c>
      <c r="C52928" s="2">
        <v>26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53403</v>
      </c>
      <c r="C52929" s="2">
        <v>26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53404</v>
      </c>
      <c r="C52930" s="2">
        <v>27</v>
      </c>
      <c r="D52930" s="2" t="s">
        <v>19</v>
      </c>
      <c r="E52930" s="2"/>
      <c r="F52930" s="2"/>
      <c r="G52930" s="2"/>
      <c r="H52930" s="2"/>
    </row>
    <row r="52931" spans="2:8">
      <c r="B52931" s="2" t="s">
        <v>53405</v>
      </c>
      <c r="C52931" s="2">
        <v>26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53406</v>
      </c>
      <c r="C52932" s="2">
        <v>20</v>
      </c>
      <c r="D52932" s="2" t="s">
        <v>19</v>
      </c>
      <c r="E52932" s="2"/>
      <c r="F52932" s="2"/>
      <c r="G52932" s="2"/>
      <c r="H52932" s="2"/>
    </row>
    <row r="52933" spans="2:8">
      <c r="B52933" s="2" t="s">
        <v>53407</v>
      </c>
      <c r="C52933" s="2">
        <v>21</v>
      </c>
      <c r="D52933" s="2" t="s">
        <v>19</v>
      </c>
      <c r="E52933" s="2"/>
      <c r="F52933" s="2"/>
      <c r="G52933" s="2"/>
      <c r="H52933" s="2"/>
    </row>
    <row r="52934" spans="2:8">
      <c r="B52934" s="2" t="s">
        <v>53408</v>
      </c>
      <c r="C52934" s="2">
        <v>22</v>
      </c>
      <c r="D52934" s="2" t="s">
        <v>19</v>
      </c>
      <c r="E52934" s="2"/>
      <c r="F52934" s="2"/>
      <c r="G52934" s="2"/>
      <c r="H52934" s="2"/>
    </row>
    <row r="52935" spans="2:8">
      <c r="B52935" s="2" t="s">
        <v>53409</v>
      </c>
      <c r="C52935" s="2">
        <v>23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53410</v>
      </c>
      <c r="C52936" s="2">
        <v>21</v>
      </c>
      <c r="D52936" s="2" t="s">
        <v>19</v>
      </c>
      <c r="E52936" s="2"/>
      <c r="F52936" s="2"/>
      <c r="G52936" s="2"/>
      <c r="H52936" s="2"/>
    </row>
    <row r="52937" spans="2:8">
      <c r="B52937" s="2" t="s">
        <v>53411</v>
      </c>
      <c r="C52937" s="2">
        <v>26</v>
      </c>
      <c r="D52937" s="2" t="s">
        <v>19</v>
      </c>
      <c r="E52937" s="2"/>
      <c r="F52937" s="2"/>
      <c r="G52937" s="2"/>
      <c r="H52937" s="2"/>
    </row>
    <row r="52938" spans="2:8">
      <c r="B52938" s="2" t="s">
        <v>53412</v>
      </c>
      <c r="C52938" s="2">
        <v>28</v>
      </c>
      <c r="D52938" s="2" t="s">
        <v>19</v>
      </c>
      <c r="E52938" s="2"/>
      <c r="F52938" s="2"/>
      <c r="G52938" s="2"/>
      <c r="H52938" s="2"/>
    </row>
    <row r="52939" spans="2:8">
      <c r="B52939" s="2" t="s">
        <v>53413</v>
      </c>
      <c r="C52939" s="2">
        <v>32</v>
      </c>
      <c r="D52939" s="2" t="s">
        <v>19</v>
      </c>
      <c r="E52939" s="2"/>
      <c r="F52939" s="2"/>
      <c r="G52939" s="2"/>
      <c r="H52939" s="2"/>
    </row>
    <row r="52940" spans="2:8">
      <c r="B52940" s="2" t="s">
        <v>53414</v>
      </c>
      <c r="C52940" s="2">
        <v>31</v>
      </c>
      <c r="D52940" s="2" t="s">
        <v>19</v>
      </c>
      <c r="E52940" s="2"/>
      <c r="F52940" s="2"/>
      <c r="G52940" s="2"/>
      <c r="H52940" s="2"/>
    </row>
    <row r="52941" spans="2:8">
      <c r="B52941" s="2" t="s">
        <v>53415</v>
      </c>
      <c r="C52941" s="2">
        <v>27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53416</v>
      </c>
      <c r="C52942" s="2">
        <v>26</v>
      </c>
      <c r="D52942" s="2" t="s">
        <v>19</v>
      </c>
      <c r="E52942" s="2"/>
      <c r="F52942" s="2"/>
      <c r="G52942" s="2"/>
      <c r="H52942" s="2"/>
    </row>
    <row r="52943" spans="2:8">
      <c r="B52943" s="2" t="s">
        <v>53417</v>
      </c>
      <c r="C52943" s="2">
        <v>26</v>
      </c>
      <c r="D52943" s="2" t="s">
        <v>19</v>
      </c>
      <c r="E52943" s="2"/>
      <c r="F52943" s="2"/>
      <c r="G52943" s="2"/>
      <c r="H52943" s="2"/>
    </row>
    <row r="52944" spans="2:8">
      <c r="B52944" s="2" t="s">
        <v>53418</v>
      </c>
      <c r="C52944" s="2">
        <v>25</v>
      </c>
      <c r="D52944" s="2" t="s">
        <v>19</v>
      </c>
      <c r="E52944" s="2"/>
      <c r="F52944" s="2"/>
      <c r="G52944" s="2"/>
      <c r="H52944" s="2"/>
    </row>
    <row r="52945" spans="2:8">
      <c r="B52945" s="2" t="s">
        <v>53419</v>
      </c>
      <c r="C52945" s="2">
        <v>30</v>
      </c>
      <c r="D52945" s="2" t="s">
        <v>19</v>
      </c>
      <c r="E52945" s="2"/>
      <c r="F52945" s="2"/>
      <c r="G52945" s="2"/>
      <c r="H52945" s="2"/>
    </row>
    <row r="52946" spans="2:8">
      <c r="B52946" s="2" t="s">
        <v>53420</v>
      </c>
      <c r="C52946" s="2">
        <v>32</v>
      </c>
      <c r="D52946" s="2" t="s">
        <v>19</v>
      </c>
      <c r="E52946" s="2"/>
      <c r="F52946" s="2"/>
      <c r="G52946" s="2"/>
      <c r="H52946" s="2"/>
    </row>
    <row r="52947" spans="2:8">
      <c r="B52947" s="2" t="s">
        <v>53421</v>
      </c>
      <c r="C52947" s="2">
        <v>25</v>
      </c>
      <c r="D52947" s="2" t="s">
        <v>19</v>
      </c>
      <c r="E52947" s="2"/>
      <c r="F52947" s="2"/>
      <c r="G52947" s="2"/>
      <c r="H52947" s="2"/>
    </row>
    <row r="52948" spans="2:8">
      <c r="B52948" s="2" t="s">
        <v>53422</v>
      </c>
      <c r="C52948" s="2">
        <v>26</v>
      </c>
      <c r="D52948" s="2" t="s">
        <v>19</v>
      </c>
      <c r="E52948" s="2"/>
      <c r="F52948" s="2"/>
      <c r="G52948" s="2"/>
      <c r="H52948" s="2"/>
    </row>
    <row r="52949" spans="2:8">
      <c r="B52949" s="2" t="s">
        <v>53423</v>
      </c>
      <c r="C52949" s="2">
        <v>29</v>
      </c>
      <c r="D52949" s="2" t="s">
        <v>19</v>
      </c>
      <c r="E52949" s="2"/>
      <c r="F52949" s="2"/>
      <c r="G52949" s="2"/>
      <c r="H52949" s="2"/>
    </row>
    <row r="52950" spans="2:8">
      <c r="B52950" s="2" t="s">
        <v>53424</v>
      </c>
      <c r="C52950" s="2">
        <v>30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53425</v>
      </c>
      <c r="C52951" s="2">
        <v>29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53426</v>
      </c>
      <c r="C52952" s="2">
        <v>29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53427</v>
      </c>
      <c r="C52953" s="2">
        <v>25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53428</v>
      </c>
      <c r="C52954" s="2">
        <v>22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53429</v>
      </c>
      <c r="C52955" s="2">
        <v>22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53430</v>
      </c>
      <c r="C52956" s="2">
        <v>24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53431</v>
      </c>
      <c r="C52957" s="2">
        <v>25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53432</v>
      </c>
      <c r="C52958" s="2">
        <v>28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53433</v>
      </c>
      <c r="C52959" s="2">
        <v>28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53434</v>
      </c>
      <c r="C52960" s="2">
        <v>29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53435</v>
      </c>
      <c r="C52961" s="2">
        <v>28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53436</v>
      </c>
      <c r="C52962" s="2">
        <v>27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53437</v>
      </c>
      <c r="C52963" s="2">
        <v>27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53438</v>
      </c>
      <c r="C52964" s="2">
        <v>27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53439</v>
      </c>
      <c r="C52965" s="2">
        <v>31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53440</v>
      </c>
      <c r="C52966" s="2">
        <v>30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53441</v>
      </c>
      <c r="C52967" s="2">
        <v>33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53442</v>
      </c>
      <c r="C52968" s="2">
        <v>27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53443</v>
      </c>
      <c r="C52969" s="2">
        <v>28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53444</v>
      </c>
      <c r="C52970" s="2">
        <v>31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53445</v>
      </c>
      <c r="C52971" s="2">
        <v>30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53446</v>
      </c>
      <c r="C52972" s="2">
        <v>14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53447</v>
      </c>
      <c r="C52973" s="2">
        <v>14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53448</v>
      </c>
      <c r="C52974" s="2">
        <v>15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53449</v>
      </c>
      <c r="C52975" s="2">
        <v>16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53450</v>
      </c>
      <c r="C52976" s="2">
        <v>12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53451</v>
      </c>
      <c r="C52977" s="2">
        <v>12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53452</v>
      </c>
      <c r="C52978" s="2">
        <v>11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53453</v>
      </c>
      <c r="C52979" s="2">
        <v>22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53454</v>
      </c>
      <c r="C52980" s="2">
        <v>22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53455</v>
      </c>
      <c r="C52981" s="2">
        <v>23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53456</v>
      </c>
      <c r="C52982" s="2">
        <v>24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53457</v>
      </c>
      <c r="C52983" s="2">
        <v>25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53458</v>
      </c>
      <c r="C52984" s="2">
        <v>33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53459</v>
      </c>
      <c r="C52985" s="2">
        <v>20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53460</v>
      </c>
      <c r="C52986" s="2">
        <v>20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53461</v>
      </c>
      <c r="C52987" s="2">
        <v>21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53462</v>
      </c>
      <c r="C52988" s="2">
        <v>21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53463</v>
      </c>
      <c r="C52989" s="2">
        <v>28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53464</v>
      </c>
      <c r="C52990" s="2">
        <v>27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53465</v>
      </c>
      <c r="C52991" s="2">
        <v>31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53466</v>
      </c>
      <c r="C52992" s="2">
        <v>26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53467</v>
      </c>
      <c r="C52993" s="2">
        <v>26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53468</v>
      </c>
      <c r="C52994" s="2">
        <v>19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53469</v>
      </c>
      <c r="C52995" s="2">
        <v>21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53470</v>
      </c>
      <c r="C52996" s="2">
        <v>23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53471</v>
      </c>
      <c r="C52997" s="2">
        <v>23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53472</v>
      </c>
      <c r="C52998" s="2">
        <v>23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53473</v>
      </c>
      <c r="C52999" s="2">
        <v>24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53474</v>
      </c>
      <c r="C53000" s="2">
        <v>20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53475</v>
      </c>
      <c r="C53001" s="2">
        <v>19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53476</v>
      </c>
      <c r="C53002" s="2">
        <v>20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53477</v>
      </c>
      <c r="C53003" s="2">
        <v>18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53478</v>
      </c>
      <c r="C53004" s="2">
        <v>25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53479</v>
      </c>
      <c r="C53005" s="2">
        <v>26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53480</v>
      </c>
      <c r="C53006" s="2">
        <v>28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53481</v>
      </c>
      <c r="C53007" s="2">
        <v>30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53482</v>
      </c>
      <c r="C53008" s="2">
        <v>33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53483</v>
      </c>
      <c r="C53009" s="2">
        <v>25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53484</v>
      </c>
      <c r="C53010" s="2">
        <v>25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53485</v>
      </c>
      <c r="C53011" s="2">
        <v>25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53486</v>
      </c>
      <c r="C53012" s="2">
        <v>27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53487</v>
      </c>
      <c r="C53013" s="2">
        <v>28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53488</v>
      </c>
      <c r="C53014" s="2">
        <v>29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53489</v>
      </c>
      <c r="C53015" s="2">
        <v>28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53490</v>
      </c>
      <c r="C53016" s="2">
        <v>29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53491</v>
      </c>
      <c r="C53017" s="2">
        <v>30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53492</v>
      </c>
      <c r="C53018" s="2">
        <v>28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53493</v>
      </c>
      <c r="C53019" s="2">
        <v>29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53494</v>
      </c>
      <c r="C53020" s="2">
        <v>29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53495</v>
      </c>
      <c r="C53021" s="2">
        <v>23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53496</v>
      </c>
      <c r="C53022" s="2">
        <v>23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53497</v>
      </c>
      <c r="C53023" s="2">
        <v>23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53498</v>
      </c>
      <c r="C53024" s="2">
        <v>27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53499</v>
      </c>
      <c r="C53025" s="2">
        <v>33</v>
      </c>
      <c r="D53025" s="2" t="s">
        <v>19</v>
      </c>
      <c r="E53025" s="2"/>
      <c r="F53025" s="2"/>
      <c r="G53025" s="2"/>
      <c r="H53025" s="2"/>
    </row>
    <row r="53026" spans="2:8">
      <c r="B53026" s="2" t="s">
        <v>53500</v>
      </c>
      <c r="C53026" s="2">
        <v>33</v>
      </c>
      <c r="D53026" s="2" t="s">
        <v>19</v>
      </c>
      <c r="E53026" s="2"/>
      <c r="F53026" s="2"/>
      <c r="G53026" s="2"/>
      <c r="H53026" s="2"/>
    </row>
    <row r="53027" spans="2:8">
      <c r="B53027" s="2" t="s">
        <v>53501</v>
      </c>
      <c r="C53027" s="2">
        <v>25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53502</v>
      </c>
      <c r="C53028" s="2">
        <v>24</v>
      </c>
      <c r="D53028" s="2" t="s">
        <v>19</v>
      </c>
      <c r="E53028" s="2"/>
      <c r="F53028" s="2"/>
      <c r="G53028" s="2"/>
      <c r="H53028" s="2"/>
    </row>
    <row r="53029" spans="2:8">
      <c r="B53029" s="2" t="s">
        <v>53503</v>
      </c>
      <c r="C53029" s="2">
        <v>23</v>
      </c>
      <c r="D53029" s="2" t="s">
        <v>19</v>
      </c>
      <c r="E53029" s="2"/>
      <c r="F53029" s="2"/>
      <c r="G53029" s="2"/>
      <c r="H53029" s="2"/>
    </row>
    <row r="53030" spans="2:8">
      <c r="B53030" s="2" t="s">
        <v>53504</v>
      </c>
      <c r="C53030" s="2">
        <v>28</v>
      </c>
      <c r="D53030" s="2" t="s">
        <v>19</v>
      </c>
      <c r="E53030" s="2"/>
      <c r="F53030" s="2"/>
      <c r="G53030" s="2"/>
      <c r="H53030" s="2"/>
    </row>
    <row r="53031" spans="2:8">
      <c r="B53031" s="2" t="s">
        <v>53505</v>
      </c>
      <c r="C53031" s="2">
        <v>28</v>
      </c>
      <c r="D53031" s="2" t="s">
        <v>19</v>
      </c>
      <c r="E53031" s="2"/>
      <c r="F53031" s="2"/>
      <c r="G53031" s="2"/>
      <c r="H53031" s="2"/>
    </row>
    <row r="53032" spans="2:8">
      <c r="B53032" s="2" t="s">
        <v>53506</v>
      </c>
      <c r="C53032" s="2">
        <v>30</v>
      </c>
      <c r="D53032" s="2" t="s">
        <v>19</v>
      </c>
      <c r="E53032" s="2"/>
      <c r="F53032" s="2"/>
      <c r="G53032" s="2"/>
      <c r="H53032" s="2"/>
    </row>
    <row r="53033" spans="2:8">
      <c r="B53033" s="2" t="s">
        <v>53507</v>
      </c>
      <c r="C53033" s="2">
        <v>30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53508</v>
      </c>
      <c r="C53034" s="2">
        <v>32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53509</v>
      </c>
      <c r="C53035" s="2">
        <v>33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53510</v>
      </c>
      <c r="C53036" s="2">
        <v>30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53511</v>
      </c>
      <c r="C53037" s="2">
        <v>31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53512</v>
      </c>
      <c r="C53038" s="2">
        <v>33</v>
      </c>
      <c r="D53038" s="2" t="s">
        <v>19</v>
      </c>
      <c r="E53038" s="2"/>
      <c r="F53038" s="2"/>
      <c r="G53038" s="2"/>
      <c r="H53038" s="2"/>
    </row>
    <row r="53039" spans="2:8">
      <c r="B53039" s="2" t="s">
        <v>53513</v>
      </c>
      <c r="C53039" s="2">
        <v>31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53514</v>
      </c>
      <c r="C53040" s="2">
        <v>33</v>
      </c>
      <c r="D53040" s="2" t="s">
        <v>19</v>
      </c>
      <c r="E53040" s="2"/>
      <c r="F53040" s="2"/>
      <c r="G53040" s="2"/>
      <c r="H53040" s="2"/>
    </row>
    <row r="53041" spans="2:8">
      <c r="B53041" s="2" t="s">
        <v>53515</v>
      </c>
      <c r="C53041" s="2">
        <v>35</v>
      </c>
      <c r="D53041" s="2" t="s">
        <v>19</v>
      </c>
      <c r="E53041" s="2"/>
      <c r="F53041" s="2"/>
      <c r="G53041" s="2"/>
      <c r="H53041" s="2"/>
    </row>
    <row r="53042" spans="2:8">
      <c r="B53042" s="2" t="s">
        <v>53516</v>
      </c>
      <c r="C53042" s="2">
        <v>29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53517</v>
      </c>
      <c r="C53043" s="2">
        <v>30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53518</v>
      </c>
      <c r="C53044" s="2">
        <v>32</v>
      </c>
      <c r="D53044" s="2" t="s">
        <v>19</v>
      </c>
      <c r="E53044" s="2"/>
      <c r="F53044" s="2"/>
      <c r="G53044" s="2"/>
      <c r="H53044" s="2"/>
    </row>
    <row r="53045" spans="2:8">
      <c r="B53045" s="2" t="s">
        <v>53519</v>
      </c>
      <c r="C53045" s="2">
        <v>35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53520</v>
      </c>
      <c r="C53046" s="2">
        <v>26</v>
      </c>
      <c r="D53046" s="2" t="s">
        <v>19</v>
      </c>
      <c r="E53046" s="2"/>
      <c r="F53046" s="2"/>
      <c r="G53046" s="2"/>
      <c r="H53046" s="2"/>
    </row>
    <row r="53047" spans="2:8">
      <c r="B53047" s="2" t="s">
        <v>53521</v>
      </c>
      <c r="C53047" s="2">
        <v>26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53522</v>
      </c>
      <c r="C53048" s="2">
        <v>26</v>
      </c>
      <c r="D53048" s="2" t="s">
        <v>19</v>
      </c>
      <c r="E53048" s="2"/>
      <c r="F53048" s="2"/>
      <c r="G53048" s="2"/>
      <c r="H53048" s="2"/>
    </row>
    <row r="53049" spans="2:8">
      <c r="B53049" s="2" t="s">
        <v>53523</v>
      </c>
      <c r="C53049" s="2">
        <v>22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53524</v>
      </c>
      <c r="C53050" s="2">
        <v>22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53525</v>
      </c>
      <c r="C53051" s="2">
        <v>24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53526</v>
      </c>
      <c r="C53052" s="2">
        <v>29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53527</v>
      </c>
      <c r="C53053" s="2">
        <v>26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53528</v>
      </c>
      <c r="C53054" s="2">
        <v>24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53529</v>
      </c>
      <c r="C53055" s="2">
        <v>28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53530</v>
      </c>
      <c r="C53056" s="2">
        <v>20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53531</v>
      </c>
      <c r="C53057" s="2">
        <v>23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53532</v>
      </c>
      <c r="C53058" s="2">
        <v>23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53533</v>
      </c>
      <c r="C53059" s="2">
        <v>28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53534</v>
      </c>
      <c r="C53060" s="2">
        <v>31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53535</v>
      </c>
      <c r="C53061" s="2">
        <v>30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53536</v>
      </c>
      <c r="C53062" s="2">
        <v>30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53537</v>
      </c>
      <c r="C53063" s="2">
        <v>23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53538</v>
      </c>
      <c r="C53064" s="2">
        <v>23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53539</v>
      </c>
      <c r="C53065" s="2">
        <v>24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53540</v>
      </c>
      <c r="C53066" s="2">
        <v>23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53541</v>
      </c>
      <c r="C53067" s="2">
        <v>21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53542</v>
      </c>
      <c r="C53068" s="2">
        <v>19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53543</v>
      </c>
      <c r="C53069" s="2">
        <v>18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53544</v>
      </c>
      <c r="C53070" s="2">
        <v>27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53545</v>
      </c>
      <c r="C53071" s="2">
        <v>29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53546</v>
      </c>
      <c r="C53072" s="2">
        <v>26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53547</v>
      </c>
      <c r="C53073" s="2">
        <v>26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53548</v>
      </c>
      <c r="C53074" s="2">
        <v>26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53549</v>
      </c>
      <c r="C53075" s="2">
        <v>23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53550</v>
      </c>
      <c r="C53076" s="2">
        <v>13</v>
      </c>
      <c r="D53076" s="2" t="s">
        <v>567</v>
      </c>
      <c r="E53076" s="2"/>
      <c r="F53076" s="2"/>
      <c r="G53076" s="2"/>
      <c r="H53076" s="2"/>
    </row>
    <row r="53077" spans="2:8">
      <c r="B53077" s="2" t="s">
        <v>53551</v>
      </c>
      <c r="C53077" s="2">
        <v>20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53552</v>
      </c>
      <c r="C53078" s="2">
        <v>23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53553</v>
      </c>
      <c r="C53079" s="2">
        <v>23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53554</v>
      </c>
      <c r="C53080" s="2">
        <v>25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53555</v>
      </c>
      <c r="C53081" s="2">
        <v>29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53556</v>
      </c>
      <c r="C53082" s="2">
        <v>29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53557</v>
      </c>
      <c r="C53083" s="2">
        <v>28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53558</v>
      </c>
      <c r="C53084" s="2">
        <v>30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53559</v>
      </c>
      <c r="C53085" s="2">
        <v>28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53560</v>
      </c>
      <c r="C53086" s="2">
        <v>29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53561</v>
      </c>
      <c r="C53087" s="2">
        <v>27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53562</v>
      </c>
      <c r="C53088" s="2">
        <v>22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53563</v>
      </c>
      <c r="C53089" s="2">
        <v>24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53564</v>
      </c>
      <c r="C53090" s="2">
        <v>26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53565</v>
      </c>
      <c r="C53091" s="2">
        <v>27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53566</v>
      </c>
      <c r="C53092" s="2">
        <v>22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53567</v>
      </c>
      <c r="C53093" s="2">
        <v>22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53568</v>
      </c>
      <c r="C53094" s="2">
        <v>20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53569</v>
      </c>
      <c r="C53095" s="2">
        <v>20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53570</v>
      </c>
      <c r="C53096" s="2">
        <v>21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53571</v>
      </c>
      <c r="C53097" s="2">
        <v>22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53572</v>
      </c>
      <c r="C53098" s="2">
        <v>23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53573</v>
      </c>
      <c r="C53099" s="2">
        <v>18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53574</v>
      </c>
      <c r="C53100" s="2">
        <v>21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53575</v>
      </c>
      <c r="C53101" s="2">
        <v>23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53576</v>
      </c>
      <c r="C53102" s="2">
        <v>25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53577</v>
      </c>
      <c r="C53103" s="2">
        <v>25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53578</v>
      </c>
      <c r="C53104" s="2">
        <v>25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53579</v>
      </c>
      <c r="C53105" s="2">
        <v>24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53580</v>
      </c>
      <c r="C53106" s="2">
        <v>24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53581</v>
      </c>
      <c r="C53107" s="2">
        <v>24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53582</v>
      </c>
      <c r="C53108" s="2">
        <v>26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53583</v>
      </c>
      <c r="C53109" s="2">
        <v>24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53584</v>
      </c>
      <c r="C53110" s="2">
        <v>21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53585</v>
      </c>
      <c r="C53111" s="2">
        <v>18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53586</v>
      </c>
      <c r="C53112" s="2">
        <v>18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53587</v>
      </c>
      <c r="C53113" s="2">
        <v>18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53588</v>
      </c>
      <c r="C53114" s="2">
        <v>18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53589</v>
      </c>
      <c r="C53115" s="2">
        <v>17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53590</v>
      </c>
      <c r="C53116" s="2">
        <v>27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53591</v>
      </c>
      <c r="C53117" s="2">
        <v>21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53592</v>
      </c>
      <c r="C53118" s="2">
        <v>13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53593</v>
      </c>
      <c r="C53119" s="2">
        <v>23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53594</v>
      </c>
      <c r="C53120" s="2">
        <v>22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53595</v>
      </c>
      <c r="C53121" s="2">
        <v>21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53596</v>
      </c>
      <c r="C53122" s="2">
        <v>22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53597</v>
      </c>
      <c r="C53123" s="2">
        <v>21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53598</v>
      </c>
      <c r="C53124" s="2">
        <v>20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53599</v>
      </c>
      <c r="C53125" s="2">
        <v>20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53600</v>
      </c>
      <c r="C53126" s="2">
        <v>18</v>
      </c>
      <c r="D53126" s="2" t="s">
        <v>19</v>
      </c>
      <c r="E53126" s="2"/>
      <c r="F53126" s="2"/>
      <c r="G53126" s="2"/>
      <c r="H53126" s="2"/>
    </row>
    <row r="53127" spans="2:8">
      <c r="B53127" s="2" t="s">
        <v>53601</v>
      </c>
      <c r="C53127" s="2">
        <v>25</v>
      </c>
      <c r="D53127" s="2" t="s">
        <v>19</v>
      </c>
      <c r="E53127" s="2"/>
      <c r="F53127" s="2"/>
      <c r="G53127" s="2"/>
      <c r="H53127" s="2"/>
    </row>
    <row r="53128" spans="2:8">
      <c r="B53128" s="2" t="s">
        <v>53602</v>
      </c>
      <c r="C53128" s="2">
        <v>27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53603</v>
      </c>
      <c r="C53129" s="2">
        <v>28</v>
      </c>
      <c r="D53129" s="2" t="s">
        <v>19</v>
      </c>
      <c r="E53129" s="2"/>
      <c r="F53129" s="2"/>
      <c r="G53129" s="2"/>
      <c r="H53129" s="2"/>
    </row>
    <row r="53130" spans="2:8">
      <c r="B53130" s="2" t="s">
        <v>53604</v>
      </c>
      <c r="C53130" s="2">
        <v>22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53605</v>
      </c>
      <c r="C53131" s="2">
        <v>22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53606</v>
      </c>
      <c r="C53132" s="2">
        <v>22</v>
      </c>
      <c r="D53132" s="2" t="s">
        <v>19</v>
      </c>
      <c r="E53132" s="2"/>
      <c r="F53132" s="2"/>
      <c r="G53132" s="2"/>
      <c r="H53132" s="2"/>
    </row>
    <row r="53133" spans="2:8">
      <c r="B53133" s="2" t="s">
        <v>53607</v>
      </c>
      <c r="C53133" s="2">
        <v>22</v>
      </c>
      <c r="D53133" s="2" t="s">
        <v>19</v>
      </c>
      <c r="E53133" s="2"/>
      <c r="F53133" s="2"/>
      <c r="G53133" s="2"/>
      <c r="H53133" s="2"/>
    </row>
    <row r="53134" spans="2:8">
      <c r="B53134" s="2" t="s">
        <v>53608</v>
      </c>
      <c r="C53134" s="2">
        <v>42</v>
      </c>
      <c r="D53134" s="2" t="s">
        <v>19</v>
      </c>
      <c r="E53134" s="2"/>
      <c r="F53134" s="2"/>
      <c r="G53134" s="2"/>
      <c r="H53134" s="2"/>
    </row>
    <row r="53135" spans="2:8">
      <c r="B53135" s="2" t="s">
        <v>53609</v>
      </c>
      <c r="C53135" s="2">
        <v>42</v>
      </c>
      <c r="D53135" s="2" t="s">
        <v>19</v>
      </c>
      <c r="E53135" s="2"/>
      <c r="F53135" s="2"/>
      <c r="G53135" s="2"/>
      <c r="H53135" s="2"/>
    </row>
    <row r="53136" spans="2:8">
      <c r="B53136" s="2" t="s">
        <v>53610</v>
      </c>
      <c r="C53136" s="2">
        <v>22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53611</v>
      </c>
      <c r="C53137" s="2">
        <v>24</v>
      </c>
      <c r="D53137" s="2" t="s">
        <v>19</v>
      </c>
      <c r="E53137" s="2"/>
      <c r="F53137" s="2"/>
      <c r="G53137" s="2"/>
      <c r="H53137" s="2"/>
    </row>
    <row r="53138" spans="2:8">
      <c r="B53138" s="2" t="s">
        <v>53612</v>
      </c>
      <c r="C53138" s="2">
        <v>25</v>
      </c>
      <c r="D53138" s="2" t="s">
        <v>19</v>
      </c>
      <c r="E53138" s="2"/>
      <c r="F53138" s="2"/>
      <c r="G53138" s="2"/>
      <c r="H53138" s="2"/>
    </row>
    <row r="53139" spans="2:8">
      <c r="B53139" s="2" t="s">
        <v>53613</v>
      </c>
      <c r="C53139" s="2">
        <v>25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53614</v>
      </c>
      <c r="C53140" s="2">
        <v>30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53615</v>
      </c>
      <c r="C53141" s="2">
        <v>32</v>
      </c>
      <c r="D53141" s="2" t="s">
        <v>19</v>
      </c>
      <c r="E53141" s="2"/>
      <c r="F53141" s="2"/>
      <c r="G53141" s="2"/>
      <c r="H53141" s="2"/>
    </row>
    <row r="53142" spans="2:8">
      <c r="B53142" s="2" t="s">
        <v>53616</v>
      </c>
      <c r="C53142" s="2">
        <v>28</v>
      </c>
      <c r="D53142" s="2" t="s">
        <v>19</v>
      </c>
      <c r="E53142" s="2"/>
      <c r="F53142" s="2"/>
      <c r="G53142" s="2"/>
      <c r="H53142" s="2"/>
    </row>
    <row r="53143" spans="2:8">
      <c r="B53143" s="2" t="s">
        <v>53617</v>
      </c>
      <c r="C53143" s="2">
        <v>31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53618</v>
      </c>
      <c r="C53144" s="2">
        <v>33</v>
      </c>
      <c r="D53144" s="2" t="s">
        <v>19</v>
      </c>
      <c r="E53144" s="2"/>
      <c r="F53144" s="2"/>
      <c r="G53144" s="2"/>
      <c r="H53144" s="2"/>
    </row>
    <row r="53145" spans="2:8">
      <c r="B53145" s="2" t="s">
        <v>53619</v>
      </c>
      <c r="C53145" s="2">
        <v>35</v>
      </c>
      <c r="D53145" s="2" t="s">
        <v>19</v>
      </c>
      <c r="E53145" s="2"/>
      <c r="F53145" s="2"/>
      <c r="G53145" s="2"/>
      <c r="H53145" s="2"/>
    </row>
    <row r="53146" spans="2:8">
      <c r="B53146" s="2" t="s">
        <v>53620</v>
      </c>
      <c r="C53146" s="2">
        <v>26</v>
      </c>
      <c r="D53146" s="2" t="s">
        <v>19</v>
      </c>
      <c r="E53146" s="2"/>
      <c r="F53146" s="2"/>
      <c r="G53146" s="2"/>
      <c r="H53146" s="2"/>
    </row>
    <row r="53147" spans="2:8">
      <c r="B53147" s="2" t="s">
        <v>53621</v>
      </c>
      <c r="C53147" s="2">
        <v>28</v>
      </c>
      <c r="D53147" s="2" t="s">
        <v>19</v>
      </c>
      <c r="E53147" s="2"/>
      <c r="F53147" s="2"/>
      <c r="G53147" s="2"/>
      <c r="H53147" s="2"/>
    </row>
    <row r="53148" spans="2:8">
      <c r="B53148" s="2" t="s">
        <v>53622</v>
      </c>
      <c r="C53148" s="2">
        <v>30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53623</v>
      </c>
      <c r="C53149" s="2">
        <v>19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53624</v>
      </c>
      <c r="C53150" s="2">
        <v>19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53625</v>
      </c>
      <c r="C53151" s="2">
        <v>19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53626</v>
      </c>
      <c r="C53152" s="2">
        <v>22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53627</v>
      </c>
      <c r="C53153" s="2">
        <v>23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53628</v>
      </c>
      <c r="C53154" s="2">
        <v>23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53629</v>
      </c>
      <c r="C53155" s="2">
        <v>25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53630</v>
      </c>
      <c r="C53156" s="2">
        <v>24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53631</v>
      </c>
      <c r="C53157" s="2">
        <v>21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53632</v>
      </c>
      <c r="C53158" s="2">
        <v>19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53633</v>
      </c>
      <c r="C53159" s="2">
        <v>22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53634</v>
      </c>
      <c r="C53160" s="2">
        <v>20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53635</v>
      </c>
      <c r="C53161" s="2">
        <v>19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53636</v>
      </c>
      <c r="C53162" s="2">
        <v>23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53637</v>
      </c>
      <c r="C53163" s="2">
        <v>23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53638</v>
      </c>
      <c r="C53164" s="2">
        <v>23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53639</v>
      </c>
      <c r="C53165" s="2">
        <v>24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53640</v>
      </c>
      <c r="C53166" s="2">
        <v>26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53641</v>
      </c>
      <c r="C53167" s="2">
        <v>26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53642</v>
      </c>
      <c r="C53168" s="2">
        <v>28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53643</v>
      </c>
      <c r="C53169" s="2">
        <v>25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53644</v>
      </c>
      <c r="C53170" s="2">
        <v>26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53645</v>
      </c>
      <c r="C53171" s="2">
        <v>30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53646</v>
      </c>
      <c r="C53172" s="2">
        <v>30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53647</v>
      </c>
      <c r="C53173" s="2">
        <v>26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53648</v>
      </c>
      <c r="C53174" s="2">
        <v>24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53649</v>
      </c>
      <c r="C53175" s="2">
        <v>23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53650</v>
      </c>
      <c r="C53176" s="2">
        <v>26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53651</v>
      </c>
      <c r="C53177" s="2">
        <v>25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53652</v>
      </c>
      <c r="C53178" s="2">
        <v>25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53653</v>
      </c>
      <c r="C53179" s="2">
        <v>26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53654</v>
      </c>
      <c r="C53180" s="2">
        <v>26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53655</v>
      </c>
      <c r="C53181" s="2">
        <v>24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53656</v>
      </c>
      <c r="C53182" s="2">
        <v>24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53657</v>
      </c>
      <c r="C53183" s="2">
        <v>24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53658</v>
      </c>
      <c r="C53184" s="2">
        <v>23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53659</v>
      </c>
      <c r="C53185" s="2">
        <v>25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53660</v>
      </c>
      <c r="C53186" s="2">
        <v>26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53661</v>
      </c>
      <c r="C53187" s="2">
        <v>25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53662</v>
      </c>
      <c r="C53188" s="2">
        <v>24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53663</v>
      </c>
      <c r="C53189" s="2">
        <v>28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53664</v>
      </c>
      <c r="C53190" s="2">
        <v>26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53665</v>
      </c>
      <c r="C53191" s="2">
        <v>26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53666</v>
      </c>
      <c r="C53192" s="2">
        <v>28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53667</v>
      </c>
      <c r="C53193" s="2">
        <v>29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53668</v>
      </c>
      <c r="C53194" s="2">
        <v>26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53669</v>
      </c>
      <c r="C53195" s="2">
        <v>27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53670</v>
      </c>
      <c r="C53196" s="2">
        <v>31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53671</v>
      </c>
      <c r="C53197" s="2">
        <v>30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53672</v>
      </c>
      <c r="C53198" s="2">
        <v>29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53673</v>
      </c>
      <c r="C53199" s="2">
        <v>28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53674</v>
      </c>
      <c r="C53200" s="2">
        <v>26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53675</v>
      </c>
      <c r="C53201" s="2">
        <v>25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53676</v>
      </c>
      <c r="C53202" s="2">
        <v>24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53677</v>
      </c>
      <c r="C53203" s="2">
        <v>16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53678</v>
      </c>
      <c r="C53204" s="2">
        <v>17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53679</v>
      </c>
      <c r="C53205" s="2">
        <v>18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53680</v>
      </c>
      <c r="C53206" s="2">
        <v>16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53681</v>
      </c>
      <c r="C53207" s="2">
        <v>21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53682</v>
      </c>
      <c r="C53208" s="2">
        <v>20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53683</v>
      </c>
      <c r="C53209" s="2">
        <v>25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53684</v>
      </c>
      <c r="C53210" s="2">
        <v>23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53685</v>
      </c>
      <c r="C53211" s="2">
        <v>23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53686</v>
      </c>
      <c r="C53212" s="2">
        <v>23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53687</v>
      </c>
      <c r="C53213" s="2">
        <v>20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53688</v>
      </c>
      <c r="C53214" s="2">
        <v>19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53689</v>
      </c>
      <c r="C53215" s="2">
        <v>21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53690</v>
      </c>
      <c r="C53216" s="2">
        <v>23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53691</v>
      </c>
      <c r="C53217" s="2">
        <v>23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53692</v>
      </c>
      <c r="C53218" s="2">
        <v>22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53693</v>
      </c>
      <c r="C53219" s="2">
        <v>19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53694</v>
      </c>
      <c r="C53220" s="2">
        <v>26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53695</v>
      </c>
      <c r="C53221" s="2">
        <v>25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53696</v>
      </c>
      <c r="C53222" s="2">
        <v>23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53697</v>
      </c>
      <c r="C53223" s="2">
        <v>21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53698</v>
      </c>
      <c r="C53224" s="2">
        <v>22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53699</v>
      </c>
      <c r="C53225" s="2">
        <v>21</v>
      </c>
      <c r="D53225" s="2" t="s">
        <v>19</v>
      </c>
      <c r="E53225" s="2"/>
      <c r="F53225" s="2"/>
      <c r="G53225" s="2"/>
      <c r="H53225" s="2"/>
    </row>
    <row r="53226" spans="2:8">
      <c r="B53226" s="2" t="s">
        <v>53700</v>
      </c>
      <c r="C53226" s="2">
        <v>19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53701</v>
      </c>
      <c r="C53227" s="2">
        <v>19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53702</v>
      </c>
      <c r="C53228" s="2">
        <v>21</v>
      </c>
      <c r="D53228" s="2" t="s">
        <v>19</v>
      </c>
      <c r="E53228" s="2"/>
      <c r="F53228" s="2"/>
      <c r="G53228" s="2"/>
      <c r="H53228" s="2"/>
    </row>
    <row r="53229" spans="2:8">
      <c r="B53229" s="2" t="s">
        <v>53703</v>
      </c>
      <c r="C53229" s="2">
        <v>20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53704</v>
      </c>
      <c r="C53230" s="2">
        <v>21</v>
      </c>
      <c r="D53230" s="2" t="s">
        <v>19</v>
      </c>
      <c r="E53230" s="2"/>
      <c r="F53230" s="2"/>
      <c r="G53230" s="2"/>
      <c r="H53230" s="2"/>
    </row>
    <row r="53231" spans="2:8">
      <c r="B53231" s="2" t="s">
        <v>53705</v>
      </c>
      <c r="C53231" s="2">
        <v>22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53706</v>
      </c>
      <c r="C53232" s="2">
        <v>18</v>
      </c>
      <c r="D53232" s="2" t="s">
        <v>19</v>
      </c>
      <c r="E53232" s="2"/>
      <c r="F53232" s="2"/>
      <c r="G53232" s="2"/>
      <c r="H53232" s="2"/>
    </row>
    <row r="53233" spans="2:8">
      <c r="B53233" s="2" t="s">
        <v>53707</v>
      </c>
      <c r="C53233" s="2">
        <v>14</v>
      </c>
      <c r="D53233" s="2" t="s">
        <v>19</v>
      </c>
      <c r="E53233" s="2"/>
      <c r="F53233" s="2"/>
      <c r="G53233" s="2"/>
      <c r="H53233" s="2"/>
    </row>
    <row r="53234" spans="2:8">
      <c r="B53234" s="2" t="s">
        <v>53708</v>
      </c>
      <c r="C53234" s="2">
        <v>17</v>
      </c>
      <c r="D53234" s="2" t="s">
        <v>19</v>
      </c>
      <c r="E53234" s="2"/>
      <c r="F53234" s="2"/>
      <c r="G53234" s="2"/>
      <c r="H53234" s="2"/>
    </row>
    <row r="53235" spans="2:8">
      <c r="B53235" s="2" t="s">
        <v>53709</v>
      </c>
      <c r="C53235" s="2">
        <v>20</v>
      </c>
      <c r="D53235" s="2" t="s">
        <v>19</v>
      </c>
      <c r="E53235" s="2"/>
      <c r="F53235" s="2"/>
      <c r="G53235" s="2"/>
      <c r="H53235" s="2"/>
    </row>
    <row r="53236" spans="2:8">
      <c r="B53236" s="2" t="s">
        <v>53710</v>
      </c>
      <c r="C53236" s="2">
        <v>20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53711</v>
      </c>
      <c r="C53237" s="2">
        <v>19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53712</v>
      </c>
      <c r="C53238" s="2">
        <v>18</v>
      </c>
      <c r="D53238" s="2" t="s">
        <v>19</v>
      </c>
      <c r="E53238" s="2"/>
      <c r="F53238" s="2"/>
      <c r="G53238" s="2"/>
      <c r="H53238" s="2"/>
    </row>
    <row r="53239" spans="2:8">
      <c r="B53239" s="2" t="s">
        <v>53713</v>
      </c>
      <c r="C53239" s="2">
        <v>17</v>
      </c>
      <c r="D53239" s="2" t="s">
        <v>19</v>
      </c>
      <c r="E53239" s="2"/>
      <c r="F53239" s="2"/>
      <c r="G53239" s="2"/>
      <c r="H53239" s="2"/>
    </row>
    <row r="53240" spans="2:8">
      <c r="B53240" s="2" t="s">
        <v>53714</v>
      </c>
      <c r="C53240" s="2">
        <v>18</v>
      </c>
      <c r="D53240" s="2" t="s">
        <v>19</v>
      </c>
      <c r="E53240" s="2"/>
      <c r="F53240" s="2"/>
      <c r="G53240" s="2"/>
      <c r="H53240" s="2"/>
    </row>
    <row r="53241" spans="2:8">
      <c r="B53241" s="2" t="s">
        <v>53715</v>
      </c>
      <c r="C53241" s="2">
        <v>21</v>
      </c>
      <c r="D53241" s="2" t="s">
        <v>19</v>
      </c>
      <c r="E53241" s="2"/>
      <c r="F53241" s="2"/>
      <c r="G53241" s="2"/>
      <c r="H53241" s="2"/>
    </row>
    <row r="53242" spans="2:8">
      <c r="B53242" s="2" t="s">
        <v>53716</v>
      </c>
      <c r="C53242" s="2">
        <v>22</v>
      </c>
      <c r="D53242" s="2" t="s">
        <v>19</v>
      </c>
      <c r="E53242" s="2"/>
      <c r="F53242" s="2"/>
      <c r="G53242" s="2"/>
      <c r="H53242" s="2"/>
    </row>
    <row r="53243" spans="2:8">
      <c r="B53243" s="2" t="s">
        <v>53717</v>
      </c>
      <c r="C53243" s="2">
        <v>22</v>
      </c>
      <c r="D53243" s="2" t="s">
        <v>19</v>
      </c>
      <c r="E53243" s="2"/>
      <c r="F53243" s="2"/>
      <c r="G53243" s="2"/>
      <c r="H53243" s="2"/>
    </row>
    <row r="53244" spans="2:8">
      <c r="B53244" s="2" t="s">
        <v>53718</v>
      </c>
      <c r="C53244" s="2">
        <v>28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53719</v>
      </c>
      <c r="C53245" s="2">
        <v>31</v>
      </c>
      <c r="D53245" s="2" t="s">
        <v>19</v>
      </c>
      <c r="E53245" s="2"/>
      <c r="F53245" s="2"/>
      <c r="G53245" s="2"/>
      <c r="H53245" s="2"/>
    </row>
    <row r="53246" spans="2:8">
      <c r="B53246" s="2" t="s">
        <v>53720</v>
      </c>
      <c r="C53246" s="2">
        <v>21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53721</v>
      </c>
      <c r="C53247" s="2">
        <v>25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53722</v>
      </c>
      <c r="C53248" s="2">
        <v>23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53723</v>
      </c>
      <c r="C53249" s="2">
        <v>22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53724</v>
      </c>
      <c r="C53250" s="2">
        <v>23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53725</v>
      </c>
      <c r="C53251" s="2">
        <v>22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53726</v>
      </c>
      <c r="C53252" s="2">
        <v>20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53727</v>
      </c>
      <c r="C53253" s="2">
        <v>20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53728</v>
      </c>
      <c r="C53254" s="2">
        <v>20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53729</v>
      </c>
      <c r="C53255" s="2">
        <v>20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53730</v>
      </c>
      <c r="C53256" s="2">
        <v>19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53731</v>
      </c>
      <c r="C53257" s="2">
        <v>20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53732</v>
      </c>
      <c r="C53258" s="2">
        <v>19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53733</v>
      </c>
      <c r="C53259" s="2">
        <v>18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53734</v>
      </c>
      <c r="C53260" s="2">
        <v>17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53735</v>
      </c>
      <c r="C53261" s="2">
        <v>19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53736</v>
      </c>
      <c r="C53262" s="2">
        <v>17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53737</v>
      </c>
      <c r="C53263" s="2">
        <v>12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53738</v>
      </c>
      <c r="C53264" s="2">
        <v>12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53739</v>
      </c>
      <c r="C53265" s="2">
        <v>12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53740</v>
      </c>
      <c r="C53266" s="2">
        <v>12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53741</v>
      </c>
      <c r="C53267" s="2">
        <v>6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53742</v>
      </c>
      <c r="C53268" s="2">
        <v>9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53743</v>
      </c>
      <c r="C53269" s="2">
        <v>10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53744</v>
      </c>
      <c r="C53270" s="2">
        <v>11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53745</v>
      </c>
      <c r="C53271" s="2">
        <v>13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53746</v>
      </c>
      <c r="C53272" s="2">
        <v>12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53747</v>
      </c>
      <c r="C53273" s="2">
        <v>12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53748</v>
      </c>
      <c r="C53274" s="2">
        <v>18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53749</v>
      </c>
      <c r="C53275" s="2">
        <v>19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53750</v>
      </c>
      <c r="C53276" s="2">
        <v>17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53751</v>
      </c>
      <c r="C53277" s="2">
        <v>14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53752</v>
      </c>
      <c r="C53278" s="2">
        <v>13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53753</v>
      </c>
      <c r="C53279" s="2">
        <v>24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53754</v>
      </c>
      <c r="C53280" s="2">
        <v>24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53755</v>
      </c>
      <c r="C53281" s="2">
        <v>26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53756</v>
      </c>
      <c r="C53282" s="2">
        <v>27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53757</v>
      </c>
      <c r="C53283" s="2">
        <v>34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53758</v>
      </c>
      <c r="C53284" s="2">
        <v>31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53759</v>
      </c>
      <c r="C53285" s="2">
        <v>13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53760</v>
      </c>
      <c r="C53286" s="2">
        <v>26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53761</v>
      </c>
      <c r="C53287" s="2">
        <v>27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53762</v>
      </c>
      <c r="C53288" s="2">
        <v>27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53763</v>
      </c>
      <c r="C53289" s="2">
        <v>24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53764</v>
      </c>
      <c r="C53290" s="2">
        <v>27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53765</v>
      </c>
      <c r="C53291" s="2">
        <v>28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53766</v>
      </c>
      <c r="C53292" s="2">
        <v>22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53767</v>
      </c>
      <c r="C53293" s="2">
        <v>23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53768</v>
      </c>
      <c r="C53294" s="2">
        <v>23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53769</v>
      </c>
      <c r="C53295" s="2">
        <v>27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53770</v>
      </c>
      <c r="C53296" s="2">
        <v>24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53771</v>
      </c>
      <c r="C53297" s="2">
        <v>19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53772</v>
      </c>
      <c r="C53298" s="2">
        <v>19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53773</v>
      </c>
      <c r="C53299" s="2">
        <v>20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53774</v>
      </c>
      <c r="C53300" s="2">
        <v>20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53775</v>
      </c>
      <c r="C53301" s="2">
        <v>27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53776</v>
      </c>
      <c r="C53302" s="2">
        <v>28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53777</v>
      </c>
      <c r="C53303" s="2">
        <v>29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53778</v>
      </c>
      <c r="C53304" s="2">
        <v>34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53779</v>
      </c>
      <c r="C53305" s="2">
        <v>32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53780</v>
      </c>
      <c r="C53306" s="2">
        <v>35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53781</v>
      </c>
      <c r="C53307" s="2">
        <v>29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53782</v>
      </c>
      <c r="C53308" s="2">
        <v>28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53783</v>
      </c>
      <c r="C53309" s="2">
        <v>27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53784</v>
      </c>
      <c r="C53310" s="2">
        <v>17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53785</v>
      </c>
      <c r="C53311" s="2">
        <v>20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53786</v>
      </c>
      <c r="C53312" s="2">
        <v>21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53787</v>
      </c>
      <c r="C53313" s="2">
        <v>22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53788</v>
      </c>
      <c r="C53314" s="2">
        <v>21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53789</v>
      </c>
      <c r="C53315" s="2">
        <v>25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53790</v>
      </c>
      <c r="C53316" s="2">
        <v>25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53791</v>
      </c>
      <c r="C53317" s="2">
        <v>24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53792</v>
      </c>
      <c r="C53318" s="2">
        <v>19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53793</v>
      </c>
      <c r="C53319" s="2">
        <v>19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53794</v>
      </c>
      <c r="C53320" s="2">
        <v>18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53795</v>
      </c>
      <c r="C53321" s="2">
        <v>17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53796</v>
      </c>
      <c r="C53322" s="2">
        <v>16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53797</v>
      </c>
      <c r="C53323" s="2">
        <v>9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53798</v>
      </c>
      <c r="C53324" s="2">
        <v>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53799</v>
      </c>
      <c r="C53325" s="2">
        <v>7</v>
      </c>
      <c r="D53325" s="2" t="s">
        <v>19</v>
      </c>
      <c r="E53325" s="2"/>
      <c r="F53325" s="2"/>
      <c r="G53325" s="2"/>
      <c r="H53325" s="2"/>
    </row>
    <row r="53326" spans="2:8">
      <c r="B53326" s="2" t="s">
        <v>53800</v>
      </c>
      <c r="C53326" s="2">
        <v>17</v>
      </c>
      <c r="D53326" s="2" t="s">
        <v>19</v>
      </c>
      <c r="E53326" s="2"/>
      <c r="F53326" s="2"/>
      <c r="G53326" s="2"/>
      <c r="H53326" s="2"/>
    </row>
    <row r="53327" spans="2:8">
      <c r="B53327" s="2" t="s">
        <v>53801</v>
      </c>
      <c r="C53327" s="2">
        <v>16</v>
      </c>
      <c r="D53327" s="2" t="s">
        <v>19</v>
      </c>
      <c r="E53327" s="2"/>
      <c r="F53327" s="2"/>
      <c r="G53327" s="2"/>
      <c r="H53327" s="2"/>
    </row>
    <row r="53328" spans="2:8">
      <c r="B53328" s="2" t="s">
        <v>53802</v>
      </c>
      <c r="C53328" s="2">
        <v>18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53803</v>
      </c>
      <c r="C53329" s="2">
        <v>16</v>
      </c>
      <c r="D53329" s="2" t="s">
        <v>19</v>
      </c>
      <c r="E53329" s="2"/>
      <c r="F53329" s="2"/>
      <c r="G53329" s="2"/>
      <c r="H53329" s="2"/>
    </row>
    <row r="53330" spans="2:8">
      <c r="B53330" s="2" t="s">
        <v>53804</v>
      </c>
      <c r="C53330" s="2">
        <v>15</v>
      </c>
      <c r="D53330" s="2" t="s">
        <v>19</v>
      </c>
      <c r="E53330" s="2"/>
      <c r="F53330" s="2"/>
      <c r="G53330" s="2"/>
      <c r="H53330" s="2"/>
    </row>
    <row r="53331" spans="2:8">
      <c r="B53331" s="2" t="s">
        <v>53805</v>
      </c>
      <c r="C53331" s="2">
        <v>19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53806</v>
      </c>
      <c r="C53332" s="2">
        <v>12</v>
      </c>
      <c r="D53332" s="2" t="s">
        <v>19</v>
      </c>
      <c r="E53332" s="2"/>
      <c r="F53332" s="2"/>
      <c r="G53332" s="2"/>
      <c r="H53332" s="2"/>
    </row>
    <row r="53333" spans="2:8">
      <c r="B53333" s="2" t="s">
        <v>53807</v>
      </c>
      <c r="C53333" s="2">
        <v>11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53808</v>
      </c>
      <c r="C53334" s="2">
        <v>12</v>
      </c>
      <c r="D53334" s="2" t="s">
        <v>19</v>
      </c>
      <c r="E53334" s="2"/>
      <c r="F53334" s="2"/>
      <c r="G53334" s="2"/>
      <c r="H53334" s="2"/>
    </row>
    <row r="53335" spans="2:8">
      <c r="B53335" s="2" t="s">
        <v>53809</v>
      </c>
      <c r="C53335" s="2">
        <v>27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53810</v>
      </c>
      <c r="C53336" s="2">
        <v>29</v>
      </c>
      <c r="D53336" s="2" t="s">
        <v>19</v>
      </c>
      <c r="E53336" s="2"/>
      <c r="F53336" s="2"/>
      <c r="G53336" s="2"/>
      <c r="H53336" s="2"/>
    </row>
    <row r="53337" spans="2:8">
      <c r="B53337" s="2" t="s">
        <v>53811</v>
      </c>
      <c r="C53337" s="2">
        <v>33</v>
      </c>
      <c r="D53337" s="2" t="s">
        <v>19</v>
      </c>
      <c r="E53337" s="2"/>
      <c r="F53337" s="2"/>
      <c r="G53337" s="2"/>
      <c r="H53337" s="2"/>
    </row>
    <row r="53338" spans="2:8">
      <c r="B53338" s="2" t="s">
        <v>53812</v>
      </c>
      <c r="C53338" s="2">
        <v>33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53813</v>
      </c>
      <c r="C53339" s="2">
        <v>28</v>
      </c>
      <c r="D53339" s="2" t="s">
        <v>19</v>
      </c>
      <c r="E53339" s="2"/>
      <c r="F53339" s="2"/>
      <c r="G53339" s="2"/>
      <c r="H53339" s="2"/>
    </row>
    <row r="53340" spans="2:8">
      <c r="B53340" s="2" t="s">
        <v>53814</v>
      </c>
      <c r="C53340" s="2">
        <v>30</v>
      </c>
      <c r="D53340" s="2" t="s">
        <v>19</v>
      </c>
      <c r="E53340" s="2"/>
      <c r="F53340" s="2"/>
      <c r="G53340" s="2"/>
      <c r="H53340" s="2"/>
    </row>
    <row r="53341" spans="2:8">
      <c r="B53341" s="2" t="s">
        <v>53815</v>
      </c>
      <c r="C53341" s="2">
        <v>33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53816</v>
      </c>
      <c r="C53342" s="2">
        <v>30</v>
      </c>
      <c r="D53342" s="2" t="s">
        <v>19</v>
      </c>
      <c r="E53342" s="2"/>
      <c r="F53342" s="2"/>
      <c r="G53342" s="2"/>
      <c r="H53342" s="2"/>
    </row>
    <row r="53343" spans="2:8">
      <c r="B53343" s="2" t="s">
        <v>53817</v>
      </c>
      <c r="C53343" s="2">
        <v>34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53818</v>
      </c>
      <c r="C53344" s="2">
        <v>34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53819</v>
      </c>
      <c r="C53345" s="2">
        <v>21</v>
      </c>
      <c r="D53345" s="2" t="s">
        <v>19</v>
      </c>
      <c r="E53345" s="2"/>
      <c r="F53345" s="2"/>
      <c r="G53345" s="2"/>
      <c r="H53345" s="2"/>
    </row>
    <row r="53346" spans="2:8">
      <c r="B53346" s="2" t="s">
        <v>53820</v>
      </c>
      <c r="C53346" s="2">
        <v>21</v>
      </c>
      <c r="D53346" s="2" t="s">
        <v>19</v>
      </c>
      <c r="E53346" s="2"/>
      <c r="F53346" s="2"/>
      <c r="G53346" s="2"/>
      <c r="H53346" s="2"/>
    </row>
    <row r="53347" spans="2:8">
      <c r="B53347" s="2" t="s">
        <v>53821</v>
      </c>
      <c r="C53347" s="2">
        <v>21</v>
      </c>
      <c r="D53347" s="2" t="s">
        <v>19</v>
      </c>
      <c r="E53347" s="2"/>
      <c r="F53347" s="2"/>
      <c r="G53347" s="2"/>
      <c r="H53347" s="2"/>
    </row>
    <row r="53348" spans="2:8">
      <c r="B53348" s="2" t="s">
        <v>53822</v>
      </c>
      <c r="C53348" s="2">
        <v>15</v>
      </c>
      <c r="D53348" s="2" t="s">
        <v>19</v>
      </c>
      <c r="E53348" s="2"/>
      <c r="F53348" s="2"/>
      <c r="G53348" s="2"/>
      <c r="H53348" s="2"/>
    </row>
    <row r="53349" spans="2:8">
      <c r="B53349" s="2" t="s">
        <v>53823</v>
      </c>
      <c r="C53349" s="2">
        <v>15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53824</v>
      </c>
      <c r="C53350" s="2">
        <v>17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53825</v>
      </c>
      <c r="C53351" s="2">
        <v>16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53826</v>
      </c>
      <c r="C53352" s="2">
        <v>21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53827</v>
      </c>
      <c r="C53353" s="2">
        <v>23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53828</v>
      </c>
      <c r="C53354" s="2">
        <v>22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53829</v>
      </c>
      <c r="C53355" s="2">
        <v>20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53830</v>
      </c>
      <c r="C53356" s="2">
        <v>19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53831</v>
      </c>
      <c r="C53357" s="2">
        <v>19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53832</v>
      </c>
      <c r="C53358" s="2">
        <v>20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53833</v>
      </c>
      <c r="C53359" s="2">
        <v>23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53834</v>
      </c>
      <c r="C53360" s="2">
        <v>21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53835</v>
      </c>
      <c r="C53361" s="2">
        <v>22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53836</v>
      </c>
      <c r="C53362" s="2">
        <v>23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53837</v>
      </c>
      <c r="C53363" s="2">
        <v>22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53838</v>
      </c>
      <c r="C53364" s="2">
        <v>22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53839</v>
      </c>
      <c r="C53365" s="2">
        <v>18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53840</v>
      </c>
      <c r="C53366" s="2">
        <v>17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53841</v>
      </c>
      <c r="C53367" s="2">
        <v>18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53842</v>
      </c>
      <c r="C53368" s="2">
        <v>20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53843</v>
      </c>
      <c r="C53369" s="2">
        <v>29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53844</v>
      </c>
      <c r="C53370" s="2">
        <v>31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53845</v>
      </c>
      <c r="C53371" s="2">
        <v>29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53846</v>
      </c>
      <c r="C53372" s="2">
        <v>21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53847</v>
      </c>
      <c r="C53373" s="2">
        <v>20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53848</v>
      </c>
      <c r="C53374" s="2">
        <v>21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53849</v>
      </c>
      <c r="C53375" s="2">
        <v>25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53850</v>
      </c>
      <c r="C53376" s="2">
        <v>24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53851</v>
      </c>
      <c r="C53377" s="2">
        <v>24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53852</v>
      </c>
      <c r="C53378" s="2">
        <v>27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53853</v>
      </c>
      <c r="C53379" s="2">
        <v>21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53854</v>
      </c>
      <c r="C53380" s="2">
        <v>28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53855</v>
      </c>
      <c r="C53381" s="2">
        <v>21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53856</v>
      </c>
      <c r="C53382" s="2">
        <v>21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53857</v>
      </c>
      <c r="C53383" s="2">
        <v>22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53858</v>
      </c>
      <c r="C53384" s="2">
        <v>22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53859</v>
      </c>
      <c r="C53385" s="2">
        <v>25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53860</v>
      </c>
      <c r="C53386" s="2">
        <v>28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53861</v>
      </c>
      <c r="C53387" s="2">
        <v>27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53862</v>
      </c>
      <c r="C53388" s="2">
        <v>28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53863</v>
      </c>
      <c r="C53389" s="2">
        <v>27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53864</v>
      </c>
      <c r="C53390" s="2">
        <v>27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53865</v>
      </c>
      <c r="C53391" s="2">
        <v>24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53866</v>
      </c>
      <c r="C53392" s="2">
        <v>23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53867</v>
      </c>
      <c r="C53393" s="2">
        <v>25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53868</v>
      </c>
      <c r="C53394" s="2">
        <v>26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53869</v>
      </c>
      <c r="C53395" s="2">
        <v>23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53870</v>
      </c>
      <c r="C53396" s="2">
        <v>25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53871</v>
      </c>
      <c r="C53397" s="2">
        <v>24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53872</v>
      </c>
      <c r="C53398" s="2">
        <v>22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53873</v>
      </c>
      <c r="C53399" s="2">
        <v>23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53874</v>
      </c>
      <c r="C53400" s="2">
        <v>24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53875</v>
      </c>
      <c r="C53401" s="2">
        <v>24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53876</v>
      </c>
      <c r="C53402" s="2">
        <v>27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53877</v>
      </c>
      <c r="C53403" s="2">
        <v>26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53878</v>
      </c>
      <c r="C53404" s="2">
        <v>32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53879</v>
      </c>
      <c r="C53405" s="2">
        <v>27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53880</v>
      </c>
      <c r="C53406" s="2">
        <v>25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53881</v>
      </c>
      <c r="C53407" s="2">
        <v>28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53882</v>
      </c>
      <c r="C53408" s="2">
        <v>23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53883</v>
      </c>
      <c r="C53409" s="2">
        <v>24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53884</v>
      </c>
      <c r="C53410" s="2">
        <v>25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53885</v>
      </c>
      <c r="C53411" s="2">
        <v>24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53886</v>
      </c>
      <c r="C53412" s="2">
        <v>33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53887</v>
      </c>
      <c r="C53413" s="2">
        <v>34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53888</v>
      </c>
      <c r="C53414" s="2">
        <v>35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53889</v>
      </c>
      <c r="C53415" s="2">
        <v>36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53890</v>
      </c>
      <c r="C53416" s="2">
        <v>33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53891</v>
      </c>
      <c r="C53417" s="2">
        <v>35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53892</v>
      </c>
      <c r="C53418" s="2">
        <v>37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53893</v>
      </c>
      <c r="C53419" s="2">
        <v>27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53894</v>
      </c>
      <c r="C53420" s="2">
        <v>30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53895</v>
      </c>
      <c r="C53421" s="2">
        <v>30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53896</v>
      </c>
      <c r="C53422" s="2">
        <v>38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53897</v>
      </c>
      <c r="C53423" s="2">
        <v>39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53898</v>
      </c>
      <c r="C53424" s="2">
        <v>20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53899</v>
      </c>
      <c r="C53425" s="2">
        <v>22</v>
      </c>
      <c r="D53425" s="2" t="s">
        <v>19</v>
      </c>
      <c r="E53425" s="2"/>
      <c r="F53425" s="2"/>
      <c r="G53425" s="2"/>
      <c r="H53425" s="2"/>
    </row>
    <row r="53426" spans="2:8">
      <c r="B53426" s="2" t="s">
        <v>53900</v>
      </c>
      <c r="C53426" s="2">
        <v>23</v>
      </c>
      <c r="D53426" s="2" t="s">
        <v>19</v>
      </c>
      <c r="E53426" s="2"/>
      <c r="F53426" s="2"/>
      <c r="G53426" s="2"/>
      <c r="H53426" s="2"/>
    </row>
    <row r="53427" spans="2:8">
      <c r="B53427" s="2" t="s">
        <v>53901</v>
      </c>
      <c r="C53427" s="2">
        <v>22</v>
      </c>
      <c r="D53427" s="2" t="s">
        <v>19</v>
      </c>
      <c r="E53427" s="2"/>
      <c r="F53427" s="2"/>
      <c r="G53427" s="2"/>
      <c r="H53427" s="2"/>
    </row>
    <row r="53428" spans="2:8">
      <c r="B53428" s="2" t="s">
        <v>53902</v>
      </c>
      <c r="C53428" s="2">
        <v>22</v>
      </c>
      <c r="D53428" s="2" t="s">
        <v>19</v>
      </c>
      <c r="E53428" s="2"/>
      <c r="F53428" s="2"/>
      <c r="G53428" s="2"/>
      <c r="H53428" s="2"/>
    </row>
    <row r="53429" spans="2:8">
      <c r="B53429" s="2" t="s">
        <v>53903</v>
      </c>
      <c r="C53429" s="2">
        <v>20</v>
      </c>
      <c r="D53429" s="2" t="s">
        <v>19</v>
      </c>
      <c r="E53429" s="2"/>
      <c r="F53429" s="2"/>
      <c r="G53429" s="2"/>
      <c r="H53429" s="2"/>
    </row>
    <row r="53430" spans="2:8">
      <c r="B53430" s="2" t="s">
        <v>53904</v>
      </c>
      <c r="C53430" s="2">
        <v>22</v>
      </c>
      <c r="D53430" s="2" t="s">
        <v>19</v>
      </c>
      <c r="E53430" s="2"/>
      <c r="F53430" s="2"/>
      <c r="G53430" s="2"/>
      <c r="H53430" s="2"/>
    </row>
    <row r="53431" spans="2:8">
      <c r="B53431" s="2" t="s">
        <v>53905</v>
      </c>
      <c r="C53431" s="2">
        <v>21</v>
      </c>
      <c r="D53431" s="2" t="s">
        <v>19</v>
      </c>
      <c r="E53431" s="2"/>
      <c r="F53431" s="2"/>
      <c r="G53431" s="2"/>
      <c r="H53431" s="2"/>
    </row>
    <row r="53432" spans="2:8">
      <c r="B53432" s="2" t="s">
        <v>53906</v>
      </c>
      <c r="C53432" s="2">
        <v>21</v>
      </c>
      <c r="D53432" s="2" t="s">
        <v>19</v>
      </c>
      <c r="E53432" s="2"/>
      <c r="F53432" s="2"/>
      <c r="G53432" s="2"/>
      <c r="H53432" s="2"/>
    </row>
    <row r="53433" spans="2:8">
      <c r="B53433" s="2" t="s">
        <v>53907</v>
      </c>
      <c r="C53433" s="2">
        <v>22</v>
      </c>
      <c r="D53433" s="2" t="s">
        <v>19</v>
      </c>
      <c r="E53433" s="2"/>
      <c r="F53433" s="2"/>
      <c r="G53433" s="2"/>
      <c r="H53433" s="2"/>
    </row>
    <row r="53434" spans="2:8">
      <c r="B53434" s="2" t="s">
        <v>53908</v>
      </c>
      <c r="C53434" s="2">
        <v>23</v>
      </c>
      <c r="D53434" s="2" t="s">
        <v>19</v>
      </c>
      <c r="E53434" s="2"/>
      <c r="F53434" s="2"/>
      <c r="G53434" s="2"/>
      <c r="H53434" s="2"/>
    </row>
    <row r="53435" spans="2:8">
      <c r="B53435" s="2" t="s">
        <v>53909</v>
      </c>
      <c r="C53435" s="2">
        <v>22</v>
      </c>
      <c r="D53435" s="2" t="s">
        <v>19</v>
      </c>
      <c r="E53435" s="2"/>
      <c r="F53435" s="2"/>
      <c r="G53435" s="2"/>
      <c r="H53435" s="2"/>
    </row>
    <row r="53436" spans="2:8">
      <c r="B53436" s="2" t="s">
        <v>53910</v>
      </c>
      <c r="C53436" s="2">
        <v>26</v>
      </c>
      <c r="D53436" s="2" t="s">
        <v>19</v>
      </c>
      <c r="E53436" s="2"/>
      <c r="F53436" s="2"/>
      <c r="G53436" s="2"/>
      <c r="H53436" s="2"/>
    </row>
    <row r="53437" spans="2:8">
      <c r="B53437" s="2" t="s">
        <v>53911</v>
      </c>
      <c r="C53437" s="2">
        <v>27</v>
      </c>
      <c r="D53437" s="2" t="s">
        <v>19</v>
      </c>
      <c r="E53437" s="2"/>
      <c r="F53437" s="2"/>
      <c r="G53437" s="2"/>
      <c r="H53437" s="2"/>
    </row>
    <row r="53438" spans="2:8">
      <c r="B53438" s="2" t="s">
        <v>53912</v>
      </c>
      <c r="C53438" s="2">
        <v>29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53913</v>
      </c>
      <c r="C53439" s="2">
        <v>30</v>
      </c>
      <c r="D53439" s="2" t="s">
        <v>19</v>
      </c>
      <c r="E53439" s="2"/>
      <c r="F53439" s="2"/>
      <c r="G53439" s="2"/>
      <c r="H53439" s="2"/>
    </row>
    <row r="53440" spans="2:8">
      <c r="B53440" s="2" t="s">
        <v>53914</v>
      </c>
      <c r="C53440" s="2">
        <v>24</v>
      </c>
      <c r="D53440" s="2" t="s">
        <v>19</v>
      </c>
      <c r="E53440" s="2"/>
      <c r="F53440" s="2"/>
      <c r="G53440" s="2"/>
      <c r="H53440" s="2"/>
    </row>
    <row r="53441" spans="2:8">
      <c r="B53441" s="2" t="s">
        <v>53915</v>
      </c>
      <c r="C53441" s="2">
        <v>25</v>
      </c>
      <c r="D53441" s="2" t="s">
        <v>19</v>
      </c>
      <c r="E53441" s="2"/>
      <c r="F53441" s="2"/>
      <c r="G53441" s="2"/>
      <c r="H53441" s="2"/>
    </row>
    <row r="53442" spans="2:8">
      <c r="B53442" s="2" t="s">
        <v>53916</v>
      </c>
      <c r="C53442" s="2">
        <v>26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53917</v>
      </c>
      <c r="C53443" s="2">
        <v>19</v>
      </c>
      <c r="D53443" s="2" t="s">
        <v>19</v>
      </c>
      <c r="E53443" s="2"/>
      <c r="F53443" s="2"/>
      <c r="G53443" s="2"/>
      <c r="H53443" s="2"/>
    </row>
    <row r="53444" spans="2:8">
      <c r="B53444" s="2" t="s">
        <v>53918</v>
      </c>
      <c r="C53444" s="2">
        <v>19</v>
      </c>
      <c r="D53444" s="2" t="s">
        <v>19</v>
      </c>
      <c r="E53444" s="2"/>
      <c r="F53444" s="2"/>
      <c r="G53444" s="2"/>
      <c r="H53444" s="2"/>
    </row>
    <row r="53445" spans="2:8">
      <c r="B53445" s="2" t="s">
        <v>53919</v>
      </c>
      <c r="C53445" s="2">
        <v>19</v>
      </c>
      <c r="D53445" s="2" t="s">
        <v>19</v>
      </c>
      <c r="E53445" s="2"/>
      <c r="F53445" s="2"/>
      <c r="G53445" s="2"/>
      <c r="H53445" s="2"/>
    </row>
    <row r="53446" spans="2:8">
      <c r="B53446" s="2" t="s">
        <v>53920</v>
      </c>
      <c r="C53446" s="2">
        <v>18</v>
      </c>
      <c r="D53446" s="2" t="s">
        <v>19</v>
      </c>
      <c r="E53446" s="2"/>
      <c r="F53446" s="2"/>
      <c r="G53446" s="2"/>
      <c r="H53446" s="2"/>
    </row>
    <row r="53447" spans="2:8">
      <c r="B53447" s="2" t="s">
        <v>53921</v>
      </c>
      <c r="C53447" s="2">
        <v>11</v>
      </c>
      <c r="D53447" s="2" t="s">
        <v>19</v>
      </c>
      <c r="E53447" s="2"/>
      <c r="F53447" s="2"/>
      <c r="G53447" s="2"/>
      <c r="H53447" s="2"/>
    </row>
    <row r="53448" spans="2:8">
      <c r="B53448" s="2" t="s">
        <v>53922</v>
      </c>
      <c r="C53448" s="2">
        <v>13</v>
      </c>
      <c r="D53448" s="2" t="s">
        <v>19</v>
      </c>
      <c r="E53448" s="2"/>
      <c r="F53448" s="2"/>
      <c r="G53448" s="2"/>
      <c r="H53448" s="2"/>
    </row>
    <row r="53449" spans="2:8">
      <c r="B53449" s="2" t="s">
        <v>53923</v>
      </c>
      <c r="C53449" s="2">
        <v>13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53924</v>
      </c>
      <c r="C53450" s="2">
        <v>13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53925</v>
      </c>
      <c r="C53451" s="2">
        <v>14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53926</v>
      </c>
      <c r="C53452" s="2">
        <v>15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53927</v>
      </c>
      <c r="C53453" s="2">
        <v>14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53928</v>
      </c>
      <c r="C53454" s="2">
        <v>16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53929</v>
      </c>
      <c r="C53455" s="2">
        <v>15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53930</v>
      </c>
      <c r="C53456" s="2">
        <v>16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53931</v>
      </c>
      <c r="C53457" s="2">
        <v>19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53932</v>
      </c>
      <c r="C53458" s="2">
        <v>20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53933</v>
      </c>
      <c r="C53459" s="2">
        <v>25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53934</v>
      </c>
      <c r="C53460" s="2">
        <v>24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53935</v>
      </c>
      <c r="C53461" s="2">
        <v>25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53936</v>
      </c>
      <c r="C53462" s="2">
        <v>26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53937</v>
      </c>
      <c r="C53463" s="2">
        <v>26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53938</v>
      </c>
      <c r="C53464" s="2">
        <v>27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53939</v>
      </c>
      <c r="C53465" s="2">
        <v>31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53940</v>
      </c>
      <c r="C53466" s="2">
        <v>25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53941</v>
      </c>
      <c r="C53467" s="2">
        <v>29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53942</v>
      </c>
      <c r="C53468" s="2">
        <v>31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53943</v>
      </c>
      <c r="C53469" s="2">
        <v>22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53944</v>
      </c>
      <c r="C53470" s="2">
        <v>23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53945</v>
      </c>
      <c r="C53471" s="2">
        <v>24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53946</v>
      </c>
      <c r="C53472" s="2">
        <v>24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53947</v>
      </c>
      <c r="C53473" s="2">
        <v>21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53948</v>
      </c>
      <c r="C53474" s="2">
        <v>24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53949</v>
      </c>
      <c r="C53475" s="2">
        <v>23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53950</v>
      </c>
      <c r="C53476" s="2">
        <v>21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53951</v>
      </c>
      <c r="C53477" s="2">
        <v>21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53952</v>
      </c>
      <c r="C53478" s="2">
        <v>21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53953</v>
      </c>
      <c r="C53479" s="2">
        <v>20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53954</v>
      </c>
      <c r="C53480" s="2">
        <v>24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53955</v>
      </c>
      <c r="C53481" s="2">
        <v>26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53956</v>
      </c>
      <c r="C53482" s="2">
        <v>25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53957</v>
      </c>
      <c r="C53483" s="2">
        <v>24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53958</v>
      </c>
      <c r="C53484" s="2">
        <v>23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53959</v>
      </c>
      <c r="C53485" s="2">
        <v>23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53960</v>
      </c>
      <c r="C53486" s="2">
        <v>22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53961</v>
      </c>
      <c r="C53487" s="2">
        <v>24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53962</v>
      </c>
      <c r="C53488" s="2">
        <v>23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53963</v>
      </c>
      <c r="C53489" s="2">
        <v>22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53964</v>
      </c>
      <c r="C53490" s="2">
        <v>21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53965</v>
      </c>
      <c r="C53491" s="2">
        <v>21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53966</v>
      </c>
      <c r="C53492" s="2">
        <v>26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53967</v>
      </c>
      <c r="C53493" s="2">
        <v>28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53968</v>
      </c>
      <c r="C53494" s="2">
        <v>28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53969</v>
      </c>
      <c r="C53495" s="2">
        <v>27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53970</v>
      </c>
      <c r="C53496" s="2">
        <v>28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53971</v>
      </c>
      <c r="C53497" s="2">
        <v>28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53972</v>
      </c>
      <c r="C53498" s="2">
        <v>21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53973</v>
      </c>
      <c r="C53499" s="2">
        <v>21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53974</v>
      </c>
      <c r="C53500" s="2">
        <v>22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53975</v>
      </c>
      <c r="C53501" s="2">
        <v>23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53976</v>
      </c>
      <c r="C53502" s="2">
        <v>23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53977</v>
      </c>
      <c r="C53503" s="2">
        <v>27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53978</v>
      </c>
      <c r="C53504" s="2">
        <v>27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53979</v>
      </c>
      <c r="C53505" s="2">
        <v>27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53980</v>
      </c>
      <c r="C53506" s="2">
        <v>26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53981</v>
      </c>
      <c r="C53507" s="2">
        <v>29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53982</v>
      </c>
      <c r="C53508" s="2">
        <v>32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53983</v>
      </c>
      <c r="C53509" s="2">
        <v>23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53984</v>
      </c>
      <c r="C53510" s="2">
        <v>24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53985</v>
      </c>
      <c r="C53511" s="2">
        <v>26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53986</v>
      </c>
      <c r="C53512" s="2">
        <v>25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53987</v>
      </c>
      <c r="C53513" s="2">
        <v>29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53988</v>
      </c>
      <c r="C53514" s="2">
        <v>29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53989</v>
      </c>
      <c r="C53515" s="2">
        <v>24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53990</v>
      </c>
      <c r="C53516" s="2">
        <v>22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53991</v>
      </c>
      <c r="C53517" s="2">
        <v>22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53992</v>
      </c>
      <c r="C53518" s="2">
        <v>20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53993</v>
      </c>
      <c r="C53519" s="2">
        <v>22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53994</v>
      </c>
      <c r="C53520" s="2">
        <v>22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53995</v>
      </c>
      <c r="C53521" s="2">
        <v>20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53996</v>
      </c>
      <c r="C53522" s="2">
        <v>22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53997</v>
      </c>
      <c r="C53523" s="2">
        <v>32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53998</v>
      </c>
      <c r="C53524" s="2">
        <v>33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53999</v>
      </c>
      <c r="C53525" s="2">
        <v>33</v>
      </c>
      <c r="D53525" s="2" t="s">
        <v>19</v>
      </c>
      <c r="E53525" s="2"/>
      <c r="F53525" s="2"/>
      <c r="G53525" s="2"/>
      <c r="H53525" s="2"/>
    </row>
    <row r="53526" spans="2:8">
      <c r="B53526" s="2" t="s">
        <v>54000</v>
      </c>
      <c r="C53526" s="2">
        <v>15</v>
      </c>
      <c r="D53526" s="2" t="s">
        <v>19</v>
      </c>
      <c r="E53526" s="2"/>
      <c r="F53526" s="2"/>
      <c r="G53526" s="2"/>
      <c r="H53526" s="2"/>
    </row>
    <row r="53527" spans="2:8">
      <c r="B53527" s="2" t="s">
        <v>54001</v>
      </c>
      <c r="C53527" s="2">
        <v>14</v>
      </c>
      <c r="D53527" s="2" t="s">
        <v>19</v>
      </c>
      <c r="E53527" s="2"/>
      <c r="F53527" s="2"/>
      <c r="G53527" s="2"/>
      <c r="H53527" s="2"/>
    </row>
    <row r="53528" spans="2:8">
      <c r="B53528" s="2" t="s">
        <v>54002</v>
      </c>
      <c r="C53528" s="2">
        <v>14</v>
      </c>
      <c r="D53528" s="2" t="s">
        <v>19</v>
      </c>
      <c r="E53528" s="2"/>
      <c r="F53528" s="2"/>
      <c r="G53528" s="2"/>
      <c r="H53528" s="2"/>
    </row>
    <row r="53529" spans="2:8">
      <c r="B53529" s="2" t="s">
        <v>54003</v>
      </c>
      <c r="C53529" s="2">
        <v>13</v>
      </c>
      <c r="D53529" s="2" t="s">
        <v>19</v>
      </c>
      <c r="E53529" s="2"/>
      <c r="F53529" s="2"/>
      <c r="G53529" s="2"/>
      <c r="H53529" s="2"/>
    </row>
    <row r="53530" spans="2:8">
      <c r="B53530" s="2" t="s">
        <v>54004</v>
      </c>
      <c r="C53530" s="2">
        <v>16</v>
      </c>
      <c r="D53530" s="2" t="s">
        <v>19</v>
      </c>
      <c r="E53530" s="2"/>
      <c r="F53530" s="2"/>
      <c r="G53530" s="2"/>
      <c r="H53530" s="2"/>
    </row>
    <row r="53531" spans="2:8">
      <c r="B53531" s="2" t="s">
        <v>54005</v>
      </c>
      <c r="C53531" s="2">
        <v>21</v>
      </c>
      <c r="D53531" s="2" t="s">
        <v>19</v>
      </c>
      <c r="E53531" s="2"/>
      <c r="F53531" s="2"/>
      <c r="G53531" s="2"/>
      <c r="H53531" s="2"/>
    </row>
    <row r="53532" spans="2:8">
      <c r="B53532" s="2" t="s">
        <v>54006</v>
      </c>
      <c r="C53532" s="2">
        <v>22</v>
      </c>
      <c r="D53532" s="2" t="s">
        <v>19</v>
      </c>
      <c r="E53532" s="2"/>
      <c r="F53532" s="2"/>
      <c r="G53532" s="2"/>
      <c r="H53532" s="2"/>
    </row>
    <row r="53533" spans="2:8">
      <c r="B53533" s="2" t="s">
        <v>54007</v>
      </c>
      <c r="C53533" s="2">
        <v>20</v>
      </c>
      <c r="D53533" s="2" t="s">
        <v>19</v>
      </c>
      <c r="E53533" s="2"/>
      <c r="F53533" s="2"/>
      <c r="G53533" s="2"/>
      <c r="H53533" s="2"/>
    </row>
    <row r="53534" spans="2:8">
      <c r="B53534" s="2" t="s">
        <v>54008</v>
      </c>
      <c r="C53534" s="2">
        <v>22</v>
      </c>
      <c r="D53534" s="2" t="s">
        <v>19</v>
      </c>
      <c r="E53534" s="2"/>
      <c r="F53534" s="2"/>
      <c r="G53534" s="2"/>
      <c r="H53534" s="2"/>
    </row>
    <row r="53535" spans="2:8">
      <c r="B53535" s="2" t="s">
        <v>54009</v>
      </c>
      <c r="C53535" s="2">
        <v>20</v>
      </c>
      <c r="D53535" s="2" t="s">
        <v>19</v>
      </c>
      <c r="E53535" s="2"/>
      <c r="F53535" s="2"/>
      <c r="G53535" s="2"/>
      <c r="H53535" s="2"/>
    </row>
    <row r="53536" spans="2:8">
      <c r="B53536" s="2" t="s">
        <v>54010</v>
      </c>
      <c r="C53536" s="2">
        <v>21</v>
      </c>
      <c r="D53536" s="2" t="s">
        <v>19</v>
      </c>
      <c r="E53536" s="2"/>
      <c r="F53536" s="2"/>
      <c r="G53536" s="2"/>
      <c r="H53536" s="2"/>
    </row>
    <row r="53537" spans="2:8">
      <c r="B53537" s="2" t="s">
        <v>54011</v>
      </c>
      <c r="C53537" s="2">
        <v>24</v>
      </c>
      <c r="D53537" s="2" t="s">
        <v>19</v>
      </c>
      <c r="E53537" s="2"/>
      <c r="F53537" s="2"/>
      <c r="G53537" s="2"/>
      <c r="H53537" s="2"/>
    </row>
    <row r="53538" spans="2:8">
      <c r="B53538" s="2" t="s">
        <v>54012</v>
      </c>
      <c r="C53538" s="2">
        <v>25</v>
      </c>
      <c r="D53538" s="2" t="s">
        <v>19</v>
      </c>
      <c r="E53538" s="2"/>
      <c r="F53538" s="2"/>
      <c r="G53538" s="2"/>
      <c r="H53538" s="2"/>
    </row>
    <row r="53539" spans="2:8">
      <c r="B53539" s="2" t="s">
        <v>54013</v>
      </c>
      <c r="C53539" s="2">
        <v>28</v>
      </c>
      <c r="D53539" s="2" t="s">
        <v>19</v>
      </c>
      <c r="E53539" s="2"/>
      <c r="F53539" s="2"/>
      <c r="G53539" s="2"/>
      <c r="H53539" s="2"/>
    </row>
    <row r="53540" spans="2:8">
      <c r="B53540" s="2" t="s">
        <v>54014</v>
      </c>
      <c r="C53540" s="2">
        <v>29</v>
      </c>
      <c r="D53540" s="2" t="s">
        <v>19</v>
      </c>
      <c r="E53540" s="2"/>
      <c r="F53540" s="2"/>
      <c r="G53540" s="2"/>
      <c r="H53540" s="2"/>
    </row>
    <row r="53541" spans="2:8">
      <c r="B53541" s="2" t="s">
        <v>54015</v>
      </c>
      <c r="C53541" s="2">
        <v>30</v>
      </c>
      <c r="D53541" s="2" t="s">
        <v>19</v>
      </c>
      <c r="E53541" s="2"/>
      <c r="F53541" s="2"/>
      <c r="G53541" s="2"/>
      <c r="H53541" s="2"/>
    </row>
    <row r="53542" spans="2:8">
      <c r="B53542" s="2" t="s">
        <v>54016</v>
      </c>
      <c r="C53542" s="2">
        <v>28</v>
      </c>
      <c r="D53542" s="2" t="s">
        <v>19</v>
      </c>
      <c r="E53542" s="2"/>
      <c r="F53542" s="2"/>
      <c r="G53542" s="2"/>
      <c r="H53542" s="2"/>
    </row>
    <row r="53543" spans="2:8">
      <c r="B53543" s="2" t="s">
        <v>54017</v>
      </c>
      <c r="C53543" s="2">
        <v>21</v>
      </c>
      <c r="D53543" s="2" t="s">
        <v>19</v>
      </c>
      <c r="E53543" s="2"/>
      <c r="F53543" s="2"/>
      <c r="G53543" s="2"/>
      <c r="H53543" s="2"/>
    </row>
    <row r="53544" spans="2:8">
      <c r="B53544" s="2" t="s">
        <v>54018</v>
      </c>
      <c r="C53544" s="2">
        <v>21</v>
      </c>
      <c r="D53544" s="2" t="s">
        <v>19</v>
      </c>
      <c r="E53544" s="2"/>
      <c r="F53544" s="2"/>
      <c r="G53544" s="2"/>
      <c r="H53544" s="2"/>
    </row>
    <row r="53545" spans="2:8">
      <c r="B53545" s="2" t="s">
        <v>54019</v>
      </c>
      <c r="C53545" s="2">
        <v>23</v>
      </c>
      <c r="D53545" s="2" t="s">
        <v>19</v>
      </c>
      <c r="E53545" s="2"/>
      <c r="F53545" s="2"/>
      <c r="G53545" s="2"/>
      <c r="H53545" s="2"/>
    </row>
    <row r="53546" spans="2:8">
      <c r="B53546" s="2" t="s">
        <v>54020</v>
      </c>
      <c r="C53546" s="2">
        <v>24</v>
      </c>
      <c r="D53546" s="2" t="s">
        <v>19</v>
      </c>
      <c r="E53546" s="2"/>
      <c r="F53546" s="2"/>
      <c r="G53546" s="2"/>
      <c r="H53546" s="2"/>
    </row>
    <row r="53547" spans="2:8">
      <c r="B53547" s="2" t="s">
        <v>54021</v>
      </c>
      <c r="C53547" s="2">
        <v>24</v>
      </c>
      <c r="D53547" s="2" t="s">
        <v>19</v>
      </c>
      <c r="E53547" s="2"/>
      <c r="F53547" s="2"/>
      <c r="G53547" s="2"/>
      <c r="H53547" s="2"/>
    </row>
    <row r="53548" spans="2:8">
      <c r="B53548" s="2" t="s">
        <v>54022</v>
      </c>
      <c r="C53548" s="2">
        <v>24</v>
      </c>
      <c r="D53548" s="2" t="s">
        <v>19</v>
      </c>
      <c r="E53548" s="2"/>
      <c r="F53548" s="2"/>
      <c r="G53548" s="2"/>
      <c r="H53548" s="2"/>
    </row>
    <row r="53549" spans="2:8">
      <c r="B53549" s="2" t="s">
        <v>54023</v>
      </c>
      <c r="C53549" s="2">
        <v>25</v>
      </c>
      <c r="D53549" s="2" t="s">
        <v>19</v>
      </c>
      <c r="E53549" s="2"/>
      <c r="F53549" s="2"/>
      <c r="G53549" s="2"/>
      <c r="H53549" s="2"/>
    </row>
    <row r="53550" spans="2:8">
      <c r="B53550" s="2" t="s">
        <v>54024</v>
      </c>
      <c r="C53550" s="2">
        <v>25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54025</v>
      </c>
      <c r="C53551" s="2">
        <v>21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54026</v>
      </c>
      <c r="C53552" s="2">
        <v>21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54027</v>
      </c>
      <c r="C53553" s="2">
        <v>24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54028</v>
      </c>
      <c r="C53554" s="2">
        <v>24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54029</v>
      </c>
      <c r="C53555" s="2">
        <v>22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54030</v>
      </c>
      <c r="C53556" s="2">
        <v>23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54031</v>
      </c>
      <c r="C53557" s="2">
        <v>23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54032</v>
      </c>
      <c r="C53558" s="2">
        <v>18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54033</v>
      </c>
      <c r="C53559" s="2">
        <v>18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54034</v>
      </c>
      <c r="C53560" s="2">
        <v>18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54035</v>
      </c>
      <c r="C53561" s="2">
        <v>20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54036</v>
      </c>
      <c r="C53562" s="2">
        <v>22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54037</v>
      </c>
      <c r="C53563" s="2">
        <v>22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54038</v>
      </c>
      <c r="C53564" s="2">
        <v>25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54039</v>
      </c>
      <c r="C53565" s="2">
        <v>27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54040</v>
      </c>
      <c r="C53566" s="2">
        <v>26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54041</v>
      </c>
      <c r="C53567" s="2">
        <v>28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54042</v>
      </c>
      <c r="C53568" s="2">
        <v>19</v>
      </c>
      <c r="D53568" s="2" t="s">
        <v>567</v>
      </c>
      <c r="E53568" s="2"/>
      <c r="F53568" s="2"/>
      <c r="G53568" s="2"/>
      <c r="H53568" s="2"/>
    </row>
    <row r="53569" spans="2:8">
      <c r="B53569" s="2" t="s">
        <v>54043</v>
      </c>
      <c r="C53569" s="2">
        <v>19</v>
      </c>
      <c r="D53569" s="2" t="s">
        <v>567</v>
      </c>
      <c r="E53569" s="2"/>
      <c r="F53569" s="2"/>
      <c r="G53569" s="2"/>
      <c r="H53569" s="2"/>
    </row>
    <row r="53570" spans="2:8">
      <c r="B53570" s="2" t="s">
        <v>54044</v>
      </c>
      <c r="C53570" s="2">
        <v>11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54045</v>
      </c>
      <c r="C53571" s="2">
        <v>11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54046</v>
      </c>
      <c r="C53572" s="2">
        <v>11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54047</v>
      </c>
      <c r="C53573" s="2">
        <v>13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54048</v>
      </c>
      <c r="C53574" s="2">
        <v>14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54049</v>
      </c>
      <c r="C53575" s="2">
        <v>11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54050</v>
      </c>
      <c r="C53576" s="2">
        <v>12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54051</v>
      </c>
      <c r="C53577" s="2">
        <v>14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54052</v>
      </c>
      <c r="C53578" s="2">
        <v>31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54053</v>
      </c>
      <c r="C53579" s="2">
        <v>29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54054</v>
      </c>
      <c r="C53580" s="2">
        <v>28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54055</v>
      </c>
      <c r="C53581" s="2">
        <v>22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54056</v>
      </c>
      <c r="C53582" s="2">
        <v>24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54057</v>
      </c>
      <c r="C53583" s="2">
        <v>23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54058</v>
      </c>
      <c r="C53584" s="2">
        <v>22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54059</v>
      </c>
      <c r="C53585" s="2">
        <v>23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54060</v>
      </c>
      <c r="C53586" s="2">
        <v>23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54061</v>
      </c>
      <c r="C53587" s="2">
        <v>24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54062</v>
      </c>
      <c r="C53588" s="2">
        <v>24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54063</v>
      </c>
      <c r="C53589" s="2">
        <v>19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54064</v>
      </c>
      <c r="C53590" s="2">
        <v>19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54065</v>
      </c>
      <c r="C53591" s="2">
        <v>19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54066</v>
      </c>
      <c r="C53592" s="2">
        <v>18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54067</v>
      </c>
      <c r="C53593" s="2">
        <v>28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54068</v>
      </c>
      <c r="C53594" s="2">
        <v>31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54069</v>
      </c>
      <c r="C53595" s="2">
        <v>31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54070</v>
      </c>
      <c r="C53596" s="2">
        <v>22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54071</v>
      </c>
      <c r="C53597" s="2">
        <v>21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54072</v>
      </c>
      <c r="C53598" s="2">
        <v>15</v>
      </c>
      <c r="D53598" s="2" t="s">
        <v>567</v>
      </c>
      <c r="E53598" s="2"/>
      <c r="F53598" s="2"/>
      <c r="G53598" s="2"/>
      <c r="H53598" s="2"/>
    </row>
    <row r="53599" spans="2:8">
      <c r="B53599" s="2" t="s">
        <v>54073</v>
      </c>
      <c r="C53599" s="2">
        <v>16</v>
      </c>
      <c r="D53599" s="2" t="s">
        <v>567</v>
      </c>
      <c r="E53599" s="2"/>
      <c r="F53599" s="2"/>
      <c r="G53599" s="2"/>
      <c r="H53599" s="2"/>
    </row>
    <row r="53600" spans="2:8">
      <c r="B53600" s="2" t="s">
        <v>54074</v>
      </c>
      <c r="C53600" s="2">
        <v>15</v>
      </c>
      <c r="D53600" s="2" t="s">
        <v>567</v>
      </c>
      <c r="E53600" s="2"/>
      <c r="F53600" s="2"/>
      <c r="G53600" s="2"/>
      <c r="H53600" s="2"/>
    </row>
    <row r="53601" spans="2:8">
      <c r="B53601" s="2" t="s">
        <v>54075</v>
      </c>
      <c r="C53601" s="2">
        <v>16</v>
      </c>
      <c r="D53601" s="2" t="s">
        <v>567</v>
      </c>
      <c r="E53601" s="2"/>
      <c r="F53601" s="2"/>
      <c r="G53601" s="2"/>
      <c r="H53601" s="2"/>
    </row>
    <row r="53602" spans="2:8">
      <c r="B53602" s="2" t="s">
        <v>54076</v>
      </c>
      <c r="C53602" s="2">
        <v>15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54077</v>
      </c>
      <c r="C53603" s="2">
        <v>15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54078</v>
      </c>
      <c r="C53604" s="2">
        <v>5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54079</v>
      </c>
      <c r="C53605" s="2">
        <v>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54080</v>
      </c>
      <c r="C53606" s="2">
        <v>24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54081</v>
      </c>
      <c r="C53607" s="2">
        <v>23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54082</v>
      </c>
      <c r="C53608" s="2">
        <v>26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54083</v>
      </c>
      <c r="C53609" s="2">
        <v>23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54084</v>
      </c>
      <c r="C53610" s="2">
        <v>24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54085</v>
      </c>
      <c r="C53611" s="2">
        <v>26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54086</v>
      </c>
      <c r="C53612" s="2">
        <v>27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54087</v>
      </c>
      <c r="C53613" s="2">
        <v>26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54088</v>
      </c>
      <c r="C53614" s="2">
        <v>26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54089</v>
      </c>
      <c r="C53615" s="2">
        <v>25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54090</v>
      </c>
      <c r="C53616" s="2">
        <v>23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54091</v>
      </c>
      <c r="C53617" s="2">
        <v>23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54092</v>
      </c>
      <c r="C53618" s="2">
        <v>28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54093</v>
      </c>
      <c r="C53619" s="2">
        <v>28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54094</v>
      </c>
      <c r="C53620" s="2">
        <v>25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54095</v>
      </c>
      <c r="C53621" s="2">
        <v>22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54096</v>
      </c>
      <c r="C53622" s="2">
        <v>23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54097</v>
      </c>
      <c r="C53623" s="2">
        <v>25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54098</v>
      </c>
      <c r="C53624" s="2">
        <v>26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54099</v>
      </c>
      <c r="C53625" s="2">
        <v>25</v>
      </c>
      <c r="D53625" s="2" t="s">
        <v>19</v>
      </c>
      <c r="E53625" s="2"/>
      <c r="F53625" s="2"/>
      <c r="G53625" s="2"/>
      <c r="H53625" s="2"/>
    </row>
    <row r="53626" spans="2:8">
      <c r="B53626" s="2" t="s">
        <v>54100</v>
      </c>
      <c r="C53626" s="2">
        <v>27</v>
      </c>
      <c r="D53626" s="2" t="s">
        <v>19</v>
      </c>
      <c r="E53626" s="2"/>
      <c r="F53626" s="2"/>
      <c r="G53626" s="2"/>
      <c r="H53626" s="2"/>
    </row>
    <row r="53627" spans="2:8">
      <c r="B53627" s="2" t="s">
        <v>54101</v>
      </c>
      <c r="C53627" s="2">
        <v>25</v>
      </c>
      <c r="D53627" s="2" t="s">
        <v>19</v>
      </c>
      <c r="E53627" s="2"/>
      <c r="F53627" s="2"/>
      <c r="G53627" s="2"/>
      <c r="H53627" s="2"/>
    </row>
    <row r="53628" spans="2:8">
      <c r="B53628" s="2" t="s">
        <v>54102</v>
      </c>
      <c r="C53628" s="2">
        <v>17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54103</v>
      </c>
      <c r="C53629" s="2">
        <v>16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54104</v>
      </c>
      <c r="C53630" s="2">
        <v>18</v>
      </c>
      <c r="D53630" s="2" t="s">
        <v>19</v>
      </c>
      <c r="E53630" s="2"/>
      <c r="F53630" s="2"/>
      <c r="G53630" s="2"/>
      <c r="H53630" s="2"/>
    </row>
    <row r="53631" spans="2:8">
      <c r="B53631" s="2" t="s">
        <v>54105</v>
      </c>
      <c r="C53631" s="2">
        <v>18</v>
      </c>
      <c r="D53631" s="2" t="s">
        <v>19</v>
      </c>
      <c r="E53631" s="2"/>
      <c r="F53631" s="2"/>
      <c r="G53631" s="2"/>
      <c r="H53631" s="2"/>
    </row>
    <row r="53632" spans="2:8">
      <c r="B53632" s="2" t="s">
        <v>54106</v>
      </c>
      <c r="C53632" s="2">
        <v>18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54107</v>
      </c>
      <c r="C53633" s="2">
        <v>29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54108</v>
      </c>
      <c r="C53634" s="2">
        <v>34</v>
      </c>
      <c r="D53634" s="2" t="s">
        <v>19</v>
      </c>
      <c r="E53634" s="2"/>
      <c r="F53634" s="2"/>
      <c r="G53634" s="2"/>
      <c r="H53634" s="2"/>
    </row>
    <row r="53635" spans="2:8">
      <c r="B53635" s="2" t="s">
        <v>54109</v>
      </c>
      <c r="C53635" s="2">
        <v>37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54110</v>
      </c>
      <c r="C53636" s="2">
        <v>22</v>
      </c>
      <c r="D53636" s="2" t="s">
        <v>19</v>
      </c>
      <c r="E53636" s="2"/>
      <c r="F53636" s="2"/>
      <c r="G53636" s="2"/>
      <c r="H53636" s="2"/>
    </row>
    <row r="53637" spans="2:8">
      <c r="B53637" s="2" t="s">
        <v>54111</v>
      </c>
      <c r="C53637" s="2">
        <v>21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54112</v>
      </c>
      <c r="C53638" s="2">
        <v>20</v>
      </c>
      <c r="D53638" s="2" t="s">
        <v>19</v>
      </c>
      <c r="E53638" s="2"/>
      <c r="F53638" s="2"/>
      <c r="G53638" s="2"/>
      <c r="H53638" s="2"/>
    </row>
    <row r="53639" spans="2:8">
      <c r="B53639" s="2" t="s">
        <v>54113</v>
      </c>
      <c r="C53639" s="2">
        <v>22</v>
      </c>
      <c r="D53639" s="2" t="s">
        <v>19</v>
      </c>
      <c r="E53639" s="2"/>
      <c r="F53639" s="2"/>
      <c r="G53639" s="2"/>
      <c r="H53639" s="2"/>
    </row>
    <row r="53640" spans="2:8">
      <c r="B53640" s="2" t="s">
        <v>54114</v>
      </c>
      <c r="C53640" s="2">
        <v>27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54115</v>
      </c>
      <c r="C53641" s="2">
        <v>28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54116</v>
      </c>
      <c r="C53642" s="2">
        <v>22</v>
      </c>
      <c r="D53642" s="2" t="s">
        <v>19</v>
      </c>
      <c r="E53642" s="2"/>
      <c r="F53642" s="2"/>
      <c r="G53642" s="2"/>
      <c r="H53642" s="2"/>
    </row>
    <row r="53643" spans="2:8">
      <c r="B53643" s="2" t="s">
        <v>54117</v>
      </c>
      <c r="C53643" s="2">
        <v>25</v>
      </c>
      <c r="D53643" s="2" t="s">
        <v>19</v>
      </c>
      <c r="E53643" s="2"/>
      <c r="F53643" s="2"/>
      <c r="G53643" s="2"/>
      <c r="H53643" s="2"/>
    </row>
    <row r="53644" spans="2:8">
      <c r="B53644" s="2" t="s">
        <v>54118</v>
      </c>
      <c r="C53644" s="2">
        <v>23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54119</v>
      </c>
      <c r="C53645" s="2">
        <v>20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54120</v>
      </c>
      <c r="C53646" s="2">
        <v>21</v>
      </c>
      <c r="D53646" s="2" t="s">
        <v>19</v>
      </c>
      <c r="E53646" s="2"/>
      <c r="F53646" s="2"/>
      <c r="G53646" s="2"/>
      <c r="H53646" s="2"/>
    </row>
    <row r="53647" spans="2:8">
      <c r="B53647" s="2" t="s">
        <v>54121</v>
      </c>
      <c r="C53647" s="2">
        <v>20</v>
      </c>
      <c r="D53647" s="2" t="s">
        <v>19</v>
      </c>
      <c r="E53647" s="2"/>
      <c r="F53647" s="2"/>
      <c r="G53647" s="2"/>
      <c r="H53647" s="2"/>
    </row>
    <row r="53648" spans="2:8">
      <c r="B53648" s="2" t="s">
        <v>54122</v>
      </c>
      <c r="C53648" s="2">
        <v>20</v>
      </c>
      <c r="D53648" s="2" t="s">
        <v>19</v>
      </c>
      <c r="E53648" s="2"/>
      <c r="F53648" s="2"/>
      <c r="G53648" s="2"/>
      <c r="H53648" s="2"/>
    </row>
    <row r="53649" spans="2:8">
      <c r="B53649" s="2" t="s">
        <v>54123</v>
      </c>
      <c r="C53649" s="2">
        <v>21</v>
      </c>
      <c r="D53649" s="2" t="s">
        <v>19</v>
      </c>
      <c r="E53649" s="2"/>
      <c r="F53649" s="2"/>
      <c r="G53649" s="2"/>
      <c r="H53649" s="2"/>
    </row>
    <row r="53650" spans="2:8">
      <c r="B53650" s="2" t="s">
        <v>54124</v>
      </c>
      <c r="C53650" s="2">
        <v>22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54125</v>
      </c>
      <c r="C53651" s="2">
        <v>24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54126</v>
      </c>
      <c r="C53652" s="2">
        <v>25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54127</v>
      </c>
      <c r="C53653" s="2">
        <v>18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54128</v>
      </c>
      <c r="C53654" s="2">
        <v>22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54129</v>
      </c>
      <c r="C53655" s="2">
        <v>19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54130</v>
      </c>
      <c r="C53656" s="2">
        <v>17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54131</v>
      </c>
      <c r="C53657" s="2">
        <v>15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54132</v>
      </c>
      <c r="C53658" s="2">
        <v>15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54133</v>
      </c>
      <c r="C53659" s="2">
        <v>32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54134</v>
      </c>
      <c r="C53660" s="2">
        <v>32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54135</v>
      </c>
      <c r="C53661" s="2">
        <v>31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54136</v>
      </c>
      <c r="C53662" s="2">
        <v>29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54137</v>
      </c>
      <c r="C53663" s="2">
        <v>25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54138</v>
      </c>
      <c r="C53664" s="2">
        <v>24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54139</v>
      </c>
      <c r="C53665" s="2">
        <v>21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54140</v>
      </c>
      <c r="C53666" s="2">
        <v>17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54141</v>
      </c>
      <c r="C53667" s="2">
        <v>19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54142</v>
      </c>
      <c r="C53668" s="2">
        <v>21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54143</v>
      </c>
      <c r="C53669" s="2">
        <v>29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54144</v>
      </c>
      <c r="C53670" s="2">
        <v>27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54145</v>
      </c>
      <c r="C53671" s="2">
        <v>29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54146</v>
      </c>
      <c r="C53672" s="2">
        <v>23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54147</v>
      </c>
      <c r="C53673" s="2">
        <v>20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54148</v>
      </c>
      <c r="C53674" s="2">
        <v>24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54149</v>
      </c>
      <c r="C53675" s="2">
        <v>35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54150</v>
      </c>
      <c r="C53676" s="2">
        <v>33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54151</v>
      </c>
      <c r="C53677" s="2">
        <v>29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54152</v>
      </c>
      <c r="C53678" s="2">
        <v>24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54153</v>
      </c>
      <c r="C53679" s="2">
        <v>21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54154</v>
      </c>
      <c r="C53680" s="2">
        <v>19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54155</v>
      </c>
      <c r="C53681" s="2">
        <v>5</v>
      </c>
      <c r="D53681" s="2" t="s">
        <v>567</v>
      </c>
      <c r="E53681" s="2"/>
      <c r="F53681" s="2"/>
      <c r="G53681" s="2"/>
      <c r="H53681" s="2"/>
    </row>
    <row r="53682" spans="2:8">
      <c r="B53682" s="2" t="s">
        <v>54156</v>
      </c>
      <c r="C53682" s="2">
        <v>25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54157</v>
      </c>
      <c r="C53683" s="2">
        <v>24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54158</v>
      </c>
      <c r="C53684" s="2">
        <v>24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54159</v>
      </c>
      <c r="C53685" s="2">
        <v>24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54160</v>
      </c>
      <c r="C53686" s="2">
        <v>24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54161</v>
      </c>
      <c r="C53687" s="2">
        <v>24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54162</v>
      </c>
      <c r="C53688" s="2">
        <v>26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54163</v>
      </c>
      <c r="C53689" s="2">
        <v>26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54164</v>
      </c>
      <c r="C53690" s="2">
        <v>27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54165</v>
      </c>
      <c r="C53691" s="2">
        <v>28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54166</v>
      </c>
      <c r="C53692" s="2">
        <v>28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54167</v>
      </c>
      <c r="C53693" s="2">
        <v>28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54168</v>
      </c>
      <c r="C53694" s="2">
        <v>5</v>
      </c>
      <c r="D53694" s="2" t="s">
        <v>567</v>
      </c>
      <c r="E53694" s="2"/>
      <c r="F53694" s="2"/>
      <c r="G53694" s="2"/>
      <c r="H53694" s="2"/>
    </row>
    <row r="53695" spans="2:8">
      <c r="B53695" s="2" t="s">
        <v>54169</v>
      </c>
      <c r="C53695" s="2">
        <v>25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54170</v>
      </c>
      <c r="C53696" s="2">
        <v>32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54171</v>
      </c>
      <c r="C53697" s="2">
        <v>23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54172</v>
      </c>
      <c r="C53698" s="2">
        <v>22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54173</v>
      </c>
      <c r="C53699" s="2">
        <v>24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54174</v>
      </c>
      <c r="C53700" s="2">
        <v>24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54175</v>
      </c>
      <c r="C53701" s="2">
        <v>23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54176</v>
      </c>
      <c r="C53702" s="2">
        <v>24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54177</v>
      </c>
      <c r="C53703" s="2">
        <v>15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54178</v>
      </c>
      <c r="C53704" s="2">
        <v>22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54179</v>
      </c>
      <c r="C53705" s="2">
        <v>23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54180</v>
      </c>
      <c r="C53706" s="2">
        <v>26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54181</v>
      </c>
      <c r="C53707" s="2">
        <v>27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54182</v>
      </c>
      <c r="C53708" s="2">
        <v>26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54183</v>
      </c>
      <c r="C53709" s="2">
        <v>26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54184</v>
      </c>
      <c r="C53710" s="2">
        <v>28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54185</v>
      </c>
      <c r="C53711" s="2">
        <v>30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54186</v>
      </c>
      <c r="C53712" s="2">
        <v>28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54187</v>
      </c>
      <c r="C53713" s="2">
        <v>22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54188</v>
      </c>
      <c r="C53714" s="2">
        <v>22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54189</v>
      </c>
      <c r="C53715" s="2">
        <v>21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54190</v>
      </c>
      <c r="C53716" s="2">
        <v>23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54191</v>
      </c>
      <c r="C53717" s="2">
        <v>24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54192</v>
      </c>
      <c r="C53718" s="2">
        <v>26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54193</v>
      </c>
      <c r="C53719" s="2">
        <v>22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54194</v>
      </c>
      <c r="C53720" s="2">
        <v>16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54195</v>
      </c>
      <c r="C53721" s="2">
        <v>10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54196</v>
      </c>
      <c r="C53722" s="2">
        <v>20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54197</v>
      </c>
      <c r="C53723" s="2">
        <v>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54198</v>
      </c>
      <c r="C53724" s="2">
        <v>14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54199</v>
      </c>
      <c r="C53725" s="2">
        <v>21</v>
      </c>
      <c r="D53725" s="2" t="s">
        <v>19</v>
      </c>
      <c r="E53725" s="2"/>
      <c r="F53725" s="2"/>
      <c r="G53725" s="2"/>
      <c r="H53725" s="2"/>
    </row>
    <row r="53726" spans="2:8">
      <c r="B53726" s="2" t="s">
        <v>54200</v>
      </c>
      <c r="C53726" s="2">
        <v>22</v>
      </c>
      <c r="D53726" s="2" t="s">
        <v>19</v>
      </c>
      <c r="E53726" s="2"/>
      <c r="F53726" s="2"/>
      <c r="G53726" s="2"/>
      <c r="H53726" s="2"/>
    </row>
    <row r="53727" spans="2:8">
      <c r="B53727" s="2" t="s">
        <v>54201</v>
      </c>
      <c r="C53727" s="2">
        <v>24</v>
      </c>
      <c r="D53727" s="2" t="s">
        <v>19</v>
      </c>
      <c r="E53727" s="2"/>
      <c r="F53727" s="2"/>
      <c r="G53727" s="2"/>
      <c r="H53727" s="2"/>
    </row>
    <row r="53728" spans="2:8">
      <c r="B53728" s="2" t="s">
        <v>54202</v>
      </c>
      <c r="C53728" s="2">
        <v>21</v>
      </c>
      <c r="D53728" s="2" t="s">
        <v>19</v>
      </c>
      <c r="E53728" s="2"/>
      <c r="F53728" s="2"/>
      <c r="G53728" s="2"/>
      <c r="H53728" s="2"/>
    </row>
    <row r="53729" spans="2:8">
      <c r="B53729" s="2" t="s">
        <v>54203</v>
      </c>
      <c r="C53729" s="2">
        <v>20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54204</v>
      </c>
      <c r="C53730" s="2">
        <v>29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54205</v>
      </c>
      <c r="C53731" s="2">
        <v>29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54206</v>
      </c>
      <c r="C53732" s="2">
        <v>28</v>
      </c>
      <c r="D53732" s="2" t="s">
        <v>19</v>
      </c>
      <c r="E53732" s="2"/>
      <c r="F53732" s="2"/>
      <c r="G53732" s="2"/>
      <c r="H53732" s="2"/>
    </row>
    <row r="53733" spans="2:8">
      <c r="B53733" s="2" t="s">
        <v>54207</v>
      </c>
      <c r="C53733" s="2">
        <v>28</v>
      </c>
      <c r="D53733" s="2" t="s">
        <v>19</v>
      </c>
      <c r="E53733" s="2"/>
      <c r="F53733" s="2"/>
      <c r="G53733" s="2"/>
      <c r="H53733" s="2"/>
    </row>
    <row r="53734" spans="2:8">
      <c r="B53734" s="2" t="s">
        <v>54208</v>
      </c>
      <c r="C53734" s="2">
        <v>27</v>
      </c>
      <c r="D53734" s="2" t="s">
        <v>19</v>
      </c>
      <c r="E53734" s="2"/>
      <c r="F53734" s="2"/>
      <c r="G53734" s="2"/>
      <c r="H53734" s="2"/>
    </row>
    <row r="53735" spans="2:8">
      <c r="B53735" s="2" t="s">
        <v>54209</v>
      </c>
      <c r="C53735" s="2">
        <v>28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54210</v>
      </c>
      <c r="C53736" s="2">
        <v>26</v>
      </c>
      <c r="D53736" s="2" t="s">
        <v>19</v>
      </c>
      <c r="E53736" s="2"/>
      <c r="F53736" s="2"/>
      <c r="G53736" s="2"/>
      <c r="H53736" s="2"/>
    </row>
    <row r="53737" spans="2:8">
      <c r="B53737" s="2" t="s">
        <v>54211</v>
      </c>
      <c r="C53737" s="2">
        <v>26</v>
      </c>
      <c r="D53737" s="2" t="s">
        <v>19</v>
      </c>
      <c r="E53737" s="2"/>
      <c r="F53737" s="2"/>
      <c r="G53737" s="2"/>
      <c r="H53737" s="2"/>
    </row>
    <row r="53738" spans="2:8">
      <c r="B53738" s="2" t="s">
        <v>54212</v>
      </c>
      <c r="C53738" s="2">
        <v>24</v>
      </c>
      <c r="D53738" s="2" t="s">
        <v>19</v>
      </c>
      <c r="E53738" s="2"/>
      <c r="F53738" s="2"/>
      <c r="G53738" s="2"/>
      <c r="H53738" s="2"/>
    </row>
    <row r="53739" spans="2:8">
      <c r="B53739" s="2" t="s">
        <v>54213</v>
      </c>
      <c r="C53739" s="2">
        <v>24</v>
      </c>
      <c r="D53739" s="2" t="s">
        <v>19</v>
      </c>
      <c r="E53739" s="2"/>
      <c r="F53739" s="2"/>
      <c r="G53739" s="2"/>
      <c r="H53739" s="2"/>
    </row>
    <row r="53740" spans="2:8">
      <c r="B53740" s="2" t="s">
        <v>54214</v>
      </c>
      <c r="C53740" s="2">
        <v>25</v>
      </c>
      <c r="D53740" s="2" t="s">
        <v>19</v>
      </c>
      <c r="E53740" s="2"/>
      <c r="F53740" s="2"/>
      <c r="G53740" s="2"/>
      <c r="H53740" s="2"/>
    </row>
    <row r="53741" spans="2:8">
      <c r="B53741" s="2" t="s">
        <v>54215</v>
      </c>
      <c r="C53741" s="2">
        <v>25</v>
      </c>
      <c r="D53741" s="2" t="s">
        <v>19</v>
      </c>
      <c r="E53741" s="2"/>
      <c r="F53741" s="2"/>
      <c r="G53741" s="2"/>
      <c r="H53741" s="2"/>
    </row>
    <row r="53742" spans="2:8">
      <c r="B53742" s="2" t="s">
        <v>54216</v>
      </c>
      <c r="C53742" s="2">
        <v>28</v>
      </c>
      <c r="D53742" s="2" t="s">
        <v>19</v>
      </c>
      <c r="E53742" s="2"/>
      <c r="F53742" s="2"/>
      <c r="G53742" s="2"/>
      <c r="H53742" s="2"/>
    </row>
    <row r="53743" spans="2:8">
      <c r="B53743" s="2" t="s">
        <v>54217</v>
      </c>
      <c r="C53743" s="2">
        <v>28</v>
      </c>
      <c r="D53743" s="2" t="s">
        <v>19</v>
      </c>
      <c r="E53743" s="2"/>
      <c r="F53743" s="2"/>
      <c r="G53743" s="2"/>
      <c r="H53743" s="2"/>
    </row>
    <row r="53744" spans="2:8">
      <c r="B53744" s="2" t="s">
        <v>54218</v>
      </c>
      <c r="C53744" s="2">
        <v>26</v>
      </c>
      <c r="D53744" s="2" t="s">
        <v>19</v>
      </c>
      <c r="E53744" s="2"/>
      <c r="F53744" s="2"/>
      <c r="G53744" s="2"/>
      <c r="H53744" s="2"/>
    </row>
    <row r="53745" spans="2:8">
      <c r="B53745" s="2" t="s">
        <v>54219</v>
      </c>
      <c r="C53745" s="2">
        <v>24</v>
      </c>
      <c r="D53745" s="2" t="s">
        <v>19</v>
      </c>
      <c r="E53745" s="2"/>
      <c r="F53745" s="2"/>
      <c r="G53745" s="2"/>
      <c r="H53745" s="2"/>
    </row>
    <row r="53746" spans="2:8">
      <c r="B53746" s="2" t="s">
        <v>54220</v>
      </c>
      <c r="C53746" s="2">
        <v>24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54221</v>
      </c>
      <c r="C53747" s="2">
        <v>24</v>
      </c>
      <c r="D53747" s="2" t="s">
        <v>19</v>
      </c>
      <c r="E53747" s="2"/>
      <c r="F53747" s="2"/>
      <c r="G53747" s="2"/>
      <c r="H53747" s="2"/>
    </row>
    <row r="53748" spans="2:8">
      <c r="B53748" s="2" t="s">
        <v>54222</v>
      </c>
      <c r="C53748" s="2">
        <v>27</v>
      </c>
      <c r="D53748" s="2" t="s">
        <v>19</v>
      </c>
      <c r="E53748" s="2"/>
      <c r="F53748" s="2"/>
      <c r="G53748" s="2"/>
      <c r="H53748" s="2"/>
    </row>
    <row r="53749" spans="2:8">
      <c r="B53749" s="2" t="s">
        <v>54223</v>
      </c>
      <c r="C53749" s="2">
        <v>26</v>
      </c>
      <c r="D53749" s="2" t="s">
        <v>19</v>
      </c>
      <c r="E53749" s="2"/>
      <c r="F53749" s="2"/>
      <c r="G53749" s="2"/>
      <c r="H53749" s="2"/>
    </row>
    <row r="53750" spans="2:8">
      <c r="B53750" s="2" t="s">
        <v>54224</v>
      </c>
      <c r="C53750" s="2">
        <v>28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54225</v>
      </c>
      <c r="C53751" s="2">
        <v>26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54226</v>
      </c>
      <c r="C53752" s="2">
        <v>27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54227</v>
      </c>
      <c r="C53753" s="2">
        <v>26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54228</v>
      </c>
      <c r="C53754" s="2">
        <v>21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54229</v>
      </c>
      <c r="C53755" s="2">
        <v>22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54230</v>
      </c>
      <c r="C53756" s="2">
        <v>24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54231</v>
      </c>
      <c r="C53757" s="2">
        <v>25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54232</v>
      </c>
      <c r="C53758" s="2">
        <v>25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54233</v>
      </c>
      <c r="C53759" s="2">
        <v>27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54234</v>
      </c>
      <c r="C53760" s="2">
        <v>30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54235</v>
      </c>
      <c r="C53761" s="2">
        <v>32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54236</v>
      </c>
      <c r="C53762" s="2">
        <v>30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54237</v>
      </c>
      <c r="C53763" s="2">
        <v>31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54238</v>
      </c>
      <c r="C53764" s="2">
        <v>29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54239</v>
      </c>
      <c r="C53765" s="2">
        <v>31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54240</v>
      </c>
      <c r="C53766" s="2">
        <v>31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54241</v>
      </c>
      <c r="C53767" s="2">
        <v>33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54242</v>
      </c>
      <c r="C53768" s="2">
        <v>27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54243</v>
      </c>
      <c r="C53769" s="2">
        <v>27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54244</v>
      </c>
      <c r="C53770" s="2">
        <v>26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54245</v>
      </c>
      <c r="C53771" s="2">
        <v>26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54246</v>
      </c>
      <c r="C53772" s="2">
        <v>27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54247</v>
      </c>
      <c r="C53773" s="2">
        <v>22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54248</v>
      </c>
      <c r="C53774" s="2">
        <v>25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54249</v>
      </c>
      <c r="C53775" s="2">
        <v>26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54250</v>
      </c>
      <c r="C53776" s="2">
        <v>28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54251</v>
      </c>
      <c r="C53777" s="2">
        <v>28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54252</v>
      </c>
      <c r="C53778" s="2">
        <v>26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54253</v>
      </c>
      <c r="C53779" s="2">
        <v>27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54254</v>
      </c>
      <c r="C53780" s="2">
        <v>28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54255</v>
      </c>
      <c r="C53781" s="2">
        <v>27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54256</v>
      </c>
      <c r="C53782" s="2">
        <v>27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54257</v>
      </c>
      <c r="C53783" s="2">
        <v>28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54258</v>
      </c>
      <c r="C53784" s="2">
        <v>28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54259</v>
      </c>
      <c r="C53785" s="2">
        <v>20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54260</v>
      </c>
      <c r="C53786" s="2">
        <v>21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54261</v>
      </c>
      <c r="C53787" s="2">
        <v>18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54262</v>
      </c>
      <c r="C53788" s="2">
        <v>15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54263</v>
      </c>
      <c r="C53789" s="2">
        <v>13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54264</v>
      </c>
      <c r="C53790" s="2">
        <v>16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54265</v>
      </c>
      <c r="C53791" s="2">
        <v>16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54266</v>
      </c>
      <c r="C53792" s="2">
        <v>14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54267</v>
      </c>
      <c r="C53793" s="2">
        <v>13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54268</v>
      </c>
      <c r="C53794" s="2">
        <v>12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54269</v>
      </c>
      <c r="C53795" s="2">
        <v>13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54270</v>
      </c>
      <c r="C53796" s="2">
        <v>14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54271</v>
      </c>
      <c r="C53797" s="2">
        <v>13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54272</v>
      </c>
      <c r="C53798" s="2">
        <v>30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54273</v>
      </c>
      <c r="C53799" s="2">
        <v>16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54274</v>
      </c>
      <c r="C53800" s="2">
        <v>10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54275</v>
      </c>
      <c r="C53801" s="2">
        <v>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54276</v>
      </c>
      <c r="C53802" s="2">
        <v>10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54277</v>
      </c>
      <c r="C53803" s="2">
        <v>11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54278</v>
      </c>
      <c r="C53804" s="2">
        <v>15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54279</v>
      </c>
      <c r="C53805" s="2">
        <v>14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54280</v>
      </c>
      <c r="C53806" s="2">
        <v>15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54281</v>
      </c>
      <c r="C53807" s="2">
        <v>11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54282</v>
      </c>
      <c r="C53808" s="2">
        <v>16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54283</v>
      </c>
      <c r="C53809" s="2">
        <v>23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54284</v>
      </c>
      <c r="C53810" s="2">
        <v>29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54285</v>
      </c>
      <c r="C53811" s="2">
        <v>33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54286</v>
      </c>
      <c r="C53812" s="2">
        <v>12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54287</v>
      </c>
      <c r="C53813" s="2">
        <v>14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54288</v>
      </c>
      <c r="C53814" s="2">
        <v>16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54289</v>
      </c>
      <c r="C53815" s="2">
        <v>22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54290</v>
      </c>
      <c r="C53816" s="2">
        <v>25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54291</v>
      </c>
      <c r="C53817" s="2">
        <v>26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54292</v>
      </c>
      <c r="C53818" s="2">
        <v>17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54293</v>
      </c>
      <c r="C53819" s="2">
        <v>19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54294</v>
      </c>
      <c r="C53820" s="2">
        <v>22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54295</v>
      </c>
      <c r="C53821" s="2">
        <v>23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54296</v>
      </c>
      <c r="C53822" s="2">
        <v>22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54297</v>
      </c>
      <c r="C53823" s="2">
        <v>24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54298</v>
      </c>
      <c r="C53824" s="2">
        <v>26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54299</v>
      </c>
      <c r="C53825" s="2">
        <v>12</v>
      </c>
      <c r="D53825" s="2" t="s">
        <v>19</v>
      </c>
      <c r="E53825" s="2"/>
      <c r="F53825" s="2"/>
      <c r="G53825" s="2"/>
      <c r="H53825" s="2"/>
    </row>
    <row r="53826" spans="2:8">
      <c r="B53826" s="2" t="s">
        <v>54300</v>
      </c>
      <c r="C53826" s="2">
        <v>16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54301</v>
      </c>
      <c r="C53827" s="2">
        <v>17</v>
      </c>
      <c r="D53827" s="2" t="s">
        <v>19</v>
      </c>
      <c r="E53827" s="2"/>
      <c r="F53827" s="2"/>
      <c r="G53827" s="2"/>
      <c r="H53827" s="2"/>
    </row>
    <row r="53828" spans="2:8">
      <c r="B53828" s="2" t="s">
        <v>54302</v>
      </c>
      <c r="C53828" s="2">
        <v>15</v>
      </c>
      <c r="D53828" s="2" t="s">
        <v>19</v>
      </c>
      <c r="E53828" s="2"/>
      <c r="F53828" s="2"/>
      <c r="G53828" s="2"/>
      <c r="H53828" s="2"/>
    </row>
    <row r="53829" spans="2:8">
      <c r="B53829" s="2" t="s">
        <v>54303</v>
      </c>
      <c r="C53829" s="2">
        <v>16</v>
      </c>
      <c r="D53829" s="2" t="s">
        <v>19</v>
      </c>
      <c r="E53829" s="2"/>
      <c r="F53829" s="2"/>
      <c r="G53829" s="2"/>
      <c r="H53829" s="2"/>
    </row>
    <row r="53830" spans="2:8">
      <c r="B53830" s="2" t="s">
        <v>54304</v>
      </c>
      <c r="C53830" s="2">
        <v>13</v>
      </c>
      <c r="D53830" s="2" t="s">
        <v>19</v>
      </c>
      <c r="E53830" s="2"/>
      <c r="F53830" s="2"/>
      <c r="G53830" s="2"/>
      <c r="H53830" s="2"/>
    </row>
    <row r="53831" spans="2:8">
      <c r="B53831" s="2" t="s">
        <v>54305</v>
      </c>
      <c r="C53831" s="2">
        <v>11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54306</v>
      </c>
      <c r="C53832" s="2">
        <v>11</v>
      </c>
      <c r="D53832" s="2" t="s">
        <v>19</v>
      </c>
      <c r="E53832" s="2"/>
      <c r="F53832" s="2"/>
      <c r="G53832" s="2"/>
      <c r="H53832" s="2"/>
    </row>
    <row r="53833" spans="2:8">
      <c r="B53833" s="2" t="s">
        <v>54307</v>
      </c>
      <c r="C53833" s="2">
        <v>13</v>
      </c>
      <c r="D53833" s="2" t="s">
        <v>19</v>
      </c>
      <c r="E53833" s="2"/>
      <c r="F53833" s="2"/>
      <c r="G53833" s="2"/>
      <c r="H53833" s="2"/>
    </row>
    <row r="53834" spans="2:8">
      <c r="B53834" s="2" t="s">
        <v>54308</v>
      </c>
      <c r="C53834" s="2">
        <v>13</v>
      </c>
      <c r="D53834" s="2" t="s">
        <v>19</v>
      </c>
      <c r="E53834" s="2"/>
      <c r="F53834" s="2"/>
      <c r="G53834" s="2"/>
      <c r="H53834" s="2"/>
    </row>
    <row r="53835" spans="2:8">
      <c r="B53835" s="2" t="s">
        <v>54309</v>
      </c>
      <c r="C53835" s="2">
        <v>13</v>
      </c>
      <c r="D53835" s="2" t="s">
        <v>19</v>
      </c>
      <c r="E53835" s="2"/>
      <c r="F53835" s="2"/>
      <c r="G53835" s="2"/>
      <c r="H53835" s="2"/>
    </row>
    <row r="53836" spans="2:8">
      <c r="B53836" s="2" t="s">
        <v>54310</v>
      </c>
      <c r="C53836" s="2">
        <v>28</v>
      </c>
      <c r="D53836" s="2" t="s">
        <v>19</v>
      </c>
      <c r="E53836" s="2"/>
      <c r="F53836" s="2"/>
      <c r="G53836" s="2"/>
      <c r="H53836" s="2"/>
    </row>
    <row r="53837" spans="2:8">
      <c r="B53837" s="2" t="s">
        <v>54311</v>
      </c>
      <c r="C53837" s="2">
        <v>32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54312</v>
      </c>
      <c r="C53838" s="2">
        <v>34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54313</v>
      </c>
      <c r="C53839" s="2">
        <v>15</v>
      </c>
      <c r="D53839" s="2" t="s">
        <v>19</v>
      </c>
      <c r="E53839" s="2"/>
      <c r="F53839" s="2"/>
      <c r="G53839" s="2"/>
      <c r="H53839" s="2"/>
    </row>
    <row r="53840" spans="2:8">
      <c r="B53840" s="2" t="s">
        <v>54314</v>
      </c>
      <c r="C53840" s="2">
        <v>21</v>
      </c>
      <c r="D53840" s="2" t="s">
        <v>19</v>
      </c>
      <c r="E53840" s="2"/>
      <c r="F53840" s="2"/>
      <c r="G53840" s="2"/>
      <c r="H53840" s="2"/>
    </row>
    <row r="53841" spans="2:8">
      <c r="B53841" s="2" t="s">
        <v>54315</v>
      </c>
      <c r="C53841" s="2">
        <v>29</v>
      </c>
      <c r="D53841" s="2" t="s">
        <v>19</v>
      </c>
      <c r="E53841" s="2"/>
      <c r="F53841" s="2"/>
      <c r="G53841" s="2"/>
      <c r="H53841" s="2"/>
    </row>
    <row r="53842" spans="2:8">
      <c r="B53842" s="2" t="s">
        <v>54316</v>
      </c>
      <c r="C53842" s="2">
        <v>30</v>
      </c>
      <c r="D53842" s="2" t="s">
        <v>19</v>
      </c>
      <c r="E53842" s="2"/>
      <c r="F53842" s="2"/>
      <c r="G53842" s="2"/>
      <c r="H53842" s="2"/>
    </row>
    <row r="53843" spans="2:8">
      <c r="B53843" s="2" t="s">
        <v>54317</v>
      </c>
      <c r="C53843" s="2">
        <v>23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54318</v>
      </c>
      <c r="C53844" s="2">
        <v>22</v>
      </c>
      <c r="D53844" s="2" t="s">
        <v>19</v>
      </c>
      <c r="E53844" s="2"/>
      <c r="F53844" s="2"/>
      <c r="G53844" s="2"/>
      <c r="H53844" s="2"/>
    </row>
    <row r="53845" spans="2:8">
      <c r="B53845" s="2" t="s">
        <v>54319</v>
      </c>
      <c r="C53845" s="2">
        <v>23</v>
      </c>
      <c r="D53845" s="2" t="s">
        <v>19</v>
      </c>
      <c r="E53845" s="2"/>
      <c r="F53845" s="2"/>
      <c r="G53845" s="2"/>
      <c r="H53845" s="2"/>
    </row>
    <row r="53846" spans="2:8">
      <c r="B53846" s="2" t="s">
        <v>54320</v>
      </c>
      <c r="C53846" s="2">
        <v>14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54321</v>
      </c>
      <c r="C53847" s="2">
        <v>19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54322</v>
      </c>
      <c r="C53848" s="2">
        <v>22</v>
      </c>
      <c r="D53848" s="2" t="s">
        <v>19</v>
      </c>
      <c r="E53848" s="2"/>
      <c r="F53848" s="2"/>
      <c r="G53848" s="2"/>
      <c r="H53848" s="2"/>
    </row>
    <row r="53849" spans="2:8">
      <c r="B53849" s="2" t="s">
        <v>54323</v>
      </c>
      <c r="C53849" s="2">
        <v>23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54324</v>
      </c>
      <c r="C53850" s="2">
        <v>22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54325</v>
      </c>
      <c r="C53851" s="2">
        <v>20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54326</v>
      </c>
      <c r="C53852" s="2">
        <v>11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54327</v>
      </c>
      <c r="C53853" s="2">
        <v>13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54328</v>
      </c>
      <c r="C53854" s="2">
        <v>16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54329</v>
      </c>
      <c r="C53855" s="2">
        <v>18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54330</v>
      </c>
      <c r="C53856" s="2">
        <v>19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54331</v>
      </c>
      <c r="C53857" s="2">
        <v>25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54332</v>
      </c>
      <c r="C53858" s="2">
        <v>25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54333</v>
      </c>
      <c r="C53859" s="2">
        <v>25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54334</v>
      </c>
      <c r="C53860" s="2">
        <v>25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54335</v>
      </c>
      <c r="C53861" s="2">
        <v>26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54336</v>
      </c>
      <c r="C53862" s="2">
        <v>25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54337</v>
      </c>
      <c r="C53863" s="2">
        <v>26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54338</v>
      </c>
      <c r="C53864" s="2">
        <v>27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54339</v>
      </c>
      <c r="C53865" s="2">
        <v>24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54340</v>
      </c>
      <c r="C53866" s="2">
        <v>25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54341</v>
      </c>
      <c r="C53867" s="2">
        <v>25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54342</v>
      </c>
      <c r="C53868" s="2">
        <v>27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54343</v>
      </c>
      <c r="C53869" s="2">
        <v>25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54344</v>
      </c>
      <c r="C53870" s="2">
        <v>27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54345</v>
      </c>
      <c r="C53871" s="2">
        <v>27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54346</v>
      </c>
      <c r="C53872" s="2">
        <v>8</v>
      </c>
      <c r="D53872" s="2" t="s">
        <v>567</v>
      </c>
      <c r="E53872" s="2"/>
      <c r="F53872" s="2"/>
      <c r="G53872" s="2"/>
      <c r="H53872" s="2"/>
    </row>
    <row r="53873" spans="2:8">
      <c r="B53873" s="2" t="s">
        <v>54347</v>
      </c>
      <c r="C53873" s="2">
        <v>9</v>
      </c>
      <c r="D53873" s="2" t="s">
        <v>567</v>
      </c>
      <c r="E53873" s="2"/>
      <c r="F53873" s="2"/>
      <c r="G53873" s="2"/>
      <c r="H53873" s="2"/>
    </row>
    <row r="53874" spans="2:8">
      <c r="B53874" s="2" t="s">
        <v>54348</v>
      </c>
      <c r="C53874" s="2">
        <v>7</v>
      </c>
      <c r="D53874" s="2" t="s">
        <v>567</v>
      </c>
      <c r="E53874" s="2"/>
      <c r="F53874" s="2"/>
      <c r="G53874" s="2"/>
      <c r="H53874" s="2"/>
    </row>
    <row r="53875" spans="2:8">
      <c r="B53875" s="2" t="s">
        <v>54349</v>
      </c>
      <c r="C53875" s="2">
        <v>33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54350</v>
      </c>
      <c r="C53876" s="2">
        <v>34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54351</v>
      </c>
      <c r="C53877" s="2">
        <v>33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54352</v>
      </c>
      <c r="C53878" s="2">
        <v>35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54353</v>
      </c>
      <c r="C53879" s="2">
        <v>34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54354</v>
      </c>
      <c r="C53880" s="2">
        <v>34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54355</v>
      </c>
      <c r="C53881" s="2">
        <v>31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54356</v>
      </c>
      <c r="C53882" s="2">
        <v>32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54357</v>
      </c>
      <c r="C53883" s="2">
        <v>31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54358</v>
      </c>
      <c r="C53884" s="2">
        <v>33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54359</v>
      </c>
      <c r="C53885" s="2">
        <v>27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54360</v>
      </c>
      <c r="C53886" s="2">
        <v>28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54361</v>
      </c>
      <c r="C53887" s="2">
        <v>23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54362</v>
      </c>
      <c r="C53888" s="2">
        <v>21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54363</v>
      </c>
      <c r="C53889" s="2">
        <v>23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54364</v>
      </c>
      <c r="C53890" s="2">
        <v>24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54365</v>
      </c>
      <c r="C53891" s="2">
        <v>29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54366</v>
      </c>
      <c r="C53892" s="2">
        <v>28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54367</v>
      </c>
      <c r="C53893" s="2">
        <v>30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54368</v>
      </c>
      <c r="C53894" s="2">
        <v>29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54369</v>
      </c>
      <c r="C53895" s="2">
        <v>25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54370</v>
      </c>
      <c r="C53896" s="2">
        <v>24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54371</v>
      </c>
      <c r="C53897" s="2">
        <v>23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54372</v>
      </c>
      <c r="C53898" s="2">
        <v>23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54373</v>
      </c>
      <c r="C53899" s="2">
        <v>24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54374</v>
      </c>
      <c r="C53900" s="2">
        <v>24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54375</v>
      </c>
      <c r="C53901" s="2">
        <v>26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54376</v>
      </c>
      <c r="C53902" s="2">
        <v>29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54377</v>
      </c>
      <c r="C53903" s="2">
        <v>22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54378</v>
      </c>
      <c r="C53904" s="2">
        <v>24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54379</v>
      </c>
      <c r="C53905" s="2">
        <v>26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54380</v>
      </c>
      <c r="C53906" s="2">
        <v>27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54381</v>
      </c>
      <c r="C53907" s="2">
        <v>25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54382</v>
      </c>
      <c r="C53908" s="2">
        <v>24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54383</v>
      </c>
      <c r="C53909" s="2">
        <v>25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54384</v>
      </c>
      <c r="C53910" s="2">
        <v>27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54385</v>
      </c>
      <c r="C53911" s="2">
        <v>30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54386</v>
      </c>
      <c r="C53912" s="2">
        <v>30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54387</v>
      </c>
      <c r="C53913" s="2">
        <v>29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54388</v>
      </c>
      <c r="C53914" s="2">
        <v>17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54389</v>
      </c>
      <c r="C53915" s="2">
        <v>14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54390</v>
      </c>
      <c r="C53916" s="2">
        <v>17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54391</v>
      </c>
      <c r="C53917" s="2">
        <v>18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54392</v>
      </c>
      <c r="C53918" s="2">
        <v>20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54393</v>
      </c>
      <c r="C53919" s="2">
        <v>23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54394</v>
      </c>
      <c r="C53920" s="2">
        <v>27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54395</v>
      </c>
      <c r="C53921" s="2">
        <v>25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54396</v>
      </c>
      <c r="C53922" s="2">
        <v>34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54397</v>
      </c>
      <c r="C53923" s="2">
        <v>41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54398</v>
      </c>
      <c r="C53924" s="2">
        <v>27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54399</v>
      </c>
      <c r="C53925" s="2">
        <v>27</v>
      </c>
      <c r="D53925" s="2" t="s">
        <v>19</v>
      </c>
      <c r="E53925" s="2"/>
      <c r="F53925" s="2"/>
      <c r="G53925" s="2"/>
      <c r="H53925" s="2"/>
    </row>
    <row r="53926" spans="2:8">
      <c r="B53926" s="2" t="s">
        <v>54400</v>
      </c>
      <c r="C53926" s="2">
        <v>26</v>
      </c>
      <c r="D53926" s="2" t="s">
        <v>19</v>
      </c>
      <c r="E53926" s="2"/>
      <c r="F53926" s="2"/>
      <c r="G53926" s="2"/>
      <c r="H53926" s="2"/>
    </row>
    <row r="53927" spans="2:8">
      <c r="B53927" s="2" t="s">
        <v>54401</v>
      </c>
      <c r="C53927" s="2">
        <v>27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54402</v>
      </c>
      <c r="C53928" s="2">
        <v>27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54403</v>
      </c>
      <c r="C53929" s="2">
        <v>28</v>
      </c>
      <c r="D53929" s="2" t="s">
        <v>19</v>
      </c>
      <c r="E53929" s="2"/>
      <c r="F53929" s="2"/>
      <c r="G53929" s="2"/>
      <c r="H53929" s="2"/>
    </row>
    <row r="53930" spans="2:8">
      <c r="B53930" s="2" t="s">
        <v>54404</v>
      </c>
      <c r="C53930" s="2">
        <v>24</v>
      </c>
      <c r="D53930" s="2" t="s">
        <v>19</v>
      </c>
      <c r="E53930" s="2"/>
      <c r="F53930" s="2"/>
      <c r="G53930" s="2"/>
      <c r="H53930" s="2"/>
    </row>
    <row r="53931" spans="2:8">
      <c r="B53931" s="2" t="s">
        <v>54405</v>
      </c>
      <c r="C53931" s="2">
        <v>29</v>
      </c>
      <c r="D53931" s="2" t="s">
        <v>19</v>
      </c>
      <c r="E53931" s="2"/>
      <c r="F53931" s="2"/>
      <c r="G53931" s="2"/>
      <c r="H53931" s="2"/>
    </row>
    <row r="53932" spans="2:8">
      <c r="B53932" s="2" t="s">
        <v>54406</v>
      </c>
      <c r="C53932" s="2">
        <v>28</v>
      </c>
      <c r="D53932" s="2" t="s">
        <v>19</v>
      </c>
      <c r="E53932" s="2"/>
      <c r="F53932" s="2"/>
      <c r="G53932" s="2"/>
      <c r="H53932" s="2"/>
    </row>
    <row r="53933" spans="2:8">
      <c r="B53933" s="2" t="s">
        <v>54407</v>
      </c>
      <c r="C53933" s="2">
        <v>32</v>
      </c>
      <c r="D53933" s="2" t="s">
        <v>19</v>
      </c>
      <c r="E53933" s="2"/>
      <c r="F53933" s="2"/>
      <c r="G53933" s="2"/>
      <c r="H53933" s="2"/>
    </row>
    <row r="53934" spans="2:8">
      <c r="B53934" s="2" t="s">
        <v>54408</v>
      </c>
      <c r="C53934" s="2">
        <v>24</v>
      </c>
      <c r="D53934" s="2" t="s">
        <v>19</v>
      </c>
      <c r="E53934" s="2"/>
      <c r="F53934" s="2"/>
      <c r="G53934" s="2"/>
      <c r="H53934" s="2"/>
    </row>
    <row r="53935" spans="2:8">
      <c r="B53935" s="2" t="s">
        <v>54409</v>
      </c>
      <c r="C53935" s="2">
        <v>24</v>
      </c>
      <c r="D53935" s="2" t="s">
        <v>19</v>
      </c>
      <c r="E53935" s="2"/>
      <c r="F53935" s="2"/>
      <c r="G53935" s="2"/>
      <c r="H53935" s="2"/>
    </row>
    <row r="53936" spans="2:8">
      <c r="B53936" s="2" t="s">
        <v>54410</v>
      </c>
      <c r="C53936" s="2">
        <v>25</v>
      </c>
      <c r="D53936" s="2" t="s">
        <v>19</v>
      </c>
      <c r="E53936" s="2"/>
      <c r="F53936" s="2"/>
      <c r="G53936" s="2"/>
      <c r="H53936" s="2"/>
    </row>
    <row r="53937" spans="2:8">
      <c r="B53937" s="2" t="s">
        <v>54411</v>
      </c>
      <c r="C53937" s="2">
        <v>25</v>
      </c>
      <c r="D53937" s="2" t="s">
        <v>19</v>
      </c>
      <c r="E53937" s="2"/>
      <c r="F53937" s="2"/>
      <c r="G53937" s="2"/>
      <c r="H53937" s="2"/>
    </row>
    <row r="53938" spans="2:8">
      <c r="B53938" s="2" t="s">
        <v>54412</v>
      </c>
      <c r="C53938" s="2">
        <v>22</v>
      </c>
      <c r="D53938" s="2" t="s">
        <v>19</v>
      </c>
      <c r="E53938" s="2"/>
      <c r="F53938" s="2"/>
      <c r="G53938" s="2"/>
      <c r="H53938" s="2"/>
    </row>
    <row r="53939" spans="2:8">
      <c r="B53939" s="2" t="s">
        <v>54413</v>
      </c>
      <c r="C53939" s="2">
        <v>26</v>
      </c>
      <c r="D53939" s="2" t="s">
        <v>19</v>
      </c>
      <c r="E53939" s="2"/>
      <c r="F53939" s="2"/>
      <c r="G53939" s="2"/>
      <c r="H53939" s="2"/>
    </row>
    <row r="53940" spans="2:8">
      <c r="B53940" s="2" t="s">
        <v>54414</v>
      </c>
      <c r="C53940" s="2">
        <v>25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54415</v>
      </c>
      <c r="C53941" s="2">
        <v>27</v>
      </c>
      <c r="D53941" s="2" t="s">
        <v>19</v>
      </c>
      <c r="E53941" s="2"/>
      <c r="F53941" s="2"/>
      <c r="G53941" s="2"/>
      <c r="H53941" s="2"/>
    </row>
    <row r="53942" spans="2:8">
      <c r="B53942" s="2" t="s">
        <v>54416</v>
      </c>
      <c r="C53942" s="2">
        <v>10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54417</v>
      </c>
      <c r="C53943" s="2">
        <v>5</v>
      </c>
      <c r="D53943" s="2" t="s">
        <v>19</v>
      </c>
      <c r="E53943" s="2"/>
      <c r="F53943" s="2"/>
      <c r="G53943" s="2"/>
      <c r="H53943" s="2"/>
    </row>
    <row r="53944" spans="2:8">
      <c r="B53944" s="2" t="s">
        <v>54418</v>
      </c>
      <c r="C53944" s="2">
        <v>6</v>
      </c>
      <c r="D53944" s="2" t="s">
        <v>19</v>
      </c>
      <c r="E53944" s="2"/>
      <c r="F53944" s="2"/>
      <c r="G53944" s="2"/>
      <c r="H53944" s="2"/>
    </row>
    <row r="53945" spans="2:8">
      <c r="B53945" s="2" t="s">
        <v>54419</v>
      </c>
      <c r="C53945" s="2">
        <v>14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54420</v>
      </c>
      <c r="C53946" s="2">
        <v>18</v>
      </c>
      <c r="D53946" s="2" t="s">
        <v>19</v>
      </c>
      <c r="E53946" s="2"/>
      <c r="F53946" s="2"/>
      <c r="G53946" s="2"/>
      <c r="H53946" s="2"/>
    </row>
    <row r="53947" spans="2:8">
      <c r="B53947" s="2" t="s">
        <v>54421</v>
      </c>
      <c r="C53947" s="2">
        <v>22</v>
      </c>
      <c r="D53947" s="2" t="s">
        <v>19</v>
      </c>
      <c r="E53947" s="2"/>
      <c r="F53947" s="2"/>
      <c r="G53947" s="2"/>
      <c r="H53947" s="2"/>
    </row>
    <row r="53948" spans="2:8">
      <c r="B53948" s="2" t="s">
        <v>54422</v>
      </c>
      <c r="C53948" s="2">
        <v>23</v>
      </c>
      <c r="D53948" s="2" t="s">
        <v>19</v>
      </c>
      <c r="E53948" s="2"/>
      <c r="F53948" s="2"/>
      <c r="G53948" s="2"/>
      <c r="H53948" s="2"/>
    </row>
    <row r="53949" spans="2:8">
      <c r="B53949" s="2" t="s">
        <v>54423</v>
      </c>
      <c r="C53949" s="2">
        <v>24</v>
      </c>
      <c r="D53949" s="2" t="s">
        <v>19</v>
      </c>
      <c r="E53949" s="2"/>
      <c r="F53949" s="2"/>
      <c r="G53949" s="2"/>
      <c r="H53949" s="2"/>
    </row>
    <row r="53950" spans="2:8">
      <c r="B53950" s="2" t="s">
        <v>54424</v>
      </c>
      <c r="C53950" s="2">
        <v>25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54425</v>
      </c>
      <c r="C53951" s="2">
        <v>26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54426</v>
      </c>
      <c r="C53952" s="2">
        <v>24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54427</v>
      </c>
      <c r="C53953" s="2">
        <v>25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54428</v>
      </c>
      <c r="C53954" s="2">
        <v>27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54429</v>
      </c>
      <c r="C53955" s="2">
        <v>28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54430</v>
      </c>
      <c r="C53956" s="2">
        <v>15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54431</v>
      </c>
      <c r="C53957" s="2">
        <v>16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54432</v>
      </c>
      <c r="C53958" s="2">
        <v>19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54433</v>
      </c>
      <c r="C53959" s="2">
        <v>19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54434</v>
      </c>
      <c r="C53960" s="2">
        <v>17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54435</v>
      </c>
      <c r="C53961" s="2">
        <v>14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54436</v>
      </c>
      <c r="C53962" s="2">
        <v>27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54437</v>
      </c>
      <c r="C53963" s="2">
        <v>25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54438</v>
      </c>
      <c r="C53964" s="2">
        <v>28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54439</v>
      </c>
      <c r="C53965" s="2">
        <v>31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54440</v>
      </c>
      <c r="C53966" s="2">
        <v>22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54441</v>
      </c>
      <c r="C53967" s="2">
        <v>22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54442</v>
      </c>
      <c r="C53968" s="2">
        <v>17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54443</v>
      </c>
      <c r="C53969" s="2">
        <v>17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54444</v>
      </c>
      <c r="C53970" s="2">
        <v>17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54445</v>
      </c>
      <c r="C53971" s="2">
        <v>17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54446</v>
      </c>
      <c r="C53972" s="2">
        <v>29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54447</v>
      </c>
      <c r="C53973" s="2">
        <v>29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54448</v>
      </c>
      <c r="C53974" s="2">
        <v>31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54449</v>
      </c>
      <c r="C53975" s="2">
        <v>31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54450</v>
      </c>
      <c r="C53976" s="2">
        <v>32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54451</v>
      </c>
      <c r="C53977" s="2">
        <v>28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54452</v>
      </c>
      <c r="C53978" s="2">
        <v>28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54453</v>
      </c>
      <c r="C53979" s="2">
        <v>29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54454</v>
      </c>
      <c r="C53980" s="2">
        <v>23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54455</v>
      </c>
      <c r="C53981" s="2">
        <v>24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54456</v>
      </c>
      <c r="C53982" s="2">
        <v>22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54457</v>
      </c>
      <c r="C53983" s="2">
        <v>25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54458</v>
      </c>
      <c r="C53984" s="2">
        <v>25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54459</v>
      </c>
      <c r="C53985" s="2">
        <v>28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54460</v>
      </c>
      <c r="C53986" s="2">
        <v>27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54461</v>
      </c>
      <c r="C53987" s="2">
        <v>26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54462</v>
      </c>
      <c r="C53988" s="2">
        <v>25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54463</v>
      </c>
      <c r="C53989" s="2">
        <v>23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54464</v>
      </c>
      <c r="C53990" s="2">
        <v>22</v>
      </c>
      <c r="D53990" s="2" t="s">
        <v>567</v>
      </c>
      <c r="E53990" s="2"/>
      <c r="F53990" s="2"/>
      <c r="G53990" s="2"/>
      <c r="H53990" s="2"/>
    </row>
    <row r="53991" spans="2:8">
      <c r="B53991" s="2" t="s">
        <v>54465</v>
      </c>
      <c r="C53991" s="2">
        <v>23</v>
      </c>
      <c r="D53991" s="2" t="s">
        <v>567</v>
      </c>
      <c r="E53991" s="2"/>
      <c r="F53991" s="2"/>
      <c r="G53991" s="2"/>
      <c r="H53991" s="2"/>
    </row>
    <row r="53992" spans="2:8">
      <c r="B53992" s="2" t="s">
        <v>54466</v>
      </c>
      <c r="C53992" s="2">
        <v>13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54467</v>
      </c>
      <c r="C53993" s="2">
        <v>23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54468</v>
      </c>
      <c r="C53994" s="2">
        <v>27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54469</v>
      </c>
      <c r="C53995" s="2">
        <v>30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54470</v>
      </c>
      <c r="C53996" s="2">
        <v>25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54471</v>
      </c>
      <c r="C53997" s="2">
        <v>26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54472</v>
      </c>
      <c r="C53998" s="2">
        <v>28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54473</v>
      </c>
      <c r="C53999" s="2">
        <v>26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54474</v>
      </c>
      <c r="C54000" s="2">
        <v>27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54475</v>
      </c>
      <c r="C54001" s="2">
        <v>15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54476</v>
      </c>
      <c r="C54002" s="2">
        <v>16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54477</v>
      </c>
      <c r="C54003" s="2">
        <v>18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54478</v>
      </c>
      <c r="C54004" s="2">
        <v>20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54479</v>
      </c>
      <c r="C54005" s="2">
        <v>23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54480</v>
      </c>
      <c r="C54006" s="2">
        <v>21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54481</v>
      </c>
      <c r="C54007" s="2">
        <v>22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54482</v>
      </c>
      <c r="C54008" s="2">
        <v>21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54483</v>
      </c>
      <c r="C54009" s="2">
        <v>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54484</v>
      </c>
      <c r="C54010" s="2">
        <v>11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54485</v>
      </c>
      <c r="C54011" s="2">
        <v>13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54486</v>
      </c>
      <c r="C54012" s="2">
        <v>12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54487</v>
      </c>
      <c r="C54013" s="2">
        <v>13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54488</v>
      </c>
      <c r="C54014" s="2">
        <v>14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54489</v>
      </c>
      <c r="C54015" s="2">
        <v>15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54490</v>
      </c>
      <c r="C54016" s="2">
        <v>16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54491</v>
      </c>
      <c r="C54017" s="2">
        <v>17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54492</v>
      </c>
      <c r="C54018" s="2">
        <v>17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54493</v>
      </c>
      <c r="C54019" s="2">
        <v>29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54494</v>
      </c>
      <c r="C54020" s="2">
        <v>30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54495</v>
      </c>
      <c r="C54021" s="2">
        <v>26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54496</v>
      </c>
      <c r="C54022" s="2">
        <v>26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54497</v>
      </c>
      <c r="C54023" s="2">
        <v>26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54498</v>
      </c>
      <c r="C54024" s="2">
        <v>28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54499</v>
      </c>
      <c r="C54025" s="2">
        <v>26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54500</v>
      </c>
      <c r="C54026" s="2">
        <v>26</v>
      </c>
      <c r="D54026" s="2" t="s">
        <v>19</v>
      </c>
      <c r="E54026" s="2"/>
      <c r="F54026" s="2"/>
      <c r="G54026" s="2"/>
      <c r="H54026" s="2"/>
    </row>
    <row r="54027" spans="2:8">
      <c r="B54027" s="2" t="s">
        <v>54501</v>
      </c>
      <c r="C54027" s="2">
        <v>26</v>
      </c>
      <c r="D54027" s="2" t="s">
        <v>19</v>
      </c>
      <c r="E54027" s="2"/>
      <c r="F54027" s="2"/>
      <c r="G54027" s="2"/>
      <c r="H54027" s="2"/>
    </row>
    <row r="54028" spans="2:8">
      <c r="B54028" s="2" t="s">
        <v>54502</v>
      </c>
      <c r="C54028" s="2">
        <v>26</v>
      </c>
      <c r="D54028" s="2" t="s">
        <v>19</v>
      </c>
      <c r="E54028" s="2"/>
      <c r="F54028" s="2"/>
      <c r="G54028" s="2"/>
      <c r="H54028" s="2"/>
    </row>
    <row r="54029" spans="2:8">
      <c r="B54029" s="2" t="s">
        <v>54503</v>
      </c>
      <c r="C54029" s="2">
        <v>29</v>
      </c>
      <c r="D54029" s="2" t="s">
        <v>19</v>
      </c>
      <c r="E54029" s="2"/>
      <c r="F54029" s="2"/>
      <c r="G54029" s="2"/>
      <c r="H54029" s="2"/>
    </row>
    <row r="54030" spans="2:8">
      <c r="B54030" s="2" t="s">
        <v>54504</v>
      </c>
      <c r="C54030" s="2">
        <v>30</v>
      </c>
      <c r="D54030" s="2" t="s">
        <v>19</v>
      </c>
      <c r="E54030" s="2"/>
      <c r="F54030" s="2"/>
      <c r="G54030" s="2"/>
      <c r="H54030" s="2"/>
    </row>
    <row r="54031" spans="2:8">
      <c r="B54031" s="2" t="s">
        <v>54505</v>
      </c>
      <c r="C54031" s="2">
        <v>29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54506</v>
      </c>
      <c r="C54032" s="2">
        <v>11</v>
      </c>
      <c r="D54032" s="2" t="s">
        <v>567</v>
      </c>
      <c r="E54032" s="2"/>
      <c r="F54032" s="2"/>
      <c r="G54032" s="2"/>
      <c r="H54032" s="2"/>
    </row>
    <row r="54033" spans="2:8">
      <c r="B54033" s="2" t="s">
        <v>54507</v>
      </c>
      <c r="C54033" s="2">
        <v>9</v>
      </c>
      <c r="D54033" s="2" t="s">
        <v>567</v>
      </c>
      <c r="E54033" s="2"/>
      <c r="F54033" s="2"/>
      <c r="G54033" s="2"/>
      <c r="H54033" s="2"/>
    </row>
    <row r="54034" spans="2:8">
      <c r="B54034" s="2" t="s">
        <v>54508</v>
      </c>
      <c r="C54034" s="2">
        <v>10</v>
      </c>
      <c r="D54034" s="2" t="s">
        <v>567</v>
      </c>
      <c r="E54034" s="2"/>
      <c r="F54034" s="2"/>
      <c r="G54034" s="2"/>
      <c r="H54034" s="2"/>
    </row>
    <row r="54035" spans="2:8">
      <c r="B54035" s="2" t="s">
        <v>54509</v>
      </c>
      <c r="C54035" s="2">
        <v>12</v>
      </c>
      <c r="D54035" s="2" t="s">
        <v>567</v>
      </c>
      <c r="E54035" s="2"/>
      <c r="F54035" s="2"/>
      <c r="G54035" s="2"/>
      <c r="H54035" s="2"/>
    </row>
    <row r="54036" spans="2:8">
      <c r="B54036" s="2" t="s">
        <v>54510</v>
      </c>
      <c r="C54036" s="2">
        <v>14</v>
      </c>
      <c r="D54036" s="2" t="s">
        <v>567</v>
      </c>
      <c r="E54036" s="2"/>
      <c r="F54036" s="2"/>
      <c r="G54036" s="2"/>
      <c r="H54036" s="2"/>
    </row>
    <row r="54037" spans="2:8">
      <c r="B54037" s="2" t="s">
        <v>54511</v>
      </c>
      <c r="C54037" s="2">
        <v>11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54512</v>
      </c>
      <c r="C54038" s="2">
        <v>11</v>
      </c>
      <c r="D54038" s="2" t="s">
        <v>19</v>
      </c>
      <c r="E54038" s="2"/>
      <c r="F54038" s="2"/>
      <c r="G54038" s="2"/>
      <c r="H54038" s="2"/>
    </row>
    <row r="54039" spans="2:8">
      <c r="B54039" s="2" t="s">
        <v>54513</v>
      </c>
      <c r="C54039" s="2">
        <v>12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54514</v>
      </c>
      <c r="C54040" s="2">
        <v>11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54515</v>
      </c>
      <c r="C54041" s="2">
        <v>21</v>
      </c>
      <c r="D54041" s="2" t="s">
        <v>19</v>
      </c>
      <c r="E54041" s="2"/>
      <c r="F54041" s="2"/>
      <c r="G54041" s="2"/>
      <c r="H54041" s="2"/>
    </row>
    <row r="54042" spans="2:8">
      <c r="B54042" s="2" t="s">
        <v>54516</v>
      </c>
      <c r="C54042" s="2">
        <v>20</v>
      </c>
      <c r="D54042" s="2" t="s">
        <v>19</v>
      </c>
      <c r="E54042" s="2"/>
      <c r="F54042" s="2"/>
      <c r="G54042" s="2"/>
      <c r="H54042" s="2"/>
    </row>
    <row r="54043" spans="2:8">
      <c r="B54043" s="2" t="s">
        <v>54517</v>
      </c>
      <c r="C54043" s="2">
        <v>20</v>
      </c>
      <c r="D54043" s="2" t="s">
        <v>19</v>
      </c>
      <c r="E54043" s="2"/>
      <c r="F54043" s="2"/>
      <c r="G54043" s="2"/>
      <c r="H54043" s="2"/>
    </row>
    <row r="54044" spans="2:8">
      <c r="B54044" s="2" t="s">
        <v>54518</v>
      </c>
      <c r="C54044" s="2">
        <v>20</v>
      </c>
      <c r="D54044" s="2" t="s">
        <v>19</v>
      </c>
      <c r="E54044" s="2"/>
      <c r="F54044" s="2"/>
      <c r="G54044" s="2"/>
      <c r="H54044" s="2"/>
    </row>
    <row r="54045" spans="2:8">
      <c r="B54045" s="2" t="s">
        <v>54519</v>
      </c>
      <c r="C54045" s="2">
        <v>21</v>
      </c>
      <c r="D54045" s="2" t="s">
        <v>19</v>
      </c>
      <c r="E54045" s="2"/>
      <c r="F54045" s="2"/>
      <c r="G54045" s="2"/>
      <c r="H54045" s="2"/>
    </row>
    <row r="54046" spans="2:8">
      <c r="B54046" s="2" t="s">
        <v>54520</v>
      </c>
      <c r="C54046" s="2">
        <v>23</v>
      </c>
      <c r="D54046" s="2" t="s">
        <v>19</v>
      </c>
      <c r="E54046" s="2"/>
      <c r="F54046" s="2"/>
      <c r="G54046" s="2"/>
      <c r="H54046" s="2"/>
    </row>
    <row r="54047" spans="2:8">
      <c r="B54047" s="2" t="s">
        <v>54521</v>
      </c>
      <c r="C54047" s="2">
        <v>24</v>
      </c>
      <c r="D54047" s="2" t="s">
        <v>19</v>
      </c>
      <c r="E54047" s="2"/>
      <c r="F54047" s="2"/>
      <c r="G54047" s="2"/>
      <c r="H54047" s="2"/>
    </row>
    <row r="54048" spans="2:8">
      <c r="B54048" s="2" t="s">
        <v>54522</v>
      </c>
      <c r="C54048" s="2">
        <v>24</v>
      </c>
      <c r="D54048" s="2" t="s">
        <v>19</v>
      </c>
      <c r="E54048" s="2"/>
      <c r="F54048" s="2"/>
      <c r="G54048" s="2"/>
      <c r="H54048" s="2"/>
    </row>
    <row r="54049" spans="2:8">
      <c r="B54049" s="2" t="s">
        <v>54523</v>
      </c>
      <c r="C54049" s="2">
        <v>23</v>
      </c>
      <c r="D54049" s="2" t="s">
        <v>19</v>
      </c>
      <c r="E54049" s="2"/>
      <c r="F54049" s="2"/>
      <c r="G54049" s="2"/>
      <c r="H54049" s="2"/>
    </row>
    <row r="54050" spans="2:8">
      <c r="B54050" s="2" t="s">
        <v>54524</v>
      </c>
      <c r="C54050" s="2">
        <v>22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54525</v>
      </c>
      <c r="C54051" s="2">
        <v>28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54526</v>
      </c>
      <c r="C54052" s="2">
        <v>30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54527</v>
      </c>
      <c r="C54053" s="2">
        <v>28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54528</v>
      </c>
      <c r="C54054" s="2">
        <v>26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54529</v>
      </c>
      <c r="C54055" s="2">
        <v>28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54530</v>
      </c>
      <c r="C54056" s="2">
        <v>28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54531</v>
      </c>
      <c r="C54057" s="2">
        <v>25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54532</v>
      </c>
      <c r="C54058" s="2">
        <v>26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54533</v>
      </c>
      <c r="C54059" s="2">
        <v>27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54534</v>
      </c>
      <c r="C54060" s="2">
        <v>19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54535</v>
      </c>
      <c r="C54061" s="2">
        <v>18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54536</v>
      </c>
      <c r="C54062" s="2">
        <v>19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54537</v>
      </c>
      <c r="C54063" s="2">
        <v>21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54538</v>
      </c>
      <c r="C54064" s="2">
        <v>21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54539</v>
      </c>
      <c r="C54065" s="2">
        <v>23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54540</v>
      </c>
      <c r="C54066" s="2">
        <v>23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54541</v>
      </c>
      <c r="C54067" s="2">
        <v>21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54542</v>
      </c>
      <c r="C54068" s="2">
        <v>21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54543</v>
      </c>
      <c r="C54069" s="2">
        <v>20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54544</v>
      </c>
      <c r="C54070" s="2">
        <v>23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54545</v>
      </c>
      <c r="C54071" s="2">
        <v>21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54546</v>
      </c>
      <c r="C54072" s="2">
        <v>23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54547</v>
      </c>
      <c r="C54073" s="2">
        <v>28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54548</v>
      </c>
      <c r="C54074" s="2">
        <v>5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54549</v>
      </c>
      <c r="C54075" s="2">
        <v>19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54550</v>
      </c>
      <c r="C54076" s="2">
        <v>19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54551</v>
      </c>
      <c r="C54077" s="2">
        <v>19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54552</v>
      </c>
      <c r="C54078" s="2">
        <v>19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54553</v>
      </c>
      <c r="C54079" s="2">
        <v>19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54554</v>
      </c>
      <c r="C54080" s="2">
        <v>18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54555</v>
      </c>
      <c r="C54081" s="2">
        <v>25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54556</v>
      </c>
      <c r="C54082" s="2">
        <v>25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54557</v>
      </c>
      <c r="C54083" s="2">
        <v>24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54558</v>
      </c>
      <c r="C54084" s="2">
        <v>27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54559</v>
      </c>
      <c r="C54085" s="2">
        <v>29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54560</v>
      </c>
      <c r="C54086" s="2">
        <v>28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54561</v>
      </c>
      <c r="C54087" s="2">
        <v>30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54562</v>
      </c>
      <c r="C54088" s="2">
        <v>30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54563</v>
      </c>
      <c r="C54089" s="2">
        <v>26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54564</v>
      </c>
      <c r="C54090" s="2">
        <v>27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54565</v>
      </c>
      <c r="C54091" s="2">
        <v>28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54566</v>
      </c>
      <c r="C54092" s="2">
        <v>28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54567</v>
      </c>
      <c r="C54093" s="2">
        <v>21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54568</v>
      </c>
      <c r="C54094" s="2">
        <v>18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54569</v>
      </c>
      <c r="C54095" s="2">
        <v>16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54570</v>
      </c>
      <c r="C54096" s="2">
        <v>15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54571</v>
      </c>
      <c r="C54097" s="2">
        <v>16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54572</v>
      </c>
      <c r="C54098" s="2">
        <v>14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54573</v>
      </c>
      <c r="C54099" s="2">
        <v>12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54574</v>
      </c>
      <c r="C54100" s="2">
        <v>11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54575</v>
      </c>
      <c r="C54101" s="2">
        <v>30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54576</v>
      </c>
      <c r="C54102" s="2">
        <v>30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54577</v>
      </c>
      <c r="C54103" s="2">
        <v>25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54578</v>
      </c>
      <c r="C54104" s="2">
        <v>19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54579</v>
      </c>
      <c r="C54105" s="2">
        <v>11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54580</v>
      </c>
      <c r="C54106" s="2">
        <v>7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54581</v>
      </c>
      <c r="C54107" s="2">
        <v>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54582</v>
      </c>
      <c r="C54108" s="2">
        <v>14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54583</v>
      </c>
      <c r="C54109" s="2">
        <v>27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54584</v>
      </c>
      <c r="C54110" s="2">
        <v>29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54585</v>
      </c>
      <c r="C54111" s="2">
        <v>28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54586</v>
      </c>
      <c r="C54112" s="2">
        <v>28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54587</v>
      </c>
      <c r="C54113" s="2">
        <v>23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54588</v>
      </c>
      <c r="C54114" s="2">
        <v>23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54589</v>
      </c>
      <c r="C54115" s="2">
        <v>24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54590</v>
      </c>
      <c r="C54116" s="2">
        <v>22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54591</v>
      </c>
      <c r="C54117" s="2">
        <v>27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54592</v>
      </c>
      <c r="C54118" s="2">
        <v>28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54593</v>
      </c>
      <c r="C54119" s="2">
        <v>28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54594</v>
      </c>
      <c r="C54120" s="2">
        <v>28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54595</v>
      </c>
      <c r="C54121" s="2">
        <v>28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54596</v>
      </c>
      <c r="C54122" s="2">
        <v>23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54597</v>
      </c>
      <c r="C54123" s="2">
        <v>23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54598</v>
      </c>
      <c r="C54124" s="2">
        <v>23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54599</v>
      </c>
      <c r="C54125" s="2">
        <v>22</v>
      </c>
      <c r="D54125" s="2" t="s">
        <v>19</v>
      </c>
      <c r="E54125" s="2"/>
      <c r="F54125" s="2"/>
      <c r="G54125" s="2"/>
      <c r="H54125" s="2"/>
    </row>
    <row r="54126" spans="2:8">
      <c r="B54126" s="2" t="s">
        <v>54600</v>
      </c>
      <c r="C54126" s="2">
        <v>26</v>
      </c>
      <c r="D54126" s="2" t="s">
        <v>19</v>
      </c>
      <c r="E54126" s="2"/>
      <c r="F54126" s="2"/>
      <c r="G54126" s="2"/>
      <c r="H54126" s="2"/>
    </row>
    <row r="54127" spans="2:8">
      <c r="B54127" s="2" t="s">
        <v>54601</v>
      </c>
      <c r="C54127" s="2">
        <v>26</v>
      </c>
      <c r="D54127" s="2" t="s">
        <v>19</v>
      </c>
      <c r="E54127" s="2"/>
      <c r="F54127" s="2"/>
      <c r="G54127" s="2"/>
      <c r="H54127" s="2"/>
    </row>
    <row r="54128" spans="2:8">
      <c r="B54128" s="2" t="s">
        <v>54602</v>
      </c>
      <c r="C54128" s="2">
        <v>31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54603</v>
      </c>
      <c r="C54129" s="2">
        <v>30</v>
      </c>
      <c r="D54129" s="2" t="s">
        <v>19</v>
      </c>
      <c r="E54129" s="2"/>
      <c r="F54129" s="2"/>
      <c r="G54129" s="2"/>
      <c r="H54129" s="2"/>
    </row>
    <row r="54130" spans="2:8">
      <c r="B54130" s="2" t="s">
        <v>54604</v>
      </c>
      <c r="C54130" s="2">
        <v>31</v>
      </c>
      <c r="D54130" s="2" t="s">
        <v>19</v>
      </c>
      <c r="E54130" s="2"/>
      <c r="F54130" s="2"/>
      <c r="G54130" s="2"/>
      <c r="H54130" s="2"/>
    </row>
    <row r="54131" spans="2:8">
      <c r="B54131" s="2" t="s">
        <v>54605</v>
      </c>
      <c r="C54131" s="2">
        <v>30</v>
      </c>
      <c r="D54131" s="2" t="s">
        <v>19</v>
      </c>
      <c r="E54131" s="2"/>
      <c r="F54131" s="2"/>
      <c r="G54131" s="2"/>
      <c r="H54131" s="2"/>
    </row>
    <row r="54132" spans="2:8">
      <c r="B54132" s="2" t="s">
        <v>54606</v>
      </c>
      <c r="C54132" s="2">
        <v>26</v>
      </c>
      <c r="D54132" s="2" t="s">
        <v>19</v>
      </c>
      <c r="E54132" s="2"/>
      <c r="F54132" s="2"/>
      <c r="G54132" s="2"/>
      <c r="H54132" s="2"/>
    </row>
    <row r="54133" spans="2:8">
      <c r="B54133" s="2" t="s">
        <v>54607</v>
      </c>
      <c r="C54133" s="2">
        <v>25</v>
      </c>
      <c r="D54133" s="2" t="s">
        <v>19</v>
      </c>
      <c r="E54133" s="2"/>
      <c r="F54133" s="2"/>
      <c r="G54133" s="2"/>
      <c r="H54133" s="2"/>
    </row>
    <row r="54134" spans="2:8">
      <c r="B54134" s="2" t="s">
        <v>54608</v>
      </c>
      <c r="C54134" s="2">
        <v>26</v>
      </c>
      <c r="D54134" s="2" t="s">
        <v>19</v>
      </c>
      <c r="E54134" s="2"/>
      <c r="F54134" s="2"/>
      <c r="G54134" s="2"/>
      <c r="H54134" s="2"/>
    </row>
    <row r="54135" spans="2:8">
      <c r="B54135" s="2" t="s">
        <v>54609</v>
      </c>
      <c r="C54135" s="2">
        <v>26</v>
      </c>
      <c r="D54135" s="2" t="s">
        <v>19</v>
      </c>
      <c r="E54135" s="2"/>
      <c r="F54135" s="2"/>
      <c r="G54135" s="2"/>
      <c r="H54135" s="2"/>
    </row>
    <row r="54136" spans="2:8">
      <c r="B54136" s="2" t="s">
        <v>54610</v>
      </c>
      <c r="C54136" s="2">
        <v>15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54611</v>
      </c>
      <c r="C54137" s="2">
        <v>16</v>
      </c>
      <c r="D54137" s="2" t="s">
        <v>19</v>
      </c>
      <c r="E54137" s="2"/>
      <c r="F54137" s="2"/>
      <c r="G54137" s="2"/>
      <c r="H54137" s="2"/>
    </row>
    <row r="54138" spans="2:8">
      <c r="B54138" s="2" t="s">
        <v>54612</v>
      </c>
      <c r="C54138" s="2">
        <v>19</v>
      </c>
      <c r="D54138" s="2" t="s">
        <v>19</v>
      </c>
      <c r="E54138" s="2"/>
      <c r="F54138" s="2"/>
      <c r="G54138" s="2"/>
      <c r="H54138" s="2"/>
    </row>
    <row r="54139" spans="2:8">
      <c r="B54139" s="2" t="s">
        <v>54613</v>
      </c>
      <c r="C54139" s="2">
        <v>21</v>
      </c>
      <c r="D54139" s="2" t="s">
        <v>19</v>
      </c>
      <c r="E54139" s="2"/>
      <c r="F54139" s="2"/>
      <c r="G54139" s="2"/>
      <c r="H54139" s="2"/>
    </row>
    <row r="54140" spans="2:8">
      <c r="B54140" s="2" t="s">
        <v>54614</v>
      </c>
      <c r="C54140" s="2">
        <v>26</v>
      </c>
      <c r="D54140" s="2" t="s">
        <v>19</v>
      </c>
      <c r="E54140" s="2"/>
      <c r="F54140" s="2"/>
      <c r="G54140" s="2"/>
      <c r="H54140" s="2"/>
    </row>
    <row r="54141" spans="2:8">
      <c r="B54141" s="2" t="s">
        <v>54615</v>
      </c>
      <c r="C54141" s="2">
        <v>29</v>
      </c>
      <c r="D54141" s="2" t="s">
        <v>19</v>
      </c>
      <c r="E54141" s="2"/>
      <c r="F54141" s="2"/>
      <c r="G54141" s="2"/>
      <c r="H54141" s="2"/>
    </row>
    <row r="54142" spans="2:8">
      <c r="B54142" s="2" t="s">
        <v>54616</v>
      </c>
      <c r="C54142" s="2">
        <v>26</v>
      </c>
      <c r="D54142" s="2" t="s">
        <v>19</v>
      </c>
      <c r="E54142" s="2"/>
      <c r="F54142" s="2"/>
      <c r="G54142" s="2"/>
      <c r="H54142" s="2"/>
    </row>
    <row r="54143" spans="2:8">
      <c r="B54143" s="2" t="s">
        <v>54617</v>
      </c>
      <c r="C54143" s="2">
        <v>26</v>
      </c>
      <c r="D54143" s="2" t="s">
        <v>19</v>
      </c>
      <c r="E54143" s="2"/>
      <c r="F54143" s="2"/>
      <c r="G54143" s="2"/>
      <c r="H54143" s="2"/>
    </row>
    <row r="54144" spans="2:8">
      <c r="B54144" s="2" t="s">
        <v>54618</v>
      </c>
      <c r="C54144" s="2">
        <v>26</v>
      </c>
      <c r="D54144" s="2" t="s">
        <v>19</v>
      </c>
      <c r="E54144" s="2"/>
      <c r="F54144" s="2"/>
      <c r="G54144" s="2"/>
      <c r="H54144" s="2"/>
    </row>
    <row r="54145" spans="2:8">
      <c r="B54145" s="2" t="s">
        <v>54619</v>
      </c>
      <c r="C54145" s="2">
        <v>26</v>
      </c>
      <c r="D54145" s="2" t="s">
        <v>19</v>
      </c>
      <c r="E54145" s="2"/>
      <c r="F54145" s="2"/>
      <c r="G54145" s="2"/>
      <c r="H54145" s="2"/>
    </row>
    <row r="54146" spans="2:8">
      <c r="B54146" s="2" t="s">
        <v>54620</v>
      </c>
      <c r="C54146" s="2">
        <v>24</v>
      </c>
      <c r="D54146" s="2" t="s">
        <v>19</v>
      </c>
      <c r="E54146" s="2"/>
      <c r="F54146" s="2"/>
      <c r="G54146" s="2"/>
      <c r="H54146" s="2"/>
    </row>
    <row r="54147" spans="2:8">
      <c r="B54147" s="2" t="s">
        <v>54621</v>
      </c>
      <c r="C54147" s="2">
        <v>25</v>
      </c>
      <c r="D54147" s="2" t="s">
        <v>19</v>
      </c>
      <c r="E54147" s="2"/>
      <c r="F54147" s="2"/>
      <c r="G54147" s="2"/>
      <c r="H54147" s="2"/>
    </row>
    <row r="54148" spans="2:8">
      <c r="B54148" s="2" t="s">
        <v>54622</v>
      </c>
      <c r="C54148" s="2">
        <v>25</v>
      </c>
      <c r="D54148" s="2" t="s">
        <v>19</v>
      </c>
      <c r="E54148" s="2"/>
      <c r="F54148" s="2"/>
      <c r="G54148" s="2"/>
      <c r="H54148" s="2"/>
    </row>
    <row r="54149" spans="2:8">
      <c r="B54149" s="2" t="s">
        <v>54623</v>
      </c>
      <c r="C54149" s="2">
        <v>27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54624</v>
      </c>
      <c r="C54150" s="2">
        <v>16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54625</v>
      </c>
      <c r="C54151" s="2">
        <v>17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54626</v>
      </c>
      <c r="C54152" s="2">
        <v>17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54627</v>
      </c>
      <c r="C54153" s="2">
        <v>16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54628</v>
      </c>
      <c r="C54154" s="2">
        <v>16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54629</v>
      </c>
      <c r="C54155" s="2">
        <v>16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54630</v>
      </c>
      <c r="C54156" s="2">
        <v>17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54631</v>
      </c>
      <c r="C54157" s="2">
        <v>17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54632</v>
      </c>
      <c r="C54158" s="2">
        <v>23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54633</v>
      </c>
      <c r="C54159" s="2">
        <v>23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54634</v>
      </c>
      <c r="C54160" s="2">
        <v>23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54635</v>
      </c>
      <c r="C54161" s="2">
        <v>22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54636</v>
      </c>
      <c r="C54162" s="2">
        <v>23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54637</v>
      </c>
      <c r="C54163" s="2">
        <v>29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54638</v>
      </c>
      <c r="C54164" s="2">
        <v>30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54639</v>
      </c>
      <c r="C54165" s="2">
        <v>28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54640</v>
      </c>
      <c r="C54166" s="2">
        <v>28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54641</v>
      </c>
      <c r="C54167" s="2">
        <v>28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54642</v>
      </c>
      <c r="C54168" s="2">
        <v>19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54643</v>
      </c>
      <c r="C54169" s="2">
        <v>19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54644</v>
      </c>
      <c r="C54170" s="2">
        <v>20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54645</v>
      </c>
      <c r="C54171" s="2">
        <v>24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54646</v>
      </c>
      <c r="C54172" s="2">
        <v>23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54647</v>
      </c>
      <c r="C54173" s="2">
        <v>24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54648</v>
      </c>
      <c r="C54174" s="2">
        <v>24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54649</v>
      </c>
      <c r="C54175" s="2">
        <v>22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54650</v>
      </c>
      <c r="C54176" s="2">
        <v>26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54651</v>
      </c>
      <c r="C54177" s="2">
        <v>26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54652</v>
      </c>
      <c r="C54178" s="2">
        <v>18</v>
      </c>
      <c r="D54178" s="2" t="s">
        <v>567</v>
      </c>
      <c r="E54178" s="2"/>
      <c r="F54178" s="2"/>
      <c r="G54178" s="2"/>
      <c r="H54178" s="2"/>
    </row>
    <row r="54179" spans="2:8">
      <c r="B54179" s="2" t="s">
        <v>54653</v>
      </c>
      <c r="C54179" s="2">
        <v>16</v>
      </c>
      <c r="D54179" s="2" t="s">
        <v>567</v>
      </c>
      <c r="E54179" s="2"/>
      <c r="F54179" s="2"/>
      <c r="G54179" s="2"/>
      <c r="H54179" s="2"/>
    </row>
    <row r="54180" spans="2:8">
      <c r="B54180" s="2" t="s">
        <v>54654</v>
      </c>
      <c r="C54180" s="2">
        <v>11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54655</v>
      </c>
      <c r="C54181" s="2">
        <v>7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54656</v>
      </c>
      <c r="C54182" s="2">
        <v>20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54657</v>
      </c>
      <c r="C54183" s="2">
        <v>19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54658</v>
      </c>
      <c r="C54184" s="2">
        <v>21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54659</v>
      </c>
      <c r="C54185" s="2">
        <v>22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54660</v>
      </c>
      <c r="C54186" s="2">
        <v>22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54661</v>
      </c>
      <c r="C54187" s="2">
        <v>31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54662</v>
      </c>
      <c r="C54188" s="2">
        <v>35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54663</v>
      </c>
      <c r="C54189" s="2">
        <v>26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54664</v>
      </c>
      <c r="C54190" s="2">
        <v>28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54665</v>
      </c>
      <c r="C54191" s="2">
        <v>30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54666</v>
      </c>
      <c r="C54192" s="2">
        <v>30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54667</v>
      </c>
      <c r="C54193" s="2">
        <v>23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54668</v>
      </c>
      <c r="C54194" s="2">
        <v>22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54669</v>
      </c>
      <c r="C54195" s="2">
        <v>23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54670</v>
      </c>
      <c r="C54196" s="2">
        <v>22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54671</v>
      </c>
      <c r="C54197" s="2">
        <v>23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54672</v>
      </c>
      <c r="C54198" s="2">
        <v>26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54673</v>
      </c>
      <c r="C54199" s="2">
        <v>23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54674</v>
      </c>
      <c r="C54200" s="2">
        <v>22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54675</v>
      </c>
      <c r="C54201" s="2">
        <v>24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54676</v>
      </c>
      <c r="C54202" s="2">
        <v>26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54677</v>
      </c>
      <c r="C54203" s="2">
        <v>23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54678</v>
      </c>
      <c r="C54204" s="2">
        <v>22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54679</v>
      </c>
      <c r="C54205" s="2">
        <v>25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54680</v>
      </c>
      <c r="C54206" s="2">
        <v>26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54681</v>
      </c>
      <c r="C54207" s="2">
        <v>25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54682</v>
      </c>
      <c r="C54208" s="2">
        <v>26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54683</v>
      </c>
      <c r="C54209" s="2">
        <v>28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54684</v>
      </c>
      <c r="C54210" s="2">
        <v>26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54685</v>
      </c>
      <c r="C54211" s="2">
        <v>24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54686</v>
      </c>
      <c r="C54212" s="2">
        <v>24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54687</v>
      </c>
      <c r="C54213" s="2">
        <v>25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54688</v>
      </c>
      <c r="C54214" s="2">
        <v>24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54689</v>
      </c>
      <c r="C54215" s="2">
        <v>22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54690</v>
      </c>
      <c r="C54216" s="2">
        <v>21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54691</v>
      </c>
      <c r="C54217" s="2">
        <v>22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54692</v>
      </c>
      <c r="C54218" s="2">
        <v>21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54693</v>
      </c>
      <c r="C54219" s="2">
        <v>22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54694</v>
      </c>
      <c r="C54220" s="2">
        <v>24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54695</v>
      </c>
      <c r="C54221" s="2">
        <v>25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54696</v>
      </c>
      <c r="C54222" s="2">
        <v>26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54697</v>
      </c>
      <c r="C54223" s="2">
        <v>26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54698</v>
      </c>
      <c r="C54224" s="2">
        <v>29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54699</v>
      </c>
      <c r="C54225" s="2">
        <v>28</v>
      </c>
      <c r="D54225" s="2" t="s">
        <v>19</v>
      </c>
      <c r="E54225" s="2"/>
      <c r="F54225" s="2"/>
      <c r="G54225" s="2"/>
      <c r="H54225" s="2"/>
    </row>
    <row r="54226" spans="2:8">
      <c r="B54226" s="2" t="s">
        <v>54700</v>
      </c>
      <c r="C54226" s="2">
        <v>28</v>
      </c>
      <c r="D54226" s="2" t="s">
        <v>19</v>
      </c>
      <c r="E54226" s="2"/>
      <c r="F54226" s="2"/>
      <c r="G54226" s="2"/>
      <c r="H54226" s="2"/>
    </row>
    <row r="54227" spans="2:8">
      <c r="B54227" s="2" t="s">
        <v>54701</v>
      </c>
      <c r="C54227" s="2">
        <v>28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54702</v>
      </c>
      <c r="C54228" s="2">
        <v>26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54703</v>
      </c>
      <c r="C54229" s="2">
        <v>26</v>
      </c>
      <c r="D54229" s="2" t="s">
        <v>19</v>
      </c>
      <c r="E54229" s="2"/>
      <c r="F54229" s="2"/>
      <c r="G54229" s="2"/>
      <c r="H54229" s="2"/>
    </row>
    <row r="54230" spans="2:8">
      <c r="B54230" s="2" t="s">
        <v>54704</v>
      </c>
      <c r="C54230" s="2">
        <v>24</v>
      </c>
      <c r="D54230" s="2" t="s">
        <v>19</v>
      </c>
      <c r="E54230" s="2"/>
      <c r="F54230" s="2"/>
      <c r="G54230" s="2"/>
      <c r="H54230" s="2"/>
    </row>
    <row r="54231" spans="2:8">
      <c r="B54231" s="2" t="s">
        <v>54705</v>
      </c>
      <c r="C54231" s="2">
        <v>23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54706</v>
      </c>
      <c r="C54232" s="2">
        <v>23</v>
      </c>
      <c r="D54232" s="2" t="s">
        <v>19</v>
      </c>
      <c r="E54232" s="2"/>
      <c r="F54232" s="2"/>
      <c r="G54232" s="2"/>
      <c r="H54232" s="2"/>
    </row>
    <row r="54233" spans="2:8">
      <c r="B54233" s="2" t="s">
        <v>54707</v>
      </c>
      <c r="C54233" s="2">
        <v>24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54708</v>
      </c>
      <c r="C54234" s="2">
        <v>32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54709</v>
      </c>
      <c r="C54235" s="2">
        <v>33</v>
      </c>
      <c r="D54235" s="2" t="s">
        <v>19</v>
      </c>
      <c r="E54235" s="2"/>
      <c r="F54235" s="2"/>
      <c r="G54235" s="2"/>
      <c r="H54235" s="2"/>
    </row>
    <row r="54236" spans="2:8">
      <c r="B54236" s="2" t="s">
        <v>54710</v>
      </c>
      <c r="C54236" s="2">
        <v>33</v>
      </c>
      <c r="D54236" s="2" t="s">
        <v>19</v>
      </c>
      <c r="E54236" s="2"/>
      <c r="F54236" s="2"/>
      <c r="G54236" s="2"/>
      <c r="H54236" s="2"/>
    </row>
    <row r="54237" spans="2:8">
      <c r="B54237" s="2" t="s">
        <v>54711</v>
      </c>
      <c r="C54237" s="2">
        <v>27</v>
      </c>
      <c r="D54237" s="2" t="s">
        <v>19</v>
      </c>
      <c r="E54237" s="2"/>
      <c r="F54237" s="2"/>
      <c r="G54237" s="2"/>
      <c r="H54237" s="2"/>
    </row>
    <row r="54238" spans="2:8">
      <c r="B54238" s="2" t="s">
        <v>54712</v>
      </c>
      <c r="C54238" s="2">
        <v>28</v>
      </c>
      <c r="D54238" s="2" t="s">
        <v>19</v>
      </c>
      <c r="E54238" s="2"/>
      <c r="F54238" s="2"/>
      <c r="G54238" s="2"/>
      <c r="H54238" s="2"/>
    </row>
    <row r="54239" spans="2:8">
      <c r="B54239" s="2" t="s">
        <v>54713</v>
      </c>
      <c r="C54239" s="2">
        <v>21</v>
      </c>
      <c r="D54239" s="2" t="s">
        <v>19</v>
      </c>
      <c r="E54239" s="2"/>
      <c r="F54239" s="2"/>
      <c r="G54239" s="2"/>
      <c r="H54239" s="2"/>
    </row>
    <row r="54240" spans="2:8">
      <c r="B54240" s="2" t="s">
        <v>54714</v>
      </c>
      <c r="C54240" s="2">
        <v>21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54715</v>
      </c>
      <c r="C54241" s="2">
        <v>21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54716</v>
      </c>
      <c r="C54242" s="2">
        <v>21</v>
      </c>
      <c r="D54242" s="2" t="s">
        <v>19</v>
      </c>
      <c r="E54242" s="2"/>
      <c r="F54242" s="2"/>
      <c r="G54242" s="2"/>
      <c r="H54242" s="2"/>
    </row>
    <row r="54243" spans="2:8">
      <c r="B54243" s="2" t="s">
        <v>54717</v>
      </c>
      <c r="C54243" s="2">
        <v>21</v>
      </c>
      <c r="D54243" s="2" t="s">
        <v>19</v>
      </c>
      <c r="E54243" s="2"/>
      <c r="F54243" s="2"/>
      <c r="G54243" s="2"/>
      <c r="H54243" s="2"/>
    </row>
    <row r="54244" spans="2:8">
      <c r="B54244" s="2" t="s">
        <v>54718</v>
      </c>
      <c r="C54244" s="2">
        <v>17</v>
      </c>
      <c r="D54244" s="2" t="s">
        <v>19</v>
      </c>
      <c r="E54244" s="2"/>
      <c r="F54244" s="2"/>
      <c r="G54244" s="2"/>
      <c r="H54244" s="2"/>
    </row>
    <row r="54245" spans="2:8">
      <c r="B54245" s="2" t="s">
        <v>54719</v>
      </c>
      <c r="C54245" s="2">
        <v>19</v>
      </c>
      <c r="D54245" s="2" t="s">
        <v>19</v>
      </c>
      <c r="E54245" s="2"/>
      <c r="F54245" s="2"/>
      <c r="G54245" s="2"/>
      <c r="H54245" s="2"/>
    </row>
    <row r="54246" spans="2:8">
      <c r="B54246" s="2" t="s">
        <v>54720</v>
      </c>
      <c r="C54246" s="2">
        <v>20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54721</v>
      </c>
      <c r="C54247" s="2">
        <v>21</v>
      </c>
      <c r="D54247" s="2" t="s">
        <v>19</v>
      </c>
      <c r="E54247" s="2"/>
      <c r="F54247" s="2"/>
      <c r="G54247" s="2"/>
      <c r="H54247" s="2"/>
    </row>
    <row r="54248" spans="2:8">
      <c r="B54248" s="2" t="s">
        <v>54722</v>
      </c>
      <c r="C54248" s="2">
        <v>21</v>
      </c>
      <c r="D54248" s="2" t="s">
        <v>19</v>
      </c>
      <c r="E54248" s="2"/>
      <c r="F54248" s="2"/>
      <c r="G54248" s="2"/>
      <c r="H54248" s="2"/>
    </row>
    <row r="54249" spans="2:8">
      <c r="B54249" s="2" t="s">
        <v>54723</v>
      </c>
      <c r="C54249" s="2">
        <v>25</v>
      </c>
      <c r="D54249" s="2" t="s">
        <v>19</v>
      </c>
      <c r="E54249" s="2"/>
      <c r="F54249" s="2"/>
      <c r="G54249" s="2"/>
      <c r="H54249" s="2"/>
    </row>
    <row r="54250" spans="2:8">
      <c r="B54250" s="2" t="s">
        <v>54724</v>
      </c>
      <c r="C54250" s="2">
        <v>26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54725</v>
      </c>
      <c r="C54251" s="2">
        <v>25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54726</v>
      </c>
      <c r="C54252" s="2">
        <v>39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54727</v>
      </c>
      <c r="C54253" s="2">
        <v>36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54728</v>
      </c>
      <c r="C54254" s="2">
        <v>34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54729</v>
      </c>
      <c r="C54255" s="2">
        <v>38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54730</v>
      </c>
      <c r="C54256" s="2">
        <v>23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54731</v>
      </c>
      <c r="C54257" s="2">
        <v>24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54732</v>
      </c>
      <c r="C54258" s="2">
        <v>25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54733</v>
      </c>
      <c r="C54259" s="2">
        <v>27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54734</v>
      </c>
      <c r="C54260" s="2">
        <v>28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54735</v>
      </c>
      <c r="C54261" s="2">
        <v>27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54736</v>
      </c>
      <c r="C54262" s="2">
        <v>29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54737</v>
      </c>
      <c r="C54263" s="2">
        <v>19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54738</v>
      </c>
      <c r="C54264" s="2">
        <v>14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54739</v>
      </c>
      <c r="C54265" s="2">
        <v>11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54740</v>
      </c>
      <c r="C54266" s="2">
        <v>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54741</v>
      </c>
      <c r="C54267" s="2">
        <v>6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54742</v>
      </c>
      <c r="C54268" s="2">
        <v>16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54743</v>
      </c>
      <c r="C54269" s="2">
        <v>24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54744</v>
      </c>
      <c r="C54270" s="2">
        <v>29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54745</v>
      </c>
      <c r="C54271" s="2">
        <v>29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54746</v>
      </c>
      <c r="C54272" s="2">
        <v>31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54747</v>
      </c>
      <c r="C54273" s="2">
        <v>32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54748</v>
      </c>
      <c r="C54274" s="2">
        <v>25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54749</v>
      </c>
      <c r="C54275" s="2">
        <v>25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54750</v>
      </c>
      <c r="C54276" s="2">
        <v>25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54751</v>
      </c>
      <c r="C54277" s="2">
        <v>23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54752</v>
      </c>
      <c r="C54278" s="2">
        <v>32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54753</v>
      </c>
      <c r="C54279" s="2">
        <v>33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54754</v>
      </c>
      <c r="C54280" s="2">
        <v>35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54755</v>
      </c>
      <c r="C54281" s="2">
        <v>32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54756</v>
      </c>
      <c r="C54282" s="2">
        <v>26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54757</v>
      </c>
      <c r="C54283" s="2">
        <v>24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54758</v>
      </c>
      <c r="C54284" s="2">
        <v>27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54759</v>
      </c>
      <c r="C54285" s="2">
        <v>29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54760</v>
      </c>
      <c r="C54286" s="2">
        <v>30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54761</v>
      </c>
      <c r="C54287" s="2">
        <v>28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54762</v>
      </c>
      <c r="C54288" s="2">
        <v>22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54763</v>
      </c>
      <c r="C54289" s="2">
        <v>25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54764</v>
      </c>
      <c r="C54290" s="2">
        <v>29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54765</v>
      </c>
      <c r="C54291" s="2">
        <v>30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54766</v>
      </c>
      <c r="C54292" s="2">
        <v>33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54767</v>
      </c>
      <c r="C54293" s="2">
        <v>18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54768</v>
      </c>
      <c r="C54294" s="2">
        <v>19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54769</v>
      </c>
      <c r="C54295" s="2">
        <v>20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54770</v>
      </c>
      <c r="C54296" s="2">
        <v>21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54771</v>
      </c>
      <c r="C54297" s="2">
        <v>21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54772</v>
      </c>
      <c r="C54298" s="2">
        <v>35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54773</v>
      </c>
      <c r="C54299" s="2">
        <v>29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54774</v>
      </c>
      <c r="C54300" s="2">
        <v>26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54775</v>
      </c>
      <c r="C54301" s="2">
        <v>30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54776</v>
      </c>
      <c r="C54302" s="2">
        <v>30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54777</v>
      </c>
      <c r="C54303" s="2">
        <v>29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54778</v>
      </c>
      <c r="C54304" s="2">
        <v>23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54779</v>
      </c>
      <c r="C54305" s="2">
        <v>21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54780</v>
      </c>
      <c r="C54306" s="2">
        <v>22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54781</v>
      </c>
      <c r="C54307" s="2">
        <v>21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54782</v>
      </c>
      <c r="C54308" s="2">
        <v>19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54783</v>
      </c>
      <c r="C54309" s="2">
        <v>21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54784</v>
      </c>
      <c r="C54310" s="2">
        <v>21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54785</v>
      </c>
      <c r="C54311" s="2">
        <v>20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54786</v>
      </c>
      <c r="C54312" s="2">
        <v>21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54787</v>
      </c>
      <c r="C54313" s="2">
        <v>25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54788</v>
      </c>
      <c r="C54314" s="2">
        <v>29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54789</v>
      </c>
      <c r="C54315" s="2">
        <v>28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54790</v>
      </c>
      <c r="C54316" s="2">
        <v>27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54791</v>
      </c>
      <c r="C54317" s="2">
        <v>29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54792</v>
      </c>
      <c r="C54318" s="2">
        <v>29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54793</v>
      </c>
      <c r="C54319" s="2">
        <v>24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54794</v>
      </c>
      <c r="C54320" s="2">
        <v>25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54795</v>
      </c>
      <c r="C54321" s="2">
        <v>25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54796</v>
      </c>
      <c r="C54322" s="2">
        <v>25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54797</v>
      </c>
      <c r="C54323" s="2">
        <v>25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54798</v>
      </c>
      <c r="C54324" s="2">
        <v>26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54799</v>
      </c>
      <c r="C54325" s="2">
        <v>33</v>
      </c>
      <c r="D54325" s="2" t="s">
        <v>19</v>
      </c>
      <c r="E54325" s="2"/>
      <c r="F54325" s="2"/>
      <c r="G54325" s="2"/>
      <c r="H54325" s="2"/>
    </row>
    <row r="54326" spans="2:8">
      <c r="B54326" s="2" t="s">
        <v>54800</v>
      </c>
      <c r="C54326" s="2">
        <v>32</v>
      </c>
      <c r="D54326" s="2" t="s">
        <v>19</v>
      </c>
      <c r="E54326" s="2"/>
      <c r="F54326" s="2"/>
      <c r="G54326" s="2"/>
      <c r="H54326" s="2"/>
    </row>
    <row r="54327" spans="2:8">
      <c r="B54327" s="2" t="s">
        <v>54801</v>
      </c>
      <c r="C54327" s="2">
        <v>19</v>
      </c>
      <c r="D54327" s="2" t="s">
        <v>19</v>
      </c>
      <c r="E54327" s="2"/>
      <c r="F54327" s="2"/>
      <c r="G54327" s="2"/>
      <c r="H54327" s="2"/>
    </row>
    <row r="54328" spans="2:8">
      <c r="B54328" s="2" t="s">
        <v>54802</v>
      </c>
      <c r="C54328" s="2">
        <v>19</v>
      </c>
      <c r="D54328" s="2" t="s">
        <v>19</v>
      </c>
      <c r="E54328" s="2"/>
      <c r="F54328" s="2"/>
      <c r="G54328" s="2"/>
      <c r="H54328" s="2"/>
    </row>
    <row r="54329" spans="2:8">
      <c r="B54329" s="2" t="s">
        <v>54803</v>
      </c>
      <c r="C54329" s="2">
        <v>19</v>
      </c>
      <c r="D54329" s="2" t="s">
        <v>19</v>
      </c>
      <c r="E54329" s="2"/>
      <c r="F54329" s="2"/>
      <c r="G54329" s="2"/>
      <c r="H54329" s="2"/>
    </row>
    <row r="54330" spans="2:8">
      <c r="B54330" s="2" t="s">
        <v>54804</v>
      </c>
      <c r="C54330" s="2">
        <v>19</v>
      </c>
      <c r="D54330" s="2" t="s">
        <v>19</v>
      </c>
      <c r="E54330" s="2"/>
      <c r="F54330" s="2"/>
      <c r="G54330" s="2"/>
      <c r="H54330" s="2"/>
    </row>
    <row r="54331" spans="2:8">
      <c r="B54331" s="2" t="s">
        <v>54805</v>
      </c>
      <c r="C54331" s="2">
        <v>20</v>
      </c>
      <c r="D54331" s="2" t="s">
        <v>19</v>
      </c>
      <c r="E54331" s="2"/>
      <c r="F54331" s="2"/>
      <c r="G54331" s="2"/>
      <c r="H54331" s="2"/>
    </row>
    <row r="54332" spans="2:8">
      <c r="B54332" s="2" t="s">
        <v>54806</v>
      </c>
      <c r="C54332" s="2">
        <v>20</v>
      </c>
      <c r="D54332" s="2" t="s">
        <v>19</v>
      </c>
      <c r="E54332" s="2"/>
      <c r="F54332" s="2"/>
      <c r="G54332" s="2"/>
      <c r="H54332" s="2"/>
    </row>
    <row r="54333" spans="2:8">
      <c r="B54333" s="2" t="s">
        <v>54807</v>
      </c>
      <c r="C54333" s="2">
        <v>18</v>
      </c>
      <c r="D54333" s="2" t="s">
        <v>19</v>
      </c>
      <c r="E54333" s="2"/>
      <c r="F54333" s="2"/>
      <c r="G54333" s="2"/>
      <c r="H54333" s="2"/>
    </row>
    <row r="54334" spans="2:8">
      <c r="B54334" s="2" t="s">
        <v>54808</v>
      </c>
      <c r="C54334" s="2">
        <v>16</v>
      </c>
      <c r="D54334" s="2" t="s">
        <v>19</v>
      </c>
      <c r="E54334" s="2"/>
      <c r="F54334" s="2"/>
      <c r="G54334" s="2"/>
      <c r="H54334" s="2"/>
    </row>
    <row r="54335" spans="2:8">
      <c r="B54335" s="2" t="s">
        <v>54809</v>
      </c>
      <c r="C54335" s="2">
        <v>34</v>
      </c>
      <c r="D54335" s="2" t="s">
        <v>19</v>
      </c>
      <c r="E54335" s="2"/>
      <c r="F54335" s="2"/>
      <c r="G54335" s="2"/>
      <c r="H54335" s="2"/>
    </row>
    <row r="54336" spans="2:8">
      <c r="B54336" s="2" t="s">
        <v>54810</v>
      </c>
      <c r="C54336" s="2">
        <v>36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54811</v>
      </c>
      <c r="C54337" s="2">
        <v>37</v>
      </c>
      <c r="D54337" s="2" t="s">
        <v>19</v>
      </c>
      <c r="E54337" s="2"/>
      <c r="F54337" s="2"/>
      <c r="G54337" s="2"/>
      <c r="H54337" s="2"/>
    </row>
    <row r="54338" spans="2:8">
      <c r="B54338" s="2" t="s">
        <v>54812</v>
      </c>
      <c r="C54338" s="2">
        <v>27</v>
      </c>
      <c r="D54338" s="2" t="s">
        <v>19</v>
      </c>
      <c r="E54338" s="2"/>
      <c r="F54338" s="2"/>
      <c r="G54338" s="2"/>
      <c r="H54338" s="2"/>
    </row>
    <row r="54339" spans="2:8">
      <c r="B54339" s="2" t="s">
        <v>54813</v>
      </c>
      <c r="C54339" s="2">
        <v>26</v>
      </c>
      <c r="D54339" s="2" t="s">
        <v>19</v>
      </c>
      <c r="E54339" s="2"/>
      <c r="F54339" s="2"/>
      <c r="G54339" s="2"/>
      <c r="H54339" s="2"/>
    </row>
    <row r="54340" spans="2:8">
      <c r="B54340" s="2" t="s">
        <v>54814</v>
      </c>
      <c r="C54340" s="2">
        <v>26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54815</v>
      </c>
      <c r="C54341" s="2">
        <v>26</v>
      </c>
      <c r="D54341" s="2" t="s">
        <v>19</v>
      </c>
      <c r="E54341" s="2"/>
      <c r="F54341" s="2"/>
      <c r="G54341" s="2"/>
      <c r="H54341" s="2"/>
    </row>
    <row r="54342" spans="2:8">
      <c r="B54342" s="2" t="s">
        <v>54816</v>
      </c>
      <c r="C54342" s="2">
        <v>26</v>
      </c>
      <c r="D54342" s="2" t="s">
        <v>19</v>
      </c>
      <c r="E54342" s="2"/>
      <c r="F54342" s="2"/>
      <c r="G54342" s="2"/>
      <c r="H54342" s="2"/>
    </row>
    <row r="54343" spans="2:8">
      <c r="B54343" s="2" t="s">
        <v>54817</v>
      </c>
      <c r="C54343" s="2">
        <v>17</v>
      </c>
      <c r="D54343" s="2" t="s">
        <v>19</v>
      </c>
      <c r="E54343" s="2"/>
      <c r="F54343" s="2"/>
      <c r="G54343" s="2"/>
      <c r="H54343" s="2"/>
    </row>
    <row r="54344" spans="2:8">
      <c r="B54344" s="2" t="s">
        <v>54818</v>
      </c>
      <c r="C54344" s="2">
        <v>20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54819</v>
      </c>
      <c r="C54345" s="2">
        <v>19</v>
      </c>
      <c r="D54345" s="2" t="s">
        <v>19</v>
      </c>
      <c r="E54345" s="2"/>
      <c r="F54345" s="2"/>
      <c r="G54345" s="2"/>
      <c r="H54345" s="2"/>
    </row>
    <row r="54346" spans="2:8">
      <c r="B54346" s="2" t="s">
        <v>54820</v>
      </c>
      <c r="C54346" s="2">
        <v>19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54821</v>
      </c>
      <c r="C54347" s="2">
        <v>21</v>
      </c>
      <c r="D54347" s="2" t="s">
        <v>19</v>
      </c>
      <c r="E54347" s="2"/>
      <c r="F54347" s="2"/>
      <c r="G54347" s="2"/>
      <c r="H54347" s="2"/>
    </row>
    <row r="54348" spans="2:8">
      <c r="B54348" s="2" t="s">
        <v>54822</v>
      </c>
      <c r="C54348" s="2">
        <v>23</v>
      </c>
      <c r="D54348" s="2" t="s">
        <v>19</v>
      </c>
      <c r="E54348" s="2"/>
      <c r="F54348" s="2"/>
      <c r="G54348" s="2"/>
      <c r="H54348" s="2"/>
    </row>
    <row r="54349" spans="2:8">
      <c r="B54349" s="2" t="s">
        <v>54823</v>
      </c>
      <c r="C54349" s="2">
        <v>24</v>
      </c>
      <c r="D54349" s="2" t="s">
        <v>19</v>
      </c>
      <c r="E54349" s="2"/>
      <c r="F54349" s="2"/>
      <c r="G54349" s="2"/>
      <c r="H54349" s="2"/>
    </row>
    <row r="54350" spans="2:8">
      <c r="B54350" s="2" t="s">
        <v>54824</v>
      </c>
      <c r="C54350" s="2">
        <v>26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54825</v>
      </c>
      <c r="C54351" s="2">
        <v>28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54826</v>
      </c>
      <c r="C54352" s="2">
        <v>28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54827</v>
      </c>
      <c r="C54353" s="2">
        <v>32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54828</v>
      </c>
      <c r="C54354" s="2">
        <v>30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54829</v>
      </c>
      <c r="C54355" s="2">
        <v>31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54830</v>
      </c>
      <c r="C54356" s="2">
        <v>22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54831</v>
      </c>
      <c r="C54357" s="2">
        <v>21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54832</v>
      </c>
      <c r="C54358" s="2">
        <v>22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54833</v>
      </c>
      <c r="C54359" s="2">
        <v>25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54834</v>
      </c>
      <c r="C54360" s="2">
        <v>26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54835</v>
      </c>
      <c r="C54361" s="2">
        <v>25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54836</v>
      </c>
      <c r="C54362" s="2">
        <v>30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54837</v>
      </c>
      <c r="C54363" s="2">
        <v>35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54838</v>
      </c>
      <c r="C54364" s="2">
        <v>24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54839</v>
      </c>
      <c r="C54365" s="2">
        <v>24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54840</v>
      </c>
      <c r="C54366" s="2">
        <v>25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54841</v>
      </c>
      <c r="C54367" s="2">
        <v>28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54842</v>
      </c>
      <c r="C54368" s="2">
        <v>16</v>
      </c>
      <c r="D54368" s="2" t="s">
        <v>567</v>
      </c>
      <c r="E54368" s="2"/>
      <c r="F54368" s="2"/>
      <c r="G54368" s="2"/>
      <c r="H54368" s="2"/>
    </row>
    <row r="54369" spans="2:8">
      <c r="B54369" s="2" t="s">
        <v>54843</v>
      </c>
      <c r="C54369" s="2">
        <v>16</v>
      </c>
      <c r="D54369" s="2" t="s">
        <v>567</v>
      </c>
      <c r="E54369" s="2"/>
      <c r="F54369" s="2"/>
      <c r="G54369" s="2"/>
      <c r="H54369" s="2"/>
    </row>
    <row r="54370" spans="2:8">
      <c r="B54370" s="2" t="s">
        <v>54844</v>
      </c>
      <c r="C54370" s="2">
        <v>26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54845</v>
      </c>
      <c r="C54371" s="2">
        <v>26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54846</v>
      </c>
      <c r="C54372" s="2">
        <v>26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54847</v>
      </c>
      <c r="C54373" s="2">
        <v>25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54848</v>
      </c>
      <c r="C54374" s="2">
        <v>18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54849</v>
      </c>
      <c r="C54375" s="2">
        <v>17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54850</v>
      </c>
      <c r="C54376" s="2">
        <v>17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54851</v>
      </c>
      <c r="C54377" s="2">
        <v>18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54852</v>
      </c>
      <c r="C54378" s="2">
        <v>18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54853</v>
      </c>
      <c r="C54379" s="2">
        <v>17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54854</v>
      </c>
      <c r="C54380" s="2">
        <v>15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54855</v>
      </c>
      <c r="C54381" s="2">
        <v>14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54856</v>
      </c>
      <c r="C54382" s="2">
        <v>14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54857</v>
      </c>
      <c r="C54383" s="2">
        <v>27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54858</v>
      </c>
      <c r="C54384" s="2">
        <v>23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54859</v>
      </c>
      <c r="C54385" s="2">
        <v>28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54860</v>
      </c>
      <c r="C54386" s="2">
        <v>28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54861</v>
      </c>
      <c r="C54387" s="2">
        <v>25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54862</v>
      </c>
      <c r="C54388" s="2">
        <v>27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54863</v>
      </c>
      <c r="C54389" s="2">
        <v>25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54864</v>
      </c>
      <c r="C54390" s="2">
        <v>21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54865</v>
      </c>
      <c r="C54391" s="2">
        <v>23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54866</v>
      </c>
      <c r="C54392" s="2">
        <v>24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54867</v>
      </c>
      <c r="C54393" s="2">
        <v>23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54868</v>
      </c>
      <c r="C54394" s="2">
        <v>25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54869</v>
      </c>
      <c r="C54395" s="2">
        <v>24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54870</v>
      </c>
      <c r="C54396" s="2">
        <v>17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54871</v>
      </c>
      <c r="C54397" s="2">
        <v>17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54872</v>
      </c>
      <c r="C54398" s="2">
        <v>18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54873</v>
      </c>
      <c r="C54399" s="2">
        <v>15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54874</v>
      </c>
      <c r="C54400" s="2">
        <v>15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54875</v>
      </c>
      <c r="C54401" s="2">
        <v>17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54876</v>
      </c>
      <c r="C54402" s="2">
        <v>18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54877</v>
      </c>
      <c r="C54403" s="2">
        <v>20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54878</v>
      </c>
      <c r="C54404" s="2">
        <v>19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54879</v>
      </c>
      <c r="C54405" s="2">
        <v>24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54880</v>
      </c>
      <c r="C54406" s="2">
        <v>24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54881</v>
      </c>
      <c r="C54407" s="2">
        <v>25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54882</v>
      </c>
      <c r="C54408" s="2">
        <v>25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54883</v>
      </c>
      <c r="C54409" s="2">
        <v>24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54884</v>
      </c>
      <c r="C54410" s="2">
        <v>19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54885</v>
      </c>
      <c r="C54411" s="2">
        <v>21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54886</v>
      </c>
      <c r="C54412" s="2">
        <v>23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54887</v>
      </c>
      <c r="C54413" s="2">
        <v>23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54888</v>
      </c>
      <c r="C54414" s="2">
        <v>23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54889</v>
      </c>
      <c r="C54415" s="2">
        <v>26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54890</v>
      </c>
      <c r="C54416" s="2">
        <v>28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54891</v>
      </c>
      <c r="C54417" s="2">
        <v>28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54892</v>
      </c>
      <c r="C54418" s="2">
        <v>30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54893</v>
      </c>
      <c r="C54419" s="2">
        <v>14</v>
      </c>
      <c r="D54419" s="2" t="s">
        <v>567</v>
      </c>
      <c r="E54419" s="2"/>
      <c r="F54419" s="2"/>
      <c r="G54419" s="2"/>
      <c r="H54419" s="2"/>
    </row>
    <row r="54420" spans="2:8">
      <c r="B54420" s="2" t="s">
        <v>54894</v>
      </c>
      <c r="C54420" s="2">
        <v>14</v>
      </c>
      <c r="D54420" s="2" t="s">
        <v>567</v>
      </c>
      <c r="E54420" s="2"/>
      <c r="F54420" s="2"/>
      <c r="G54420" s="2"/>
      <c r="H54420" s="2"/>
    </row>
    <row r="54421" spans="2:8">
      <c r="B54421" s="2" t="s">
        <v>54895</v>
      </c>
      <c r="C54421" s="2">
        <v>14</v>
      </c>
      <c r="D54421" s="2" t="s">
        <v>567</v>
      </c>
      <c r="E54421" s="2"/>
      <c r="F54421" s="2"/>
      <c r="G54421" s="2"/>
      <c r="H54421" s="2"/>
    </row>
    <row r="54422" spans="2:8">
      <c r="B54422" s="2" t="s">
        <v>54896</v>
      </c>
      <c r="C54422" s="2">
        <v>14</v>
      </c>
      <c r="D54422" s="2" t="s">
        <v>567</v>
      </c>
      <c r="E54422" s="2"/>
      <c r="F54422" s="2"/>
      <c r="G54422" s="2"/>
      <c r="H54422" s="2"/>
    </row>
    <row r="54423" spans="2:8">
      <c r="B54423" s="2" t="s">
        <v>54897</v>
      </c>
      <c r="C54423" s="2">
        <v>10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54898</v>
      </c>
      <c r="C54424" s="2">
        <v>10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54899</v>
      </c>
      <c r="C54425" s="2">
        <v>10</v>
      </c>
      <c r="D54425" s="2" t="s">
        <v>19</v>
      </c>
      <c r="E54425" s="2"/>
      <c r="F54425" s="2"/>
      <c r="G54425" s="2"/>
      <c r="H54425" s="2"/>
    </row>
    <row r="54426" spans="2:8">
      <c r="B54426" s="2" t="s">
        <v>54900</v>
      </c>
      <c r="C54426" s="2">
        <v>11</v>
      </c>
      <c r="D54426" s="2" t="s">
        <v>19</v>
      </c>
      <c r="E54426" s="2"/>
      <c r="F54426" s="2"/>
      <c r="G54426" s="2"/>
      <c r="H54426" s="2"/>
    </row>
    <row r="54427" spans="2:8">
      <c r="B54427" s="2" t="s">
        <v>54901</v>
      </c>
      <c r="C54427" s="2">
        <v>10</v>
      </c>
      <c r="D54427" s="2" t="s">
        <v>19</v>
      </c>
      <c r="E54427" s="2"/>
      <c r="F54427" s="2"/>
      <c r="G54427" s="2"/>
      <c r="H54427" s="2"/>
    </row>
    <row r="54428" spans="2:8">
      <c r="B54428" s="2" t="s">
        <v>54902</v>
      </c>
      <c r="C54428" s="2">
        <v>18</v>
      </c>
      <c r="D54428" s="2" t="s">
        <v>19</v>
      </c>
      <c r="E54428" s="2"/>
      <c r="F54428" s="2"/>
      <c r="G54428" s="2"/>
      <c r="H54428" s="2"/>
    </row>
    <row r="54429" spans="2:8">
      <c r="B54429" s="2" t="s">
        <v>54903</v>
      </c>
      <c r="C54429" s="2">
        <v>22</v>
      </c>
      <c r="D54429" s="2" t="s">
        <v>19</v>
      </c>
      <c r="E54429" s="2"/>
      <c r="F54429" s="2"/>
      <c r="G54429" s="2"/>
      <c r="H54429" s="2"/>
    </row>
    <row r="54430" spans="2:8">
      <c r="B54430" s="2" t="s">
        <v>54904</v>
      </c>
      <c r="C54430" s="2">
        <v>22</v>
      </c>
      <c r="D54430" s="2" t="s">
        <v>19</v>
      </c>
      <c r="E54430" s="2"/>
      <c r="F54430" s="2"/>
      <c r="G54430" s="2"/>
      <c r="H54430" s="2"/>
    </row>
    <row r="54431" spans="2:8">
      <c r="B54431" s="2" t="s">
        <v>54905</v>
      </c>
      <c r="C54431" s="2">
        <v>23</v>
      </c>
      <c r="D54431" s="2" t="s">
        <v>19</v>
      </c>
      <c r="E54431" s="2"/>
      <c r="F54431" s="2"/>
      <c r="G54431" s="2"/>
      <c r="H54431" s="2"/>
    </row>
    <row r="54432" spans="2:8">
      <c r="B54432" s="2" t="s">
        <v>54906</v>
      </c>
      <c r="C54432" s="2">
        <v>19</v>
      </c>
      <c r="D54432" s="2" t="s">
        <v>19</v>
      </c>
      <c r="E54432" s="2"/>
      <c r="F54432" s="2"/>
      <c r="G54432" s="2"/>
      <c r="H54432" s="2"/>
    </row>
    <row r="54433" spans="2:8">
      <c r="B54433" s="2" t="s">
        <v>54907</v>
      </c>
      <c r="C54433" s="2">
        <v>20</v>
      </c>
      <c r="D54433" s="2" t="s">
        <v>19</v>
      </c>
      <c r="E54433" s="2"/>
      <c r="F54433" s="2"/>
      <c r="G54433" s="2"/>
      <c r="H54433" s="2"/>
    </row>
    <row r="54434" spans="2:8">
      <c r="B54434" s="2" t="s">
        <v>54908</v>
      </c>
      <c r="C54434" s="2">
        <v>20</v>
      </c>
      <c r="D54434" s="2" t="s">
        <v>19</v>
      </c>
      <c r="E54434" s="2"/>
      <c r="F54434" s="2"/>
      <c r="G54434" s="2"/>
      <c r="H54434" s="2"/>
    </row>
    <row r="54435" spans="2:8">
      <c r="B54435" s="2" t="s">
        <v>54909</v>
      </c>
      <c r="C54435" s="2">
        <v>22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54910</v>
      </c>
      <c r="C54436" s="2">
        <v>22</v>
      </c>
      <c r="D54436" s="2" t="s">
        <v>19</v>
      </c>
      <c r="E54436" s="2"/>
      <c r="F54436" s="2"/>
      <c r="G54436" s="2"/>
      <c r="H54436" s="2"/>
    </row>
    <row r="54437" spans="2:8">
      <c r="B54437" s="2" t="s">
        <v>54911</v>
      </c>
      <c r="C54437" s="2">
        <v>19</v>
      </c>
      <c r="D54437" s="2" t="s">
        <v>19</v>
      </c>
      <c r="E54437" s="2"/>
      <c r="F54437" s="2"/>
      <c r="G54437" s="2"/>
      <c r="H54437" s="2"/>
    </row>
    <row r="54438" spans="2:8">
      <c r="B54438" s="2" t="s">
        <v>54912</v>
      </c>
      <c r="C54438" s="2">
        <v>18</v>
      </c>
      <c r="D54438" s="2" t="s">
        <v>19</v>
      </c>
      <c r="E54438" s="2"/>
      <c r="F54438" s="2"/>
      <c r="G54438" s="2"/>
      <c r="H54438" s="2"/>
    </row>
    <row r="54439" spans="2:8">
      <c r="B54439" s="2" t="s">
        <v>54913</v>
      </c>
      <c r="C54439" s="2">
        <v>18</v>
      </c>
      <c r="D54439" s="2" t="s">
        <v>19</v>
      </c>
      <c r="E54439" s="2"/>
      <c r="F54439" s="2"/>
      <c r="G54439" s="2"/>
      <c r="H54439" s="2"/>
    </row>
    <row r="54440" spans="2:8">
      <c r="B54440" s="2" t="s">
        <v>54914</v>
      </c>
      <c r="C54440" s="2">
        <v>17</v>
      </c>
      <c r="D54440" s="2" t="s">
        <v>19</v>
      </c>
      <c r="E54440" s="2"/>
      <c r="F54440" s="2"/>
      <c r="G54440" s="2"/>
      <c r="H54440" s="2"/>
    </row>
    <row r="54441" spans="2:8">
      <c r="B54441" s="2" t="s">
        <v>54915</v>
      </c>
      <c r="C54441" s="2">
        <v>17</v>
      </c>
      <c r="D54441" s="2" t="s">
        <v>19</v>
      </c>
      <c r="E54441" s="2"/>
      <c r="F54441" s="2"/>
      <c r="G54441" s="2"/>
      <c r="H54441" s="2"/>
    </row>
    <row r="54442" spans="2:8">
      <c r="B54442" s="2" t="s">
        <v>54916</v>
      </c>
      <c r="C54442" s="2">
        <v>19</v>
      </c>
      <c r="D54442" s="2" t="s">
        <v>19</v>
      </c>
      <c r="E54442" s="2"/>
      <c r="F54442" s="2"/>
      <c r="G54442" s="2"/>
      <c r="H54442" s="2"/>
    </row>
    <row r="54443" spans="2:8">
      <c r="B54443" s="2" t="s">
        <v>54917</v>
      </c>
      <c r="C54443" s="2">
        <v>19</v>
      </c>
      <c r="D54443" s="2" t="s">
        <v>19</v>
      </c>
      <c r="E54443" s="2"/>
      <c r="F54443" s="2"/>
      <c r="G54443" s="2"/>
      <c r="H54443" s="2"/>
    </row>
    <row r="54444" spans="2:8">
      <c r="B54444" s="2" t="s">
        <v>54918</v>
      </c>
      <c r="C54444" s="2">
        <v>19</v>
      </c>
      <c r="D54444" s="2" t="s">
        <v>19</v>
      </c>
      <c r="E54444" s="2"/>
      <c r="F54444" s="2"/>
      <c r="G54444" s="2"/>
      <c r="H54444" s="2"/>
    </row>
    <row r="54445" spans="2:8">
      <c r="B54445" s="2" t="s">
        <v>54919</v>
      </c>
      <c r="C54445" s="2">
        <v>20</v>
      </c>
      <c r="D54445" s="2" t="s">
        <v>19</v>
      </c>
      <c r="E54445" s="2"/>
      <c r="F54445" s="2"/>
      <c r="G54445" s="2"/>
      <c r="H54445" s="2"/>
    </row>
    <row r="54446" spans="2:8">
      <c r="B54446" s="2" t="s">
        <v>54920</v>
      </c>
      <c r="C54446" s="2">
        <v>21</v>
      </c>
      <c r="D54446" s="2" t="s">
        <v>19</v>
      </c>
      <c r="E54446" s="2"/>
      <c r="F54446" s="2"/>
      <c r="G54446" s="2"/>
      <c r="H54446" s="2"/>
    </row>
    <row r="54447" spans="2:8">
      <c r="B54447" s="2" t="s">
        <v>54921</v>
      </c>
      <c r="C54447" s="2">
        <v>22</v>
      </c>
      <c r="D54447" s="2" t="s">
        <v>19</v>
      </c>
      <c r="E54447" s="2"/>
      <c r="F54447" s="2"/>
      <c r="G54447" s="2"/>
      <c r="H54447" s="2"/>
    </row>
    <row r="54448" spans="2:8">
      <c r="B54448" s="2" t="s">
        <v>54922</v>
      </c>
      <c r="C54448" s="2">
        <v>20</v>
      </c>
      <c r="D54448" s="2" t="s">
        <v>19</v>
      </c>
      <c r="E54448" s="2"/>
      <c r="F54448" s="2"/>
      <c r="G54448" s="2"/>
      <c r="H54448" s="2"/>
    </row>
    <row r="54449" spans="2:8">
      <c r="B54449" s="2" t="s">
        <v>54923</v>
      </c>
      <c r="C54449" s="2">
        <v>21</v>
      </c>
      <c r="D54449" s="2" t="s">
        <v>19</v>
      </c>
      <c r="E54449" s="2"/>
      <c r="F54449" s="2"/>
      <c r="G54449" s="2"/>
      <c r="H54449" s="2"/>
    </row>
    <row r="54450" spans="2:8">
      <c r="B54450" s="2" t="s">
        <v>54924</v>
      </c>
      <c r="C54450" s="2">
        <v>26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54925</v>
      </c>
      <c r="C54451" s="2">
        <v>25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54926</v>
      </c>
      <c r="C54452" s="2">
        <v>25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54927</v>
      </c>
      <c r="C54453" s="2">
        <v>19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54928</v>
      </c>
      <c r="C54454" s="2">
        <v>19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54929</v>
      </c>
      <c r="C54455" s="2">
        <v>23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54930</v>
      </c>
      <c r="C54456" s="2">
        <v>18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54931</v>
      </c>
      <c r="C54457" s="2">
        <v>19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54932</v>
      </c>
      <c r="C54458" s="2">
        <v>19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54933</v>
      </c>
      <c r="C54459" s="2">
        <v>18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54934</v>
      </c>
      <c r="C54460" s="2">
        <v>18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54935</v>
      </c>
      <c r="C54461" s="2">
        <v>22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54936</v>
      </c>
      <c r="C54462" s="2">
        <v>21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54937</v>
      </c>
      <c r="C54463" s="2">
        <v>21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54938</v>
      </c>
      <c r="C54464" s="2">
        <v>21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54939</v>
      </c>
      <c r="C54465" s="2">
        <v>21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54940</v>
      </c>
      <c r="C54466" s="2">
        <v>20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54941</v>
      </c>
      <c r="C54467" s="2">
        <v>32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54942</v>
      </c>
      <c r="C54468" s="2">
        <v>32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54943</v>
      </c>
      <c r="C54469" s="2">
        <v>34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54944</v>
      </c>
      <c r="C54470" s="2">
        <v>23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54945</v>
      </c>
      <c r="C54471" s="2">
        <v>24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54946</v>
      </c>
      <c r="C54472" s="2">
        <v>24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54947</v>
      </c>
      <c r="C54473" s="2">
        <v>40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54948</v>
      </c>
      <c r="C54474" s="2">
        <v>46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54949</v>
      </c>
      <c r="C54475" s="2">
        <v>25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54950</v>
      </c>
      <c r="C54476" s="2">
        <v>24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54951</v>
      </c>
      <c r="C54477" s="2">
        <v>25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54952</v>
      </c>
      <c r="C54478" s="2">
        <v>18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54953</v>
      </c>
      <c r="C54479" s="2">
        <v>21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54954</v>
      </c>
      <c r="C54480" s="2">
        <v>21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54955</v>
      </c>
      <c r="C54481" s="2">
        <v>20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54956</v>
      </c>
      <c r="C54482" s="2">
        <v>27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54957</v>
      </c>
      <c r="C54483" s="2">
        <v>28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54958</v>
      </c>
      <c r="C54484" s="2">
        <v>28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54959</v>
      </c>
      <c r="C54485" s="2">
        <v>28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54960</v>
      </c>
      <c r="C54486" s="2">
        <v>25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54961</v>
      </c>
      <c r="C54487" s="2">
        <v>25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54962</v>
      </c>
      <c r="C54488" s="2">
        <v>17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54963</v>
      </c>
      <c r="C54489" s="2">
        <v>17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54964</v>
      </c>
      <c r="C54490" s="2">
        <v>17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54965</v>
      </c>
      <c r="C54491" s="2">
        <v>16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54966</v>
      </c>
      <c r="C54492" s="2">
        <v>16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54967</v>
      </c>
      <c r="C54493" s="2">
        <v>26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54968</v>
      </c>
      <c r="C54494" s="2">
        <v>27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54969</v>
      </c>
      <c r="C54495" s="2">
        <v>23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54970</v>
      </c>
      <c r="C54496" s="2">
        <v>24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54971</v>
      </c>
      <c r="C54497" s="2">
        <v>25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54972</v>
      </c>
      <c r="C54498" s="2">
        <v>25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54973</v>
      </c>
      <c r="C54499" s="2">
        <v>24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54974</v>
      </c>
      <c r="C54500" s="2">
        <v>28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54975</v>
      </c>
      <c r="C54501" s="2">
        <v>28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54976</v>
      </c>
      <c r="C54502" s="2">
        <v>29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54977</v>
      </c>
      <c r="C54503" s="2">
        <v>20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54978</v>
      </c>
      <c r="C54504" s="2">
        <v>20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54979</v>
      </c>
      <c r="C54505" s="2">
        <v>21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54980</v>
      </c>
      <c r="C54506" s="2">
        <v>20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54981</v>
      </c>
      <c r="C54507" s="2">
        <v>11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54982</v>
      </c>
      <c r="C54508" s="2">
        <v>12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54983</v>
      </c>
      <c r="C54509" s="2">
        <v>18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54984</v>
      </c>
      <c r="C54510" s="2">
        <v>17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54985</v>
      </c>
      <c r="C54511" s="2">
        <v>16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54986</v>
      </c>
      <c r="C54512" s="2">
        <v>25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54987</v>
      </c>
      <c r="C54513" s="2">
        <v>26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54988</v>
      </c>
      <c r="C54514" s="2">
        <v>27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54989</v>
      </c>
      <c r="C54515" s="2">
        <v>29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54990</v>
      </c>
      <c r="C54516" s="2">
        <v>27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54991</v>
      </c>
      <c r="C54517" s="2">
        <v>28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54992</v>
      </c>
      <c r="C54518" s="2">
        <v>28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54993</v>
      </c>
      <c r="C54519" s="2">
        <v>30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54994</v>
      </c>
      <c r="C54520" s="2">
        <v>18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54995</v>
      </c>
      <c r="C54521" s="2">
        <v>20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54996</v>
      </c>
      <c r="C54522" s="2">
        <v>21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54997</v>
      </c>
      <c r="C54523" s="2">
        <v>23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54998</v>
      </c>
      <c r="C54524" s="2">
        <v>21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54999</v>
      </c>
      <c r="C54525" s="2">
        <v>22</v>
      </c>
      <c r="D54525" s="2" t="s">
        <v>19</v>
      </c>
      <c r="E54525" s="2"/>
      <c r="F54525" s="2"/>
      <c r="G54525" s="2"/>
      <c r="H54525" s="2"/>
    </row>
    <row r="54526" spans="2:8">
      <c r="B54526" s="2" t="s">
        <v>55000</v>
      </c>
      <c r="C54526" s="2">
        <v>22</v>
      </c>
      <c r="D54526" s="2" t="s">
        <v>19</v>
      </c>
      <c r="E54526" s="2"/>
      <c r="F54526" s="2"/>
      <c r="G54526" s="2"/>
      <c r="H54526" s="2"/>
    </row>
    <row r="54527" spans="2:8">
      <c r="B54527" s="2" t="s">
        <v>55001</v>
      </c>
      <c r="C54527" s="2">
        <v>22</v>
      </c>
      <c r="D54527" s="2" t="s">
        <v>19</v>
      </c>
      <c r="E54527" s="2"/>
      <c r="F54527" s="2"/>
      <c r="G54527" s="2"/>
      <c r="H54527" s="2"/>
    </row>
    <row r="54528" spans="2:8">
      <c r="B54528" s="2" t="s">
        <v>55002</v>
      </c>
      <c r="C54528" s="2">
        <v>26</v>
      </c>
      <c r="D54528" s="2" t="s">
        <v>19</v>
      </c>
      <c r="E54528" s="2"/>
      <c r="F54528" s="2"/>
      <c r="G54528" s="2"/>
      <c r="H54528" s="2"/>
    </row>
    <row r="54529" spans="2:8">
      <c r="B54529" s="2" t="s">
        <v>55003</v>
      </c>
      <c r="C54529" s="2">
        <v>27</v>
      </c>
      <c r="D54529" s="2" t="s">
        <v>19</v>
      </c>
      <c r="E54529" s="2"/>
      <c r="F54529" s="2"/>
      <c r="G54529" s="2"/>
      <c r="H54529" s="2"/>
    </row>
    <row r="54530" spans="2:8">
      <c r="B54530" s="2" t="s">
        <v>55004</v>
      </c>
      <c r="C54530" s="2">
        <v>28</v>
      </c>
      <c r="D54530" s="2" t="s">
        <v>19</v>
      </c>
      <c r="E54530" s="2"/>
      <c r="F54530" s="2"/>
      <c r="G54530" s="2"/>
      <c r="H54530" s="2"/>
    </row>
    <row r="54531" spans="2:8">
      <c r="B54531" s="2" t="s">
        <v>55005</v>
      </c>
      <c r="C54531" s="2">
        <v>29</v>
      </c>
      <c r="D54531" s="2" t="s">
        <v>19</v>
      </c>
      <c r="E54531" s="2"/>
      <c r="F54531" s="2"/>
      <c r="G54531" s="2"/>
      <c r="H54531" s="2"/>
    </row>
    <row r="54532" spans="2:8">
      <c r="B54532" s="2" t="s">
        <v>55006</v>
      </c>
      <c r="C54532" s="2">
        <v>25</v>
      </c>
      <c r="D54532" s="2" t="s">
        <v>19</v>
      </c>
      <c r="E54532" s="2"/>
      <c r="F54532" s="2"/>
      <c r="G54532" s="2"/>
      <c r="H54532" s="2"/>
    </row>
    <row r="54533" spans="2:8">
      <c r="B54533" s="2" t="s">
        <v>55007</v>
      </c>
      <c r="C54533" s="2">
        <v>25</v>
      </c>
      <c r="D54533" s="2" t="s">
        <v>19</v>
      </c>
      <c r="E54533" s="2"/>
      <c r="F54533" s="2"/>
      <c r="G54533" s="2"/>
      <c r="H54533" s="2"/>
    </row>
    <row r="54534" spans="2:8">
      <c r="B54534" s="2" t="s">
        <v>55008</v>
      </c>
      <c r="C54534" s="2">
        <v>25</v>
      </c>
      <c r="D54534" s="2" t="s">
        <v>19</v>
      </c>
      <c r="E54534" s="2"/>
      <c r="F54534" s="2"/>
      <c r="G54534" s="2"/>
      <c r="H54534" s="2"/>
    </row>
    <row r="54535" spans="2:8">
      <c r="B54535" s="2" t="s">
        <v>55009</v>
      </c>
      <c r="C54535" s="2">
        <v>25</v>
      </c>
      <c r="D54535" s="2" t="s">
        <v>19</v>
      </c>
      <c r="E54535" s="2"/>
      <c r="F54535" s="2"/>
      <c r="G54535" s="2"/>
      <c r="H54535" s="2"/>
    </row>
    <row r="54536" spans="2:8">
      <c r="B54536" s="2" t="s">
        <v>55010</v>
      </c>
      <c r="C54536" s="2">
        <v>26</v>
      </c>
      <c r="D54536" s="2" t="s">
        <v>19</v>
      </c>
      <c r="E54536" s="2"/>
      <c r="F54536" s="2"/>
      <c r="G54536" s="2"/>
      <c r="H54536" s="2"/>
    </row>
    <row r="54537" spans="2:8">
      <c r="B54537" s="2" t="s">
        <v>55011</v>
      </c>
      <c r="C54537" s="2">
        <v>25</v>
      </c>
      <c r="D54537" s="2" t="s">
        <v>19</v>
      </c>
      <c r="E54537" s="2"/>
      <c r="F54537" s="2"/>
      <c r="G54537" s="2"/>
      <c r="H54537" s="2"/>
    </row>
    <row r="54538" spans="2:8">
      <c r="B54538" s="2" t="s">
        <v>55012</v>
      </c>
      <c r="C54538" s="2">
        <v>26</v>
      </c>
      <c r="D54538" s="2" t="s">
        <v>19</v>
      </c>
      <c r="E54538" s="2"/>
      <c r="F54538" s="2"/>
      <c r="G54538" s="2"/>
      <c r="H54538" s="2"/>
    </row>
    <row r="54539" spans="2:8">
      <c r="B54539" s="2" t="s">
        <v>55013</v>
      </c>
      <c r="C54539" s="2">
        <v>26</v>
      </c>
      <c r="D54539" s="2" t="s">
        <v>19</v>
      </c>
      <c r="E54539" s="2"/>
      <c r="F54539" s="2"/>
      <c r="G54539" s="2"/>
      <c r="H54539" s="2"/>
    </row>
    <row r="54540" spans="2:8">
      <c r="B54540" s="2" t="s">
        <v>55014</v>
      </c>
      <c r="C54540" s="2">
        <v>26</v>
      </c>
      <c r="D54540" s="2" t="s">
        <v>19</v>
      </c>
      <c r="E54540" s="2"/>
      <c r="F54540" s="2"/>
      <c r="G54540" s="2"/>
      <c r="H54540" s="2"/>
    </row>
    <row r="54541" spans="2:8">
      <c r="B54541" s="2" t="s">
        <v>55015</v>
      </c>
      <c r="C54541" s="2">
        <v>34</v>
      </c>
      <c r="D54541" s="2" t="s">
        <v>19</v>
      </c>
      <c r="E54541" s="2"/>
      <c r="F54541" s="2"/>
      <c r="G54541" s="2"/>
      <c r="H54541" s="2"/>
    </row>
    <row r="54542" spans="2:8">
      <c r="B54542" s="2" t="s">
        <v>55016</v>
      </c>
      <c r="C54542" s="2">
        <v>29</v>
      </c>
      <c r="D54542" s="2" t="s">
        <v>19</v>
      </c>
      <c r="E54542" s="2"/>
      <c r="F54542" s="2"/>
      <c r="G54542" s="2"/>
      <c r="H54542" s="2"/>
    </row>
    <row r="54543" spans="2:8">
      <c r="B54543" s="2" t="s">
        <v>55017</v>
      </c>
      <c r="C54543" s="2">
        <v>30</v>
      </c>
      <c r="D54543" s="2" t="s">
        <v>19</v>
      </c>
      <c r="E54543" s="2"/>
      <c r="F54543" s="2"/>
      <c r="G54543" s="2"/>
      <c r="H54543" s="2"/>
    </row>
    <row r="54544" spans="2:8">
      <c r="B54544" s="2" t="s">
        <v>55018</v>
      </c>
      <c r="C54544" s="2">
        <v>27</v>
      </c>
      <c r="D54544" s="2" t="s">
        <v>19</v>
      </c>
      <c r="E54544" s="2"/>
      <c r="F54544" s="2"/>
      <c r="G54544" s="2"/>
      <c r="H54544" s="2"/>
    </row>
    <row r="54545" spans="2:8">
      <c r="B54545" s="2" t="s">
        <v>55019</v>
      </c>
      <c r="C54545" s="2">
        <v>22</v>
      </c>
      <c r="D54545" s="2" t="s">
        <v>19</v>
      </c>
      <c r="E54545" s="2"/>
      <c r="F54545" s="2"/>
      <c r="G54545" s="2"/>
      <c r="H54545" s="2"/>
    </row>
    <row r="54546" spans="2:8">
      <c r="B54546" s="2" t="s">
        <v>55020</v>
      </c>
      <c r="C54546" s="2">
        <v>23</v>
      </c>
      <c r="D54546" s="2" t="s">
        <v>19</v>
      </c>
      <c r="E54546" s="2"/>
      <c r="F54546" s="2"/>
      <c r="G54546" s="2"/>
      <c r="H54546" s="2"/>
    </row>
    <row r="54547" spans="2:8">
      <c r="B54547" s="2" t="s">
        <v>55021</v>
      </c>
      <c r="C54547" s="2">
        <v>24</v>
      </c>
      <c r="D54547" s="2" t="s">
        <v>19</v>
      </c>
      <c r="E54547" s="2"/>
      <c r="F54547" s="2"/>
      <c r="G54547" s="2"/>
      <c r="H54547" s="2"/>
    </row>
    <row r="54548" spans="2:8">
      <c r="B54548" s="2" t="s">
        <v>55022</v>
      </c>
      <c r="C54548" s="2">
        <v>24</v>
      </c>
      <c r="D54548" s="2" t="s">
        <v>19</v>
      </c>
      <c r="E54548" s="2"/>
      <c r="F54548" s="2"/>
      <c r="G54548" s="2"/>
      <c r="H54548" s="2"/>
    </row>
    <row r="54549" spans="2:8">
      <c r="B54549" s="2" t="s">
        <v>55023</v>
      </c>
      <c r="C54549" s="2">
        <v>40</v>
      </c>
      <c r="D54549" s="2" t="s">
        <v>19</v>
      </c>
      <c r="E54549" s="2"/>
      <c r="F54549" s="2"/>
      <c r="G54549" s="2"/>
      <c r="H54549" s="2"/>
    </row>
    <row r="54550" spans="2:8">
      <c r="B54550" s="2" t="s">
        <v>55024</v>
      </c>
      <c r="C54550" s="2">
        <v>40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55025</v>
      </c>
      <c r="C54551" s="2">
        <v>30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55026</v>
      </c>
      <c r="C54552" s="2">
        <v>30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55027</v>
      </c>
      <c r="C54553" s="2">
        <v>28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55028</v>
      </c>
      <c r="C54554" s="2">
        <v>24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55029</v>
      </c>
      <c r="C54555" s="2">
        <v>24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55030</v>
      </c>
      <c r="C54556" s="2">
        <v>27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55031</v>
      </c>
      <c r="C54557" s="2">
        <v>17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55032</v>
      </c>
      <c r="C54558" s="2">
        <v>16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55033</v>
      </c>
      <c r="C54559" s="2">
        <v>18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55034</v>
      </c>
      <c r="C54560" s="2">
        <v>14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55035</v>
      </c>
      <c r="C54561" s="2">
        <v>12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55036</v>
      </c>
      <c r="C54562" s="2">
        <v>11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55037</v>
      </c>
      <c r="C54563" s="2">
        <v>11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55038</v>
      </c>
      <c r="C54564" s="2">
        <v>11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55039</v>
      </c>
      <c r="C54565" s="2">
        <v>10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55040</v>
      </c>
      <c r="C54566" s="2">
        <v>11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55041</v>
      </c>
      <c r="C54567" s="2">
        <v>27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55042</v>
      </c>
      <c r="C54568" s="2">
        <v>24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55043</v>
      </c>
      <c r="C54569" s="2">
        <v>22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55044</v>
      </c>
      <c r="C54570" s="2">
        <v>19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55045</v>
      </c>
      <c r="C54571" s="2">
        <v>15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55046</v>
      </c>
      <c r="C54572" s="2">
        <v>16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55047</v>
      </c>
      <c r="C54573" s="2">
        <v>18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55048</v>
      </c>
      <c r="C54574" s="2">
        <v>19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55049</v>
      </c>
      <c r="C54575" s="2">
        <v>5</v>
      </c>
      <c r="D54575" s="2" t="s">
        <v>567</v>
      </c>
      <c r="E54575" s="2"/>
      <c r="F54575" s="2"/>
      <c r="G54575" s="2"/>
      <c r="H54575" s="2"/>
    </row>
    <row r="54576" spans="2:8">
      <c r="B54576" s="2" t="s">
        <v>55050</v>
      </c>
      <c r="C54576" s="2">
        <v>5</v>
      </c>
      <c r="D54576" s="2" t="s">
        <v>567</v>
      </c>
      <c r="E54576" s="2"/>
      <c r="F54576" s="2"/>
      <c r="G54576" s="2"/>
      <c r="H54576" s="2"/>
    </row>
    <row r="54577" spans="2:8">
      <c r="B54577" s="2" t="s">
        <v>55051</v>
      </c>
      <c r="C54577" s="2">
        <v>5</v>
      </c>
      <c r="D54577" s="2" t="s">
        <v>567</v>
      </c>
      <c r="E54577" s="2"/>
      <c r="F54577" s="2"/>
      <c r="G54577" s="2"/>
      <c r="H54577" s="2"/>
    </row>
    <row r="54578" spans="2:8">
      <c r="B54578" s="2" t="s">
        <v>55052</v>
      </c>
      <c r="C54578" s="2">
        <v>43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55053</v>
      </c>
      <c r="C54579" s="2">
        <v>43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55054</v>
      </c>
      <c r="C54580" s="2">
        <v>25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55055</v>
      </c>
      <c r="C54581" s="2">
        <v>23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55056</v>
      </c>
      <c r="C54582" s="2">
        <v>28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55057</v>
      </c>
      <c r="C54583" s="2">
        <v>30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55058</v>
      </c>
      <c r="C54584" s="2">
        <v>25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55059</v>
      </c>
      <c r="C54585" s="2">
        <v>26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55060</v>
      </c>
      <c r="C54586" s="2">
        <v>22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55061</v>
      </c>
      <c r="C54587" s="2">
        <v>23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55062</v>
      </c>
      <c r="C54588" s="2">
        <v>24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55063</v>
      </c>
      <c r="C54589" s="2">
        <v>18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55064</v>
      </c>
      <c r="C54590" s="2">
        <v>18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55065</v>
      </c>
      <c r="C54591" s="2">
        <v>21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55066</v>
      </c>
      <c r="C54592" s="2">
        <v>24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55067</v>
      </c>
      <c r="C54593" s="2">
        <v>24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55068</v>
      </c>
      <c r="C54594" s="2">
        <v>25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55069</v>
      </c>
      <c r="C54595" s="2">
        <v>25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55070</v>
      </c>
      <c r="C54596" s="2">
        <v>26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55071</v>
      </c>
      <c r="C54597" s="2">
        <v>22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55072</v>
      </c>
      <c r="C54598" s="2">
        <v>21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55073</v>
      </c>
      <c r="C54599" s="2">
        <v>30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55074</v>
      </c>
      <c r="C54600" s="2">
        <v>27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55075</v>
      </c>
      <c r="C54601" s="2">
        <v>19</v>
      </c>
      <c r="D54601" s="2" t="s">
        <v>567</v>
      </c>
      <c r="E54601" s="2"/>
      <c r="F54601" s="2"/>
      <c r="G54601" s="2"/>
      <c r="H54601" s="2"/>
    </row>
    <row r="54602" spans="2:8">
      <c r="B54602" s="2" t="s">
        <v>55076</v>
      </c>
      <c r="C54602" s="2">
        <v>21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55077</v>
      </c>
      <c r="C54603" s="2">
        <v>20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55078</v>
      </c>
      <c r="C54604" s="2">
        <v>20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55079</v>
      </c>
      <c r="C54605" s="2">
        <v>35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55080</v>
      </c>
      <c r="C54606" s="2">
        <v>35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55081</v>
      </c>
      <c r="C54607" s="2">
        <v>10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55082</v>
      </c>
      <c r="C54608" s="2">
        <v>10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55083</v>
      </c>
      <c r="C54609" s="2">
        <v>10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55084</v>
      </c>
      <c r="C54610" s="2">
        <v>22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55085</v>
      </c>
      <c r="C54611" s="2">
        <v>21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55086</v>
      </c>
      <c r="C54612" s="2">
        <v>22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55087</v>
      </c>
      <c r="C54613" s="2">
        <v>23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55088</v>
      </c>
      <c r="C54614" s="2">
        <v>8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55089</v>
      </c>
      <c r="C54615" s="2">
        <v>10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55090</v>
      </c>
      <c r="C54616" s="2">
        <v>16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55091</v>
      </c>
      <c r="C54617" s="2">
        <v>21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55092</v>
      </c>
      <c r="C54618" s="2">
        <v>11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55093</v>
      </c>
      <c r="C54619" s="2">
        <v>12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55094</v>
      </c>
      <c r="C54620" s="2">
        <v>12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55095</v>
      </c>
      <c r="C54621" s="2">
        <v>12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55096</v>
      </c>
      <c r="C54622" s="2">
        <v>11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55097</v>
      </c>
      <c r="C54623" s="2">
        <v>10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55098</v>
      </c>
      <c r="C54624" s="2">
        <v>26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55099</v>
      </c>
      <c r="C54625" s="2">
        <v>26</v>
      </c>
      <c r="D54625" s="2" t="s">
        <v>19</v>
      </c>
      <c r="E54625" s="2"/>
      <c r="F54625" s="2"/>
      <c r="G54625" s="2"/>
      <c r="H54625" s="2"/>
    </row>
    <row r="54626" spans="2:8">
      <c r="B54626" s="2" t="s">
        <v>55100</v>
      </c>
      <c r="C54626" s="2">
        <v>23</v>
      </c>
      <c r="D54626" s="2" t="s">
        <v>19</v>
      </c>
      <c r="E54626" s="2"/>
      <c r="F54626" s="2"/>
      <c r="G54626" s="2"/>
      <c r="H54626" s="2"/>
    </row>
    <row r="54627" spans="2:8">
      <c r="B54627" s="2" t="s">
        <v>55101</v>
      </c>
      <c r="C54627" s="2">
        <v>23</v>
      </c>
      <c r="D54627" s="2" t="s">
        <v>19</v>
      </c>
      <c r="E54627" s="2"/>
      <c r="F54627" s="2"/>
      <c r="G54627" s="2"/>
      <c r="H54627" s="2"/>
    </row>
    <row r="54628" spans="2:8">
      <c r="B54628" s="2" t="s">
        <v>55102</v>
      </c>
      <c r="C54628" s="2">
        <v>20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55103</v>
      </c>
      <c r="C54629" s="2">
        <v>21</v>
      </c>
      <c r="D54629" s="2" t="s">
        <v>19</v>
      </c>
      <c r="E54629" s="2"/>
      <c r="F54629" s="2"/>
      <c r="G54629" s="2"/>
      <c r="H54629" s="2"/>
    </row>
    <row r="54630" spans="2:8">
      <c r="B54630" s="2" t="s">
        <v>55104</v>
      </c>
      <c r="C54630" s="2">
        <v>21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55105</v>
      </c>
      <c r="C54631" s="2">
        <v>19</v>
      </c>
      <c r="D54631" s="2" t="s">
        <v>19</v>
      </c>
      <c r="E54631" s="2"/>
      <c r="F54631" s="2"/>
      <c r="G54631" s="2"/>
      <c r="H54631" s="2"/>
    </row>
    <row r="54632" spans="2:8">
      <c r="B54632" s="2" t="s">
        <v>55106</v>
      </c>
      <c r="C54632" s="2">
        <v>21</v>
      </c>
      <c r="D54632" s="2" t="s">
        <v>19</v>
      </c>
      <c r="E54632" s="2"/>
      <c r="F54632" s="2"/>
      <c r="G54632" s="2"/>
      <c r="H54632" s="2"/>
    </row>
    <row r="54633" spans="2:8">
      <c r="B54633" s="2" t="s">
        <v>55107</v>
      </c>
      <c r="C54633" s="2">
        <v>20</v>
      </c>
      <c r="D54633" s="2" t="s">
        <v>19</v>
      </c>
      <c r="E54633" s="2"/>
      <c r="F54633" s="2"/>
      <c r="G54633" s="2"/>
      <c r="H54633" s="2"/>
    </row>
    <row r="54634" spans="2:8">
      <c r="B54634" s="2" t="s">
        <v>55108</v>
      </c>
      <c r="C54634" s="2">
        <v>20</v>
      </c>
      <c r="D54634" s="2" t="s">
        <v>19</v>
      </c>
      <c r="E54634" s="2"/>
      <c r="F54634" s="2"/>
      <c r="G54634" s="2"/>
      <c r="H54634" s="2"/>
    </row>
    <row r="54635" spans="2:8">
      <c r="B54635" s="2" t="s">
        <v>55109</v>
      </c>
      <c r="C54635" s="2">
        <v>21</v>
      </c>
      <c r="D54635" s="2" t="s">
        <v>19</v>
      </c>
      <c r="E54635" s="2"/>
      <c r="F54635" s="2"/>
      <c r="G54635" s="2"/>
      <c r="H54635" s="2"/>
    </row>
    <row r="54636" spans="2:8">
      <c r="B54636" s="2" t="s">
        <v>55110</v>
      </c>
      <c r="C54636" s="2">
        <v>38</v>
      </c>
      <c r="D54636" s="2" t="s">
        <v>19</v>
      </c>
      <c r="E54636" s="2"/>
      <c r="F54636" s="2"/>
      <c r="G54636" s="2"/>
      <c r="H54636" s="2"/>
    </row>
    <row r="54637" spans="2:8">
      <c r="B54637" s="2" t="s">
        <v>55111</v>
      </c>
      <c r="C54637" s="2">
        <v>39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55112</v>
      </c>
      <c r="C54638" s="2">
        <v>18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55113</v>
      </c>
      <c r="C54639" s="2">
        <v>17</v>
      </c>
      <c r="D54639" s="2" t="s">
        <v>19</v>
      </c>
      <c r="E54639" s="2"/>
      <c r="F54639" s="2"/>
      <c r="G54639" s="2"/>
      <c r="H54639" s="2"/>
    </row>
    <row r="54640" spans="2:8">
      <c r="B54640" s="2" t="s">
        <v>55114</v>
      </c>
      <c r="C54640" s="2">
        <v>17</v>
      </c>
      <c r="D54640" s="2" t="s">
        <v>19</v>
      </c>
      <c r="E54640" s="2"/>
      <c r="F54640" s="2"/>
      <c r="G54640" s="2"/>
      <c r="H54640" s="2"/>
    </row>
    <row r="54641" spans="2:8">
      <c r="B54641" s="2" t="s">
        <v>55115</v>
      </c>
      <c r="C54641" s="2">
        <v>17</v>
      </c>
      <c r="D54641" s="2" t="s">
        <v>19</v>
      </c>
      <c r="E54641" s="2"/>
      <c r="F54641" s="2"/>
      <c r="G54641" s="2"/>
      <c r="H54641" s="2"/>
    </row>
    <row r="54642" spans="2:8">
      <c r="B54642" s="2" t="s">
        <v>55116</v>
      </c>
      <c r="C54642" s="2">
        <v>21</v>
      </c>
      <c r="D54642" s="2" t="s">
        <v>19</v>
      </c>
      <c r="E54642" s="2"/>
      <c r="F54642" s="2"/>
      <c r="G54642" s="2"/>
      <c r="H54642" s="2"/>
    </row>
    <row r="54643" spans="2:8">
      <c r="B54643" s="2" t="s">
        <v>55117</v>
      </c>
      <c r="C54643" s="2">
        <v>20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55118</v>
      </c>
      <c r="C54644" s="2">
        <v>24</v>
      </c>
      <c r="D54644" s="2" t="s">
        <v>19</v>
      </c>
      <c r="E54644" s="2"/>
      <c r="F54644" s="2"/>
      <c r="G54644" s="2"/>
      <c r="H54644" s="2"/>
    </row>
    <row r="54645" spans="2:8">
      <c r="B54645" s="2" t="s">
        <v>55119</v>
      </c>
      <c r="C54645" s="2">
        <v>29</v>
      </c>
      <c r="D54645" s="2" t="s">
        <v>19</v>
      </c>
      <c r="E54645" s="2"/>
      <c r="F54645" s="2"/>
      <c r="G54645" s="2"/>
      <c r="H54645" s="2"/>
    </row>
    <row r="54646" spans="2:8">
      <c r="B54646" s="2" t="s">
        <v>55120</v>
      </c>
      <c r="C54646" s="2">
        <v>27</v>
      </c>
      <c r="D54646" s="2" t="s">
        <v>19</v>
      </c>
      <c r="E54646" s="2"/>
      <c r="F54646" s="2"/>
      <c r="G54646" s="2"/>
      <c r="H54646" s="2"/>
    </row>
    <row r="54647" spans="2:8">
      <c r="B54647" s="2" t="s">
        <v>55121</v>
      </c>
      <c r="C54647" s="2">
        <v>24</v>
      </c>
      <c r="D54647" s="2" t="s">
        <v>19</v>
      </c>
      <c r="E54647" s="2"/>
      <c r="F54647" s="2"/>
      <c r="G54647" s="2"/>
      <c r="H54647" s="2"/>
    </row>
    <row r="54648" spans="2:8">
      <c r="B54648" s="2" t="s">
        <v>55122</v>
      </c>
      <c r="C54648" s="2">
        <v>23</v>
      </c>
      <c r="D54648" s="2" t="s">
        <v>19</v>
      </c>
      <c r="E54648" s="2"/>
      <c r="F54648" s="2"/>
      <c r="G54648" s="2"/>
      <c r="H54648" s="2"/>
    </row>
    <row r="54649" spans="2:8">
      <c r="B54649" s="2" t="s">
        <v>55123</v>
      </c>
      <c r="C54649" s="2">
        <v>22</v>
      </c>
      <c r="D54649" s="2" t="s">
        <v>19</v>
      </c>
      <c r="E54649" s="2"/>
      <c r="F54649" s="2"/>
      <c r="G54649" s="2"/>
      <c r="H54649" s="2"/>
    </row>
    <row r="54650" spans="2:8">
      <c r="B54650" s="2" t="s">
        <v>55124</v>
      </c>
      <c r="C54650" s="2">
        <v>22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55125</v>
      </c>
      <c r="C54651" s="2">
        <v>24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55126</v>
      </c>
      <c r="C54652" s="2">
        <v>24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55127</v>
      </c>
      <c r="C54653" s="2">
        <v>24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55128</v>
      </c>
      <c r="C54654" s="2">
        <v>25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55129</v>
      </c>
      <c r="C54655" s="2">
        <v>24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55130</v>
      </c>
      <c r="C54656" s="2">
        <v>24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55131</v>
      </c>
      <c r="C54657" s="2">
        <v>23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55132</v>
      </c>
      <c r="C54658" s="2">
        <v>24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55133</v>
      </c>
      <c r="C54659" s="2">
        <v>24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55134</v>
      </c>
      <c r="C54660" s="2">
        <v>23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55135</v>
      </c>
      <c r="C54661" s="2">
        <v>25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55136</v>
      </c>
      <c r="C54662" s="2">
        <v>23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55137</v>
      </c>
      <c r="C54663" s="2">
        <v>23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55138</v>
      </c>
      <c r="C54664" s="2">
        <v>24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55139</v>
      </c>
      <c r="C54665" s="2">
        <v>18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55140</v>
      </c>
      <c r="C54666" s="2">
        <v>18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55141</v>
      </c>
      <c r="C54667" s="2">
        <v>18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55142</v>
      </c>
      <c r="C54668" s="2">
        <v>15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55143</v>
      </c>
      <c r="C54669" s="2">
        <v>15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55144</v>
      </c>
      <c r="C54670" s="2">
        <v>15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55145</v>
      </c>
      <c r="C54671" s="2">
        <v>14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55146</v>
      </c>
      <c r="C54672" s="2">
        <v>34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55147</v>
      </c>
      <c r="C54673" s="2">
        <v>38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55148</v>
      </c>
      <c r="C54674" s="2">
        <v>25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55149</v>
      </c>
      <c r="C54675" s="2">
        <v>23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55150</v>
      </c>
      <c r="C54676" s="2">
        <v>22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55151</v>
      </c>
      <c r="C54677" s="2">
        <v>25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55152</v>
      </c>
      <c r="C54678" s="2">
        <v>25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55153</v>
      </c>
      <c r="C54679" s="2">
        <v>22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55154</v>
      </c>
      <c r="C54680" s="2">
        <v>22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55155</v>
      </c>
      <c r="C54681" s="2">
        <v>22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55156</v>
      </c>
      <c r="C54682" s="2">
        <v>22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55157</v>
      </c>
      <c r="C54683" s="2">
        <v>21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55158</v>
      </c>
      <c r="C54684" s="2">
        <v>20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55159</v>
      </c>
      <c r="C54685" s="2">
        <v>19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55160</v>
      </c>
      <c r="C54686" s="2">
        <v>21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55161</v>
      </c>
      <c r="C54687" s="2">
        <v>23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55162</v>
      </c>
      <c r="C54688" s="2">
        <v>34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55163</v>
      </c>
      <c r="C54689" s="2">
        <v>36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55164</v>
      </c>
      <c r="C54690" s="2">
        <v>27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55165</v>
      </c>
      <c r="C54691" s="2">
        <v>29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55166</v>
      </c>
      <c r="C54692" s="2">
        <v>24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55167</v>
      </c>
      <c r="C54693" s="2">
        <v>23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55168</v>
      </c>
      <c r="C54694" s="2">
        <v>23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55169</v>
      </c>
      <c r="C54695" s="2">
        <v>23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55170</v>
      </c>
      <c r="C54696" s="2">
        <v>29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55171</v>
      </c>
      <c r="C54697" s="2">
        <v>27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55172</v>
      </c>
      <c r="C54698" s="2">
        <v>17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55173</v>
      </c>
      <c r="C54699" s="2">
        <v>16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55174</v>
      </c>
      <c r="C54700" s="2">
        <v>20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55175</v>
      </c>
      <c r="C54701" s="2">
        <v>28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55176</v>
      </c>
      <c r="C54702" s="2">
        <v>28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55177</v>
      </c>
      <c r="C54703" s="2">
        <v>28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55178</v>
      </c>
      <c r="C54704" s="2">
        <v>26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55179</v>
      </c>
      <c r="C54705" s="2">
        <v>26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55180</v>
      </c>
      <c r="C54706" s="2">
        <v>25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55181</v>
      </c>
      <c r="C54707" s="2">
        <v>20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55182</v>
      </c>
      <c r="C54708" s="2">
        <v>19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55183</v>
      </c>
      <c r="C54709" s="2">
        <v>20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55184</v>
      </c>
      <c r="C54710" s="2">
        <v>22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55185</v>
      </c>
      <c r="C54711" s="2">
        <v>30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55186</v>
      </c>
      <c r="C54712" s="2">
        <v>29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55187</v>
      </c>
      <c r="C54713" s="2">
        <v>25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55188</v>
      </c>
      <c r="C54714" s="2">
        <v>25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55189</v>
      </c>
      <c r="C54715" s="2">
        <v>25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55190</v>
      </c>
      <c r="C54716" s="2">
        <v>25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55191</v>
      </c>
      <c r="C54717" s="2">
        <v>24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55192</v>
      </c>
      <c r="C54718" s="2">
        <v>22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55193</v>
      </c>
      <c r="C54719" s="2">
        <v>22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55194</v>
      </c>
      <c r="C54720" s="2">
        <v>23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55195</v>
      </c>
      <c r="C54721" s="2">
        <v>24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55196</v>
      </c>
      <c r="C54722" s="2">
        <v>28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55197</v>
      </c>
      <c r="C54723" s="2">
        <v>27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55198</v>
      </c>
      <c r="C54724" s="2">
        <v>26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55199</v>
      </c>
      <c r="C54725" s="2">
        <v>27</v>
      </c>
      <c r="D54725" s="2" t="s">
        <v>19</v>
      </c>
      <c r="E54725" s="2"/>
      <c r="F54725" s="2"/>
      <c r="G54725" s="2"/>
      <c r="H54725" s="2"/>
    </row>
    <row r="54726" spans="2:8">
      <c r="B54726" s="2" t="s">
        <v>55200</v>
      </c>
      <c r="C54726" s="2">
        <v>30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55201</v>
      </c>
      <c r="C54727" s="2">
        <v>31</v>
      </c>
      <c r="D54727" s="2" t="s">
        <v>19</v>
      </c>
      <c r="E54727" s="2"/>
      <c r="F54727" s="2"/>
      <c r="G54727" s="2"/>
      <c r="H54727" s="2"/>
    </row>
    <row r="54728" spans="2:8">
      <c r="B54728" s="2" t="s">
        <v>55202</v>
      </c>
      <c r="C54728" s="2">
        <v>30</v>
      </c>
      <c r="D54728" s="2" t="s">
        <v>19</v>
      </c>
      <c r="E54728" s="2"/>
      <c r="F54728" s="2"/>
      <c r="G54728" s="2"/>
      <c r="H54728" s="2"/>
    </row>
    <row r="54729" spans="2:8">
      <c r="B54729" s="2" t="s">
        <v>55203</v>
      </c>
      <c r="C54729" s="2">
        <v>32</v>
      </c>
      <c r="D54729" s="2" t="s">
        <v>19</v>
      </c>
      <c r="E54729" s="2"/>
      <c r="F54729" s="2"/>
      <c r="G54729" s="2"/>
      <c r="H54729" s="2"/>
    </row>
    <row r="54730" spans="2:8">
      <c r="B54730" s="2" t="s">
        <v>55204</v>
      </c>
      <c r="C54730" s="2">
        <v>20</v>
      </c>
      <c r="D54730" s="2" t="s">
        <v>19</v>
      </c>
      <c r="E54730" s="2"/>
      <c r="F54730" s="2"/>
      <c r="G54730" s="2"/>
      <c r="H54730" s="2"/>
    </row>
    <row r="54731" spans="2:8">
      <c r="B54731" s="2" t="s">
        <v>55205</v>
      </c>
      <c r="C54731" s="2">
        <v>22</v>
      </c>
      <c r="D54731" s="2" t="s">
        <v>19</v>
      </c>
      <c r="E54731" s="2"/>
      <c r="F54731" s="2"/>
      <c r="G54731" s="2"/>
      <c r="H54731" s="2"/>
    </row>
    <row r="54732" spans="2:8">
      <c r="B54732" s="2" t="s">
        <v>55206</v>
      </c>
      <c r="C54732" s="2">
        <v>24</v>
      </c>
      <c r="D54732" s="2" t="s">
        <v>19</v>
      </c>
      <c r="E54732" s="2"/>
      <c r="F54732" s="2"/>
      <c r="G54732" s="2"/>
      <c r="H54732" s="2"/>
    </row>
    <row r="54733" spans="2:8">
      <c r="B54733" s="2" t="s">
        <v>55207</v>
      </c>
      <c r="C54733" s="2">
        <v>25</v>
      </c>
      <c r="D54733" s="2" t="s">
        <v>19</v>
      </c>
      <c r="E54733" s="2"/>
      <c r="F54733" s="2"/>
      <c r="G54733" s="2"/>
      <c r="H54733" s="2"/>
    </row>
    <row r="54734" spans="2:8">
      <c r="B54734" s="2" t="s">
        <v>55208</v>
      </c>
      <c r="C54734" s="2">
        <v>29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55209</v>
      </c>
      <c r="C54735" s="2">
        <v>27</v>
      </c>
      <c r="D54735" s="2" t="s">
        <v>19</v>
      </c>
      <c r="E54735" s="2"/>
      <c r="F54735" s="2"/>
      <c r="G54735" s="2"/>
      <c r="H54735" s="2"/>
    </row>
    <row r="54736" spans="2:8">
      <c r="B54736" s="2" t="s">
        <v>55210</v>
      </c>
      <c r="C54736" s="2">
        <v>26</v>
      </c>
      <c r="D54736" s="2" t="s">
        <v>19</v>
      </c>
      <c r="E54736" s="2"/>
      <c r="F54736" s="2"/>
      <c r="G54736" s="2"/>
      <c r="H54736" s="2"/>
    </row>
    <row r="54737" spans="2:8">
      <c r="B54737" s="2" t="s">
        <v>55211</v>
      </c>
      <c r="C54737" s="2">
        <v>24</v>
      </c>
      <c r="D54737" s="2" t="s">
        <v>19</v>
      </c>
      <c r="E54737" s="2"/>
      <c r="F54737" s="2"/>
      <c r="G54737" s="2"/>
      <c r="H54737" s="2"/>
    </row>
    <row r="54738" spans="2:8">
      <c r="B54738" s="2" t="s">
        <v>55212</v>
      </c>
      <c r="C54738" s="2">
        <v>23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55213</v>
      </c>
      <c r="C54739" s="2">
        <v>9</v>
      </c>
      <c r="D54739" s="2" t="s">
        <v>19</v>
      </c>
      <c r="E54739" s="2"/>
      <c r="F54739" s="2"/>
      <c r="G54739" s="2"/>
      <c r="H54739" s="2"/>
    </row>
    <row r="54740" spans="2:8">
      <c r="B54740" s="2" t="s">
        <v>55214</v>
      </c>
      <c r="C54740" s="2">
        <v>11</v>
      </c>
      <c r="D54740" s="2" t="s">
        <v>19</v>
      </c>
      <c r="E54740" s="2"/>
      <c r="F54740" s="2"/>
      <c r="G54740" s="2"/>
      <c r="H54740" s="2"/>
    </row>
    <row r="54741" spans="2:8">
      <c r="B54741" s="2" t="s">
        <v>55215</v>
      </c>
      <c r="C54741" s="2">
        <v>16</v>
      </c>
      <c r="D54741" s="2" t="s">
        <v>19</v>
      </c>
      <c r="E54741" s="2"/>
      <c r="F54741" s="2"/>
      <c r="G54741" s="2"/>
      <c r="H54741" s="2"/>
    </row>
    <row r="54742" spans="2:8">
      <c r="B54742" s="2" t="s">
        <v>55216</v>
      </c>
      <c r="C54742" s="2">
        <v>19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55217</v>
      </c>
      <c r="C54743" s="2">
        <v>19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55218</v>
      </c>
      <c r="C54744" s="2">
        <v>19</v>
      </c>
      <c r="D54744" s="2" t="s">
        <v>19</v>
      </c>
      <c r="E54744" s="2"/>
      <c r="F54744" s="2"/>
      <c r="G54744" s="2"/>
      <c r="H54744" s="2"/>
    </row>
    <row r="54745" spans="2:8">
      <c r="B54745" s="2" t="s">
        <v>55219</v>
      </c>
      <c r="C54745" s="2">
        <v>21</v>
      </c>
      <c r="D54745" s="2" t="s">
        <v>19</v>
      </c>
      <c r="E54745" s="2"/>
      <c r="F54745" s="2"/>
      <c r="G54745" s="2"/>
      <c r="H54745" s="2"/>
    </row>
    <row r="54746" spans="2:8">
      <c r="B54746" s="2" t="s">
        <v>55220</v>
      </c>
      <c r="C54746" s="2">
        <v>24</v>
      </c>
      <c r="D54746" s="2" t="s">
        <v>19</v>
      </c>
      <c r="E54746" s="2"/>
      <c r="F54746" s="2"/>
      <c r="G54746" s="2"/>
      <c r="H54746" s="2"/>
    </row>
    <row r="54747" spans="2:8">
      <c r="B54747" s="2" t="s">
        <v>55221</v>
      </c>
      <c r="C54747" s="2">
        <v>23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55222</v>
      </c>
      <c r="C54748" s="2">
        <v>23</v>
      </c>
      <c r="D54748" s="2" t="s">
        <v>19</v>
      </c>
      <c r="E54748" s="2"/>
      <c r="F54748" s="2"/>
      <c r="G54748" s="2"/>
      <c r="H54748" s="2"/>
    </row>
    <row r="54749" spans="2:8">
      <c r="B54749" s="2" t="s">
        <v>55223</v>
      </c>
      <c r="C54749" s="2">
        <v>21</v>
      </c>
      <c r="D54749" s="2" t="s">
        <v>19</v>
      </c>
      <c r="E54749" s="2"/>
      <c r="F54749" s="2"/>
      <c r="G54749" s="2"/>
      <c r="H54749" s="2"/>
    </row>
    <row r="54750" spans="2:8">
      <c r="B54750" s="2" t="s">
        <v>55224</v>
      </c>
      <c r="C54750" s="2">
        <v>24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55225</v>
      </c>
      <c r="C54751" s="2">
        <v>26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55226</v>
      </c>
      <c r="C54752" s="2">
        <v>26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55227</v>
      </c>
      <c r="C54753" s="2">
        <v>26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55228</v>
      </c>
      <c r="C54754" s="2">
        <v>28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55229</v>
      </c>
      <c r="C54755" s="2">
        <v>29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55230</v>
      </c>
      <c r="C54756" s="2">
        <v>31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55231</v>
      </c>
      <c r="C54757" s="2">
        <v>30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55232</v>
      </c>
      <c r="C54758" s="2">
        <v>30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55233</v>
      </c>
      <c r="C54759" s="2">
        <v>30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55234</v>
      </c>
      <c r="C54760" s="2">
        <v>29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55235</v>
      </c>
      <c r="C54761" s="2">
        <v>27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55236</v>
      </c>
      <c r="C54762" s="2">
        <v>28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55237</v>
      </c>
      <c r="C54763" s="2">
        <v>28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55238</v>
      </c>
      <c r="C54764" s="2">
        <v>21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55239</v>
      </c>
      <c r="C54765" s="2">
        <v>22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55240</v>
      </c>
      <c r="C54766" s="2">
        <v>22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55241</v>
      </c>
      <c r="C54767" s="2">
        <v>23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55242</v>
      </c>
      <c r="C54768" s="2">
        <v>23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55243</v>
      </c>
      <c r="C54769" s="2">
        <v>24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55244</v>
      </c>
      <c r="C54770" s="2">
        <v>24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55245</v>
      </c>
      <c r="C54771" s="2">
        <v>25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55246</v>
      </c>
      <c r="C54772" s="2">
        <v>23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55247</v>
      </c>
      <c r="C54773" s="2">
        <v>23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55248</v>
      </c>
      <c r="C54774" s="2">
        <v>23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55249</v>
      </c>
      <c r="C54775" s="2">
        <v>39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55250</v>
      </c>
      <c r="C54776" s="2">
        <v>42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55251</v>
      </c>
      <c r="C54777" s="2">
        <v>29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55252</v>
      </c>
      <c r="C54778" s="2">
        <v>29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55253</v>
      </c>
      <c r="C54779" s="2">
        <v>20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55254</v>
      </c>
      <c r="C54780" s="2">
        <v>19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55255</v>
      </c>
      <c r="C54781" s="2">
        <v>22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55256</v>
      </c>
      <c r="C54782" s="2">
        <v>23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55257</v>
      </c>
      <c r="C54783" s="2">
        <v>27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55258</v>
      </c>
      <c r="C54784" s="2">
        <v>25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55259</v>
      </c>
      <c r="C54785" s="2">
        <v>24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55260</v>
      </c>
      <c r="C54786" s="2">
        <v>23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55261</v>
      </c>
      <c r="C54787" s="2">
        <v>36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55262</v>
      </c>
      <c r="C54788" s="2">
        <v>34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55263</v>
      </c>
      <c r="C54789" s="2">
        <v>32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55264</v>
      </c>
      <c r="C54790" s="2">
        <v>18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55265</v>
      </c>
      <c r="C54791" s="2">
        <v>18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55266</v>
      </c>
      <c r="C54792" s="2">
        <v>18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55267</v>
      </c>
      <c r="C54793" s="2">
        <v>17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55268</v>
      </c>
      <c r="C54794" s="2">
        <v>17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55269</v>
      </c>
      <c r="C54795" s="2">
        <v>17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55270</v>
      </c>
      <c r="C54796" s="2">
        <v>19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55271</v>
      </c>
      <c r="C54797" s="2">
        <v>20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55272</v>
      </c>
      <c r="C54798" s="2">
        <v>21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55273</v>
      </c>
      <c r="C54799" s="2">
        <v>18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55274</v>
      </c>
      <c r="C54800" s="2">
        <v>18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55275</v>
      </c>
      <c r="C54801" s="2">
        <v>17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55276</v>
      </c>
      <c r="C54802" s="2">
        <v>20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55277</v>
      </c>
      <c r="C54803" s="2">
        <v>33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55278</v>
      </c>
      <c r="C54804" s="2">
        <v>35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55279</v>
      </c>
      <c r="C54805" s="2">
        <v>38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55280</v>
      </c>
      <c r="C54806" s="2">
        <v>24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55281</v>
      </c>
      <c r="C54807" s="2">
        <v>23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55282</v>
      </c>
      <c r="C54808" s="2">
        <v>23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55283</v>
      </c>
      <c r="C54809" s="2">
        <v>24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55284</v>
      </c>
      <c r="C54810" s="2">
        <v>22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55285</v>
      </c>
      <c r="C54811" s="2">
        <v>17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55286</v>
      </c>
      <c r="C54812" s="2">
        <v>17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55287</v>
      </c>
      <c r="C54813" s="2">
        <v>19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55288</v>
      </c>
      <c r="C54814" s="2">
        <v>19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55289</v>
      </c>
      <c r="C54815" s="2">
        <v>16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55290</v>
      </c>
      <c r="C54816" s="2">
        <v>16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55291</v>
      </c>
      <c r="C54817" s="2">
        <v>16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55292</v>
      </c>
      <c r="C54818" s="2">
        <v>21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55293</v>
      </c>
      <c r="C54819" s="2">
        <v>21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55294</v>
      </c>
      <c r="C54820" s="2">
        <v>21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55295</v>
      </c>
      <c r="C54821" s="2">
        <v>20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55296</v>
      </c>
      <c r="C54822" s="2">
        <v>23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55297</v>
      </c>
      <c r="C54823" s="2">
        <v>23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55298</v>
      </c>
      <c r="C54824" s="2">
        <v>23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55299</v>
      </c>
      <c r="C54825" s="2">
        <v>21</v>
      </c>
      <c r="D54825" s="2" t="s">
        <v>19</v>
      </c>
      <c r="E54825" s="2"/>
      <c r="F54825" s="2"/>
      <c r="G54825" s="2"/>
      <c r="H54825" s="2"/>
    </row>
    <row r="54826" spans="2:8">
      <c r="B54826" s="2" t="s">
        <v>55300</v>
      </c>
      <c r="C54826" s="2">
        <v>21</v>
      </c>
      <c r="D54826" s="2" t="s">
        <v>19</v>
      </c>
      <c r="E54826" s="2"/>
      <c r="F54826" s="2"/>
      <c r="G54826" s="2"/>
      <c r="H54826" s="2"/>
    </row>
    <row r="54827" spans="2:8">
      <c r="B54827" s="2" t="s">
        <v>55301</v>
      </c>
      <c r="C54827" s="2">
        <v>20</v>
      </c>
      <c r="D54827" s="2" t="s">
        <v>19</v>
      </c>
      <c r="E54827" s="2"/>
      <c r="F54827" s="2"/>
      <c r="G54827" s="2"/>
      <c r="H54827" s="2"/>
    </row>
    <row r="54828" spans="2:8">
      <c r="B54828" s="2" t="s">
        <v>55302</v>
      </c>
      <c r="C54828" s="2">
        <v>22</v>
      </c>
      <c r="D54828" s="2" t="s">
        <v>19</v>
      </c>
      <c r="E54828" s="2"/>
      <c r="F54828" s="2"/>
      <c r="G54828" s="2"/>
      <c r="H54828" s="2"/>
    </row>
    <row r="54829" spans="2:8">
      <c r="B54829" s="2" t="s">
        <v>55303</v>
      </c>
      <c r="C54829" s="2">
        <v>20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55304</v>
      </c>
      <c r="C54830" s="2">
        <v>19</v>
      </c>
      <c r="D54830" s="2" t="s">
        <v>19</v>
      </c>
      <c r="E54830" s="2"/>
      <c r="F54830" s="2"/>
      <c r="G54830" s="2"/>
      <c r="H54830" s="2"/>
    </row>
    <row r="54831" spans="2:8">
      <c r="B54831" s="2" t="s">
        <v>55305</v>
      </c>
      <c r="C54831" s="2">
        <v>20</v>
      </c>
      <c r="D54831" s="2" t="s">
        <v>19</v>
      </c>
      <c r="E54831" s="2"/>
      <c r="F54831" s="2"/>
      <c r="G54831" s="2"/>
      <c r="H54831" s="2"/>
    </row>
    <row r="54832" spans="2:8">
      <c r="B54832" s="2" t="s">
        <v>55306</v>
      </c>
      <c r="C54832" s="2">
        <v>20</v>
      </c>
      <c r="D54832" s="2" t="s">
        <v>19</v>
      </c>
      <c r="E54832" s="2"/>
      <c r="F54832" s="2"/>
      <c r="G54832" s="2"/>
      <c r="H54832" s="2"/>
    </row>
    <row r="54833" spans="2:8">
      <c r="B54833" s="2" t="s">
        <v>55307</v>
      </c>
      <c r="C54833" s="2">
        <v>18</v>
      </c>
      <c r="D54833" s="2" t="s">
        <v>19</v>
      </c>
      <c r="E54833" s="2"/>
      <c r="F54833" s="2"/>
      <c r="G54833" s="2"/>
      <c r="H54833" s="2"/>
    </row>
    <row r="54834" spans="2:8">
      <c r="B54834" s="2" t="s">
        <v>55308</v>
      </c>
      <c r="C54834" s="2">
        <v>17</v>
      </c>
      <c r="D54834" s="2" t="s">
        <v>19</v>
      </c>
      <c r="E54834" s="2"/>
      <c r="F54834" s="2"/>
      <c r="G54834" s="2"/>
      <c r="H54834" s="2"/>
    </row>
    <row r="54835" spans="2:8">
      <c r="B54835" s="2" t="s">
        <v>55309</v>
      </c>
      <c r="C54835" s="2">
        <v>17</v>
      </c>
      <c r="D54835" s="2" t="s">
        <v>19</v>
      </c>
      <c r="E54835" s="2"/>
      <c r="F54835" s="2"/>
      <c r="G54835" s="2"/>
      <c r="H54835" s="2"/>
    </row>
    <row r="54836" spans="2:8">
      <c r="B54836" s="2" t="s">
        <v>55310</v>
      </c>
      <c r="C54836" s="2">
        <v>17</v>
      </c>
      <c r="D54836" s="2" t="s">
        <v>19</v>
      </c>
      <c r="E54836" s="2"/>
      <c r="F54836" s="2"/>
      <c r="G54836" s="2"/>
      <c r="H54836" s="2"/>
    </row>
    <row r="54837" spans="2:8">
      <c r="B54837" s="2" t="s">
        <v>55311</v>
      </c>
      <c r="C54837" s="2">
        <v>16</v>
      </c>
      <c r="D54837" s="2" t="s">
        <v>19</v>
      </c>
      <c r="E54837" s="2"/>
      <c r="F54837" s="2"/>
      <c r="G54837" s="2"/>
      <c r="H54837" s="2"/>
    </row>
    <row r="54838" spans="2:8">
      <c r="B54838" s="2" t="s">
        <v>55312</v>
      </c>
      <c r="C54838" s="2">
        <v>22</v>
      </c>
      <c r="D54838" s="2" t="s">
        <v>19</v>
      </c>
      <c r="E54838" s="2"/>
      <c r="F54838" s="2"/>
      <c r="G54838" s="2"/>
      <c r="H54838" s="2"/>
    </row>
    <row r="54839" spans="2:8">
      <c r="B54839" s="2" t="s">
        <v>55313</v>
      </c>
      <c r="C54839" s="2">
        <v>23</v>
      </c>
      <c r="D54839" s="2" t="s">
        <v>19</v>
      </c>
      <c r="E54839" s="2"/>
      <c r="F54839" s="2"/>
      <c r="G54839" s="2"/>
      <c r="H54839" s="2"/>
    </row>
    <row r="54840" spans="2:8">
      <c r="B54840" s="2" t="s">
        <v>55314</v>
      </c>
      <c r="C54840" s="2">
        <v>23</v>
      </c>
      <c r="D54840" s="2" t="s">
        <v>19</v>
      </c>
      <c r="E54840" s="2"/>
      <c r="F54840" s="2"/>
      <c r="G54840" s="2"/>
      <c r="H54840" s="2"/>
    </row>
    <row r="54841" spans="2:8">
      <c r="B54841" s="2" t="s">
        <v>55315</v>
      </c>
      <c r="C54841" s="2">
        <v>23</v>
      </c>
      <c r="D54841" s="2" t="s">
        <v>19</v>
      </c>
      <c r="E54841" s="2"/>
      <c r="F54841" s="2"/>
      <c r="G54841" s="2"/>
      <c r="H54841" s="2"/>
    </row>
    <row r="54842" spans="2:8">
      <c r="B54842" s="2" t="s">
        <v>55316</v>
      </c>
      <c r="C54842" s="2">
        <v>26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55317</v>
      </c>
      <c r="C54843" s="2">
        <v>27</v>
      </c>
      <c r="D54843" s="2" t="s">
        <v>19</v>
      </c>
      <c r="E54843" s="2"/>
      <c r="F54843" s="2"/>
      <c r="G54843" s="2"/>
      <c r="H54843" s="2"/>
    </row>
    <row r="54844" spans="2:8">
      <c r="B54844" s="2" t="s">
        <v>55318</v>
      </c>
      <c r="C54844" s="2">
        <v>19</v>
      </c>
      <c r="D54844" s="2" t="s">
        <v>19</v>
      </c>
      <c r="E54844" s="2"/>
      <c r="F54844" s="2"/>
      <c r="G54844" s="2"/>
      <c r="H54844" s="2"/>
    </row>
    <row r="54845" spans="2:8">
      <c r="B54845" s="2" t="s">
        <v>55319</v>
      </c>
      <c r="C54845" s="2">
        <v>20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55320</v>
      </c>
      <c r="C54846" s="2">
        <v>21</v>
      </c>
      <c r="D54846" s="2" t="s">
        <v>19</v>
      </c>
      <c r="E54846" s="2"/>
      <c r="F54846" s="2"/>
      <c r="G54846" s="2"/>
      <c r="H54846" s="2"/>
    </row>
    <row r="54847" spans="2:8">
      <c r="B54847" s="2" t="s">
        <v>55321</v>
      </c>
      <c r="C54847" s="2">
        <v>20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55322</v>
      </c>
      <c r="C54848" s="2">
        <v>30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55323</v>
      </c>
      <c r="C54849" s="2">
        <v>31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55324</v>
      </c>
      <c r="C54850" s="2">
        <v>33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55325</v>
      </c>
      <c r="C54851" s="2">
        <v>27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55326</v>
      </c>
      <c r="C54852" s="2">
        <v>27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55327</v>
      </c>
      <c r="C54853" s="2">
        <v>26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55328</v>
      </c>
      <c r="C54854" s="2">
        <v>24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55329</v>
      </c>
      <c r="C54855" s="2">
        <v>26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55330</v>
      </c>
      <c r="C54856" s="2">
        <v>27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55331</v>
      </c>
      <c r="C54857" s="2">
        <v>26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55332</v>
      </c>
      <c r="C54858" s="2">
        <v>31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55333</v>
      </c>
      <c r="C54859" s="2">
        <v>32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55334</v>
      </c>
      <c r="C54860" s="2">
        <v>32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55335</v>
      </c>
      <c r="C54861" s="2">
        <v>24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55336</v>
      </c>
      <c r="C54862" s="2">
        <v>24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55337</v>
      </c>
      <c r="C54863" s="2">
        <v>24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55338</v>
      </c>
      <c r="C54864" s="2">
        <v>24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55339</v>
      </c>
      <c r="C54865" s="2">
        <v>30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55340</v>
      </c>
      <c r="C54866" s="2">
        <v>32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55341</v>
      </c>
      <c r="C54867" s="2">
        <v>32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55342</v>
      </c>
      <c r="C54868" s="2">
        <v>18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55343</v>
      </c>
      <c r="C54869" s="2">
        <v>17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55344</v>
      </c>
      <c r="C54870" s="2">
        <v>17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55345</v>
      </c>
      <c r="C54871" s="2">
        <v>18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55346</v>
      </c>
      <c r="C54872" s="2">
        <v>19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55347</v>
      </c>
      <c r="C54873" s="2">
        <v>17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55348</v>
      </c>
      <c r="C54874" s="2">
        <v>18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55349</v>
      </c>
      <c r="C54875" s="2">
        <v>18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55350</v>
      </c>
      <c r="C54876" s="2">
        <v>19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55351</v>
      </c>
      <c r="C54877" s="2">
        <v>21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55352</v>
      </c>
      <c r="C54878" s="2">
        <v>22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55353</v>
      </c>
      <c r="C54879" s="2">
        <v>22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55354</v>
      </c>
      <c r="C54880" s="2">
        <v>30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55355</v>
      </c>
      <c r="C54881" s="2">
        <v>30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55356</v>
      </c>
      <c r="C54882" s="2">
        <v>29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55357</v>
      </c>
      <c r="C54883" s="2">
        <v>26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55358</v>
      </c>
      <c r="C54884" s="2">
        <v>17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55359</v>
      </c>
      <c r="C54885" s="2">
        <v>13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55360</v>
      </c>
      <c r="C54886" s="2">
        <v>12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55361</v>
      </c>
      <c r="C54887" s="2">
        <v>10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55362</v>
      </c>
      <c r="C54888" s="2">
        <v>11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55363</v>
      </c>
      <c r="C54889" s="2">
        <v>15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55364</v>
      </c>
      <c r="C54890" s="2">
        <v>28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55365</v>
      </c>
      <c r="C54891" s="2">
        <v>29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55366</v>
      </c>
      <c r="C54892" s="2">
        <v>30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55367</v>
      </c>
      <c r="C54893" s="2">
        <v>30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55368</v>
      </c>
      <c r="C54894" s="2">
        <v>26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55369</v>
      </c>
      <c r="C54895" s="2">
        <v>14</v>
      </c>
      <c r="D54895" s="2" t="s">
        <v>567</v>
      </c>
      <c r="E54895" s="2"/>
      <c r="F54895" s="2"/>
      <c r="G54895" s="2"/>
      <c r="H54895" s="2"/>
    </row>
    <row r="54896" spans="2:8">
      <c r="B54896" s="2" t="s">
        <v>55370</v>
      </c>
      <c r="C54896" s="2">
        <v>14</v>
      </c>
      <c r="D54896" s="2" t="s">
        <v>567</v>
      </c>
      <c r="E54896" s="2"/>
      <c r="F54896" s="2"/>
      <c r="G54896" s="2"/>
      <c r="H54896" s="2"/>
    </row>
    <row r="54897" spans="2:8">
      <c r="B54897" s="2" t="s">
        <v>55371</v>
      </c>
      <c r="C54897" s="2">
        <v>14</v>
      </c>
      <c r="D54897" s="2" t="s">
        <v>567</v>
      </c>
      <c r="E54897" s="2"/>
      <c r="F54897" s="2"/>
      <c r="G54897" s="2"/>
      <c r="H54897" s="2"/>
    </row>
    <row r="54898" spans="2:8">
      <c r="B54898" s="2" t="s">
        <v>55372</v>
      </c>
      <c r="C54898" s="2">
        <v>29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55373</v>
      </c>
      <c r="C54899" s="2">
        <v>29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55374</v>
      </c>
      <c r="C54900" s="2">
        <v>29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55375</v>
      </c>
      <c r="C54901" s="2">
        <v>27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55376</v>
      </c>
      <c r="C54902" s="2">
        <v>27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55377</v>
      </c>
      <c r="C54903" s="2">
        <v>27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55378</v>
      </c>
      <c r="C54904" s="2">
        <v>26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55379</v>
      </c>
      <c r="C54905" s="2">
        <v>25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55380</v>
      </c>
      <c r="C54906" s="2">
        <v>25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55381</v>
      </c>
      <c r="C54907" s="2">
        <v>13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55382</v>
      </c>
      <c r="C54908" s="2">
        <v>29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55383</v>
      </c>
      <c r="C54909" s="2">
        <v>29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55384</v>
      </c>
      <c r="C54910" s="2">
        <v>28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55385</v>
      </c>
      <c r="C54911" s="2">
        <v>30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55386</v>
      </c>
      <c r="C54912" s="2">
        <v>30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55387</v>
      </c>
      <c r="C54913" s="2">
        <v>32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55388</v>
      </c>
      <c r="C54914" s="2">
        <v>23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55389</v>
      </c>
      <c r="C54915" s="2">
        <v>24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55390</v>
      </c>
      <c r="C54916" s="2">
        <v>23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55391</v>
      </c>
      <c r="C54917" s="2">
        <v>22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55392</v>
      </c>
      <c r="C54918" s="2">
        <v>21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55393</v>
      </c>
      <c r="C54919" s="2">
        <v>19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55394</v>
      </c>
      <c r="C54920" s="2">
        <v>21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55395</v>
      </c>
      <c r="C54921" s="2">
        <v>21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55396</v>
      </c>
      <c r="C54922" s="2">
        <v>19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55397</v>
      </c>
      <c r="C54923" s="2">
        <v>17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55398</v>
      </c>
      <c r="C54924" s="2">
        <v>17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55399</v>
      </c>
      <c r="C54925" s="2">
        <v>20</v>
      </c>
      <c r="D54925" s="2" t="s">
        <v>19</v>
      </c>
      <c r="E54925" s="2"/>
      <c r="F54925" s="2"/>
      <c r="G54925" s="2"/>
      <c r="H54925" s="2"/>
    </row>
    <row r="54926" spans="2:8">
      <c r="B54926" s="2" t="s">
        <v>55400</v>
      </c>
      <c r="C54926" s="2">
        <v>22</v>
      </c>
      <c r="D54926" s="2" t="s">
        <v>19</v>
      </c>
      <c r="E54926" s="2"/>
      <c r="F54926" s="2"/>
      <c r="G54926" s="2"/>
      <c r="H54926" s="2"/>
    </row>
    <row r="54927" spans="2:8">
      <c r="B54927" s="2" t="s">
        <v>55401</v>
      </c>
      <c r="C54927" s="2">
        <v>21</v>
      </c>
      <c r="D54927" s="2" t="s">
        <v>19</v>
      </c>
      <c r="E54927" s="2"/>
      <c r="F54927" s="2"/>
      <c r="G54927" s="2"/>
      <c r="H54927" s="2"/>
    </row>
    <row r="54928" spans="2:8">
      <c r="B54928" s="2" t="s">
        <v>55402</v>
      </c>
      <c r="C54928" s="2">
        <v>22</v>
      </c>
      <c r="D54928" s="2" t="s">
        <v>19</v>
      </c>
      <c r="E54928" s="2"/>
      <c r="F54928" s="2"/>
      <c r="G54928" s="2"/>
      <c r="H54928" s="2"/>
    </row>
    <row r="54929" spans="2:8">
      <c r="B54929" s="2" t="s">
        <v>55403</v>
      </c>
      <c r="C54929" s="2">
        <v>24</v>
      </c>
      <c r="D54929" s="2" t="s">
        <v>19</v>
      </c>
      <c r="E54929" s="2"/>
      <c r="F54929" s="2"/>
      <c r="G54929" s="2"/>
      <c r="H54929" s="2"/>
    </row>
    <row r="54930" spans="2:8">
      <c r="B54930" s="2" t="s">
        <v>55404</v>
      </c>
      <c r="C54930" s="2">
        <v>25</v>
      </c>
      <c r="D54930" s="2" t="s">
        <v>19</v>
      </c>
      <c r="E54930" s="2"/>
      <c r="F54930" s="2"/>
      <c r="G54930" s="2"/>
      <c r="H54930" s="2"/>
    </row>
    <row r="54931" spans="2:8">
      <c r="B54931" s="2" t="s">
        <v>55405</v>
      </c>
      <c r="C54931" s="2">
        <v>25</v>
      </c>
      <c r="D54931" s="2" t="s">
        <v>19</v>
      </c>
      <c r="E54931" s="2"/>
      <c r="F54931" s="2"/>
      <c r="G54931" s="2"/>
      <c r="H54931" s="2"/>
    </row>
    <row r="54932" spans="2:8">
      <c r="B54932" s="2" t="s">
        <v>55406</v>
      </c>
      <c r="C54932" s="2">
        <v>27</v>
      </c>
      <c r="D54932" s="2" t="s">
        <v>19</v>
      </c>
      <c r="E54932" s="2"/>
      <c r="F54932" s="2"/>
      <c r="G54932" s="2"/>
      <c r="H54932" s="2"/>
    </row>
    <row r="54933" spans="2:8">
      <c r="B54933" s="2" t="s">
        <v>55407</v>
      </c>
      <c r="C54933" s="2">
        <v>29</v>
      </c>
      <c r="D54933" s="2" t="s">
        <v>19</v>
      </c>
      <c r="E54933" s="2"/>
      <c r="F54933" s="2"/>
      <c r="G54933" s="2"/>
      <c r="H54933" s="2"/>
    </row>
    <row r="54934" spans="2:8">
      <c r="B54934" s="2" t="s">
        <v>55408</v>
      </c>
      <c r="C54934" s="2">
        <v>23</v>
      </c>
      <c r="D54934" s="2" t="s">
        <v>19</v>
      </c>
      <c r="E54934" s="2"/>
      <c r="F54934" s="2"/>
      <c r="G54934" s="2"/>
      <c r="H54934" s="2"/>
    </row>
    <row r="54935" spans="2:8">
      <c r="B54935" s="2" t="s">
        <v>55409</v>
      </c>
      <c r="C54935" s="2">
        <v>22</v>
      </c>
      <c r="D54935" s="2" t="s">
        <v>19</v>
      </c>
      <c r="E54935" s="2"/>
      <c r="F54935" s="2"/>
      <c r="G54935" s="2"/>
      <c r="H54935" s="2"/>
    </row>
    <row r="54936" spans="2:8">
      <c r="B54936" s="2" t="s">
        <v>55410</v>
      </c>
      <c r="C54936" s="2">
        <v>24</v>
      </c>
      <c r="D54936" s="2" t="s">
        <v>19</v>
      </c>
      <c r="E54936" s="2"/>
      <c r="F54936" s="2"/>
      <c r="G54936" s="2"/>
      <c r="H54936" s="2"/>
    </row>
    <row r="54937" spans="2:8">
      <c r="B54937" s="2" t="s">
        <v>55411</v>
      </c>
      <c r="C54937" s="2">
        <v>24</v>
      </c>
      <c r="D54937" s="2" t="s">
        <v>19</v>
      </c>
      <c r="E54937" s="2"/>
      <c r="F54937" s="2"/>
      <c r="G54937" s="2"/>
      <c r="H54937" s="2"/>
    </row>
    <row r="54938" spans="2:8">
      <c r="B54938" s="2" t="s">
        <v>55412</v>
      </c>
      <c r="C54938" s="2">
        <v>18</v>
      </c>
      <c r="D54938" s="2" t="s">
        <v>19</v>
      </c>
      <c r="E54938" s="2"/>
      <c r="F54938" s="2"/>
      <c r="G54938" s="2"/>
      <c r="H54938" s="2"/>
    </row>
    <row r="54939" spans="2:8">
      <c r="B54939" s="2" t="s">
        <v>55413</v>
      </c>
      <c r="C54939" s="2">
        <v>18</v>
      </c>
      <c r="D54939" s="2" t="s">
        <v>19</v>
      </c>
      <c r="E54939" s="2"/>
      <c r="F54939" s="2"/>
      <c r="G54939" s="2"/>
      <c r="H54939" s="2"/>
    </row>
    <row r="54940" spans="2:8">
      <c r="B54940" s="2" t="s">
        <v>55414</v>
      </c>
      <c r="C54940" s="2">
        <v>21</v>
      </c>
      <c r="D54940" s="2" t="s">
        <v>19</v>
      </c>
      <c r="E54940" s="2"/>
      <c r="F54940" s="2"/>
      <c r="G54940" s="2"/>
      <c r="H54940" s="2"/>
    </row>
    <row r="54941" spans="2:8">
      <c r="B54941" s="2" t="s">
        <v>55415</v>
      </c>
      <c r="C54941" s="2">
        <v>21</v>
      </c>
      <c r="D54941" s="2" t="s">
        <v>19</v>
      </c>
      <c r="E54941" s="2"/>
      <c r="F54941" s="2"/>
      <c r="G54941" s="2"/>
      <c r="H54941" s="2"/>
    </row>
    <row r="54942" spans="2:8">
      <c r="B54942" s="2" t="s">
        <v>55416</v>
      </c>
      <c r="C54942" s="2">
        <v>23</v>
      </c>
      <c r="D54942" s="2" t="s">
        <v>19</v>
      </c>
      <c r="E54942" s="2"/>
      <c r="F54942" s="2"/>
      <c r="G54942" s="2"/>
      <c r="H54942" s="2"/>
    </row>
    <row r="54943" spans="2:8">
      <c r="B54943" s="2" t="s">
        <v>55417</v>
      </c>
      <c r="C54943" s="2">
        <v>24</v>
      </c>
      <c r="D54943" s="2" t="s">
        <v>19</v>
      </c>
      <c r="E54943" s="2"/>
      <c r="F54943" s="2"/>
      <c r="G54943" s="2"/>
      <c r="H54943" s="2"/>
    </row>
    <row r="54944" spans="2:8">
      <c r="B54944" s="2" t="s">
        <v>55418</v>
      </c>
      <c r="C54944" s="2">
        <v>24</v>
      </c>
      <c r="D54944" s="2" t="s">
        <v>19</v>
      </c>
      <c r="E54944" s="2"/>
      <c r="F54944" s="2"/>
      <c r="G54944" s="2"/>
      <c r="H54944" s="2"/>
    </row>
    <row r="54945" spans="2:8">
      <c r="B54945" s="2" t="s">
        <v>55419</v>
      </c>
      <c r="C54945" s="2">
        <v>24</v>
      </c>
      <c r="D54945" s="2" t="s">
        <v>19</v>
      </c>
      <c r="E54945" s="2"/>
      <c r="F54945" s="2"/>
      <c r="G54945" s="2"/>
      <c r="H54945" s="2"/>
    </row>
    <row r="54946" spans="2:8">
      <c r="B54946" s="2" t="s">
        <v>55420</v>
      </c>
      <c r="C54946" s="2">
        <v>37</v>
      </c>
      <c r="D54946" s="2" t="s">
        <v>19</v>
      </c>
      <c r="E54946" s="2"/>
      <c r="F54946" s="2"/>
      <c r="G54946" s="2"/>
      <c r="H54946" s="2"/>
    </row>
    <row r="54947" spans="2:8">
      <c r="B54947" s="2" t="s">
        <v>55421</v>
      </c>
      <c r="C54947" s="2">
        <v>35</v>
      </c>
      <c r="D54947" s="2" t="s">
        <v>19</v>
      </c>
      <c r="E54947" s="2"/>
      <c r="F54947" s="2"/>
      <c r="G54947" s="2"/>
      <c r="H54947" s="2"/>
    </row>
    <row r="54948" spans="2:8">
      <c r="B54948" s="2" t="s">
        <v>55422</v>
      </c>
      <c r="C54948" s="2">
        <v>31</v>
      </c>
      <c r="D54948" s="2" t="s">
        <v>19</v>
      </c>
      <c r="E54948" s="2"/>
      <c r="F54948" s="2"/>
      <c r="G54948" s="2"/>
      <c r="H54948" s="2"/>
    </row>
    <row r="54949" spans="2:8">
      <c r="B54949" s="2" t="s">
        <v>55423</v>
      </c>
      <c r="C54949" s="2">
        <v>25</v>
      </c>
      <c r="D54949" s="2" t="s">
        <v>19</v>
      </c>
      <c r="E54949" s="2"/>
      <c r="F54949" s="2"/>
      <c r="G54949" s="2"/>
      <c r="H54949" s="2"/>
    </row>
    <row r="54950" spans="2:8">
      <c r="B54950" s="2" t="s">
        <v>55424</v>
      </c>
      <c r="C54950" s="2">
        <v>23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55425</v>
      </c>
      <c r="C54951" s="2">
        <v>23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55426</v>
      </c>
      <c r="C54952" s="2">
        <v>24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55427</v>
      </c>
      <c r="C54953" s="2">
        <v>25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55428</v>
      </c>
      <c r="C54954" s="2">
        <v>17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55429</v>
      </c>
      <c r="C54955" s="2">
        <v>19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55430</v>
      </c>
      <c r="C54956" s="2">
        <v>21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55431</v>
      </c>
      <c r="C54957" s="2">
        <v>23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55432</v>
      </c>
      <c r="C54958" s="2">
        <v>25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55433</v>
      </c>
      <c r="C54959" s="2">
        <v>31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55434</v>
      </c>
      <c r="C54960" s="2">
        <v>22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55435</v>
      </c>
      <c r="C54961" s="2">
        <v>21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55436</v>
      </c>
      <c r="C54962" s="2">
        <v>21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55437</v>
      </c>
      <c r="C54963" s="2">
        <v>21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55438</v>
      </c>
      <c r="C54964" s="2">
        <v>20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55439</v>
      </c>
      <c r="C54965" s="2">
        <v>27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55440</v>
      </c>
      <c r="C54966" s="2">
        <v>28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55441</v>
      </c>
      <c r="C54967" s="2">
        <v>26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55442</v>
      </c>
      <c r="C54968" s="2">
        <v>22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55443</v>
      </c>
      <c r="C54969" s="2">
        <v>22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55444</v>
      </c>
      <c r="C54970" s="2">
        <v>22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55445</v>
      </c>
      <c r="C54971" s="2">
        <v>21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55446</v>
      </c>
      <c r="C54972" s="2">
        <v>21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55447</v>
      </c>
      <c r="C54973" s="2">
        <v>20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55448</v>
      </c>
      <c r="C54974" s="2">
        <v>20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55449</v>
      </c>
      <c r="C54975" s="2">
        <v>19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55450</v>
      </c>
      <c r="C54976" s="2">
        <v>24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55451</v>
      </c>
      <c r="C54977" s="2">
        <v>23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55452</v>
      </c>
      <c r="C54978" s="2">
        <v>19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55453</v>
      </c>
      <c r="C54979" s="2">
        <v>14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55454</v>
      </c>
      <c r="C54980" s="2">
        <v>12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55455</v>
      </c>
      <c r="C54981" s="2">
        <v>17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55456</v>
      </c>
      <c r="C54982" s="2">
        <v>16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55457</v>
      </c>
      <c r="C54983" s="2">
        <v>21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55458</v>
      </c>
      <c r="C54984" s="2">
        <v>23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55459</v>
      </c>
      <c r="C54985" s="2">
        <v>17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55460</v>
      </c>
      <c r="C54986" s="2">
        <v>16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55461</v>
      </c>
      <c r="C54987" s="2">
        <v>22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55462</v>
      </c>
      <c r="C54988" s="2">
        <v>26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55463</v>
      </c>
      <c r="C54989" s="2">
        <v>27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55464</v>
      </c>
      <c r="C54990" s="2">
        <v>15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55465</v>
      </c>
      <c r="C54991" s="2">
        <v>16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55466</v>
      </c>
      <c r="C54992" s="2">
        <v>17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55467</v>
      </c>
      <c r="C54993" s="2">
        <v>20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55468</v>
      </c>
      <c r="C54994" s="2">
        <v>21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55469</v>
      </c>
      <c r="C54995" s="2">
        <v>21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55470</v>
      </c>
      <c r="C54996" s="2">
        <v>20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55471</v>
      </c>
      <c r="C54997" s="2">
        <v>20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55472</v>
      </c>
      <c r="C54998" s="2">
        <v>20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55473</v>
      </c>
      <c r="C54999" s="2">
        <v>21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55474</v>
      </c>
      <c r="C55000" s="2">
        <v>21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55475</v>
      </c>
      <c r="C55001" s="2">
        <v>21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55476</v>
      </c>
      <c r="C55002" s="2">
        <v>23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55477</v>
      </c>
      <c r="C55003" s="2">
        <v>23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55478</v>
      </c>
      <c r="C55004" s="2">
        <v>22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55479</v>
      </c>
      <c r="C55005" s="2">
        <v>19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55480</v>
      </c>
      <c r="C55006" s="2">
        <v>17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55481</v>
      </c>
      <c r="C55007" s="2">
        <v>30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55482</v>
      </c>
      <c r="C55008" s="2">
        <v>31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55483</v>
      </c>
      <c r="C55009" s="2">
        <v>29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55484</v>
      </c>
      <c r="C55010" s="2">
        <v>29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55485</v>
      </c>
      <c r="C55011" s="2">
        <v>31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55486</v>
      </c>
      <c r="C55012" s="2">
        <v>34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55487</v>
      </c>
      <c r="C55013" s="2">
        <v>21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55488</v>
      </c>
      <c r="C55014" s="2">
        <v>20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55489</v>
      </c>
      <c r="C55015" s="2">
        <v>22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55490</v>
      </c>
      <c r="C55016" s="2">
        <v>24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55491</v>
      </c>
      <c r="C55017" s="2">
        <v>24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55492</v>
      </c>
      <c r="C55018" s="2">
        <v>23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55493</v>
      </c>
      <c r="C55019" s="2">
        <v>23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55494</v>
      </c>
      <c r="C55020" s="2">
        <v>24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55495</v>
      </c>
      <c r="C55021" s="2">
        <v>25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55496</v>
      </c>
      <c r="C55022" s="2">
        <v>25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55497</v>
      </c>
      <c r="C55023" s="2">
        <v>24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55498</v>
      </c>
      <c r="C55024" s="2">
        <v>20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55499</v>
      </c>
      <c r="C55025" s="2">
        <v>18</v>
      </c>
      <c r="D55025" s="2" t="s">
        <v>19</v>
      </c>
      <c r="E55025" s="2"/>
      <c r="F55025" s="2"/>
      <c r="G55025" s="2"/>
      <c r="H55025" s="2"/>
    </row>
    <row r="55026" spans="2:8">
      <c r="B55026" s="2" t="s">
        <v>55500</v>
      </c>
      <c r="C55026" s="2">
        <v>16</v>
      </c>
      <c r="D55026" s="2" t="s">
        <v>19</v>
      </c>
      <c r="E55026" s="2"/>
      <c r="F55026" s="2"/>
      <c r="G55026" s="2"/>
      <c r="H55026" s="2"/>
    </row>
    <row r="55027" spans="2:8">
      <c r="B55027" s="2" t="s">
        <v>55501</v>
      </c>
      <c r="C55027" s="2">
        <v>14</v>
      </c>
      <c r="D55027" s="2" t="s">
        <v>19</v>
      </c>
      <c r="E55027" s="2"/>
      <c r="F55027" s="2"/>
      <c r="G55027" s="2"/>
      <c r="H55027" s="2"/>
    </row>
    <row r="55028" spans="2:8">
      <c r="B55028" s="2" t="s">
        <v>55502</v>
      </c>
      <c r="C55028" s="2">
        <v>35</v>
      </c>
      <c r="D55028" s="2" t="s">
        <v>19</v>
      </c>
      <c r="E55028" s="2"/>
      <c r="F55028" s="2"/>
      <c r="G55028" s="2"/>
      <c r="H55028" s="2"/>
    </row>
    <row r="55029" spans="2:8">
      <c r="B55029" s="2" t="s">
        <v>55503</v>
      </c>
      <c r="C55029" s="2">
        <v>30</v>
      </c>
      <c r="D55029" s="2" t="s">
        <v>19</v>
      </c>
      <c r="E55029" s="2"/>
      <c r="F55029" s="2"/>
      <c r="G55029" s="2"/>
      <c r="H55029" s="2"/>
    </row>
    <row r="55030" spans="2:8">
      <c r="B55030" s="2" t="s">
        <v>55504</v>
      </c>
      <c r="C55030" s="2">
        <v>22</v>
      </c>
      <c r="D55030" s="2" t="s">
        <v>19</v>
      </c>
      <c r="E55030" s="2"/>
      <c r="F55030" s="2"/>
      <c r="G55030" s="2"/>
      <c r="H55030" s="2"/>
    </row>
    <row r="55031" spans="2:8">
      <c r="B55031" s="2" t="s">
        <v>55505</v>
      </c>
      <c r="C55031" s="2">
        <v>37</v>
      </c>
      <c r="D55031" s="2" t="s">
        <v>567</v>
      </c>
      <c r="E55031" s="2"/>
      <c r="F55031" s="2"/>
      <c r="G55031" s="2"/>
      <c r="H55031" s="2"/>
    </row>
    <row r="55032" spans="2:8">
      <c r="B55032" s="2" t="s">
        <v>55506</v>
      </c>
      <c r="C55032" s="2">
        <v>33</v>
      </c>
      <c r="D55032" s="2" t="s">
        <v>567</v>
      </c>
      <c r="E55032" s="2"/>
      <c r="F55032" s="2"/>
      <c r="G55032" s="2"/>
      <c r="H55032" s="2"/>
    </row>
    <row r="55033" spans="2:8">
      <c r="B55033" s="2" t="s">
        <v>55507</v>
      </c>
      <c r="C55033" s="2">
        <v>27</v>
      </c>
      <c r="D55033" s="2" t="s">
        <v>567</v>
      </c>
      <c r="E55033" s="2"/>
      <c r="F55033" s="2"/>
      <c r="G55033" s="2"/>
      <c r="H55033" s="2"/>
    </row>
    <row r="55034" spans="2:8">
      <c r="B55034" s="2" t="s">
        <v>55508</v>
      </c>
      <c r="C55034" s="2">
        <v>22</v>
      </c>
      <c r="D55034" s="2" t="s">
        <v>19</v>
      </c>
      <c r="E55034" s="2"/>
      <c r="F55034" s="2"/>
      <c r="G55034" s="2"/>
      <c r="H55034" s="2"/>
    </row>
    <row r="55035" spans="2:8">
      <c r="B55035" s="2" t="s">
        <v>55509</v>
      </c>
      <c r="C55035" s="2">
        <v>22</v>
      </c>
      <c r="D55035" s="2" t="s">
        <v>19</v>
      </c>
      <c r="E55035" s="2"/>
      <c r="F55035" s="2"/>
      <c r="G55035" s="2"/>
      <c r="H55035" s="2"/>
    </row>
    <row r="55036" spans="2:8">
      <c r="B55036" s="2" t="s">
        <v>55510</v>
      </c>
      <c r="C55036" s="2">
        <v>20</v>
      </c>
      <c r="D55036" s="2" t="s">
        <v>19</v>
      </c>
      <c r="E55036" s="2"/>
      <c r="F55036" s="2"/>
      <c r="G55036" s="2"/>
      <c r="H55036" s="2"/>
    </row>
    <row r="55037" spans="2:8">
      <c r="B55037" s="2" t="s">
        <v>55511</v>
      </c>
      <c r="C55037" s="2">
        <v>17</v>
      </c>
      <c r="D55037" s="2" t="s">
        <v>19</v>
      </c>
      <c r="E55037" s="2"/>
      <c r="F55037" s="2"/>
      <c r="G55037" s="2"/>
      <c r="H55037" s="2"/>
    </row>
    <row r="55038" spans="2:8">
      <c r="B55038" s="2" t="s">
        <v>55512</v>
      </c>
      <c r="C55038" s="2">
        <v>16</v>
      </c>
      <c r="D55038" s="2" t="s">
        <v>19</v>
      </c>
      <c r="E55038" s="2"/>
      <c r="F55038" s="2"/>
      <c r="G55038" s="2"/>
      <c r="H55038" s="2"/>
    </row>
    <row r="55039" spans="2:8">
      <c r="B55039" s="2" t="s">
        <v>55513</v>
      </c>
      <c r="C55039" s="2">
        <v>13</v>
      </c>
      <c r="D55039" s="2" t="s">
        <v>19</v>
      </c>
      <c r="E55039" s="2"/>
      <c r="F55039" s="2"/>
      <c r="G55039" s="2"/>
      <c r="H55039" s="2"/>
    </row>
    <row r="55040" spans="2:8">
      <c r="B55040" s="2" t="s">
        <v>55514</v>
      </c>
      <c r="C55040" s="2">
        <v>15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55515</v>
      </c>
      <c r="C55041" s="2">
        <v>23</v>
      </c>
      <c r="D55041" s="2" t="s">
        <v>19</v>
      </c>
      <c r="E55041" s="2"/>
      <c r="F55041" s="2"/>
      <c r="G55041" s="2"/>
      <c r="H55041" s="2"/>
    </row>
    <row r="55042" spans="2:8">
      <c r="B55042" s="2" t="s">
        <v>55516</v>
      </c>
      <c r="C55042" s="2">
        <v>24</v>
      </c>
      <c r="D55042" s="2" t="s">
        <v>19</v>
      </c>
      <c r="E55042" s="2"/>
      <c r="F55042" s="2"/>
      <c r="G55042" s="2"/>
      <c r="H55042" s="2"/>
    </row>
    <row r="55043" spans="2:8">
      <c r="B55043" s="2" t="s">
        <v>55517</v>
      </c>
      <c r="C55043" s="2">
        <v>23</v>
      </c>
      <c r="D55043" s="2" t="s">
        <v>19</v>
      </c>
      <c r="E55043" s="2"/>
      <c r="F55043" s="2"/>
      <c r="G55043" s="2"/>
      <c r="H55043" s="2"/>
    </row>
    <row r="55044" spans="2:8">
      <c r="B55044" s="2" t="s">
        <v>55518</v>
      </c>
      <c r="C55044" s="2">
        <v>27</v>
      </c>
      <c r="D55044" s="2" t="s">
        <v>19</v>
      </c>
      <c r="E55044" s="2"/>
      <c r="F55044" s="2"/>
      <c r="G55044" s="2"/>
      <c r="H55044" s="2"/>
    </row>
    <row r="55045" spans="2:8">
      <c r="B55045" s="2" t="s">
        <v>55519</v>
      </c>
      <c r="C55045" s="2">
        <v>29</v>
      </c>
      <c r="D55045" s="2" t="s">
        <v>19</v>
      </c>
      <c r="E55045" s="2"/>
      <c r="F55045" s="2"/>
      <c r="G55045" s="2"/>
      <c r="H55045" s="2"/>
    </row>
    <row r="55046" spans="2:8">
      <c r="B55046" s="2" t="s">
        <v>55520</v>
      </c>
      <c r="C55046" s="2">
        <v>22</v>
      </c>
      <c r="D55046" s="2" t="s">
        <v>19</v>
      </c>
      <c r="E55046" s="2"/>
      <c r="F55046" s="2"/>
      <c r="G55046" s="2"/>
      <c r="H55046" s="2"/>
    </row>
    <row r="55047" spans="2:8">
      <c r="B55047" s="2" t="s">
        <v>55521</v>
      </c>
      <c r="C55047" s="2">
        <v>21</v>
      </c>
      <c r="D55047" s="2" t="s">
        <v>19</v>
      </c>
      <c r="E55047" s="2"/>
      <c r="F55047" s="2"/>
      <c r="G55047" s="2"/>
      <c r="H55047" s="2"/>
    </row>
    <row r="55048" spans="2:8">
      <c r="B55048" s="2" t="s">
        <v>55522</v>
      </c>
      <c r="C55048" s="2">
        <v>26</v>
      </c>
      <c r="D55048" s="2" t="s">
        <v>19</v>
      </c>
      <c r="E55048" s="2"/>
      <c r="F55048" s="2"/>
      <c r="G55048" s="2"/>
      <c r="H55048" s="2"/>
    </row>
    <row r="55049" spans="2:8">
      <c r="B55049" s="2" t="s">
        <v>55523</v>
      </c>
      <c r="C55049" s="2">
        <v>26</v>
      </c>
      <c r="D55049" s="2" t="s">
        <v>19</v>
      </c>
      <c r="E55049" s="2"/>
      <c r="F55049" s="2"/>
      <c r="G55049" s="2"/>
      <c r="H55049" s="2"/>
    </row>
    <row r="55050" spans="2:8">
      <c r="B55050" s="2" t="s">
        <v>55524</v>
      </c>
      <c r="C55050" s="2">
        <v>26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55525</v>
      </c>
      <c r="C55051" s="2">
        <v>22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55526</v>
      </c>
      <c r="C55052" s="2">
        <v>22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55527</v>
      </c>
      <c r="C55053" s="2">
        <v>23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55528</v>
      </c>
      <c r="C55054" s="2">
        <v>25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55529</v>
      </c>
      <c r="C55055" s="2">
        <v>30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55530</v>
      </c>
      <c r="C55056" s="2">
        <v>29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55531</v>
      </c>
      <c r="C55057" s="2">
        <v>27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55532</v>
      </c>
      <c r="C55058" s="2">
        <v>24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55533</v>
      </c>
      <c r="C55059" s="2">
        <v>24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55534</v>
      </c>
      <c r="C55060" s="2">
        <v>25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55535</v>
      </c>
      <c r="C55061" s="2">
        <v>25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55536</v>
      </c>
      <c r="C55062" s="2">
        <v>28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55537</v>
      </c>
      <c r="C55063" s="2">
        <v>35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55538</v>
      </c>
      <c r="C55064" s="2">
        <v>34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55539</v>
      </c>
      <c r="C55065" s="2">
        <v>26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55540</v>
      </c>
      <c r="C55066" s="2">
        <v>22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55541</v>
      </c>
      <c r="C55067" s="2">
        <v>25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55542</v>
      </c>
      <c r="C55068" s="2">
        <v>28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55543</v>
      </c>
      <c r="C55069" s="2">
        <v>18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55544</v>
      </c>
      <c r="C55070" s="2">
        <v>19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55545</v>
      </c>
      <c r="C55071" s="2">
        <v>19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55546</v>
      </c>
      <c r="C55072" s="2">
        <v>18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55547</v>
      </c>
      <c r="C55073" s="2">
        <v>18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55548</v>
      </c>
      <c r="C55074" s="2">
        <v>18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55549</v>
      </c>
      <c r="C55075" s="2">
        <v>19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55550</v>
      </c>
      <c r="C55076" s="2">
        <v>35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55551</v>
      </c>
      <c r="C55077" s="2">
        <v>31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55552</v>
      </c>
      <c r="C55078" s="2">
        <v>31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55553</v>
      </c>
      <c r="C55079" s="2">
        <v>33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55554</v>
      </c>
      <c r="C55080" s="2">
        <v>24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55555</v>
      </c>
      <c r="C55081" s="2">
        <v>24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55556</v>
      </c>
      <c r="C55082" s="2">
        <v>25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55557</v>
      </c>
      <c r="C55083" s="2">
        <v>24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55558</v>
      </c>
      <c r="C55084" s="2">
        <v>25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55559</v>
      </c>
      <c r="C55085" s="2">
        <v>24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55560</v>
      </c>
      <c r="C55086" s="2">
        <v>15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55561</v>
      </c>
      <c r="C55087" s="2">
        <v>15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55562</v>
      </c>
      <c r="C55088" s="2">
        <v>14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55563</v>
      </c>
      <c r="C55089" s="2">
        <v>15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55564</v>
      </c>
      <c r="C55090" s="2">
        <v>26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55565</v>
      </c>
      <c r="C55091" s="2">
        <v>25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55566</v>
      </c>
      <c r="C55092" s="2">
        <v>24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55567</v>
      </c>
      <c r="C55093" s="2">
        <v>39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55568</v>
      </c>
      <c r="C55094" s="2">
        <v>40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55569</v>
      </c>
      <c r="C55095" s="2">
        <v>18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55570</v>
      </c>
      <c r="C55096" s="2">
        <v>18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55571</v>
      </c>
      <c r="C55097" s="2">
        <v>22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55572</v>
      </c>
      <c r="C55098" s="2">
        <v>25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55573</v>
      </c>
      <c r="C55099" s="2">
        <v>26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55574</v>
      </c>
      <c r="C55100" s="2">
        <v>25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55575</v>
      </c>
      <c r="C55101" s="2">
        <v>24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55576</v>
      </c>
      <c r="C55102" s="2">
        <v>27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55577</v>
      </c>
      <c r="C55103" s="2">
        <v>25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55578</v>
      </c>
      <c r="C55104" s="2">
        <v>30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55579</v>
      </c>
      <c r="C55105" s="2">
        <v>30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55580</v>
      </c>
      <c r="C55106" s="2">
        <v>31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55581</v>
      </c>
      <c r="C55107" s="2">
        <v>35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55582</v>
      </c>
      <c r="C55108" s="2">
        <v>34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55583</v>
      </c>
      <c r="C55109" s="2">
        <v>25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55584</v>
      </c>
      <c r="C55110" s="2">
        <v>25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55585</v>
      </c>
      <c r="C55111" s="2">
        <v>26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55586</v>
      </c>
      <c r="C55112" s="2">
        <v>25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55587</v>
      </c>
      <c r="C55113" s="2">
        <v>30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55588</v>
      </c>
      <c r="C55114" s="2">
        <v>27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55589</v>
      </c>
      <c r="C55115" s="2">
        <v>32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55590</v>
      </c>
      <c r="C55116" s="2">
        <v>34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55591</v>
      </c>
      <c r="C55117" s="2">
        <v>20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55592</v>
      </c>
      <c r="C55118" s="2">
        <v>21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55593</v>
      </c>
      <c r="C55119" s="2">
        <v>21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55594</v>
      </c>
      <c r="C55120" s="2">
        <v>21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55595</v>
      </c>
      <c r="C55121" s="2">
        <v>36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55596</v>
      </c>
      <c r="C55122" s="2">
        <v>35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55597</v>
      </c>
      <c r="C55123" s="2">
        <v>25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55598</v>
      </c>
      <c r="C55124" s="2">
        <v>24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55599</v>
      </c>
      <c r="C55125" s="2">
        <v>25</v>
      </c>
      <c r="D55125" s="2" t="s">
        <v>19</v>
      </c>
      <c r="E55125" s="2"/>
      <c r="F55125" s="2"/>
      <c r="G55125" s="2"/>
      <c r="H55125" s="2"/>
    </row>
    <row r="55126" spans="2:8">
      <c r="B55126" s="2" t="s">
        <v>55600</v>
      </c>
      <c r="C55126" s="2">
        <v>26</v>
      </c>
      <c r="D55126" s="2" t="s">
        <v>19</v>
      </c>
      <c r="E55126" s="2"/>
      <c r="F55126" s="2"/>
      <c r="G55126" s="2"/>
      <c r="H55126" s="2"/>
    </row>
    <row r="55127" spans="2:8">
      <c r="B55127" s="2" t="s">
        <v>55601</v>
      </c>
      <c r="C55127" s="2">
        <v>18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55602</v>
      </c>
      <c r="C55128" s="2">
        <v>18</v>
      </c>
      <c r="D55128" s="2" t="s">
        <v>19</v>
      </c>
      <c r="E55128" s="2"/>
      <c r="F55128" s="2"/>
      <c r="G55128" s="2"/>
      <c r="H55128" s="2"/>
    </row>
    <row r="55129" spans="2:8">
      <c r="B55129" s="2" t="s">
        <v>55603</v>
      </c>
      <c r="C55129" s="2">
        <v>18</v>
      </c>
      <c r="D55129" s="2" t="s">
        <v>19</v>
      </c>
      <c r="E55129" s="2"/>
      <c r="F55129" s="2"/>
      <c r="G55129" s="2"/>
      <c r="H55129" s="2"/>
    </row>
    <row r="55130" spans="2:8">
      <c r="B55130" s="2" t="s">
        <v>55604</v>
      </c>
      <c r="C55130" s="2">
        <v>37</v>
      </c>
      <c r="D55130" s="2" t="s">
        <v>19</v>
      </c>
      <c r="E55130" s="2"/>
      <c r="F55130" s="2"/>
      <c r="G55130" s="2"/>
      <c r="H55130" s="2"/>
    </row>
    <row r="55131" spans="2:8">
      <c r="B55131" s="2" t="s">
        <v>55605</v>
      </c>
      <c r="C55131" s="2">
        <v>23</v>
      </c>
      <c r="D55131" s="2" t="s">
        <v>19</v>
      </c>
      <c r="E55131" s="2"/>
      <c r="F55131" s="2"/>
      <c r="G55131" s="2"/>
      <c r="H55131" s="2"/>
    </row>
    <row r="55132" spans="2:8">
      <c r="B55132" s="2" t="s">
        <v>55606</v>
      </c>
      <c r="C55132" s="2">
        <v>25</v>
      </c>
      <c r="D55132" s="2" t="s">
        <v>19</v>
      </c>
      <c r="E55132" s="2"/>
      <c r="F55132" s="2"/>
      <c r="G55132" s="2"/>
      <c r="H55132" s="2"/>
    </row>
    <row r="55133" spans="2:8">
      <c r="B55133" s="2" t="s">
        <v>55607</v>
      </c>
      <c r="C55133" s="2">
        <v>23</v>
      </c>
      <c r="D55133" s="2" t="s">
        <v>19</v>
      </c>
      <c r="E55133" s="2"/>
      <c r="F55133" s="2"/>
      <c r="G55133" s="2"/>
      <c r="H55133" s="2"/>
    </row>
    <row r="55134" spans="2:8">
      <c r="B55134" s="2" t="s">
        <v>55608</v>
      </c>
      <c r="C55134" s="2">
        <v>16</v>
      </c>
      <c r="D55134" s="2" t="s">
        <v>19</v>
      </c>
      <c r="E55134" s="2"/>
      <c r="F55134" s="2"/>
      <c r="G55134" s="2"/>
      <c r="H55134" s="2"/>
    </row>
    <row r="55135" spans="2:8">
      <c r="B55135" s="2" t="s">
        <v>55609</v>
      </c>
      <c r="C55135" s="2">
        <v>18</v>
      </c>
      <c r="D55135" s="2" t="s">
        <v>19</v>
      </c>
      <c r="E55135" s="2"/>
      <c r="F55135" s="2"/>
      <c r="G55135" s="2"/>
      <c r="H55135" s="2"/>
    </row>
    <row r="55136" spans="2:8">
      <c r="B55136" s="2" t="s">
        <v>55610</v>
      </c>
      <c r="C55136" s="2">
        <v>20</v>
      </c>
      <c r="D55136" s="2" t="s">
        <v>19</v>
      </c>
      <c r="E55136" s="2"/>
      <c r="F55136" s="2"/>
      <c r="G55136" s="2"/>
      <c r="H55136" s="2"/>
    </row>
    <row r="55137" spans="2:8">
      <c r="B55137" s="2" t="s">
        <v>55611</v>
      </c>
      <c r="C55137" s="2">
        <v>22</v>
      </c>
      <c r="D55137" s="2" t="s">
        <v>19</v>
      </c>
      <c r="E55137" s="2"/>
      <c r="F55137" s="2"/>
      <c r="G55137" s="2"/>
      <c r="H55137" s="2"/>
    </row>
    <row r="55138" spans="2:8">
      <c r="B55138" s="2" t="s">
        <v>55612</v>
      </c>
      <c r="C55138" s="2">
        <v>26</v>
      </c>
      <c r="D55138" s="2" t="s">
        <v>19</v>
      </c>
      <c r="E55138" s="2"/>
      <c r="F55138" s="2"/>
      <c r="G55138" s="2"/>
      <c r="H55138" s="2"/>
    </row>
    <row r="55139" spans="2:8">
      <c r="B55139" s="2" t="s">
        <v>55613</v>
      </c>
      <c r="C55139" s="2">
        <v>25</v>
      </c>
      <c r="D55139" s="2" t="s">
        <v>19</v>
      </c>
      <c r="E55139" s="2"/>
      <c r="F55139" s="2"/>
      <c r="G55139" s="2"/>
      <c r="H55139" s="2"/>
    </row>
    <row r="55140" spans="2:8">
      <c r="B55140" s="2" t="s">
        <v>55614</v>
      </c>
      <c r="C55140" s="2">
        <v>26</v>
      </c>
      <c r="D55140" s="2" t="s">
        <v>19</v>
      </c>
      <c r="E55140" s="2"/>
      <c r="F55140" s="2"/>
      <c r="G55140" s="2"/>
      <c r="H55140" s="2"/>
    </row>
    <row r="55141" spans="2:8">
      <c r="B55141" s="2" t="s">
        <v>55615</v>
      </c>
      <c r="C55141" s="2">
        <v>24</v>
      </c>
      <c r="D55141" s="2" t="s">
        <v>19</v>
      </c>
      <c r="E55141" s="2"/>
      <c r="F55141" s="2"/>
      <c r="G55141" s="2"/>
      <c r="H55141" s="2"/>
    </row>
    <row r="55142" spans="2:8">
      <c r="B55142" s="2" t="s">
        <v>55616</v>
      </c>
      <c r="C55142" s="2">
        <v>26</v>
      </c>
      <c r="D55142" s="2" t="s">
        <v>19</v>
      </c>
      <c r="E55142" s="2"/>
      <c r="F55142" s="2"/>
      <c r="G55142" s="2"/>
      <c r="H55142" s="2"/>
    </row>
    <row r="55143" spans="2:8">
      <c r="B55143" s="2" t="s">
        <v>55617</v>
      </c>
      <c r="C55143" s="2">
        <v>24</v>
      </c>
      <c r="D55143" s="2" t="s">
        <v>19</v>
      </c>
      <c r="E55143" s="2"/>
      <c r="F55143" s="2"/>
      <c r="G55143" s="2"/>
      <c r="H55143" s="2"/>
    </row>
    <row r="55144" spans="2:8">
      <c r="B55144" s="2" t="s">
        <v>55618</v>
      </c>
      <c r="C55144" s="2">
        <v>25</v>
      </c>
      <c r="D55144" s="2" t="s">
        <v>19</v>
      </c>
      <c r="E55144" s="2"/>
      <c r="F55144" s="2"/>
      <c r="G55144" s="2"/>
      <c r="H55144" s="2"/>
    </row>
    <row r="55145" spans="2:8">
      <c r="B55145" s="2" t="s">
        <v>55619</v>
      </c>
      <c r="C55145" s="2">
        <v>27</v>
      </c>
      <c r="D55145" s="2" t="s">
        <v>19</v>
      </c>
      <c r="E55145" s="2"/>
      <c r="F55145" s="2"/>
      <c r="G55145" s="2"/>
      <c r="H55145" s="2"/>
    </row>
    <row r="55146" spans="2:8">
      <c r="B55146" s="2" t="s">
        <v>55620</v>
      </c>
      <c r="C55146" s="2">
        <v>32</v>
      </c>
      <c r="D55146" s="2" t="s">
        <v>19</v>
      </c>
      <c r="E55146" s="2"/>
      <c r="F55146" s="2"/>
      <c r="G55146" s="2"/>
      <c r="H55146" s="2"/>
    </row>
    <row r="55147" spans="2:8">
      <c r="B55147" s="2" t="s">
        <v>55621</v>
      </c>
      <c r="C55147" s="2">
        <v>31</v>
      </c>
      <c r="D55147" s="2" t="s">
        <v>19</v>
      </c>
      <c r="E55147" s="2"/>
      <c r="F55147" s="2"/>
      <c r="G55147" s="2"/>
      <c r="H55147" s="2"/>
    </row>
    <row r="55148" spans="2:8">
      <c r="B55148" s="2" t="s">
        <v>55622</v>
      </c>
      <c r="C55148" s="2">
        <v>30</v>
      </c>
      <c r="D55148" s="2" t="s">
        <v>19</v>
      </c>
      <c r="E55148" s="2"/>
      <c r="F55148" s="2"/>
      <c r="G55148" s="2"/>
      <c r="H55148" s="2"/>
    </row>
    <row r="55149" spans="2:8">
      <c r="B55149" s="2" t="s">
        <v>55623</v>
      </c>
      <c r="C55149" s="2">
        <v>21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55624</v>
      </c>
      <c r="C55150" s="2">
        <v>18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55625</v>
      </c>
      <c r="C55151" s="2">
        <v>21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55626</v>
      </c>
      <c r="C55152" s="2">
        <v>22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55627</v>
      </c>
      <c r="C55153" s="2">
        <v>31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55628</v>
      </c>
      <c r="C55154" s="2">
        <v>31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55629</v>
      </c>
      <c r="C55155" s="2">
        <v>34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55630</v>
      </c>
      <c r="C55156" s="2">
        <v>38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55631</v>
      </c>
      <c r="C55157" s="2">
        <v>40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55632</v>
      </c>
      <c r="C55158" s="2">
        <v>16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55633</v>
      </c>
      <c r="C55159" s="2">
        <v>18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55634</v>
      </c>
      <c r="C55160" s="2">
        <v>19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55635</v>
      </c>
      <c r="C55161" s="2">
        <v>20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55636</v>
      </c>
      <c r="C55162" s="2">
        <v>20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55637</v>
      </c>
      <c r="C55163" s="2">
        <v>20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55638</v>
      </c>
      <c r="C55164" s="2">
        <v>19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55639</v>
      </c>
      <c r="C55165" s="2">
        <v>26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55640</v>
      </c>
      <c r="C55166" s="2">
        <v>24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55641</v>
      </c>
      <c r="C55167" s="2">
        <v>23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55642</v>
      </c>
      <c r="C55168" s="2">
        <v>15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55643</v>
      </c>
      <c r="C55169" s="2">
        <v>18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55644</v>
      </c>
      <c r="C55170" s="2">
        <v>19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55645</v>
      </c>
      <c r="C55171" s="2">
        <v>18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55646</v>
      </c>
      <c r="C55172" s="2">
        <v>19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55647</v>
      </c>
      <c r="C55173" s="2">
        <v>19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55648</v>
      </c>
      <c r="C55174" s="2">
        <v>19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55649</v>
      </c>
      <c r="C55175" s="2">
        <v>32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55650</v>
      </c>
      <c r="C55176" s="2">
        <v>31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55651</v>
      </c>
      <c r="C55177" s="2">
        <v>31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55652</v>
      </c>
      <c r="C55178" s="2">
        <v>34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55653</v>
      </c>
      <c r="C55179" s="2">
        <v>31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55654</v>
      </c>
      <c r="C55180" s="2">
        <v>33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55655</v>
      </c>
      <c r="C55181" s="2">
        <v>28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55656</v>
      </c>
      <c r="C55182" s="2">
        <v>30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55657</v>
      </c>
      <c r="C55183" s="2">
        <v>29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55658</v>
      </c>
      <c r="C55184" s="2">
        <v>25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55659</v>
      </c>
      <c r="C55185" s="2">
        <v>29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55660</v>
      </c>
      <c r="C55186" s="2">
        <v>26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55661</v>
      </c>
      <c r="C55187" s="2">
        <v>28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55662</v>
      </c>
      <c r="C55188" s="2">
        <v>29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55663</v>
      </c>
      <c r="C55189" s="2">
        <v>25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55664</v>
      </c>
      <c r="C55190" s="2">
        <v>26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55665</v>
      </c>
      <c r="C55191" s="2">
        <v>24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55666</v>
      </c>
      <c r="C55192" s="2">
        <v>24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55667</v>
      </c>
      <c r="C55193" s="2">
        <v>26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55668</v>
      </c>
      <c r="C55194" s="2">
        <v>26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55669</v>
      </c>
      <c r="C55195" s="2">
        <v>19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55670</v>
      </c>
      <c r="C55196" s="2">
        <v>20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55671</v>
      </c>
      <c r="C55197" s="2">
        <v>21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55672</v>
      </c>
      <c r="C55198" s="2">
        <v>21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55673</v>
      </c>
      <c r="C55199" s="2">
        <v>29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55674</v>
      </c>
      <c r="C55200" s="2">
        <v>27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55675</v>
      </c>
      <c r="C55201" s="2">
        <v>24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55676</v>
      </c>
      <c r="C55202" s="2">
        <v>24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55677</v>
      </c>
      <c r="C55203" s="2">
        <v>25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55678</v>
      </c>
      <c r="C55204" s="2">
        <v>38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55679</v>
      </c>
      <c r="C55205" s="2">
        <v>26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55680</v>
      </c>
      <c r="C55206" s="2">
        <v>28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55681</v>
      </c>
      <c r="C55207" s="2">
        <v>29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55682</v>
      </c>
      <c r="C55208" s="2">
        <v>21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55683</v>
      </c>
      <c r="C55209" s="2">
        <v>22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55684</v>
      </c>
      <c r="C55210" s="2">
        <v>26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55685</v>
      </c>
      <c r="C55211" s="2">
        <v>22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55686</v>
      </c>
      <c r="C55212" s="2">
        <v>23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55687</v>
      </c>
      <c r="C55213" s="2">
        <v>23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55688</v>
      </c>
      <c r="C55214" s="2">
        <v>22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55689</v>
      </c>
      <c r="C55215" s="2">
        <v>30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55690</v>
      </c>
      <c r="C55216" s="2">
        <v>28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55691</v>
      </c>
      <c r="C55217" s="2">
        <v>27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55692</v>
      </c>
      <c r="C55218" s="2">
        <v>13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55693</v>
      </c>
      <c r="C55219" s="2">
        <v>14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55694</v>
      </c>
      <c r="C55220" s="2">
        <v>14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55695</v>
      </c>
      <c r="C55221" s="2">
        <v>14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55696</v>
      </c>
      <c r="C55222" s="2">
        <v>20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55697</v>
      </c>
      <c r="C55223" s="2">
        <v>19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55698</v>
      </c>
      <c r="C55224" s="2">
        <v>20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55699</v>
      </c>
      <c r="C55225" s="2">
        <v>18</v>
      </c>
      <c r="D55225" s="2" t="s">
        <v>19</v>
      </c>
      <c r="E55225" s="2"/>
      <c r="F55225" s="2"/>
      <c r="G55225" s="2"/>
      <c r="H55225" s="2"/>
    </row>
    <row r="55226" spans="2:8">
      <c r="B55226" s="2" t="s">
        <v>55700</v>
      </c>
      <c r="C55226" s="2">
        <v>22</v>
      </c>
      <c r="D55226" s="2" t="s">
        <v>19</v>
      </c>
      <c r="E55226" s="2"/>
      <c r="F55226" s="2"/>
      <c r="G55226" s="2"/>
      <c r="H55226" s="2"/>
    </row>
    <row r="55227" spans="2:8">
      <c r="B55227" s="2" t="s">
        <v>55701</v>
      </c>
      <c r="C55227" s="2">
        <v>19</v>
      </c>
      <c r="D55227" s="2" t="s">
        <v>19</v>
      </c>
      <c r="E55227" s="2"/>
      <c r="F55227" s="2"/>
      <c r="G55227" s="2"/>
      <c r="H55227" s="2"/>
    </row>
    <row r="55228" spans="2:8">
      <c r="B55228" s="2" t="s">
        <v>55702</v>
      </c>
      <c r="C55228" s="2">
        <v>18</v>
      </c>
      <c r="D55228" s="2" t="s">
        <v>19</v>
      </c>
      <c r="E55228" s="2"/>
      <c r="F55228" s="2"/>
      <c r="G55228" s="2"/>
      <c r="H55228" s="2"/>
    </row>
    <row r="55229" spans="2:8">
      <c r="B55229" s="2" t="s">
        <v>55703</v>
      </c>
      <c r="C55229" s="2">
        <v>17</v>
      </c>
      <c r="D55229" s="2" t="s">
        <v>19</v>
      </c>
      <c r="E55229" s="2"/>
      <c r="F55229" s="2"/>
      <c r="G55229" s="2"/>
      <c r="H55229" s="2"/>
    </row>
    <row r="55230" spans="2:8">
      <c r="B55230" s="2" t="s">
        <v>55704</v>
      </c>
      <c r="C55230" s="2">
        <v>18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55705</v>
      </c>
      <c r="C55231" s="2">
        <v>18</v>
      </c>
      <c r="D55231" s="2" t="s">
        <v>19</v>
      </c>
      <c r="E55231" s="2"/>
      <c r="F55231" s="2"/>
      <c r="G55231" s="2"/>
      <c r="H55231" s="2"/>
    </row>
    <row r="55232" spans="2:8">
      <c r="B55232" s="2" t="s">
        <v>55706</v>
      </c>
      <c r="C55232" s="2">
        <v>19</v>
      </c>
      <c r="D55232" s="2" t="s">
        <v>19</v>
      </c>
      <c r="E55232" s="2"/>
      <c r="F55232" s="2"/>
      <c r="G55232" s="2"/>
      <c r="H55232" s="2"/>
    </row>
    <row r="55233" spans="2:8">
      <c r="B55233" s="2" t="s">
        <v>55707</v>
      </c>
      <c r="C55233" s="2">
        <v>22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55708</v>
      </c>
      <c r="C55234" s="2">
        <v>27</v>
      </c>
      <c r="D55234" s="2" t="s">
        <v>19</v>
      </c>
      <c r="E55234" s="2"/>
      <c r="F55234" s="2"/>
      <c r="G55234" s="2"/>
      <c r="H55234" s="2"/>
    </row>
    <row r="55235" spans="2:8">
      <c r="B55235" s="2" t="s">
        <v>55709</v>
      </c>
      <c r="C55235" s="2">
        <v>34</v>
      </c>
      <c r="D55235" s="2" t="s">
        <v>19</v>
      </c>
      <c r="E55235" s="2"/>
      <c r="F55235" s="2"/>
      <c r="G55235" s="2"/>
      <c r="H55235" s="2"/>
    </row>
    <row r="55236" spans="2:8">
      <c r="B55236" s="2" t="s">
        <v>55710</v>
      </c>
      <c r="C55236" s="2">
        <v>39</v>
      </c>
      <c r="D55236" s="2" t="s">
        <v>19</v>
      </c>
      <c r="E55236" s="2"/>
      <c r="F55236" s="2"/>
      <c r="G55236" s="2"/>
      <c r="H55236" s="2"/>
    </row>
    <row r="55237" spans="2:8">
      <c r="B55237" s="2" t="s">
        <v>55711</v>
      </c>
      <c r="C55237" s="2">
        <v>31</v>
      </c>
      <c r="D55237" s="2" t="s">
        <v>19</v>
      </c>
      <c r="E55237" s="2"/>
      <c r="F55237" s="2"/>
      <c r="G55237" s="2"/>
      <c r="H55237" s="2"/>
    </row>
    <row r="55238" spans="2:8">
      <c r="B55238" s="2" t="s">
        <v>55712</v>
      </c>
      <c r="C55238" s="2">
        <v>32</v>
      </c>
      <c r="D55238" s="2" t="s">
        <v>19</v>
      </c>
      <c r="E55238" s="2"/>
      <c r="F55238" s="2"/>
      <c r="G55238" s="2"/>
      <c r="H55238" s="2"/>
    </row>
    <row r="55239" spans="2:8">
      <c r="B55239" s="2" t="s">
        <v>55713</v>
      </c>
      <c r="C55239" s="2">
        <v>28</v>
      </c>
      <c r="D55239" s="2" t="s">
        <v>19</v>
      </c>
      <c r="E55239" s="2"/>
      <c r="F55239" s="2"/>
      <c r="G55239" s="2"/>
      <c r="H55239" s="2"/>
    </row>
    <row r="55240" spans="2:8">
      <c r="B55240" s="2" t="s">
        <v>55714</v>
      </c>
      <c r="C55240" s="2">
        <v>29</v>
      </c>
      <c r="D55240" s="2" t="s">
        <v>19</v>
      </c>
      <c r="E55240" s="2"/>
      <c r="F55240" s="2"/>
      <c r="G55240" s="2"/>
      <c r="H55240" s="2"/>
    </row>
    <row r="55241" spans="2:8">
      <c r="B55241" s="2" t="s">
        <v>55715</v>
      </c>
      <c r="C55241" s="2">
        <v>28</v>
      </c>
      <c r="D55241" s="2" t="s">
        <v>19</v>
      </c>
      <c r="E55241" s="2"/>
      <c r="F55241" s="2"/>
      <c r="G55241" s="2"/>
      <c r="H55241" s="2"/>
    </row>
    <row r="55242" spans="2:8">
      <c r="B55242" s="2" t="s">
        <v>55716</v>
      </c>
      <c r="C55242" s="2">
        <v>26</v>
      </c>
      <c r="D55242" s="2" t="s">
        <v>19</v>
      </c>
      <c r="E55242" s="2"/>
      <c r="F55242" s="2"/>
      <c r="G55242" s="2"/>
      <c r="H55242" s="2"/>
    </row>
    <row r="55243" spans="2:8">
      <c r="B55243" s="2" t="s">
        <v>55717</v>
      </c>
      <c r="C55243" s="2">
        <v>19</v>
      </c>
      <c r="D55243" s="2" t="s">
        <v>19</v>
      </c>
      <c r="E55243" s="2"/>
      <c r="F55243" s="2"/>
      <c r="G55243" s="2"/>
      <c r="H55243" s="2"/>
    </row>
    <row r="55244" spans="2:8">
      <c r="B55244" s="2" t="s">
        <v>55718</v>
      </c>
      <c r="C55244" s="2">
        <v>20</v>
      </c>
      <c r="D55244" s="2" t="s">
        <v>19</v>
      </c>
      <c r="E55244" s="2"/>
      <c r="F55244" s="2"/>
      <c r="G55244" s="2"/>
      <c r="H55244" s="2"/>
    </row>
    <row r="55245" spans="2:8">
      <c r="B55245" s="2" t="s">
        <v>55719</v>
      </c>
      <c r="C55245" s="2">
        <v>17</v>
      </c>
      <c r="D55245" s="2" t="s">
        <v>19</v>
      </c>
      <c r="E55245" s="2"/>
      <c r="F55245" s="2"/>
      <c r="G55245" s="2"/>
      <c r="H55245" s="2"/>
    </row>
    <row r="55246" spans="2:8">
      <c r="B55246" s="2" t="s">
        <v>55720</v>
      </c>
      <c r="C55246" s="2">
        <v>25</v>
      </c>
      <c r="D55246" s="2" t="s">
        <v>19</v>
      </c>
      <c r="E55246" s="2"/>
      <c r="F55246" s="2"/>
      <c r="G55246" s="2"/>
      <c r="H55246" s="2"/>
    </row>
    <row r="55247" spans="2:8">
      <c r="B55247" s="2" t="s">
        <v>55721</v>
      </c>
      <c r="C55247" s="2">
        <v>25</v>
      </c>
      <c r="D55247" s="2" t="s">
        <v>19</v>
      </c>
      <c r="E55247" s="2"/>
      <c r="F55247" s="2"/>
      <c r="G55247" s="2"/>
      <c r="H55247" s="2"/>
    </row>
    <row r="55248" spans="2:8">
      <c r="B55248" s="2" t="s">
        <v>55722</v>
      </c>
      <c r="C55248" s="2">
        <v>27</v>
      </c>
      <c r="D55248" s="2" t="s">
        <v>19</v>
      </c>
      <c r="E55248" s="2"/>
      <c r="F55248" s="2"/>
      <c r="G55248" s="2"/>
      <c r="H55248" s="2"/>
    </row>
    <row r="55249" spans="2:8">
      <c r="B55249" s="2" t="s">
        <v>55723</v>
      </c>
      <c r="C55249" s="2">
        <v>25</v>
      </c>
      <c r="D55249" s="2" t="s">
        <v>19</v>
      </c>
      <c r="E55249" s="2"/>
      <c r="F55249" s="2"/>
      <c r="G55249" s="2"/>
      <c r="H55249" s="2"/>
    </row>
    <row r="55250" spans="2:8">
      <c r="B55250" s="2" t="s">
        <v>55724</v>
      </c>
      <c r="C55250" s="2">
        <v>27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55725</v>
      </c>
      <c r="C55251" s="2">
        <v>29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55726</v>
      </c>
      <c r="C55252" s="2">
        <v>26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55727</v>
      </c>
      <c r="C55253" s="2">
        <v>28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55728</v>
      </c>
      <c r="C55254" s="2">
        <v>27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55729</v>
      </c>
      <c r="C55255" s="2">
        <v>36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55730</v>
      </c>
      <c r="C55256" s="2">
        <v>37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55731</v>
      </c>
      <c r="C55257" s="2">
        <v>41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55732</v>
      </c>
      <c r="C55258" s="2">
        <v>23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55733</v>
      </c>
      <c r="C55259" s="2">
        <v>21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55734</v>
      </c>
      <c r="C55260" s="2">
        <v>23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55735</v>
      </c>
      <c r="C55261" s="2">
        <v>23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55736</v>
      </c>
      <c r="C55262" s="2">
        <v>27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55737</v>
      </c>
      <c r="C55263" s="2">
        <v>28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55738</v>
      </c>
      <c r="C55264" s="2">
        <v>31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55739</v>
      </c>
      <c r="C55265" s="2">
        <v>27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55740</v>
      </c>
      <c r="C55266" s="2">
        <v>29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55741</v>
      </c>
      <c r="C55267" s="2">
        <v>28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55742</v>
      </c>
      <c r="C55268" s="2">
        <v>17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55743</v>
      </c>
      <c r="C55269" s="2">
        <v>17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55744</v>
      </c>
      <c r="C55270" s="2">
        <v>18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55745</v>
      </c>
      <c r="C55271" s="2">
        <v>18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55746</v>
      </c>
      <c r="C55272" s="2">
        <v>15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55747</v>
      </c>
      <c r="C55273" s="2">
        <v>13</v>
      </c>
      <c r="D55273" s="2" t="s">
        <v>567</v>
      </c>
      <c r="E55273" s="2"/>
      <c r="F55273" s="2"/>
      <c r="G55273" s="2"/>
      <c r="H55273" s="2"/>
    </row>
    <row r="55274" spans="2:8">
      <c r="B55274" s="2" t="s">
        <v>55748</v>
      </c>
      <c r="C55274" s="2">
        <v>13</v>
      </c>
      <c r="D55274" s="2" t="s">
        <v>567</v>
      </c>
      <c r="E55274" s="2"/>
      <c r="F55274" s="2"/>
      <c r="G55274" s="2"/>
      <c r="H55274" s="2"/>
    </row>
    <row r="55275" spans="2:8">
      <c r="B55275" s="2" t="s">
        <v>55749</v>
      </c>
      <c r="C55275" s="2">
        <v>13</v>
      </c>
      <c r="D55275" s="2" t="s">
        <v>567</v>
      </c>
      <c r="E55275" s="2"/>
      <c r="F55275" s="2"/>
      <c r="G55275" s="2"/>
      <c r="H55275" s="2"/>
    </row>
    <row r="55276" spans="2:8">
      <c r="B55276" s="2" t="s">
        <v>55750</v>
      </c>
      <c r="C55276" s="2">
        <v>22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55751</v>
      </c>
      <c r="C55277" s="2">
        <v>21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55752</v>
      </c>
      <c r="C55278" s="2">
        <v>21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55753</v>
      </c>
      <c r="C55279" s="2">
        <v>19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55754</v>
      </c>
      <c r="C55280" s="2">
        <v>29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55755</v>
      </c>
      <c r="C55281" s="2">
        <v>29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55756</v>
      </c>
      <c r="C55282" s="2">
        <v>30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55757</v>
      </c>
      <c r="C55283" s="2">
        <v>29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55758</v>
      </c>
      <c r="C55284" s="2">
        <v>25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55759</v>
      </c>
      <c r="C55285" s="2">
        <v>27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55760</v>
      </c>
      <c r="C55286" s="2">
        <v>24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55761</v>
      </c>
      <c r="C55287" s="2">
        <v>24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55762</v>
      </c>
      <c r="C55288" s="2">
        <v>24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55763</v>
      </c>
      <c r="C55289" s="2">
        <v>15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55764</v>
      </c>
      <c r="C55290" s="2">
        <v>16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55765</v>
      </c>
      <c r="C55291" s="2">
        <v>15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55766</v>
      </c>
      <c r="C55292" s="2">
        <v>27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55767</v>
      </c>
      <c r="C55293" s="2">
        <v>28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55768</v>
      </c>
      <c r="C55294" s="2">
        <v>29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55769</v>
      </c>
      <c r="C55295" s="2">
        <v>28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55770</v>
      </c>
      <c r="C55296" s="2">
        <v>30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55771</v>
      </c>
      <c r="C55297" s="2">
        <v>29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55772</v>
      </c>
      <c r="C55298" s="2">
        <v>31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55773</v>
      </c>
      <c r="C55299" s="2">
        <v>32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55774</v>
      </c>
      <c r="C55300" s="2">
        <v>25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55775</v>
      </c>
      <c r="C55301" s="2">
        <v>25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55776</v>
      </c>
      <c r="C55302" s="2">
        <v>25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55777</v>
      </c>
      <c r="C55303" s="2">
        <v>18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55778</v>
      </c>
      <c r="C55304" s="2">
        <v>18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55779</v>
      </c>
      <c r="C55305" s="2">
        <v>29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55780</v>
      </c>
      <c r="C55306" s="2">
        <v>28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55781</v>
      </c>
      <c r="C55307" s="2">
        <v>30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55782</v>
      </c>
      <c r="C55308" s="2">
        <v>34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55783</v>
      </c>
      <c r="C55309" s="2">
        <v>26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55784</v>
      </c>
      <c r="C55310" s="2">
        <v>25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55785</v>
      </c>
      <c r="C55311" s="2">
        <v>25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55786</v>
      </c>
      <c r="C55312" s="2">
        <v>20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55787</v>
      </c>
      <c r="C55313" s="2">
        <v>21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55788</v>
      </c>
      <c r="C55314" s="2">
        <v>20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55789</v>
      </c>
      <c r="C55315" s="2">
        <v>28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55790</v>
      </c>
      <c r="C55316" s="2">
        <v>26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55791</v>
      </c>
      <c r="C55317" s="2">
        <v>25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55792</v>
      </c>
      <c r="C55318" s="2">
        <v>22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55793</v>
      </c>
      <c r="C55319" s="2">
        <v>21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55794</v>
      </c>
      <c r="C55320" s="2">
        <v>28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55795</v>
      </c>
      <c r="C55321" s="2">
        <v>16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55796</v>
      </c>
      <c r="C55322" s="2">
        <v>18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55797</v>
      </c>
      <c r="C55323" s="2">
        <v>17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55798</v>
      </c>
      <c r="C55324" s="2">
        <v>16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55799</v>
      </c>
      <c r="C55325" s="2">
        <v>34</v>
      </c>
      <c r="D55325" s="2" t="s">
        <v>19</v>
      </c>
      <c r="E55325" s="2"/>
      <c r="F55325" s="2"/>
      <c r="G55325" s="2"/>
      <c r="H55325" s="2"/>
    </row>
    <row r="55326" spans="2:8">
      <c r="B55326" s="2" t="s">
        <v>55800</v>
      </c>
      <c r="C55326" s="2">
        <v>31</v>
      </c>
      <c r="D55326" s="2" t="s">
        <v>19</v>
      </c>
      <c r="E55326" s="2"/>
      <c r="F55326" s="2"/>
      <c r="G55326" s="2"/>
      <c r="H55326" s="2"/>
    </row>
    <row r="55327" spans="2:8">
      <c r="B55327" s="2" t="s">
        <v>55801</v>
      </c>
      <c r="C55327" s="2">
        <v>29</v>
      </c>
      <c r="D55327" s="2" t="s">
        <v>19</v>
      </c>
      <c r="E55327" s="2"/>
      <c r="F55327" s="2"/>
      <c r="G55327" s="2"/>
      <c r="H55327" s="2"/>
    </row>
    <row r="55328" spans="2:8">
      <c r="B55328" s="2" t="s">
        <v>55802</v>
      </c>
      <c r="C55328" s="2">
        <v>30</v>
      </c>
      <c r="D55328" s="2" t="s">
        <v>19</v>
      </c>
      <c r="E55328" s="2"/>
      <c r="F55328" s="2"/>
      <c r="G55328" s="2"/>
      <c r="H55328" s="2"/>
    </row>
    <row r="55329" spans="2:8">
      <c r="B55329" s="2" t="s">
        <v>55803</v>
      </c>
      <c r="C55329" s="2">
        <v>31</v>
      </c>
      <c r="D55329" s="2" t="s">
        <v>19</v>
      </c>
      <c r="E55329" s="2"/>
      <c r="F55329" s="2"/>
      <c r="G55329" s="2"/>
      <c r="H55329" s="2"/>
    </row>
    <row r="55330" spans="2:8">
      <c r="B55330" s="2" t="s">
        <v>55804</v>
      </c>
      <c r="C55330" s="2">
        <v>29</v>
      </c>
      <c r="D55330" s="2" t="s">
        <v>19</v>
      </c>
      <c r="E55330" s="2"/>
      <c r="F55330" s="2"/>
      <c r="G55330" s="2"/>
      <c r="H55330" s="2"/>
    </row>
    <row r="55331" spans="2:8">
      <c r="B55331" s="2" t="s">
        <v>55805</v>
      </c>
      <c r="C55331" s="2">
        <v>27</v>
      </c>
      <c r="D55331" s="2" t="s">
        <v>19</v>
      </c>
      <c r="E55331" s="2"/>
      <c r="F55331" s="2"/>
      <c r="G55331" s="2"/>
      <c r="H55331" s="2"/>
    </row>
    <row r="55332" spans="2:8">
      <c r="B55332" s="2" t="s">
        <v>55806</v>
      </c>
      <c r="C55332" s="2">
        <v>29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55807</v>
      </c>
      <c r="C55333" s="2">
        <v>30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55808</v>
      </c>
      <c r="C55334" s="2">
        <v>33</v>
      </c>
      <c r="D55334" s="2" t="s">
        <v>19</v>
      </c>
      <c r="E55334" s="2"/>
      <c r="F55334" s="2"/>
      <c r="G55334" s="2"/>
      <c r="H55334" s="2"/>
    </row>
    <row r="55335" spans="2:8">
      <c r="B55335" s="2" t="s">
        <v>55809</v>
      </c>
      <c r="C55335" s="2">
        <v>33</v>
      </c>
      <c r="D55335" s="2" t="s">
        <v>19</v>
      </c>
      <c r="E55335" s="2"/>
      <c r="F55335" s="2"/>
      <c r="G55335" s="2"/>
      <c r="H55335" s="2"/>
    </row>
    <row r="55336" spans="2:8">
      <c r="B55336" s="2" t="s">
        <v>55810</v>
      </c>
      <c r="C55336" s="2">
        <v>32</v>
      </c>
      <c r="D55336" s="2" t="s">
        <v>19</v>
      </c>
      <c r="E55336" s="2"/>
      <c r="F55336" s="2"/>
      <c r="G55336" s="2"/>
      <c r="H55336" s="2"/>
    </row>
    <row r="55337" spans="2:8">
      <c r="B55337" s="2" t="s">
        <v>55811</v>
      </c>
      <c r="C55337" s="2">
        <v>14</v>
      </c>
      <c r="D55337" s="2" t="s">
        <v>19</v>
      </c>
      <c r="E55337" s="2"/>
      <c r="F55337" s="2"/>
      <c r="G55337" s="2"/>
      <c r="H55337" s="2"/>
    </row>
    <row r="55338" spans="2:8">
      <c r="B55338" s="2" t="s">
        <v>55812</v>
      </c>
      <c r="C55338" s="2">
        <v>16</v>
      </c>
      <c r="D55338" s="2" t="s">
        <v>19</v>
      </c>
      <c r="E55338" s="2"/>
      <c r="F55338" s="2"/>
      <c r="G55338" s="2"/>
      <c r="H55338" s="2"/>
    </row>
    <row r="55339" spans="2:8">
      <c r="B55339" s="2" t="s">
        <v>55813</v>
      </c>
      <c r="C55339" s="2">
        <v>17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55814</v>
      </c>
      <c r="C55340" s="2">
        <v>16</v>
      </c>
      <c r="D55340" s="2" t="s">
        <v>19</v>
      </c>
      <c r="E55340" s="2"/>
      <c r="F55340" s="2"/>
      <c r="G55340" s="2"/>
      <c r="H55340" s="2"/>
    </row>
    <row r="55341" spans="2:8">
      <c r="B55341" s="2" t="s">
        <v>55815</v>
      </c>
      <c r="C55341" s="2">
        <v>31</v>
      </c>
      <c r="D55341" s="2" t="s">
        <v>19</v>
      </c>
      <c r="E55341" s="2"/>
      <c r="F55341" s="2"/>
      <c r="G55341" s="2"/>
      <c r="H55341" s="2"/>
    </row>
    <row r="55342" spans="2:8">
      <c r="B55342" s="2" t="s">
        <v>55816</v>
      </c>
      <c r="C55342" s="2">
        <v>31</v>
      </c>
      <c r="D55342" s="2" t="s">
        <v>19</v>
      </c>
      <c r="E55342" s="2"/>
      <c r="F55342" s="2"/>
      <c r="G55342" s="2"/>
      <c r="H55342" s="2"/>
    </row>
    <row r="55343" spans="2:8">
      <c r="B55343" s="2" t="s">
        <v>55817</v>
      </c>
      <c r="C55343" s="2">
        <v>31</v>
      </c>
      <c r="D55343" s="2" t="s">
        <v>19</v>
      </c>
      <c r="E55343" s="2"/>
      <c r="F55343" s="2"/>
      <c r="G55343" s="2"/>
      <c r="H55343" s="2"/>
    </row>
    <row r="55344" spans="2:8">
      <c r="B55344" s="2" t="s">
        <v>55818</v>
      </c>
      <c r="C55344" s="2">
        <v>25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55819</v>
      </c>
      <c r="C55345" s="2">
        <v>26</v>
      </c>
      <c r="D55345" s="2" t="s">
        <v>19</v>
      </c>
      <c r="E55345" s="2"/>
      <c r="F55345" s="2"/>
      <c r="G55345" s="2"/>
      <c r="H55345" s="2"/>
    </row>
    <row r="55346" spans="2:8">
      <c r="B55346" s="2" t="s">
        <v>55820</v>
      </c>
      <c r="C55346" s="2">
        <v>25</v>
      </c>
      <c r="D55346" s="2" t="s">
        <v>19</v>
      </c>
      <c r="E55346" s="2"/>
      <c r="F55346" s="2"/>
      <c r="G55346" s="2"/>
      <c r="H55346" s="2"/>
    </row>
    <row r="55347" spans="2:8">
      <c r="B55347" s="2" t="s">
        <v>55821</v>
      </c>
      <c r="C55347" s="2">
        <v>22</v>
      </c>
      <c r="D55347" s="2" t="s">
        <v>19</v>
      </c>
      <c r="E55347" s="2"/>
      <c r="F55347" s="2"/>
      <c r="G55347" s="2"/>
      <c r="H55347" s="2"/>
    </row>
    <row r="55348" spans="2:8">
      <c r="B55348" s="2" t="s">
        <v>55822</v>
      </c>
      <c r="C55348" s="2">
        <v>23</v>
      </c>
      <c r="D55348" s="2" t="s">
        <v>19</v>
      </c>
      <c r="E55348" s="2"/>
      <c r="F55348" s="2"/>
      <c r="G55348" s="2"/>
      <c r="H55348" s="2"/>
    </row>
    <row r="55349" spans="2:8">
      <c r="B55349" s="2" t="s">
        <v>55823</v>
      </c>
      <c r="C55349" s="2">
        <v>21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55824</v>
      </c>
      <c r="C55350" s="2">
        <v>38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55825</v>
      </c>
      <c r="C55351" s="2">
        <v>39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55826</v>
      </c>
      <c r="C55352" s="2">
        <v>27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55827</v>
      </c>
      <c r="C55353" s="2">
        <v>26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55828</v>
      </c>
      <c r="C55354" s="2">
        <v>28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55829</v>
      </c>
      <c r="C55355" s="2">
        <v>10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55830</v>
      </c>
      <c r="C55356" s="2">
        <v>10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55831</v>
      </c>
      <c r="C55357" s="2">
        <v>12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55832</v>
      </c>
      <c r="C55358" s="2">
        <v>13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55833</v>
      </c>
      <c r="C55359" s="2">
        <v>13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55834</v>
      </c>
      <c r="C55360" s="2">
        <v>11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55835</v>
      </c>
      <c r="C55361" s="2">
        <v>29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55836</v>
      </c>
      <c r="C55362" s="2">
        <v>32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55837</v>
      </c>
      <c r="C55363" s="2">
        <v>33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55838</v>
      </c>
      <c r="C55364" s="2">
        <v>15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55839</v>
      </c>
      <c r="C55365" s="2">
        <v>15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55840</v>
      </c>
      <c r="C55366" s="2">
        <v>16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55841</v>
      </c>
      <c r="C55367" s="2">
        <v>16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55842</v>
      </c>
      <c r="C55368" s="2">
        <v>25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55843</v>
      </c>
      <c r="C55369" s="2">
        <v>24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55844</v>
      </c>
      <c r="C55370" s="2">
        <v>27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55845</v>
      </c>
      <c r="C55371" s="2">
        <v>28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55846</v>
      </c>
      <c r="C55372" s="2">
        <v>31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55847</v>
      </c>
      <c r="C55373" s="2">
        <v>31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55848</v>
      </c>
      <c r="C55374" s="2">
        <v>30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55849</v>
      </c>
      <c r="C55375" s="2">
        <v>24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55850</v>
      </c>
      <c r="C55376" s="2">
        <v>24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55851</v>
      </c>
      <c r="C55377" s="2">
        <v>23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55852</v>
      </c>
      <c r="C55378" s="2">
        <v>23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55853</v>
      </c>
      <c r="C55379" s="2">
        <v>23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55854</v>
      </c>
      <c r="C55380" s="2">
        <v>23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55855</v>
      </c>
      <c r="C55381" s="2">
        <v>25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55856</v>
      </c>
      <c r="C55382" s="2">
        <v>23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55857</v>
      </c>
      <c r="C55383" s="2">
        <v>24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55858</v>
      </c>
      <c r="C55384" s="2">
        <v>24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55859</v>
      </c>
      <c r="C55385" s="2">
        <v>13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55860</v>
      </c>
      <c r="C55386" s="2">
        <v>13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55861</v>
      </c>
      <c r="C55387" s="2">
        <v>12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55862</v>
      </c>
      <c r="C55388" s="2">
        <v>27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55863</v>
      </c>
      <c r="C55389" s="2">
        <v>28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55864</v>
      </c>
      <c r="C55390" s="2">
        <v>29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55865</v>
      </c>
      <c r="C55391" s="2">
        <v>8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55866</v>
      </c>
      <c r="C55392" s="2">
        <v>9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55867</v>
      </c>
      <c r="C55393" s="2">
        <v>10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55868</v>
      </c>
      <c r="C55394" s="2">
        <v>14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55869</v>
      </c>
      <c r="C55395" s="2">
        <v>17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55870</v>
      </c>
      <c r="C55396" s="2">
        <v>18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55871</v>
      </c>
      <c r="C55397" s="2">
        <v>24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55872</v>
      </c>
      <c r="C55398" s="2">
        <v>26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55873</v>
      </c>
      <c r="C55399" s="2">
        <v>24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55874</v>
      </c>
      <c r="C55400" s="2">
        <v>29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55875</v>
      </c>
      <c r="C55401" s="2">
        <v>29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55876</v>
      </c>
      <c r="C55402" s="2">
        <v>30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55877</v>
      </c>
      <c r="C55403" s="2">
        <v>18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55878</v>
      </c>
      <c r="C55404" s="2">
        <v>20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55879</v>
      </c>
      <c r="C55405" s="2">
        <v>20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55880</v>
      </c>
      <c r="C55406" s="2">
        <v>20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55881</v>
      </c>
      <c r="C55407" s="2">
        <v>20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55882</v>
      </c>
      <c r="C55408" s="2">
        <v>19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55883</v>
      </c>
      <c r="C55409" s="2">
        <v>19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55884</v>
      </c>
      <c r="C55410" s="2">
        <v>19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55885</v>
      </c>
      <c r="C55411" s="2">
        <v>19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55886</v>
      </c>
      <c r="C55412" s="2">
        <v>19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55887</v>
      </c>
      <c r="C55413" s="2">
        <v>17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55888</v>
      </c>
      <c r="C55414" s="2">
        <v>16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55889</v>
      </c>
      <c r="C55415" s="2">
        <v>17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55890</v>
      </c>
      <c r="C55416" s="2">
        <v>17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55891</v>
      </c>
      <c r="C55417" s="2">
        <v>31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55892</v>
      </c>
      <c r="C55418" s="2">
        <v>32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55893</v>
      </c>
      <c r="C55419" s="2">
        <v>32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55894</v>
      </c>
      <c r="C55420" s="2">
        <v>28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55895</v>
      </c>
      <c r="C55421" s="2">
        <v>28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55896</v>
      </c>
      <c r="C55422" s="2">
        <v>27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55897</v>
      </c>
      <c r="C55423" s="2">
        <v>28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55898</v>
      </c>
      <c r="C55424" s="2">
        <v>32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55899</v>
      </c>
      <c r="C55425" s="2">
        <v>29</v>
      </c>
      <c r="D55425" s="2" t="s">
        <v>19</v>
      </c>
      <c r="E55425" s="2"/>
      <c r="F55425" s="2"/>
      <c r="G55425" s="2"/>
      <c r="H55425" s="2"/>
    </row>
    <row r="55426" spans="2:8">
      <c r="B55426" s="2" t="s">
        <v>55900</v>
      </c>
      <c r="C55426" s="2">
        <v>31</v>
      </c>
      <c r="D55426" s="2" t="s">
        <v>19</v>
      </c>
      <c r="E55426" s="2"/>
      <c r="F55426" s="2"/>
      <c r="G55426" s="2"/>
      <c r="H55426" s="2"/>
    </row>
    <row r="55427" spans="2:8">
      <c r="B55427" s="2" t="s">
        <v>55901</v>
      </c>
      <c r="C55427" s="2">
        <v>28</v>
      </c>
      <c r="D55427" s="2" t="s">
        <v>19</v>
      </c>
      <c r="E55427" s="2"/>
      <c r="F55427" s="2"/>
      <c r="G55427" s="2"/>
      <c r="H55427" s="2"/>
    </row>
    <row r="55428" spans="2:8">
      <c r="B55428" s="2" t="s">
        <v>55902</v>
      </c>
      <c r="C55428" s="2">
        <v>25</v>
      </c>
      <c r="D55428" s="2" t="s">
        <v>19</v>
      </c>
      <c r="E55428" s="2"/>
      <c r="F55428" s="2"/>
      <c r="G55428" s="2"/>
      <c r="H55428" s="2"/>
    </row>
    <row r="55429" spans="2:8">
      <c r="B55429" s="2" t="s">
        <v>55903</v>
      </c>
      <c r="C55429" s="2">
        <v>26</v>
      </c>
      <c r="D55429" s="2" t="s">
        <v>19</v>
      </c>
      <c r="E55429" s="2"/>
      <c r="F55429" s="2"/>
      <c r="G55429" s="2"/>
      <c r="H55429" s="2"/>
    </row>
    <row r="55430" spans="2:8">
      <c r="B55430" s="2" t="s">
        <v>55904</v>
      </c>
      <c r="C55430" s="2">
        <v>18</v>
      </c>
      <c r="D55430" s="2" t="s">
        <v>19</v>
      </c>
      <c r="E55430" s="2"/>
      <c r="F55430" s="2"/>
      <c r="G55430" s="2"/>
      <c r="H55430" s="2"/>
    </row>
    <row r="55431" spans="2:8">
      <c r="B55431" s="2" t="s">
        <v>55905</v>
      </c>
      <c r="C55431" s="2">
        <v>19</v>
      </c>
      <c r="D55431" s="2" t="s">
        <v>19</v>
      </c>
      <c r="E55431" s="2"/>
      <c r="F55431" s="2"/>
      <c r="G55431" s="2"/>
      <c r="H55431" s="2"/>
    </row>
    <row r="55432" spans="2:8">
      <c r="B55432" s="2" t="s">
        <v>55906</v>
      </c>
      <c r="C55432" s="2">
        <v>21</v>
      </c>
      <c r="D55432" s="2" t="s">
        <v>19</v>
      </c>
      <c r="E55432" s="2"/>
      <c r="F55432" s="2"/>
      <c r="G55432" s="2"/>
      <c r="H55432" s="2"/>
    </row>
    <row r="55433" spans="2:8">
      <c r="B55433" s="2" t="s">
        <v>55907</v>
      </c>
      <c r="C55433" s="2">
        <v>22</v>
      </c>
      <c r="D55433" s="2" t="s">
        <v>19</v>
      </c>
      <c r="E55433" s="2"/>
      <c r="F55433" s="2"/>
      <c r="G55433" s="2"/>
      <c r="H55433" s="2"/>
    </row>
    <row r="55434" spans="2:8">
      <c r="B55434" s="2" t="s">
        <v>55908</v>
      </c>
      <c r="C55434" s="2">
        <v>21</v>
      </c>
      <c r="D55434" s="2" t="s">
        <v>19</v>
      </c>
      <c r="E55434" s="2"/>
      <c r="F55434" s="2"/>
      <c r="G55434" s="2"/>
      <c r="H55434" s="2"/>
    </row>
    <row r="55435" spans="2:8">
      <c r="B55435" s="2" t="s">
        <v>55909</v>
      </c>
      <c r="C55435" s="2">
        <v>20</v>
      </c>
      <c r="D55435" s="2" t="s">
        <v>19</v>
      </c>
      <c r="E55435" s="2"/>
      <c r="F55435" s="2"/>
      <c r="G55435" s="2"/>
      <c r="H55435" s="2"/>
    </row>
    <row r="55436" spans="2:8">
      <c r="B55436" s="2" t="s">
        <v>55910</v>
      </c>
      <c r="C55436" s="2">
        <v>29</v>
      </c>
      <c r="D55436" s="2" t="s">
        <v>19</v>
      </c>
      <c r="E55436" s="2"/>
      <c r="F55436" s="2"/>
      <c r="G55436" s="2"/>
      <c r="H55436" s="2"/>
    </row>
    <row r="55437" spans="2:8">
      <c r="B55437" s="2" t="s">
        <v>55911</v>
      </c>
      <c r="C55437" s="2">
        <v>30</v>
      </c>
      <c r="D55437" s="2" t="s">
        <v>19</v>
      </c>
      <c r="E55437" s="2"/>
      <c r="F55437" s="2"/>
      <c r="G55437" s="2"/>
      <c r="H55437" s="2"/>
    </row>
    <row r="55438" spans="2:8">
      <c r="B55438" s="2" t="s">
        <v>55912</v>
      </c>
      <c r="C55438" s="2">
        <v>30</v>
      </c>
      <c r="D55438" s="2" t="s">
        <v>19</v>
      </c>
      <c r="E55438" s="2"/>
      <c r="F55438" s="2"/>
      <c r="G55438" s="2"/>
      <c r="H55438" s="2"/>
    </row>
    <row r="55439" spans="2:8">
      <c r="B55439" s="2" t="s">
        <v>55913</v>
      </c>
      <c r="C55439" s="2">
        <v>31</v>
      </c>
      <c r="D55439" s="2" t="s">
        <v>19</v>
      </c>
      <c r="E55439" s="2"/>
      <c r="F55439" s="2"/>
      <c r="G55439" s="2"/>
      <c r="H55439" s="2"/>
    </row>
    <row r="55440" spans="2:8">
      <c r="B55440" s="2" t="s">
        <v>55914</v>
      </c>
      <c r="C55440" s="2">
        <v>17</v>
      </c>
      <c r="D55440" s="2" t="s">
        <v>19</v>
      </c>
      <c r="E55440" s="2"/>
      <c r="F55440" s="2"/>
      <c r="G55440" s="2"/>
      <c r="H55440" s="2"/>
    </row>
    <row r="55441" spans="2:8">
      <c r="B55441" s="2" t="s">
        <v>55915</v>
      </c>
      <c r="C55441" s="2">
        <v>18</v>
      </c>
      <c r="D55441" s="2" t="s">
        <v>19</v>
      </c>
      <c r="E55441" s="2"/>
      <c r="F55441" s="2"/>
      <c r="G55441" s="2"/>
      <c r="H55441" s="2"/>
    </row>
    <row r="55442" spans="2:8">
      <c r="B55442" s="2" t="s">
        <v>55916</v>
      </c>
      <c r="C55442" s="2">
        <v>21</v>
      </c>
      <c r="D55442" s="2" t="s">
        <v>19</v>
      </c>
      <c r="E55442" s="2"/>
      <c r="F55442" s="2"/>
      <c r="G55442" s="2"/>
      <c r="H55442" s="2"/>
    </row>
    <row r="55443" spans="2:8">
      <c r="B55443" s="2" t="s">
        <v>55917</v>
      </c>
      <c r="C55443" s="2">
        <v>19</v>
      </c>
      <c r="D55443" s="2" t="s">
        <v>567</v>
      </c>
      <c r="E55443" s="2"/>
      <c r="F55443" s="2"/>
      <c r="G55443" s="2"/>
      <c r="H55443" s="2"/>
    </row>
    <row r="55444" spans="2:8">
      <c r="B55444" s="2" t="s">
        <v>55918</v>
      </c>
      <c r="C55444" s="2">
        <v>19</v>
      </c>
      <c r="D55444" s="2" t="s">
        <v>567</v>
      </c>
      <c r="E55444" s="2"/>
      <c r="F55444" s="2"/>
      <c r="G55444" s="2"/>
      <c r="H55444" s="2"/>
    </row>
    <row r="55445" spans="2:8">
      <c r="B55445" s="2" t="s">
        <v>55919</v>
      </c>
      <c r="C55445" s="2">
        <v>19</v>
      </c>
      <c r="D55445" s="2" t="s">
        <v>567</v>
      </c>
      <c r="E55445" s="2"/>
      <c r="F55445" s="2"/>
      <c r="G55445" s="2"/>
      <c r="H55445" s="2"/>
    </row>
    <row r="55446" spans="2:8">
      <c r="B55446" s="2" t="s">
        <v>55920</v>
      </c>
      <c r="C55446" s="2">
        <v>27</v>
      </c>
      <c r="D55446" s="2" t="s">
        <v>19</v>
      </c>
      <c r="E55446" s="2"/>
      <c r="F55446" s="2"/>
      <c r="G55446" s="2"/>
      <c r="H55446" s="2"/>
    </row>
    <row r="55447" spans="2:8">
      <c r="B55447" s="2" t="s">
        <v>55921</v>
      </c>
      <c r="C55447" s="2">
        <v>26</v>
      </c>
      <c r="D55447" s="2" t="s">
        <v>19</v>
      </c>
      <c r="E55447" s="2"/>
      <c r="F55447" s="2"/>
      <c r="G55447" s="2"/>
      <c r="H55447" s="2"/>
    </row>
    <row r="55448" spans="2:8">
      <c r="B55448" s="2" t="s">
        <v>55922</v>
      </c>
      <c r="C55448" s="2">
        <v>23</v>
      </c>
      <c r="D55448" s="2" t="s">
        <v>19</v>
      </c>
      <c r="E55448" s="2"/>
      <c r="F55448" s="2"/>
      <c r="G55448" s="2"/>
      <c r="H55448" s="2"/>
    </row>
    <row r="55449" spans="2:8">
      <c r="B55449" s="2" t="s">
        <v>55923</v>
      </c>
      <c r="C55449" s="2">
        <v>23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55924</v>
      </c>
      <c r="C55450" s="2">
        <v>25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55925</v>
      </c>
      <c r="C55451" s="2">
        <v>25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55926</v>
      </c>
      <c r="C55452" s="2">
        <v>25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55927</v>
      </c>
      <c r="C55453" s="2">
        <v>20</v>
      </c>
      <c r="D55453" s="2" t="s">
        <v>567</v>
      </c>
      <c r="E55453" s="2"/>
      <c r="F55453" s="2"/>
      <c r="G55453" s="2"/>
      <c r="H55453" s="2"/>
    </row>
    <row r="55454" spans="2:8">
      <c r="B55454" s="2" t="s">
        <v>55928</v>
      </c>
      <c r="C55454" s="2">
        <v>22</v>
      </c>
      <c r="D55454" s="2" t="s">
        <v>567</v>
      </c>
      <c r="E55454" s="2"/>
      <c r="F55454" s="2"/>
      <c r="G55454" s="2"/>
      <c r="H55454" s="2"/>
    </row>
    <row r="55455" spans="2:8">
      <c r="B55455" s="2" t="s">
        <v>55929</v>
      </c>
      <c r="C55455" s="2">
        <v>18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55930</v>
      </c>
      <c r="C55456" s="2">
        <v>19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55931</v>
      </c>
      <c r="C55457" s="2">
        <v>19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55932</v>
      </c>
      <c r="C55458" s="2">
        <v>17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55933</v>
      </c>
      <c r="C55459" s="2">
        <v>41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55934</v>
      </c>
      <c r="C55460" s="2">
        <v>44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55935</v>
      </c>
      <c r="C55461" s="2">
        <v>22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55936</v>
      </c>
      <c r="C55462" s="2">
        <v>23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55937</v>
      </c>
      <c r="C55463" s="2">
        <v>27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55938</v>
      </c>
      <c r="C55464" s="2">
        <v>25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55939</v>
      </c>
      <c r="C55465" s="2">
        <v>25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55940</v>
      </c>
      <c r="C55466" s="2">
        <v>26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55941</v>
      </c>
      <c r="C55467" s="2">
        <v>28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55942</v>
      </c>
      <c r="C55468" s="2">
        <v>30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55943</v>
      </c>
      <c r="C55469" s="2">
        <v>31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55944</v>
      </c>
      <c r="C55470" s="2">
        <v>24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55945</v>
      </c>
      <c r="C55471" s="2">
        <v>25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55946</v>
      </c>
      <c r="C55472" s="2">
        <v>24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55947</v>
      </c>
      <c r="C55473" s="2">
        <v>23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55948</v>
      </c>
      <c r="C55474" s="2">
        <v>27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55949</v>
      </c>
      <c r="C55475" s="2">
        <v>28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55950</v>
      </c>
      <c r="C55476" s="2">
        <v>29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55951</v>
      </c>
      <c r="C55477" s="2">
        <v>27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55952</v>
      </c>
      <c r="C55478" s="2">
        <v>28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55953</v>
      </c>
      <c r="C55479" s="2">
        <v>27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55954</v>
      </c>
      <c r="C55480" s="2">
        <v>29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55955</v>
      </c>
      <c r="C55481" s="2">
        <v>22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55956</v>
      </c>
      <c r="C55482" s="2">
        <v>21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55957</v>
      </c>
      <c r="C55483" s="2">
        <v>19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55958</v>
      </c>
      <c r="C55484" s="2">
        <v>28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55959</v>
      </c>
      <c r="C55485" s="2">
        <v>29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55960</v>
      </c>
      <c r="C55486" s="2">
        <v>29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55961</v>
      </c>
      <c r="C55487" s="2">
        <v>22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55962</v>
      </c>
      <c r="C55488" s="2">
        <v>23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55963</v>
      </c>
      <c r="C55489" s="2">
        <v>24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55964</v>
      </c>
      <c r="C55490" s="2">
        <v>24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55965</v>
      </c>
      <c r="C55491" s="2">
        <v>9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55966</v>
      </c>
      <c r="C55492" s="2">
        <v>8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55967</v>
      </c>
      <c r="C55493" s="2">
        <v>9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55968</v>
      </c>
      <c r="C55494" s="2">
        <v>9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55969</v>
      </c>
      <c r="C55495" s="2">
        <v>9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55970</v>
      </c>
      <c r="C55496" s="2">
        <v>9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55971</v>
      </c>
      <c r="C55497" s="2">
        <v>9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55972</v>
      </c>
      <c r="C55498" s="2">
        <v>9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55973</v>
      </c>
      <c r="C55499" s="2">
        <v>12</v>
      </c>
      <c r="D55499" s="2" t="s">
        <v>567</v>
      </c>
      <c r="E55499" s="2"/>
      <c r="F55499" s="2"/>
      <c r="G55499" s="2"/>
      <c r="H55499" s="2"/>
    </row>
    <row r="55500" spans="2:8">
      <c r="B55500" s="2" t="s">
        <v>55974</v>
      </c>
      <c r="C55500" s="2">
        <v>13</v>
      </c>
      <c r="D55500" s="2" t="s">
        <v>567</v>
      </c>
      <c r="E55500" s="2"/>
      <c r="F55500" s="2"/>
      <c r="G55500" s="2"/>
      <c r="H55500" s="2"/>
    </row>
    <row r="55501" spans="2:8">
      <c r="B55501" s="2" t="s">
        <v>55975</v>
      </c>
      <c r="C55501" s="2">
        <v>29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55976</v>
      </c>
      <c r="C55502" s="2">
        <v>30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55977</v>
      </c>
      <c r="C55503" s="2">
        <v>27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55978</v>
      </c>
      <c r="C55504" s="2">
        <v>28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55979</v>
      </c>
      <c r="C55505" s="2">
        <v>27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55980</v>
      </c>
      <c r="C55506" s="2">
        <v>19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55981</v>
      </c>
      <c r="C55507" s="2">
        <v>19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55982</v>
      </c>
      <c r="C55508" s="2">
        <v>19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55983</v>
      </c>
      <c r="C55509" s="2">
        <v>19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55984</v>
      </c>
      <c r="C55510" s="2">
        <v>23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55985</v>
      </c>
      <c r="C55511" s="2">
        <v>25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55986</v>
      </c>
      <c r="C55512" s="2">
        <v>22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55987</v>
      </c>
      <c r="C55513" s="2">
        <v>28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55988</v>
      </c>
      <c r="C55514" s="2">
        <v>29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55989</v>
      </c>
      <c r="C55515" s="2">
        <v>28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55990</v>
      </c>
      <c r="C55516" s="2">
        <v>28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55991</v>
      </c>
      <c r="C55517" s="2">
        <v>28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55992</v>
      </c>
      <c r="C55518" s="2">
        <v>29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55993</v>
      </c>
      <c r="C55519" s="2">
        <v>21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55994</v>
      </c>
      <c r="C55520" s="2">
        <v>20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55995</v>
      </c>
      <c r="C55521" s="2">
        <v>18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55996</v>
      </c>
      <c r="C55522" s="2">
        <v>15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55997</v>
      </c>
      <c r="C55523" s="2">
        <v>13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55998</v>
      </c>
      <c r="C55524" s="2">
        <v>14</v>
      </c>
      <c r="D55524" s="2" t="s">
        <v>567</v>
      </c>
      <c r="E55524" s="2"/>
      <c r="F55524" s="2"/>
      <c r="G55524" s="2"/>
      <c r="H55524" s="2"/>
    </row>
    <row r="55525" spans="2:8">
      <c r="B55525" s="2" t="s">
        <v>55999</v>
      </c>
      <c r="C55525" s="2">
        <v>10</v>
      </c>
      <c r="D55525" s="2" t="s">
        <v>567</v>
      </c>
      <c r="E55525" s="2"/>
      <c r="F55525" s="2"/>
      <c r="G55525" s="2"/>
      <c r="H55525" s="2"/>
    </row>
    <row r="55526" spans="2:8">
      <c r="B55526" s="2" t="s">
        <v>56000</v>
      </c>
      <c r="C55526" s="2">
        <v>22</v>
      </c>
      <c r="D55526" s="2" t="s">
        <v>19</v>
      </c>
      <c r="E55526" s="2"/>
      <c r="F55526" s="2"/>
      <c r="G55526" s="2"/>
      <c r="H55526" s="2"/>
    </row>
    <row r="55527" spans="2:8">
      <c r="B55527" s="2" t="s">
        <v>56001</v>
      </c>
      <c r="C55527" s="2">
        <v>22</v>
      </c>
      <c r="D55527" s="2" t="s">
        <v>19</v>
      </c>
      <c r="E55527" s="2"/>
      <c r="F55527" s="2"/>
      <c r="G55527" s="2"/>
      <c r="H55527" s="2"/>
    </row>
    <row r="55528" spans="2:8">
      <c r="B55528" s="2" t="s">
        <v>56002</v>
      </c>
      <c r="C55528" s="2">
        <v>22</v>
      </c>
      <c r="D55528" s="2" t="s">
        <v>19</v>
      </c>
      <c r="E55528" s="2"/>
      <c r="F55528" s="2"/>
      <c r="G55528" s="2"/>
      <c r="H55528" s="2"/>
    </row>
    <row r="55529" spans="2:8">
      <c r="B55529" s="2" t="s">
        <v>56003</v>
      </c>
      <c r="C55529" s="2">
        <v>23</v>
      </c>
      <c r="D55529" s="2" t="s">
        <v>19</v>
      </c>
      <c r="E55529" s="2"/>
      <c r="F55529" s="2"/>
      <c r="G55529" s="2"/>
      <c r="H55529" s="2"/>
    </row>
    <row r="55530" spans="2:8">
      <c r="B55530" s="2" t="s">
        <v>56004</v>
      </c>
      <c r="C55530" s="2">
        <v>16</v>
      </c>
      <c r="D55530" s="2" t="s">
        <v>19</v>
      </c>
      <c r="E55530" s="2"/>
      <c r="F55530" s="2"/>
      <c r="G55530" s="2"/>
      <c r="H55530" s="2"/>
    </row>
    <row r="55531" spans="2:8">
      <c r="B55531" s="2" t="s">
        <v>56005</v>
      </c>
      <c r="C55531" s="2">
        <v>20</v>
      </c>
      <c r="D55531" s="2" t="s">
        <v>19</v>
      </c>
      <c r="E55531" s="2"/>
      <c r="F55531" s="2"/>
      <c r="G55531" s="2"/>
      <c r="H55531" s="2"/>
    </row>
    <row r="55532" spans="2:8">
      <c r="B55532" s="2" t="s">
        <v>56006</v>
      </c>
      <c r="C55532" s="2">
        <v>22</v>
      </c>
      <c r="D55532" s="2" t="s">
        <v>19</v>
      </c>
      <c r="E55532" s="2"/>
      <c r="F55532" s="2"/>
      <c r="G55532" s="2"/>
      <c r="H55532" s="2"/>
    </row>
    <row r="55533" spans="2:8">
      <c r="B55533" s="2" t="s">
        <v>56007</v>
      </c>
      <c r="C55533" s="2">
        <v>23</v>
      </c>
      <c r="D55533" s="2" t="s">
        <v>19</v>
      </c>
      <c r="E55533" s="2"/>
      <c r="F55533" s="2"/>
      <c r="G55533" s="2"/>
      <c r="H55533" s="2"/>
    </row>
    <row r="55534" spans="2:8">
      <c r="B55534" s="2" t="s">
        <v>56008</v>
      </c>
      <c r="C55534" s="2">
        <v>6</v>
      </c>
      <c r="D55534" s="2" t="s">
        <v>567</v>
      </c>
      <c r="E55534" s="2"/>
      <c r="F55534" s="2"/>
      <c r="G55534" s="2"/>
      <c r="H55534" s="2"/>
    </row>
    <row r="55535" spans="2:8">
      <c r="B55535" s="2" t="s">
        <v>56009</v>
      </c>
      <c r="C55535" s="2">
        <v>5</v>
      </c>
      <c r="D55535" s="2" t="s">
        <v>567</v>
      </c>
      <c r="E55535" s="2"/>
      <c r="F55535" s="2"/>
      <c r="G55535" s="2"/>
      <c r="H55535" s="2"/>
    </row>
    <row r="55536" spans="2:8">
      <c r="B55536" s="2" t="s">
        <v>56010</v>
      </c>
      <c r="C55536" s="2">
        <v>32</v>
      </c>
      <c r="D55536" s="2" t="s">
        <v>19</v>
      </c>
      <c r="E55536" s="2"/>
      <c r="F55536" s="2"/>
      <c r="G55536" s="2"/>
      <c r="H55536" s="2"/>
    </row>
    <row r="55537" spans="2:8">
      <c r="B55537" s="2" t="s">
        <v>56011</v>
      </c>
      <c r="C55537" s="2">
        <v>36</v>
      </c>
      <c r="D55537" s="2" t="s">
        <v>19</v>
      </c>
      <c r="E55537" s="2"/>
      <c r="F55537" s="2"/>
      <c r="G55537" s="2"/>
      <c r="H55537" s="2"/>
    </row>
    <row r="55538" spans="2:8">
      <c r="B55538" s="2" t="s">
        <v>56012</v>
      </c>
      <c r="C55538" s="2">
        <v>34</v>
      </c>
      <c r="D55538" s="2" t="s">
        <v>19</v>
      </c>
      <c r="E55538" s="2"/>
      <c r="F55538" s="2"/>
      <c r="G55538" s="2"/>
      <c r="H55538" s="2"/>
    </row>
    <row r="55539" spans="2:8">
      <c r="B55539" s="2" t="s">
        <v>56013</v>
      </c>
      <c r="C55539" s="2">
        <v>37</v>
      </c>
      <c r="D55539" s="2" t="s">
        <v>19</v>
      </c>
      <c r="E55539" s="2"/>
      <c r="F55539" s="2"/>
      <c r="G55539" s="2"/>
      <c r="H55539" s="2"/>
    </row>
    <row r="55540" spans="2:8">
      <c r="B55540" s="2" t="s">
        <v>56014</v>
      </c>
      <c r="C55540" s="2">
        <v>27</v>
      </c>
      <c r="D55540" s="2" t="s">
        <v>19</v>
      </c>
      <c r="E55540" s="2"/>
      <c r="F55540" s="2"/>
      <c r="G55540" s="2"/>
      <c r="H55540" s="2"/>
    </row>
    <row r="55541" spans="2:8">
      <c r="B55541" s="2" t="s">
        <v>56015</v>
      </c>
      <c r="C55541" s="2">
        <v>25</v>
      </c>
      <c r="D55541" s="2" t="s">
        <v>19</v>
      </c>
      <c r="E55541" s="2"/>
      <c r="F55541" s="2"/>
      <c r="G55541" s="2"/>
      <c r="H55541" s="2"/>
    </row>
    <row r="55542" spans="2:8">
      <c r="B55542" s="2" t="s">
        <v>56016</v>
      </c>
      <c r="C55542" s="2">
        <v>26</v>
      </c>
      <c r="D55542" s="2" t="s">
        <v>19</v>
      </c>
      <c r="E55542" s="2"/>
      <c r="F55542" s="2"/>
      <c r="G55542" s="2"/>
      <c r="H55542" s="2"/>
    </row>
    <row r="55543" spans="2:8">
      <c r="B55543" s="2" t="s">
        <v>56017</v>
      </c>
      <c r="C55543" s="2">
        <v>26</v>
      </c>
      <c r="D55543" s="2" t="s">
        <v>19</v>
      </c>
      <c r="E55543" s="2"/>
      <c r="F55543" s="2"/>
      <c r="G55543" s="2"/>
      <c r="H55543" s="2"/>
    </row>
    <row r="55544" spans="2:8">
      <c r="B55544" s="2" t="s">
        <v>56018</v>
      </c>
      <c r="C55544" s="2">
        <v>29</v>
      </c>
      <c r="D55544" s="2" t="s">
        <v>19</v>
      </c>
      <c r="E55544" s="2"/>
      <c r="F55544" s="2"/>
      <c r="G55544" s="2"/>
      <c r="H55544" s="2"/>
    </row>
    <row r="55545" spans="2:8">
      <c r="B55545" s="2" t="s">
        <v>56019</v>
      </c>
      <c r="C55545" s="2">
        <v>30</v>
      </c>
      <c r="D55545" s="2" t="s">
        <v>19</v>
      </c>
      <c r="E55545" s="2"/>
      <c r="F55545" s="2"/>
      <c r="G55545" s="2"/>
      <c r="H55545" s="2"/>
    </row>
    <row r="55546" spans="2:8">
      <c r="B55546" s="2" t="s">
        <v>56020</v>
      </c>
      <c r="C55546" s="2">
        <v>30</v>
      </c>
      <c r="D55546" s="2" t="s">
        <v>19</v>
      </c>
      <c r="E55546" s="2"/>
      <c r="F55546" s="2"/>
      <c r="G55546" s="2"/>
      <c r="H55546" s="2"/>
    </row>
    <row r="55547" spans="2:8">
      <c r="B55547" s="2" t="s">
        <v>56021</v>
      </c>
      <c r="C55547" s="2">
        <v>28</v>
      </c>
      <c r="D55547" s="2" t="s">
        <v>19</v>
      </c>
      <c r="E55547" s="2"/>
      <c r="F55547" s="2"/>
      <c r="G55547" s="2"/>
      <c r="H55547" s="2"/>
    </row>
    <row r="55548" spans="2:8">
      <c r="B55548" s="2" t="s">
        <v>56022</v>
      </c>
      <c r="C55548" s="2">
        <v>30</v>
      </c>
      <c r="D55548" s="2" t="s">
        <v>19</v>
      </c>
      <c r="E55548" s="2"/>
      <c r="F55548" s="2"/>
      <c r="G55548" s="2"/>
      <c r="H55548" s="2"/>
    </row>
    <row r="55549" spans="2:8">
      <c r="B55549" s="2" t="s">
        <v>56023</v>
      </c>
      <c r="C55549" s="2">
        <v>27</v>
      </c>
      <c r="D55549" s="2" t="s">
        <v>19</v>
      </c>
      <c r="E55549" s="2"/>
      <c r="F55549" s="2"/>
      <c r="G55549" s="2"/>
      <c r="H55549" s="2"/>
    </row>
    <row r="55550" spans="2:8">
      <c r="B55550" s="2" t="s">
        <v>56024</v>
      </c>
      <c r="C55550" s="2">
        <v>27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56025</v>
      </c>
      <c r="C55551" s="2">
        <v>31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56026</v>
      </c>
      <c r="C55552" s="2">
        <v>27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56027</v>
      </c>
      <c r="C55553" s="2">
        <v>28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56028</v>
      </c>
      <c r="C55554" s="2">
        <v>33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56029</v>
      </c>
      <c r="C55555" s="2">
        <v>33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56030</v>
      </c>
      <c r="C55556" s="2">
        <v>27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56031</v>
      </c>
      <c r="C55557" s="2">
        <v>29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56032</v>
      </c>
      <c r="C55558" s="2">
        <v>32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56033</v>
      </c>
      <c r="C55559" s="2">
        <v>32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56034</v>
      </c>
      <c r="C55560" s="2">
        <v>31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56035</v>
      </c>
      <c r="C55561" s="2">
        <v>30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56036</v>
      </c>
      <c r="C55562" s="2">
        <v>27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56037</v>
      </c>
      <c r="C55563" s="2">
        <v>25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56038</v>
      </c>
      <c r="C55564" s="2">
        <v>25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56039</v>
      </c>
      <c r="C55565" s="2">
        <v>25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56040</v>
      </c>
      <c r="C55566" s="2">
        <v>29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56041</v>
      </c>
      <c r="C55567" s="2">
        <v>28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56042</v>
      </c>
      <c r="C55568" s="2">
        <v>20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56043</v>
      </c>
      <c r="C55569" s="2">
        <v>21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56044</v>
      </c>
      <c r="C55570" s="2">
        <v>21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56045</v>
      </c>
      <c r="C55571" s="2">
        <v>20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56046</v>
      </c>
      <c r="C55572" s="2">
        <v>20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56047</v>
      </c>
      <c r="C55573" s="2">
        <v>20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56048</v>
      </c>
      <c r="C55574" s="2">
        <v>20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56049</v>
      </c>
      <c r="C55575" s="2">
        <v>18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56050</v>
      </c>
      <c r="C55576" s="2">
        <v>19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56051</v>
      </c>
      <c r="C55577" s="2">
        <v>20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56052</v>
      </c>
      <c r="C55578" s="2">
        <v>23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56053</v>
      </c>
      <c r="C55579" s="2">
        <v>25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56054</v>
      </c>
      <c r="C55580" s="2">
        <v>24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56055</v>
      </c>
      <c r="C55581" s="2">
        <v>28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56056</v>
      </c>
      <c r="C55582" s="2">
        <v>31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56057</v>
      </c>
      <c r="C55583" s="2">
        <v>23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56058</v>
      </c>
      <c r="C55584" s="2">
        <v>21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56059</v>
      </c>
      <c r="C55585" s="2">
        <v>8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56060</v>
      </c>
      <c r="C55586" s="2">
        <v>6</v>
      </c>
      <c r="D55586" s="2" t="s">
        <v>567</v>
      </c>
      <c r="E55586" s="2"/>
      <c r="F55586" s="2"/>
      <c r="G55586" s="2"/>
      <c r="H55586" s="2"/>
    </row>
    <row r="55587" spans="2:8">
      <c r="B55587" s="2" t="s">
        <v>56061</v>
      </c>
      <c r="C55587" s="2">
        <v>6</v>
      </c>
      <c r="D55587" s="2" t="s">
        <v>567</v>
      </c>
      <c r="E55587" s="2"/>
      <c r="F55587" s="2"/>
      <c r="G55587" s="2"/>
      <c r="H55587" s="2"/>
    </row>
    <row r="55588" spans="2:8">
      <c r="B55588" s="2" t="s">
        <v>56062</v>
      </c>
      <c r="C55588" s="2">
        <v>6</v>
      </c>
      <c r="D55588" s="2" t="s">
        <v>567</v>
      </c>
      <c r="E55588" s="2"/>
      <c r="F55588" s="2"/>
      <c r="G55588" s="2"/>
      <c r="H55588" s="2"/>
    </row>
    <row r="55589" spans="2:8">
      <c r="B55589" s="2" t="s">
        <v>56063</v>
      </c>
      <c r="C55589" s="2">
        <v>6</v>
      </c>
      <c r="D55589" s="2" t="s">
        <v>567</v>
      </c>
      <c r="E55589" s="2"/>
      <c r="F55589" s="2"/>
      <c r="G55589" s="2"/>
      <c r="H55589" s="2"/>
    </row>
    <row r="55590" spans="2:8">
      <c r="B55590" s="2" t="s">
        <v>56064</v>
      </c>
      <c r="C55590" s="2">
        <v>6</v>
      </c>
      <c r="D55590" s="2" t="s">
        <v>567</v>
      </c>
      <c r="E55590" s="2"/>
      <c r="F55590" s="2"/>
      <c r="G55590" s="2"/>
      <c r="H55590" s="2"/>
    </row>
    <row r="55591" spans="2:8">
      <c r="B55591" s="2" t="s">
        <v>56065</v>
      </c>
      <c r="C55591" s="2">
        <v>6</v>
      </c>
      <c r="D55591" s="2" t="s">
        <v>567</v>
      </c>
      <c r="E55591" s="2"/>
      <c r="F55591" s="2"/>
      <c r="G55591" s="2"/>
      <c r="H55591" s="2"/>
    </row>
    <row r="55592" spans="2:8">
      <c r="B55592" s="2" t="s">
        <v>56066</v>
      </c>
      <c r="C55592" s="2">
        <v>8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56067</v>
      </c>
      <c r="C55593" s="2">
        <v>14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56068</v>
      </c>
      <c r="C55594" s="2">
        <v>19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56069</v>
      </c>
      <c r="C55595" s="2">
        <v>21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56070</v>
      </c>
      <c r="C55596" s="2">
        <v>13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56071</v>
      </c>
      <c r="C55597" s="2">
        <v>19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56072</v>
      </c>
      <c r="C55598" s="2">
        <v>21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56073</v>
      </c>
      <c r="C55599" s="2">
        <v>24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56074</v>
      </c>
      <c r="C55600" s="2">
        <v>27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56075</v>
      </c>
      <c r="C55601" s="2">
        <v>35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56076</v>
      </c>
      <c r="C55602" s="2">
        <v>37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56077</v>
      </c>
      <c r="C55603" s="2">
        <v>23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56078</v>
      </c>
      <c r="C55604" s="2">
        <v>22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56079</v>
      </c>
      <c r="C55605" s="2">
        <v>26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56080</v>
      </c>
      <c r="C55606" s="2">
        <v>29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56081</v>
      </c>
      <c r="C55607" s="2">
        <v>29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56082</v>
      </c>
      <c r="C55608" s="2">
        <v>25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56083</v>
      </c>
      <c r="C55609" s="2">
        <v>25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56084</v>
      </c>
      <c r="C55610" s="2">
        <v>25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56085</v>
      </c>
      <c r="C55611" s="2">
        <v>25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56086</v>
      </c>
      <c r="C55612" s="2">
        <v>26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56087</v>
      </c>
      <c r="C55613" s="2">
        <v>26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56088</v>
      </c>
      <c r="C55614" s="2">
        <v>31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56089</v>
      </c>
      <c r="C55615" s="2">
        <v>30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56090</v>
      </c>
      <c r="C55616" s="2">
        <v>22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56091</v>
      </c>
      <c r="C55617" s="2">
        <v>22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56092</v>
      </c>
      <c r="C55618" s="2">
        <v>23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56093</v>
      </c>
      <c r="C55619" s="2">
        <v>27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56094</v>
      </c>
      <c r="C55620" s="2">
        <v>27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56095</v>
      </c>
      <c r="C55621" s="2">
        <v>32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56096</v>
      </c>
      <c r="C55622" s="2">
        <v>36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56097</v>
      </c>
      <c r="C55623" s="2">
        <v>35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56098</v>
      </c>
      <c r="C55624" s="2">
        <v>23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56099</v>
      </c>
      <c r="C55625" s="2">
        <v>24</v>
      </c>
      <c r="D55625" s="2" t="s">
        <v>19</v>
      </c>
      <c r="E55625" s="2"/>
      <c r="F55625" s="2"/>
      <c r="G55625" s="2"/>
      <c r="H55625" s="2"/>
    </row>
    <row r="55626" spans="2:8">
      <c r="B55626" s="2" t="s">
        <v>56100</v>
      </c>
      <c r="C55626" s="2">
        <v>26</v>
      </c>
      <c r="D55626" s="2" t="s">
        <v>19</v>
      </c>
      <c r="E55626" s="2"/>
      <c r="F55626" s="2"/>
      <c r="G55626" s="2"/>
      <c r="H55626" s="2"/>
    </row>
    <row r="55627" spans="2:8">
      <c r="B55627" s="2" t="s">
        <v>56101</v>
      </c>
      <c r="C55627" s="2">
        <v>29</v>
      </c>
      <c r="D55627" s="2" t="s">
        <v>19</v>
      </c>
      <c r="E55627" s="2"/>
      <c r="F55627" s="2"/>
      <c r="G55627" s="2"/>
      <c r="H55627" s="2"/>
    </row>
    <row r="55628" spans="2:8">
      <c r="B55628" s="2" t="s">
        <v>56102</v>
      </c>
      <c r="C55628" s="2">
        <v>30</v>
      </c>
      <c r="D55628" s="2" t="s">
        <v>19</v>
      </c>
      <c r="E55628" s="2"/>
      <c r="F55628" s="2"/>
      <c r="G55628" s="2"/>
      <c r="H55628" s="2"/>
    </row>
    <row r="55629" spans="2:8">
      <c r="B55629" s="2" t="s">
        <v>56103</v>
      </c>
      <c r="C55629" s="2">
        <v>26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56104</v>
      </c>
      <c r="C55630" s="2">
        <v>25</v>
      </c>
      <c r="D55630" s="2" t="s">
        <v>19</v>
      </c>
      <c r="E55630" s="2"/>
      <c r="F55630" s="2"/>
      <c r="G55630" s="2"/>
      <c r="H55630" s="2"/>
    </row>
    <row r="55631" spans="2:8">
      <c r="B55631" s="2" t="s">
        <v>56105</v>
      </c>
      <c r="C55631" s="2">
        <v>23</v>
      </c>
      <c r="D55631" s="2" t="s">
        <v>19</v>
      </c>
      <c r="E55631" s="2"/>
      <c r="F55631" s="2"/>
      <c r="G55631" s="2"/>
      <c r="H55631" s="2"/>
    </row>
    <row r="55632" spans="2:8">
      <c r="B55632" s="2" t="s">
        <v>56106</v>
      </c>
      <c r="C55632" s="2">
        <v>25</v>
      </c>
      <c r="D55632" s="2" t="s">
        <v>19</v>
      </c>
      <c r="E55632" s="2"/>
      <c r="F55632" s="2"/>
      <c r="G55632" s="2"/>
      <c r="H55632" s="2"/>
    </row>
    <row r="55633" spans="2:8">
      <c r="B55633" s="2" t="s">
        <v>56107</v>
      </c>
      <c r="C55633" s="2">
        <v>28</v>
      </c>
      <c r="D55633" s="2" t="s">
        <v>19</v>
      </c>
      <c r="E55633" s="2"/>
      <c r="F55633" s="2"/>
      <c r="G55633" s="2"/>
      <c r="H55633" s="2"/>
    </row>
    <row r="55634" spans="2:8">
      <c r="B55634" s="2" t="s">
        <v>56108</v>
      </c>
      <c r="C55634" s="2">
        <v>28</v>
      </c>
      <c r="D55634" s="2" t="s">
        <v>19</v>
      </c>
      <c r="E55634" s="2"/>
      <c r="F55634" s="2"/>
      <c r="G55634" s="2"/>
      <c r="H55634" s="2"/>
    </row>
    <row r="55635" spans="2:8">
      <c r="B55635" s="2" t="s">
        <v>56109</v>
      </c>
      <c r="C55635" s="2">
        <v>24</v>
      </c>
      <c r="D55635" s="2" t="s">
        <v>19</v>
      </c>
      <c r="E55635" s="2"/>
      <c r="F55635" s="2"/>
      <c r="G55635" s="2"/>
      <c r="H55635" s="2"/>
    </row>
    <row r="55636" spans="2:8">
      <c r="B55636" s="2" t="s">
        <v>56110</v>
      </c>
      <c r="C55636" s="2">
        <v>23</v>
      </c>
      <c r="D55636" s="2" t="s">
        <v>19</v>
      </c>
      <c r="E55636" s="2"/>
      <c r="F55636" s="2"/>
      <c r="G55636" s="2"/>
      <c r="H55636" s="2"/>
    </row>
    <row r="55637" spans="2:8">
      <c r="B55637" s="2" t="s">
        <v>56111</v>
      </c>
      <c r="C55637" s="2">
        <v>22</v>
      </c>
      <c r="D55637" s="2" t="s">
        <v>19</v>
      </c>
      <c r="E55637" s="2"/>
      <c r="F55637" s="2"/>
      <c r="G55637" s="2"/>
      <c r="H55637" s="2"/>
    </row>
    <row r="55638" spans="2:8">
      <c r="B55638" s="2" t="s">
        <v>56112</v>
      </c>
      <c r="C55638" s="2">
        <v>24</v>
      </c>
      <c r="D55638" s="2" t="s">
        <v>19</v>
      </c>
      <c r="E55638" s="2"/>
      <c r="F55638" s="2"/>
      <c r="G55638" s="2"/>
      <c r="H55638" s="2"/>
    </row>
    <row r="55639" spans="2:8">
      <c r="B55639" s="2" t="s">
        <v>56113</v>
      </c>
      <c r="C55639" s="2">
        <v>25</v>
      </c>
      <c r="D55639" s="2" t="s">
        <v>19</v>
      </c>
      <c r="E55639" s="2"/>
      <c r="F55639" s="2"/>
      <c r="G55639" s="2"/>
      <c r="H55639" s="2"/>
    </row>
    <row r="55640" spans="2:8">
      <c r="B55640" s="2" t="s">
        <v>56114</v>
      </c>
      <c r="C55640" s="2">
        <v>23</v>
      </c>
      <c r="D55640" s="2" t="s">
        <v>19</v>
      </c>
      <c r="E55640" s="2"/>
      <c r="F55640" s="2"/>
      <c r="G55640" s="2"/>
      <c r="H55640" s="2"/>
    </row>
    <row r="55641" spans="2:8">
      <c r="B55641" s="2" t="s">
        <v>56115</v>
      </c>
      <c r="C55641" s="2">
        <v>18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56116</v>
      </c>
      <c r="C55642" s="2">
        <v>18</v>
      </c>
      <c r="D55642" s="2" t="s">
        <v>19</v>
      </c>
      <c r="E55642" s="2"/>
      <c r="F55642" s="2"/>
      <c r="G55642" s="2"/>
      <c r="H55642" s="2"/>
    </row>
    <row r="55643" spans="2:8">
      <c r="B55643" s="2" t="s">
        <v>56117</v>
      </c>
      <c r="C55643" s="2">
        <v>21</v>
      </c>
      <c r="D55643" s="2" t="s">
        <v>19</v>
      </c>
      <c r="E55643" s="2"/>
      <c r="F55643" s="2"/>
      <c r="G55643" s="2"/>
      <c r="H55643" s="2"/>
    </row>
    <row r="55644" spans="2:8">
      <c r="B55644" s="2" t="s">
        <v>56118</v>
      </c>
      <c r="C55644" s="2">
        <v>22</v>
      </c>
      <c r="D55644" s="2" t="s">
        <v>19</v>
      </c>
      <c r="E55644" s="2"/>
      <c r="F55644" s="2"/>
      <c r="G55644" s="2"/>
      <c r="H55644" s="2"/>
    </row>
    <row r="55645" spans="2:8">
      <c r="B55645" s="2" t="s">
        <v>56119</v>
      </c>
      <c r="C55645" s="2">
        <v>12</v>
      </c>
      <c r="D55645" s="2" t="s">
        <v>567</v>
      </c>
      <c r="E55645" s="2"/>
      <c r="F55645" s="2"/>
      <c r="G55645" s="2"/>
      <c r="H55645" s="2"/>
    </row>
    <row r="55646" spans="2:8">
      <c r="B55646" s="2" t="s">
        <v>56120</v>
      </c>
      <c r="C55646" s="2">
        <v>15</v>
      </c>
      <c r="D55646" s="2" t="s">
        <v>567</v>
      </c>
      <c r="E55646" s="2"/>
      <c r="F55646" s="2"/>
      <c r="G55646" s="2"/>
      <c r="H55646" s="2"/>
    </row>
    <row r="55647" spans="2:8">
      <c r="B55647" s="2" t="s">
        <v>56121</v>
      </c>
      <c r="C55647" s="2">
        <v>14</v>
      </c>
      <c r="D55647" s="2" t="s">
        <v>567</v>
      </c>
      <c r="E55647" s="2"/>
      <c r="F55647" s="2"/>
      <c r="G55647" s="2"/>
      <c r="H55647" s="2"/>
    </row>
    <row r="55648" spans="2:8">
      <c r="B55648" s="2" t="s">
        <v>56122</v>
      </c>
      <c r="C55648" s="2">
        <v>27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56123</v>
      </c>
      <c r="C55649" s="2">
        <v>24</v>
      </c>
      <c r="D55649" s="2" t="s">
        <v>19</v>
      </c>
      <c r="E55649" s="2"/>
      <c r="F55649" s="2"/>
      <c r="G55649" s="2"/>
      <c r="H55649" s="2"/>
    </row>
    <row r="55650" spans="2:8">
      <c r="B55650" s="2" t="s">
        <v>56124</v>
      </c>
      <c r="C55650" s="2">
        <v>20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56125</v>
      </c>
      <c r="C55651" s="2">
        <v>12</v>
      </c>
      <c r="D55651" s="2" t="s">
        <v>567</v>
      </c>
      <c r="E55651" s="2"/>
      <c r="F55651" s="2"/>
      <c r="G55651" s="2"/>
      <c r="H55651" s="2"/>
    </row>
    <row r="55652" spans="2:8">
      <c r="B55652" s="2" t="s">
        <v>56126</v>
      </c>
      <c r="C55652" s="2">
        <v>12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56127</v>
      </c>
      <c r="C55653" s="2">
        <v>13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56128</v>
      </c>
      <c r="C55654" s="2">
        <v>18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56129</v>
      </c>
      <c r="C55655" s="2">
        <v>19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56130</v>
      </c>
      <c r="C55656" s="2">
        <v>22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56131</v>
      </c>
      <c r="C55657" s="2">
        <v>22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56132</v>
      </c>
      <c r="C55658" s="2">
        <v>21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56133</v>
      </c>
      <c r="C55659" s="2">
        <v>18</v>
      </c>
      <c r="D55659" s="2" t="s">
        <v>567</v>
      </c>
      <c r="E55659" s="2"/>
      <c r="F55659" s="2"/>
      <c r="G55659" s="2"/>
      <c r="H55659" s="2"/>
    </row>
    <row r="55660" spans="2:8">
      <c r="B55660" s="2" t="s">
        <v>56134</v>
      </c>
      <c r="C55660" s="2">
        <v>20</v>
      </c>
      <c r="D55660" s="2" t="s">
        <v>567</v>
      </c>
      <c r="E55660" s="2"/>
      <c r="F55660" s="2"/>
      <c r="G55660" s="2"/>
      <c r="H55660" s="2"/>
    </row>
    <row r="55661" spans="2:8">
      <c r="B55661" s="2" t="s">
        <v>56135</v>
      </c>
      <c r="C55661" s="2">
        <v>24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56136</v>
      </c>
      <c r="C55662" s="2">
        <v>24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56137</v>
      </c>
      <c r="C55663" s="2">
        <v>26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56138</v>
      </c>
      <c r="C55664" s="2">
        <v>29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56139</v>
      </c>
      <c r="C55665" s="2">
        <v>27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56140</v>
      </c>
      <c r="C55666" s="2">
        <v>29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56141</v>
      </c>
      <c r="C55667" s="2">
        <v>34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56142</v>
      </c>
      <c r="C55668" s="2">
        <v>36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56143</v>
      </c>
      <c r="C55669" s="2">
        <v>12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56144</v>
      </c>
      <c r="C55670" s="2">
        <v>26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56145</v>
      </c>
      <c r="C55671" s="2">
        <v>17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56146</v>
      </c>
      <c r="C55672" s="2">
        <v>18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56147</v>
      </c>
      <c r="C55673" s="2">
        <v>22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56148</v>
      </c>
      <c r="C55674" s="2">
        <v>22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56149</v>
      </c>
      <c r="C55675" s="2">
        <v>23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56150</v>
      </c>
      <c r="C55676" s="2">
        <v>29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56151</v>
      </c>
      <c r="C55677" s="2">
        <v>29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56152</v>
      </c>
      <c r="C55678" s="2">
        <v>28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56153</v>
      </c>
      <c r="C55679" s="2">
        <v>30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56154</v>
      </c>
      <c r="C55680" s="2">
        <v>30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56155</v>
      </c>
      <c r="C55681" s="2">
        <v>25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56156</v>
      </c>
      <c r="C55682" s="2">
        <v>24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56157</v>
      </c>
      <c r="C55683" s="2">
        <v>22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56158</v>
      </c>
      <c r="C55684" s="2">
        <v>23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56159</v>
      </c>
      <c r="C55685" s="2">
        <v>24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56160</v>
      </c>
      <c r="C55686" s="2">
        <v>25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56161</v>
      </c>
      <c r="C55687" s="2">
        <v>30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56162</v>
      </c>
      <c r="C55688" s="2">
        <v>32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56163</v>
      </c>
      <c r="C55689" s="2">
        <v>31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56164</v>
      </c>
      <c r="C55690" s="2">
        <v>28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56165</v>
      </c>
      <c r="C55691" s="2">
        <v>27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56166</v>
      </c>
      <c r="C55692" s="2">
        <v>20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56167</v>
      </c>
      <c r="C55693" s="2">
        <v>20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56168</v>
      </c>
      <c r="C55694" s="2">
        <v>22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56169</v>
      </c>
      <c r="C55695" s="2">
        <v>23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56170</v>
      </c>
      <c r="C55696" s="2">
        <v>29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56171</v>
      </c>
      <c r="C55697" s="2">
        <v>29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56172</v>
      </c>
      <c r="C55698" s="2">
        <v>20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56173</v>
      </c>
      <c r="C55699" s="2">
        <v>21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56174</v>
      </c>
      <c r="C55700" s="2">
        <v>21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56175</v>
      </c>
      <c r="C55701" s="2">
        <v>20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56176</v>
      </c>
      <c r="C55702" s="2">
        <v>25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56177</v>
      </c>
      <c r="C55703" s="2">
        <v>29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56178</v>
      </c>
      <c r="C55704" s="2">
        <v>25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56179</v>
      </c>
      <c r="C55705" s="2">
        <v>26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56180</v>
      </c>
      <c r="C55706" s="2">
        <v>27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56181</v>
      </c>
      <c r="C55707" s="2">
        <v>24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56182</v>
      </c>
      <c r="C55708" s="2">
        <v>25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56183</v>
      </c>
      <c r="C55709" s="2">
        <v>25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56184</v>
      </c>
      <c r="C55710" s="2">
        <v>26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56185</v>
      </c>
      <c r="C55711" s="2">
        <v>38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56186</v>
      </c>
      <c r="C55712" s="2">
        <v>38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56187</v>
      </c>
      <c r="C55713" s="2">
        <v>39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56188</v>
      </c>
      <c r="C55714" s="2">
        <v>39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56189</v>
      </c>
      <c r="C55715" s="2">
        <v>27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56190</v>
      </c>
      <c r="C55716" s="2">
        <v>27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56191</v>
      </c>
      <c r="C55717" s="2">
        <v>22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56192</v>
      </c>
      <c r="C55718" s="2">
        <v>22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56193</v>
      </c>
      <c r="C55719" s="2">
        <v>23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56194</v>
      </c>
      <c r="C55720" s="2">
        <v>23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56195</v>
      </c>
      <c r="C55721" s="2">
        <v>25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56196</v>
      </c>
      <c r="C55722" s="2">
        <v>22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56197</v>
      </c>
      <c r="C55723" s="2">
        <v>20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56198</v>
      </c>
      <c r="C55724" s="2">
        <v>20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56199</v>
      </c>
      <c r="C55725" s="2">
        <v>23</v>
      </c>
      <c r="D55725" s="2" t="s">
        <v>19</v>
      </c>
      <c r="E55725" s="2"/>
      <c r="F55725" s="2"/>
      <c r="G55725" s="2"/>
      <c r="H55725" s="2"/>
    </row>
    <row r="55726" spans="2:8">
      <c r="B55726" s="2" t="s">
        <v>56200</v>
      </c>
      <c r="C55726" s="2">
        <v>24</v>
      </c>
      <c r="D55726" s="2" t="s">
        <v>19</v>
      </c>
      <c r="E55726" s="2"/>
      <c r="F55726" s="2"/>
      <c r="G55726" s="2"/>
      <c r="H55726" s="2"/>
    </row>
    <row r="55727" spans="2:8">
      <c r="B55727" s="2" t="s">
        <v>56201</v>
      </c>
      <c r="C55727" s="2">
        <v>23</v>
      </c>
      <c r="D55727" s="2" t="s">
        <v>19</v>
      </c>
      <c r="E55727" s="2"/>
      <c r="F55727" s="2"/>
      <c r="G55727" s="2"/>
      <c r="H55727" s="2"/>
    </row>
    <row r="55728" spans="2:8">
      <c r="B55728" s="2" t="s">
        <v>56202</v>
      </c>
      <c r="C55728" s="2">
        <v>21</v>
      </c>
      <c r="D55728" s="2" t="s">
        <v>19</v>
      </c>
      <c r="E55728" s="2"/>
      <c r="F55728" s="2"/>
      <c r="G55728" s="2"/>
      <c r="H55728" s="2"/>
    </row>
    <row r="55729" spans="2:8">
      <c r="B55729" s="2" t="s">
        <v>56203</v>
      </c>
      <c r="C55729" s="2">
        <v>22</v>
      </c>
      <c r="D55729" s="2" t="s">
        <v>19</v>
      </c>
      <c r="E55729" s="2"/>
      <c r="F55729" s="2"/>
      <c r="G55729" s="2"/>
      <c r="H55729" s="2"/>
    </row>
    <row r="55730" spans="2:8">
      <c r="B55730" s="2" t="s">
        <v>56204</v>
      </c>
      <c r="C55730" s="2">
        <v>25</v>
      </c>
      <c r="D55730" s="2" t="s">
        <v>19</v>
      </c>
      <c r="E55730" s="2"/>
      <c r="F55730" s="2"/>
      <c r="G55730" s="2"/>
      <c r="H55730" s="2"/>
    </row>
    <row r="55731" spans="2:8">
      <c r="B55731" s="2" t="s">
        <v>56205</v>
      </c>
      <c r="C55731" s="2">
        <v>27</v>
      </c>
      <c r="D55731" s="2" t="s">
        <v>19</v>
      </c>
      <c r="E55731" s="2"/>
      <c r="F55731" s="2"/>
      <c r="G55731" s="2"/>
      <c r="H55731" s="2"/>
    </row>
    <row r="55732" spans="2:8">
      <c r="B55732" s="2" t="s">
        <v>56206</v>
      </c>
      <c r="C55732" s="2">
        <v>27</v>
      </c>
      <c r="D55732" s="2" t="s">
        <v>19</v>
      </c>
      <c r="E55732" s="2"/>
      <c r="F55732" s="2"/>
      <c r="G55732" s="2"/>
      <c r="H55732" s="2"/>
    </row>
    <row r="55733" spans="2:8">
      <c r="B55733" s="2" t="s">
        <v>56207</v>
      </c>
      <c r="C55733" s="2">
        <v>25</v>
      </c>
      <c r="D55733" s="2" t="s">
        <v>19</v>
      </c>
      <c r="E55733" s="2"/>
      <c r="F55733" s="2"/>
      <c r="G55733" s="2"/>
      <c r="H55733" s="2"/>
    </row>
    <row r="55734" spans="2:8">
      <c r="B55734" s="2" t="s">
        <v>56208</v>
      </c>
      <c r="C55734" s="2">
        <v>29</v>
      </c>
      <c r="D55734" s="2" t="s">
        <v>19</v>
      </c>
      <c r="E55734" s="2"/>
      <c r="F55734" s="2"/>
      <c r="G55734" s="2"/>
      <c r="H55734" s="2"/>
    </row>
    <row r="55735" spans="2:8">
      <c r="B55735" s="2" t="s">
        <v>56209</v>
      </c>
      <c r="C55735" s="2">
        <v>31</v>
      </c>
      <c r="D55735" s="2" t="s">
        <v>19</v>
      </c>
      <c r="E55735" s="2"/>
      <c r="F55735" s="2"/>
      <c r="G55735" s="2"/>
      <c r="H55735" s="2"/>
    </row>
    <row r="55736" spans="2:8">
      <c r="B55736" s="2" t="s">
        <v>56210</v>
      </c>
      <c r="C55736" s="2">
        <v>37</v>
      </c>
      <c r="D55736" s="2" t="s">
        <v>19</v>
      </c>
      <c r="E55736" s="2"/>
      <c r="F55736" s="2"/>
      <c r="G55736" s="2"/>
      <c r="H55736" s="2"/>
    </row>
    <row r="55737" spans="2:8">
      <c r="B55737" s="2" t="s">
        <v>56211</v>
      </c>
      <c r="C55737" s="2">
        <v>42</v>
      </c>
      <c r="D55737" s="2" t="s">
        <v>19</v>
      </c>
      <c r="E55737" s="2"/>
      <c r="F55737" s="2"/>
      <c r="G55737" s="2"/>
      <c r="H55737" s="2"/>
    </row>
    <row r="55738" spans="2:8">
      <c r="B55738" s="2" t="s">
        <v>56212</v>
      </c>
      <c r="C55738" s="2">
        <v>25</v>
      </c>
      <c r="D55738" s="2" t="s">
        <v>19</v>
      </c>
      <c r="E55738" s="2"/>
      <c r="F55738" s="2"/>
      <c r="G55738" s="2"/>
      <c r="H55738" s="2"/>
    </row>
    <row r="55739" spans="2:8">
      <c r="B55739" s="2" t="s">
        <v>56213</v>
      </c>
      <c r="C55739" s="2">
        <v>25</v>
      </c>
      <c r="D55739" s="2" t="s">
        <v>19</v>
      </c>
      <c r="E55739" s="2"/>
      <c r="F55739" s="2"/>
      <c r="G55739" s="2"/>
      <c r="H55739" s="2"/>
    </row>
    <row r="55740" spans="2:8">
      <c r="B55740" s="2" t="s">
        <v>56214</v>
      </c>
      <c r="C55740" s="2">
        <v>26</v>
      </c>
      <c r="D55740" s="2" t="s">
        <v>19</v>
      </c>
      <c r="E55740" s="2"/>
      <c r="F55740" s="2"/>
      <c r="G55740" s="2"/>
      <c r="H55740" s="2"/>
    </row>
    <row r="55741" spans="2:8">
      <c r="B55741" s="2" t="s">
        <v>56215</v>
      </c>
      <c r="C55741" s="2">
        <v>23</v>
      </c>
      <c r="D55741" s="2" t="s">
        <v>19</v>
      </c>
      <c r="E55741" s="2"/>
      <c r="F55741" s="2"/>
      <c r="G55741" s="2"/>
      <c r="H55741" s="2"/>
    </row>
    <row r="55742" spans="2:8">
      <c r="B55742" s="2" t="s">
        <v>56216</v>
      </c>
      <c r="C55742" s="2">
        <v>22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56217</v>
      </c>
      <c r="C55743" s="2">
        <v>23</v>
      </c>
      <c r="D55743" s="2" t="s">
        <v>19</v>
      </c>
      <c r="E55743" s="2"/>
      <c r="F55743" s="2"/>
      <c r="G55743" s="2"/>
      <c r="H55743" s="2"/>
    </row>
    <row r="55744" spans="2:8">
      <c r="B55744" s="2" t="s">
        <v>56218</v>
      </c>
      <c r="C55744" s="2">
        <v>23</v>
      </c>
      <c r="D55744" s="2" t="s">
        <v>19</v>
      </c>
      <c r="E55744" s="2"/>
      <c r="F55744" s="2"/>
      <c r="G55744" s="2"/>
      <c r="H55744" s="2"/>
    </row>
    <row r="55745" spans="2:8">
      <c r="B55745" s="2" t="s">
        <v>56219</v>
      </c>
      <c r="C55745" s="2">
        <v>22</v>
      </c>
      <c r="D55745" s="2" t="s">
        <v>19</v>
      </c>
      <c r="E55745" s="2"/>
      <c r="F55745" s="2"/>
      <c r="G55745" s="2"/>
      <c r="H55745" s="2"/>
    </row>
    <row r="55746" spans="2:8">
      <c r="B55746" s="2" t="s">
        <v>56220</v>
      </c>
      <c r="C55746" s="2">
        <v>30</v>
      </c>
      <c r="D55746" s="2" t="s">
        <v>19</v>
      </c>
      <c r="E55746" s="2"/>
      <c r="F55746" s="2"/>
      <c r="G55746" s="2"/>
      <c r="H55746" s="2"/>
    </row>
    <row r="55747" spans="2:8">
      <c r="B55747" s="2" t="s">
        <v>56221</v>
      </c>
      <c r="C55747" s="2">
        <v>29</v>
      </c>
      <c r="D55747" s="2" t="s">
        <v>19</v>
      </c>
      <c r="E55747" s="2"/>
      <c r="F55747" s="2"/>
      <c r="G55747" s="2"/>
      <c r="H55747" s="2"/>
    </row>
    <row r="55748" spans="2:8">
      <c r="B55748" s="2" t="s">
        <v>56222</v>
      </c>
      <c r="C55748" s="2">
        <v>29</v>
      </c>
      <c r="D55748" s="2" t="s">
        <v>19</v>
      </c>
      <c r="E55748" s="2"/>
      <c r="F55748" s="2"/>
      <c r="G55748" s="2"/>
      <c r="H55748" s="2"/>
    </row>
    <row r="55749" spans="2:8">
      <c r="B55749" s="2" t="s">
        <v>56223</v>
      </c>
      <c r="C55749" s="2">
        <v>28</v>
      </c>
      <c r="D55749" s="2" t="s">
        <v>19</v>
      </c>
      <c r="E55749" s="2"/>
      <c r="F55749" s="2"/>
      <c r="G55749" s="2"/>
      <c r="H55749" s="2"/>
    </row>
    <row r="55750" spans="2:8">
      <c r="B55750" s="2" t="s">
        <v>56224</v>
      </c>
      <c r="C55750" s="2">
        <v>24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56225</v>
      </c>
      <c r="C55751" s="2">
        <v>23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56226</v>
      </c>
      <c r="C55752" s="2">
        <v>23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56227</v>
      </c>
      <c r="C55753" s="2">
        <v>29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56228</v>
      </c>
      <c r="C55754" s="2">
        <v>28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56229</v>
      </c>
      <c r="C55755" s="2">
        <v>22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56230</v>
      </c>
      <c r="C55756" s="2">
        <v>21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56231</v>
      </c>
      <c r="C55757" s="2">
        <v>29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56232</v>
      </c>
      <c r="C55758" s="2">
        <v>32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56233</v>
      </c>
      <c r="C55759" s="2">
        <v>32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56234</v>
      </c>
      <c r="C55760" s="2">
        <v>26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56235</v>
      </c>
      <c r="C55761" s="2">
        <v>27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56236</v>
      </c>
      <c r="C55762" s="2">
        <v>28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56237</v>
      </c>
      <c r="C55763" s="2">
        <v>20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56238</v>
      </c>
      <c r="C55764" s="2">
        <v>20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56239</v>
      </c>
      <c r="C55765" s="2">
        <v>22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56240</v>
      </c>
      <c r="C55766" s="2">
        <v>22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56241</v>
      </c>
      <c r="C55767" s="2">
        <v>24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56242</v>
      </c>
      <c r="C55768" s="2">
        <v>23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56243</v>
      </c>
      <c r="C55769" s="2">
        <v>23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56244</v>
      </c>
      <c r="C55770" s="2">
        <v>23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56245</v>
      </c>
      <c r="C55771" s="2">
        <v>19</v>
      </c>
      <c r="D55771" s="2" t="s">
        <v>567</v>
      </c>
      <c r="E55771" s="2"/>
      <c r="F55771" s="2"/>
      <c r="G55771" s="2"/>
      <c r="H55771" s="2"/>
    </row>
    <row r="55772" spans="2:8">
      <c r="B55772" s="2" t="s">
        <v>56246</v>
      </c>
      <c r="C55772" s="2">
        <v>21</v>
      </c>
      <c r="D55772" s="2" t="s">
        <v>567</v>
      </c>
      <c r="E55772" s="2"/>
      <c r="F55772" s="2"/>
      <c r="G55772" s="2"/>
      <c r="H55772" s="2"/>
    </row>
    <row r="55773" spans="2:8">
      <c r="B55773" s="2" t="s">
        <v>56247</v>
      </c>
      <c r="C55773" s="2">
        <v>20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56248</v>
      </c>
      <c r="C55774" s="2">
        <v>21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56249</v>
      </c>
      <c r="C55775" s="2">
        <v>21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56250</v>
      </c>
      <c r="C55776" s="2">
        <v>21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56251</v>
      </c>
      <c r="C55777" s="2">
        <v>23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56252</v>
      </c>
      <c r="C55778" s="2">
        <v>24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56253</v>
      </c>
      <c r="C55779" s="2">
        <v>24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56254</v>
      </c>
      <c r="C55780" s="2">
        <v>24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56255</v>
      </c>
      <c r="C55781" s="2">
        <v>22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56256</v>
      </c>
      <c r="C55782" s="2">
        <v>28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56257</v>
      </c>
      <c r="C55783" s="2">
        <v>28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56258</v>
      </c>
      <c r="C55784" s="2">
        <v>27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56259</v>
      </c>
      <c r="C55785" s="2">
        <v>24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56260</v>
      </c>
      <c r="C55786" s="2">
        <v>25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56261</v>
      </c>
      <c r="C55787" s="2">
        <v>26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56262</v>
      </c>
      <c r="C55788" s="2">
        <v>27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56263</v>
      </c>
      <c r="C55789" s="2">
        <v>26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56264</v>
      </c>
      <c r="C55790" s="2">
        <v>26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56265</v>
      </c>
      <c r="C55791" s="2">
        <v>23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56266</v>
      </c>
      <c r="C55792" s="2">
        <v>24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56267</v>
      </c>
      <c r="C55793" s="2">
        <v>25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56268</v>
      </c>
      <c r="C55794" s="2">
        <v>24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56269</v>
      </c>
      <c r="C55795" s="2">
        <v>25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56270</v>
      </c>
      <c r="C55796" s="2">
        <v>22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56271</v>
      </c>
      <c r="C55797" s="2">
        <v>30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56272</v>
      </c>
      <c r="C55798" s="2">
        <v>37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56273</v>
      </c>
      <c r="C55799" s="2">
        <v>36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56274</v>
      </c>
      <c r="C55800" s="2">
        <v>14</v>
      </c>
      <c r="D55800" s="2" t="s">
        <v>567</v>
      </c>
      <c r="E55800" s="2"/>
      <c r="F55800" s="2"/>
      <c r="G55800" s="2"/>
      <c r="H55800" s="2"/>
    </row>
    <row r="55801" spans="2:8">
      <c r="B55801" s="2" t="s">
        <v>56275</v>
      </c>
      <c r="C55801" s="2">
        <v>26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56276</v>
      </c>
      <c r="C55802" s="2">
        <v>26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56277</v>
      </c>
      <c r="C55803" s="2">
        <v>26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56278</v>
      </c>
      <c r="C55804" s="2">
        <v>26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56279</v>
      </c>
      <c r="C55805" s="2">
        <v>24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56280</v>
      </c>
      <c r="C55806" s="2">
        <v>27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56281</v>
      </c>
      <c r="C55807" s="2">
        <v>28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56282</v>
      </c>
      <c r="C55808" s="2">
        <v>27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56283</v>
      </c>
      <c r="C55809" s="2">
        <v>24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56284</v>
      </c>
      <c r="C55810" s="2">
        <v>25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56285</v>
      </c>
      <c r="C55811" s="2">
        <v>24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56286</v>
      </c>
      <c r="C55812" s="2">
        <v>25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56287</v>
      </c>
      <c r="C55813" s="2">
        <v>26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56288</v>
      </c>
      <c r="C55814" s="2">
        <v>25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56289</v>
      </c>
      <c r="C55815" s="2">
        <v>24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56290</v>
      </c>
      <c r="C55816" s="2">
        <v>27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56291</v>
      </c>
      <c r="C55817" s="2">
        <v>29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56292</v>
      </c>
      <c r="C55818" s="2">
        <v>28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56293</v>
      </c>
      <c r="C55819" s="2">
        <v>29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56294</v>
      </c>
      <c r="C55820" s="2">
        <v>25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56295</v>
      </c>
      <c r="C55821" s="2">
        <v>24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56296</v>
      </c>
      <c r="C55822" s="2">
        <v>22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56297</v>
      </c>
      <c r="C55823" s="2">
        <v>25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56298</v>
      </c>
      <c r="C55824" s="2">
        <v>23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56299</v>
      </c>
      <c r="C55825" s="2">
        <v>22</v>
      </c>
      <c r="D55825" s="2" t="s">
        <v>19</v>
      </c>
      <c r="E55825" s="2"/>
      <c r="F55825" s="2"/>
      <c r="G55825" s="2"/>
      <c r="H55825" s="2"/>
    </row>
    <row r="55826" spans="2:8">
      <c r="B55826" s="2" t="s">
        <v>56300</v>
      </c>
      <c r="C55826" s="2">
        <v>26</v>
      </c>
      <c r="D55826" s="2" t="s">
        <v>19</v>
      </c>
      <c r="E55826" s="2"/>
      <c r="F55826" s="2"/>
      <c r="G55826" s="2"/>
      <c r="H55826" s="2"/>
    </row>
    <row r="55827" spans="2:8">
      <c r="B55827" s="2" t="s">
        <v>56301</v>
      </c>
      <c r="C55827" s="2">
        <v>25</v>
      </c>
      <c r="D55827" s="2" t="s">
        <v>19</v>
      </c>
      <c r="E55827" s="2"/>
      <c r="F55827" s="2"/>
      <c r="G55827" s="2"/>
      <c r="H55827" s="2"/>
    </row>
    <row r="55828" spans="2:8">
      <c r="B55828" s="2" t="s">
        <v>56302</v>
      </c>
      <c r="C55828" s="2">
        <v>24</v>
      </c>
      <c r="D55828" s="2" t="s">
        <v>19</v>
      </c>
      <c r="E55828" s="2"/>
      <c r="F55828" s="2"/>
      <c r="G55828" s="2"/>
      <c r="H55828" s="2"/>
    </row>
    <row r="55829" spans="2:8">
      <c r="B55829" s="2" t="s">
        <v>56303</v>
      </c>
      <c r="C55829" s="2">
        <v>24</v>
      </c>
      <c r="D55829" s="2" t="s">
        <v>19</v>
      </c>
      <c r="E55829" s="2"/>
      <c r="F55829" s="2"/>
      <c r="G55829" s="2"/>
      <c r="H55829" s="2"/>
    </row>
    <row r="55830" spans="2:8">
      <c r="B55830" s="2" t="s">
        <v>56304</v>
      </c>
      <c r="C55830" s="2">
        <v>28</v>
      </c>
      <c r="D55830" s="2" t="s">
        <v>19</v>
      </c>
      <c r="E55830" s="2"/>
      <c r="F55830" s="2"/>
      <c r="G55830" s="2"/>
      <c r="H55830" s="2"/>
    </row>
    <row r="55831" spans="2:8">
      <c r="B55831" s="2" t="s">
        <v>56305</v>
      </c>
      <c r="C55831" s="2">
        <v>29</v>
      </c>
      <c r="D55831" s="2" t="s">
        <v>19</v>
      </c>
      <c r="E55831" s="2"/>
      <c r="F55831" s="2"/>
      <c r="G55831" s="2"/>
      <c r="H55831" s="2"/>
    </row>
    <row r="55832" spans="2:8">
      <c r="B55832" s="2" t="s">
        <v>56306</v>
      </c>
      <c r="C55832" s="2">
        <v>28</v>
      </c>
      <c r="D55832" s="2" t="s">
        <v>19</v>
      </c>
      <c r="E55832" s="2"/>
      <c r="F55832" s="2"/>
      <c r="G55832" s="2"/>
      <c r="H55832" s="2"/>
    </row>
    <row r="55833" spans="2:8">
      <c r="B55833" s="2" t="s">
        <v>56307</v>
      </c>
      <c r="C55833" s="2">
        <v>25</v>
      </c>
      <c r="D55833" s="2" t="s">
        <v>19</v>
      </c>
      <c r="E55833" s="2"/>
      <c r="F55833" s="2"/>
      <c r="G55833" s="2"/>
      <c r="H55833" s="2"/>
    </row>
    <row r="55834" spans="2:8">
      <c r="B55834" s="2" t="s">
        <v>56308</v>
      </c>
      <c r="C55834" s="2">
        <v>25</v>
      </c>
      <c r="D55834" s="2" t="s">
        <v>19</v>
      </c>
      <c r="E55834" s="2"/>
      <c r="F55834" s="2"/>
      <c r="G55834" s="2"/>
      <c r="H55834" s="2"/>
    </row>
    <row r="55835" spans="2:8">
      <c r="B55835" s="2" t="s">
        <v>56309</v>
      </c>
      <c r="C55835" s="2">
        <v>26</v>
      </c>
      <c r="D55835" s="2" t="s">
        <v>19</v>
      </c>
      <c r="E55835" s="2"/>
      <c r="F55835" s="2"/>
      <c r="G55835" s="2"/>
      <c r="H55835" s="2"/>
    </row>
    <row r="55836" spans="2:8">
      <c r="B55836" s="2" t="s">
        <v>56310</v>
      </c>
      <c r="C55836" s="2">
        <v>26</v>
      </c>
      <c r="D55836" s="2" t="s">
        <v>19</v>
      </c>
      <c r="E55836" s="2"/>
      <c r="F55836" s="2"/>
      <c r="G55836" s="2"/>
      <c r="H55836" s="2"/>
    </row>
    <row r="55837" spans="2:8">
      <c r="B55837" s="2" t="s">
        <v>56311</v>
      </c>
      <c r="C55837" s="2">
        <v>28</v>
      </c>
      <c r="D55837" s="2" t="s">
        <v>19</v>
      </c>
      <c r="E55837" s="2"/>
      <c r="F55837" s="2"/>
      <c r="G55837" s="2"/>
      <c r="H55837" s="2"/>
    </row>
    <row r="55838" spans="2:8">
      <c r="B55838" s="2" t="s">
        <v>56312</v>
      </c>
      <c r="C55838" s="2">
        <v>30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56313</v>
      </c>
      <c r="C55839" s="2">
        <v>30</v>
      </c>
      <c r="D55839" s="2" t="s">
        <v>19</v>
      </c>
      <c r="E55839" s="2"/>
      <c r="F55839" s="2"/>
      <c r="G55839" s="2"/>
      <c r="H55839" s="2"/>
    </row>
    <row r="55840" spans="2:8">
      <c r="B55840" s="2" t="s">
        <v>56314</v>
      </c>
      <c r="C55840" s="2">
        <v>28</v>
      </c>
      <c r="D55840" s="2" t="s">
        <v>19</v>
      </c>
      <c r="E55840" s="2"/>
      <c r="F55840" s="2"/>
      <c r="G55840" s="2"/>
      <c r="H55840" s="2"/>
    </row>
    <row r="55841" spans="2:8">
      <c r="B55841" s="2" t="s">
        <v>56315</v>
      </c>
      <c r="C55841" s="2">
        <v>29</v>
      </c>
      <c r="D55841" s="2" t="s">
        <v>19</v>
      </c>
      <c r="E55841" s="2"/>
      <c r="F55841" s="2"/>
      <c r="G55841" s="2"/>
      <c r="H55841" s="2"/>
    </row>
    <row r="55842" spans="2:8">
      <c r="B55842" s="2" t="s">
        <v>56316</v>
      </c>
      <c r="C55842" s="2">
        <v>27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56317</v>
      </c>
      <c r="C55843" s="2">
        <v>30</v>
      </c>
      <c r="D55843" s="2" t="s">
        <v>19</v>
      </c>
      <c r="E55843" s="2"/>
      <c r="F55843" s="2"/>
      <c r="G55843" s="2"/>
      <c r="H55843" s="2"/>
    </row>
    <row r="55844" spans="2:8">
      <c r="B55844" s="2" t="s">
        <v>56318</v>
      </c>
      <c r="C55844" s="2">
        <v>26</v>
      </c>
      <c r="D55844" s="2" t="s">
        <v>19</v>
      </c>
      <c r="E55844" s="2"/>
      <c r="F55844" s="2"/>
      <c r="G55844" s="2"/>
      <c r="H55844" s="2"/>
    </row>
    <row r="55845" spans="2:8">
      <c r="B55845" s="2" t="s">
        <v>56319</v>
      </c>
      <c r="C55845" s="2">
        <v>21</v>
      </c>
      <c r="D55845" s="2" t="s">
        <v>19</v>
      </c>
      <c r="E55845" s="2"/>
      <c r="F55845" s="2"/>
      <c r="G55845" s="2"/>
      <c r="H55845" s="2"/>
    </row>
    <row r="55846" spans="2:8">
      <c r="B55846" s="2" t="s">
        <v>56320</v>
      </c>
      <c r="C55846" s="2">
        <v>22</v>
      </c>
      <c r="D55846" s="2" t="s">
        <v>19</v>
      </c>
      <c r="E55846" s="2"/>
      <c r="F55846" s="2"/>
      <c r="G55846" s="2"/>
      <c r="H55846" s="2"/>
    </row>
    <row r="55847" spans="2:8">
      <c r="B55847" s="2" t="s">
        <v>56321</v>
      </c>
      <c r="C55847" s="2">
        <v>23</v>
      </c>
      <c r="D55847" s="2" t="s">
        <v>19</v>
      </c>
      <c r="E55847" s="2"/>
      <c r="F55847" s="2"/>
      <c r="G55847" s="2"/>
      <c r="H55847" s="2"/>
    </row>
    <row r="55848" spans="2:8">
      <c r="B55848" s="2" t="s">
        <v>56322</v>
      </c>
      <c r="C55848" s="2">
        <v>25</v>
      </c>
      <c r="D55848" s="2" t="s">
        <v>19</v>
      </c>
      <c r="E55848" s="2"/>
      <c r="F55848" s="2"/>
      <c r="G55848" s="2"/>
      <c r="H55848" s="2"/>
    </row>
    <row r="55849" spans="2:8">
      <c r="B55849" s="2" t="s">
        <v>56323</v>
      </c>
      <c r="C55849" s="2">
        <v>26</v>
      </c>
      <c r="D55849" s="2" t="s">
        <v>19</v>
      </c>
      <c r="E55849" s="2"/>
      <c r="F55849" s="2"/>
      <c r="G55849" s="2"/>
      <c r="H55849" s="2"/>
    </row>
    <row r="55850" spans="2:8">
      <c r="B55850" s="2" t="s">
        <v>56324</v>
      </c>
      <c r="C55850" s="2">
        <v>26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56325</v>
      </c>
      <c r="C55851" s="2">
        <v>24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56326</v>
      </c>
      <c r="C55852" s="2">
        <v>25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56327</v>
      </c>
      <c r="C55853" s="2">
        <v>26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56328</v>
      </c>
      <c r="C55854" s="2">
        <v>27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56329</v>
      </c>
      <c r="C55855" s="2">
        <v>27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56330</v>
      </c>
      <c r="C55856" s="2">
        <v>27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56331</v>
      </c>
      <c r="C55857" s="2">
        <v>19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56332</v>
      </c>
      <c r="C55858" s="2">
        <v>20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56333</v>
      </c>
      <c r="C55859" s="2">
        <v>21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56334</v>
      </c>
      <c r="C55860" s="2">
        <v>19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56335</v>
      </c>
      <c r="C55861" s="2">
        <v>21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56336</v>
      </c>
      <c r="C55862" s="2">
        <v>23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56337</v>
      </c>
      <c r="C55863" s="2">
        <v>21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56338</v>
      </c>
      <c r="C55864" s="2">
        <v>21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56339</v>
      </c>
      <c r="C55865" s="2">
        <v>21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56340</v>
      </c>
      <c r="C55866" s="2">
        <v>20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56341</v>
      </c>
      <c r="C55867" s="2">
        <v>19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56342</v>
      </c>
      <c r="C55868" s="2">
        <v>17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56343</v>
      </c>
      <c r="C55869" s="2">
        <v>23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56344</v>
      </c>
      <c r="C55870" s="2">
        <v>24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56345</v>
      </c>
      <c r="C55871" s="2">
        <v>25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56346</v>
      </c>
      <c r="C55872" s="2">
        <v>27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56347</v>
      </c>
      <c r="C55873" s="2">
        <v>28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56348</v>
      </c>
      <c r="C55874" s="2">
        <v>29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56349</v>
      </c>
      <c r="C55875" s="2">
        <v>32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56350</v>
      </c>
      <c r="C55876" s="2">
        <v>36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56351</v>
      </c>
      <c r="C55877" s="2">
        <v>25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56352</v>
      </c>
      <c r="C55878" s="2">
        <v>26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56353</v>
      </c>
      <c r="C55879" s="2">
        <v>15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56354</v>
      </c>
      <c r="C55880" s="2">
        <v>16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56355</v>
      </c>
      <c r="C55881" s="2">
        <v>17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56356</v>
      </c>
      <c r="C55882" s="2">
        <v>18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56357</v>
      </c>
      <c r="C55883" s="2">
        <v>18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56358</v>
      </c>
      <c r="C55884" s="2">
        <v>25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56359</v>
      </c>
      <c r="C55885" s="2">
        <v>25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56360</v>
      </c>
      <c r="C55886" s="2">
        <v>26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56361</v>
      </c>
      <c r="C55887" s="2">
        <v>28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56362</v>
      </c>
      <c r="C55888" s="2">
        <v>28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56363</v>
      </c>
      <c r="C55889" s="2">
        <v>29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56364</v>
      </c>
      <c r="C55890" s="2">
        <v>22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56365</v>
      </c>
      <c r="C55891" s="2">
        <v>24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56366</v>
      </c>
      <c r="C55892" s="2">
        <v>25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56367</v>
      </c>
      <c r="C55893" s="2">
        <v>13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56368</v>
      </c>
      <c r="C55894" s="2">
        <v>14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56369</v>
      </c>
      <c r="C55895" s="2">
        <v>20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56370</v>
      </c>
      <c r="C55896" s="2">
        <v>23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56371</v>
      </c>
      <c r="C55897" s="2">
        <v>24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56372</v>
      </c>
      <c r="C55898" s="2">
        <v>29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56373</v>
      </c>
      <c r="C55899" s="2">
        <v>26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56374</v>
      </c>
      <c r="C55900" s="2">
        <v>26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56375</v>
      </c>
      <c r="C55901" s="2">
        <v>25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56376</v>
      </c>
      <c r="C55902" s="2">
        <v>15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56377</v>
      </c>
      <c r="C55903" s="2">
        <v>18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56378</v>
      </c>
      <c r="C55904" s="2">
        <v>20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56379</v>
      </c>
      <c r="C55905" s="2">
        <v>21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56380</v>
      </c>
      <c r="C55906" s="2">
        <v>16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56381</v>
      </c>
      <c r="C55907" s="2">
        <v>13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56382</v>
      </c>
      <c r="C55908" s="2">
        <v>8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56383</v>
      </c>
      <c r="C55909" s="2">
        <v>7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56384</v>
      </c>
      <c r="C55910" s="2">
        <v>11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56385</v>
      </c>
      <c r="C55911" s="2">
        <v>12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56386</v>
      </c>
      <c r="C55912" s="2">
        <v>14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56387</v>
      </c>
      <c r="C55913" s="2">
        <v>14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56388</v>
      </c>
      <c r="C55914" s="2">
        <v>14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56389</v>
      </c>
      <c r="C55915" s="2">
        <v>27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56390</v>
      </c>
      <c r="C55916" s="2">
        <v>27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56391</v>
      </c>
      <c r="C55917" s="2">
        <v>28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56392</v>
      </c>
      <c r="C55918" s="2">
        <v>30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56393</v>
      </c>
      <c r="C55919" s="2">
        <v>28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56394</v>
      </c>
      <c r="C55920" s="2">
        <v>17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56395</v>
      </c>
      <c r="C55921" s="2">
        <v>17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56396</v>
      </c>
      <c r="C55922" s="2">
        <v>15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56397</v>
      </c>
      <c r="C55923" s="2">
        <v>12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56398</v>
      </c>
      <c r="C55924" s="2">
        <v>10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56399</v>
      </c>
      <c r="C55925" s="2">
        <v>11</v>
      </c>
      <c r="D55925" s="2" t="s">
        <v>19</v>
      </c>
      <c r="E55925" s="2"/>
      <c r="F55925" s="2"/>
      <c r="G55925" s="2"/>
      <c r="H55925" s="2"/>
    </row>
    <row r="55926" spans="2:8">
      <c r="B55926" s="2" t="s">
        <v>56400</v>
      </c>
      <c r="C55926" s="2">
        <v>13</v>
      </c>
      <c r="D55926" s="2" t="s">
        <v>19</v>
      </c>
      <c r="E55926" s="2"/>
      <c r="F55926" s="2"/>
      <c r="G55926" s="2"/>
      <c r="H55926" s="2"/>
    </row>
    <row r="55927" spans="2:8">
      <c r="B55927" s="2" t="s">
        <v>56401</v>
      </c>
      <c r="C55927" s="2">
        <v>28</v>
      </c>
      <c r="D55927" s="2" t="s">
        <v>19</v>
      </c>
      <c r="E55927" s="2"/>
      <c r="F55927" s="2"/>
      <c r="G55927" s="2"/>
      <c r="H55927" s="2"/>
    </row>
    <row r="55928" spans="2:8">
      <c r="B55928" s="2" t="s">
        <v>56402</v>
      </c>
      <c r="C55928" s="2">
        <v>27</v>
      </c>
      <c r="D55928" s="2" t="s">
        <v>19</v>
      </c>
      <c r="E55928" s="2"/>
      <c r="F55928" s="2"/>
      <c r="G55928" s="2"/>
      <c r="H55928" s="2"/>
    </row>
    <row r="55929" spans="2:8">
      <c r="B55929" s="2" t="s">
        <v>56403</v>
      </c>
      <c r="C55929" s="2">
        <v>15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56404</v>
      </c>
      <c r="C55930" s="2">
        <v>14</v>
      </c>
      <c r="D55930" s="2" t="s">
        <v>19</v>
      </c>
      <c r="E55930" s="2"/>
      <c r="F55930" s="2"/>
      <c r="G55930" s="2"/>
      <c r="H55930" s="2"/>
    </row>
    <row r="55931" spans="2:8">
      <c r="B55931" s="2" t="s">
        <v>56405</v>
      </c>
      <c r="C55931" s="2">
        <v>16</v>
      </c>
      <c r="D55931" s="2" t="s">
        <v>19</v>
      </c>
      <c r="E55931" s="2"/>
      <c r="F55931" s="2"/>
      <c r="G55931" s="2"/>
      <c r="H55931" s="2"/>
    </row>
    <row r="55932" spans="2:8">
      <c r="B55932" s="2" t="s">
        <v>56406</v>
      </c>
      <c r="C55932" s="2">
        <v>16</v>
      </c>
      <c r="D55932" s="2" t="s">
        <v>19</v>
      </c>
      <c r="E55932" s="2"/>
      <c r="F55932" s="2"/>
      <c r="G55932" s="2"/>
      <c r="H55932" s="2"/>
    </row>
    <row r="55933" spans="2:8">
      <c r="B55933" s="2" t="s">
        <v>56407</v>
      </c>
      <c r="C55933" s="2">
        <v>15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56408</v>
      </c>
      <c r="C55934" s="2">
        <v>27</v>
      </c>
      <c r="D55934" s="2" t="s">
        <v>19</v>
      </c>
      <c r="E55934" s="2"/>
      <c r="F55934" s="2"/>
      <c r="G55934" s="2"/>
      <c r="H55934" s="2"/>
    </row>
    <row r="55935" spans="2:8">
      <c r="B55935" s="2" t="s">
        <v>56409</v>
      </c>
      <c r="C55935" s="2">
        <v>26</v>
      </c>
      <c r="D55935" s="2" t="s">
        <v>19</v>
      </c>
      <c r="E55935" s="2"/>
      <c r="F55935" s="2"/>
      <c r="G55935" s="2"/>
      <c r="H55935" s="2"/>
    </row>
    <row r="55936" spans="2:8">
      <c r="B55936" s="2" t="s">
        <v>56410</v>
      </c>
      <c r="C55936" s="2">
        <v>27</v>
      </c>
      <c r="D55936" s="2" t="s">
        <v>19</v>
      </c>
      <c r="E55936" s="2"/>
      <c r="F55936" s="2"/>
      <c r="G55936" s="2"/>
      <c r="H55936" s="2"/>
    </row>
    <row r="55937" spans="2:8">
      <c r="B55937" s="2" t="s">
        <v>56411</v>
      </c>
      <c r="C55937" s="2">
        <v>24</v>
      </c>
      <c r="D55937" s="2" t="s">
        <v>19</v>
      </c>
      <c r="E55937" s="2"/>
      <c r="F55937" s="2"/>
      <c r="G55937" s="2"/>
      <c r="H55937" s="2"/>
    </row>
    <row r="55938" spans="2:8">
      <c r="B55938" s="2" t="s">
        <v>56412</v>
      </c>
      <c r="C55938" s="2">
        <v>25</v>
      </c>
      <c r="D55938" s="2" t="s">
        <v>19</v>
      </c>
      <c r="E55938" s="2"/>
      <c r="F55938" s="2"/>
      <c r="G55938" s="2"/>
      <c r="H55938" s="2"/>
    </row>
    <row r="55939" spans="2:8">
      <c r="B55939" s="2" t="s">
        <v>56413</v>
      </c>
      <c r="C55939" s="2">
        <v>26</v>
      </c>
      <c r="D55939" s="2" t="s">
        <v>19</v>
      </c>
      <c r="E55939" s="2"/>
      <c r="F55939" s="2"/>
      <c r="G55939" s="2"/>
      <c r="H55939" s="2"/>
    </row>
    <row r="55940" spans="2:8">
      <c r="B55940" s="2" t="s">
        <v>56414</v>
      </c>
      <c r="C55940" s="2">
        <v>27</v>
      </c>
      <c r="D55940" s="2" t="s">
        <v>19</v>
      </c>
      <c r="E55940" s="2"/>
      <c r="F55940" s="2"/>
      <c r="G55940" s="2"/>
      <c r="H55940" s="2"/>
    </row>
    <row r="55941" spans="2:8">
      <c r="B55941" s="2" t="s">
        <v>56415</v>
      </c>
      <c r="C55941" s="2">
        <v>25</v>
      </c>
      <c r="D55941" s="2" t="s">
        <v>19</v>
      </c>
      <c r="E55941" s="2"/>
      <c r="F55941" s="2"/>
      <c r="G55941" s="2"/>
      <c r="H55941" s="2"/>
    </row>
    <row r="55942" spans="2:8">
      <c r="B55942" s="2" t="s">
        <v>56416</v>
      </c>
      <c r="C55942" s="2">
        <v>27</v>
      </c>
      <c r="D55942" s="2" t="s">
        <v>19</v>
      </c>
      <c r="E55942" s="2"/>
      <c r="F55942" s="2"/>
      <c r="G55942" s="2"/>
      <c r="H55942" s="2"/>
    </row>
    <row r="55943" spans="2:8">
      <c r="B55943" s="2" t="s">
        <v>56417</v>
      </c>
      <c r="C55943" s="2">
        <v>27</v>
      </c>
      <c r="D55943" s="2" t="s">
        <v>19</v>
      </c>
      <c r="E55943" s="2"/>
      <c r="F55943" s="2"/>
      <c r="G55943" s="2"/>
      <c r="H55943" s="2"/>
    </row>
    <row r="55944" spans="2:8">
      <c r="B55944" s="2" t="s">
        <v>56418</v>
      </c>
      <c r="C55944" s="2">
        <v>15</v>
      </c>
      <c r="D55944" s="2" t="s">
        <v>19</v>
      </c>
      <c r="E55944" s="2"/>
      <c r="F55944" s="2"/>
      <c r="G55944" s="2"/>
      <c r="H55944" s="2"/>
    </row>
    <row r="55945" spans="2:8">
      <c r="B55945" s="2" t="s">
        <v>56419</v>
      </c>
      <c r="C55945" s="2">
        <v>18</v>
      </c>
      <c r="D55945" s="2" t="s">
        <v>19</v>
      </c>
      <c r="E55945" s="2"/>
      <c r="F55945" s="2"/>
      <c r="G55945" s="2"/>
      <c r="H55945" s="2"/>
    </row>
    <row r="55946" spans="2:8">
      <c r="B55946" s="2" t="s">
        <v>56420</v>
      </c>
      <c r="C55946" s="2">
        <v>24</v>
      </c>
      <c r="D55946" s="2" t="s">
        <v>19</v>
      </c>
      <c r="E55946" s="2"/>
      <c r="F55946" s="2"/>
      <c r="G55946" s="2"/>
      <c r="H55946" s="2"/>
    </row>
    <row r="55947" spans="2:8">
      <c r="B55947" s="2" t="s">
        <v>56421</v>
      </c>
      <c r="C55947" s="2">
        <v>27</v>
      </c>
      <c r="D55947" s="2" t="s">
        <v>19</v>
      </c>
      <c r="E55947" s="2"/>
      <c r="F55947" s="2"/>
      <c r="G55947" s="2"/>
      <c r="H55947" s="2"/>
    </row>
    <row r="55948" spans="2:8">
      <c r="B55948" s="2" t="s">
        <v>56422</v>
      </c>
      <c r="C55948" s="2">
        <v>27</v>
      </c>
      <c r="D55948" s="2" t="s">
        <v>19</v>
      </c>
      <c r="E55948" s="2"/>
      <c r="F55948" s="2"/>
      <c r="G55948" s="2"/>
      <c r="H55948" s="2"/>
    </row>
    <row r="55949" spans="2:8">
      <c r="B55949" s="2" t="s">
        <v>56423</v>
      </c>
      <c r="C55949" s="2">
        <v>28</v>
      </c>
      <c r="D55949" s="2" t="s">
        <v>19</v>
      </c>
      <c r="E55949" s="2"/>
      <c r="F55949" s="2"/>
      <c r="G55949" s="2"/>
      <c r="H55949" s="2"/>
    </row>
    <row r="55950" spans="2:8">
      <c r="B55950" s="2" t="s">
        <v>56424</v>
      </c>
      <c r="C55950" s="2">
        <v>31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56425</v>
      </c>
      <c r="C55951" s="2">
        <v>29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56426</v>
      </c>
      <c r="C55952" s="2">
        <v>25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56427</v>
      </c>
      <c r="C55953" s="2">
        <v>27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56428</v>
      </c>
      <c r="C55954" s="2">
        <v>27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56429</v>
      </c>
      <c r="C55955" s="2">
        <v>27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56430</v>
      </c>
      <c r="C55956" s="2">
        <v>26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56431</v>
      </c>
      <c r="C55957" s="2">
        <v>20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56432</v>
      </c>
      <c r="C55958" s="2">
        <v>20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56433</v>
      </c>
      <c r="C55959" s="2">
        <v>21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56434</v>
      </c>
      <c r="C55960" s="2">
        <v>23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56435</v>
      </c>
      <c r="C55961" s="2">
        <v>25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56436</v>
      </c>
      <c r="C55962" s="2">
        <v>25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56437</v>
      </c>
      <c r="C55963" s="2">
        <v>26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56438</v>
      </c>
      <c r="C55964" s="2">
        <v>28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56439</v>
      </c>
      <c r="C55965" s="2">
        <v>35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56440</v>
      </c>
      <c r="C55966" s="2">
        <v>31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56441</v>
      </c>
      <c r="C55967" s="2">
        <v>34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56442</v>
      </c>
      <c r="C55968" s="2">
        <v>24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56443</v>
      </c>
      <c r="C55969" s="2">
        <v>25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56444</v>
      </c>
      <c r="C55970" s="2">
        <v>25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56445</v>
      </c>
      <c r="C55971" s="2">
        <v>33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56446</v>
      </c>
      <c r="C55972" s="2">
        <v>33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56447</v>
      </c>
      <c r="C55973" s="2">
        <v>20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56448</v>
      </c>
      <c r="C55974" s="2">
        <v>21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56449</v>
      </c>
      <c r="C55975" s="2">
        <v>22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56450</v>
      </c>
      <c r="C55976" s="2">
        <v>24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56451</v>
      </c>
      <c r="C55977" s="2">
        <v>27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56452</v>
      </c>
      <c r="C55978" s="2">
        <v>26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56453</v>
      </c>
      <c r="C55979" s="2">
        <v>23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56454</v>
      </c>
      <c r="C55980" s="2">
        <v>26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56455</v>
      </c>
      <c r="C55981" s="2">
        <v>29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56456</v>
      </c>
      <c r="C55982" s="2">
        <v>32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56457</v>
      </c>
      <c r="C55983" s="2">
        <v>32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56458</v>
      </c>
      <c r="C55984" s="2">
        <v>23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56459</v>
      </c>
      <c r="C55985" s="2">
        <v>23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56460</v>
      </c>
      <c r="C55986" s="2">
        <v>25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56461</v>
      </c>
      <c r="C55987" s="2">
        <v>23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56462</v>
      </c>
      <c r="C55988" s="2">
        <v>22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56463</v>
      </c>
      <c r="C55989" s="2">
        <v>28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56464</v>
      </c>
      <c r="C55990" s="2">
        <v>29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56465</v>
      </c>
      <c r="C55991" s="2">
        <v>28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56466</v>
      </c>
      <c r="C55992" s="2">
        <v>13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56467</v>
      </c>
      <c r="C55993" s="2">
        <v>17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56468</v>
      </c>
      <c r="C55994" s="2">
        <v>21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56469</v>
      </c>
      <c r="C55995" s="2">
        <v>23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56470</v>
      </c>
      <c r="C55996" s="2">
        <v>25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56471</v>
      </c>
      <c r="C55997" s="2">
        <v>26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56472</v>
      </c>
      <c r="C55998" s="2">
        <v>25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56473</v>
      </c>
      <c r="C55999" s="2">
        <v>25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56474</v>
      </c>
      <c r="C56000" s="2">
        <v>23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56475</v>
      </c>
      <c r="C56001" s="2">
        <v>21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56476</v>
      </c>
      <c r="C56002" s="2">
        <v>21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56477</v>
      </c>
      <c r="C56003" s="2">
        <v>22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56478</v>
      </c>
      <c r="C56004" s="2">
        <v>22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56479</v>
      </c>
      <c r="C56005" s="2">
        <v>10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56480</v>
      </c>
      <c r="C56006" s="2">
        <v>13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56481</v>
      </c>
      <c r="C56007" s="2">
        <v>14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56482</v>
      </c>
      <c r="C56008" s="2">
        <v>24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56483</v>
      </c>
      <c r="C56009" s="2">
        <v>24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56484</v>
      </c>
      <c r="C56010" s="2">
        <v>25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56485</v>
      </c>
      <c r="C56011" s="2">
        <v>27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56486</v>
      </c>
      <c r="C56012" s="2">
        <v>27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56487</v>
      </c>
      <c r="C56013" s="2">
        <v>18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56488</v>
      </c>
      <c r="C56014" s="2">
        <v>17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56489</v>
      </c>
      <c r="C56015" s="2">
        <v>18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56490</v>
      </c>
      <c r="C56016" s="2">
        <v>21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56491</v>
      </c>
      <c r="C56017" s="2">
        <v>21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56492</v>
      </c>
      <c r="C56018" s="2">
        <v>21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56493</v>
      </c>
      <c r="C56019" s="2">
        <v>23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56494</v>
      </c>
      <c r="C56020" s="2">
        <v>23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56495</v>
      </c>
      <c r="C56021" s="2">
        <v>21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56496</v>
      </c>
      <c r="C56022" s="2">
        <v>24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56497</v>
      </c>
      <c r="C56023" s="2">
        <v>26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56498</v>
      </c>
      <c r="C56024" s="2">
        <v>28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56499</v>
      </c>
      <c r="C56025" s="2">
        <v>21</v>
      </c>
      <c r="D56025" s="2" t="s">
        <v>19</v>
      </c>
      <c r="E56025" s="2"/>
      <c r="F56025" s="2"/>
      <c r="G56025" s="2"/>
      <c r="H56025" s="2"/>
    </row>
    <row r="56026" spans="2:8">
      <c r="B56026" s="2" t="s">
        <v>56500</v>
      </c>
      <c r="C56026" s="2">
        <v>22</v>
      </c>
      <c r="D56026" s="2" t="s">
        <v>19</v>
      </c>
      <c r="E56026" s="2"/>
      <c r="F56026" s="2"/>
      <c r="G56026" s="2"/>
      <c r="H56026" s="2"/>
    </row>
    <row r="56027" spans="2:8">
      <c r="B56027" s="2" t="s">
        <v>56501</v>
      </c>
      <c r="C56027" s="2">
        <v>22</v>
      </c>
      <c r="D56027" s="2" t="s">
        <v>19</v>
      </c>
      <c r="E56027" s="2"/>
      <c r="F56027" s="2"/>
      <c r="G56027" s="2"/>
      <c r="H56027" s="2"/>
    </row>
    <row r="56028" spans="2:8">
      <c r="B56028" s="2" t="s">
        <v>56502</v>
      </c>
      <c r="C56028" s="2">
        <v>22</v>
      </c>
      <c r="D56028" s="2" t="s">
        <v>19</v>
      </c>
      <c r="E56028" s="2"/>
      <c r="F56028" s="2"/>
      <c r="G56028" s="2"/>
      <c r="H56028" s="2"/>
    </row>
    <row r="56029" spans="2:8">
      <c r="B56029" s="2" t="s">
        <v>56503</v>
      </c>
      <c r="C56029" s="2">
        <v>20</v>
      </c>
      <c r="D56029" s="2" t="s">
        <v>19</v>
      </c>
      <c r="E56029" s="2"/>
      <c r="F56029" s="2"/>
      <c r="G56029" s="2"/>
      <c r="H56029" s="2"/>
    </row>
    <row r="56030" spans="2:8">
      <c r="B56030" s="2" t="s">
        <v>56504</v>
      </c>
      <c r="C56030" s="2">
        <v>23</v>
      </c>
      <c r="D56030" s="2" t="s">
        <v>19</v>
      </c>
      <c r="E56030" s="2"/>
      <c r="F56030" s="2"/>
      <c r="G56030" s="2"/>
      <c r="H56030" s="2"/>
    </row>
    <row r="56031" spans="2:8">
      <c r="B56031" s="2" t="s">
        <v>56505</v>
      </c>
      <c r="C56031" s="2">
        <v>23</v>
      </c>
      <c r="D56031" s="2" t="s">
        <v>19</v>
      </c>
      <c r="E56031" s="2"/>
      <c r="F56031" s="2"/>
      <c r="G56031" s="2"/>
      <c r="H56031" s="2"/>
    </row>
    <row r="56032" spans="2:8">
      <c r="B56032" s="2" t="s">
        <v>56506</v>
      </c>
      <c r="C56032" s="2">
        <v>23</v>
      </c>
      <c r="D56032" s="2" t="s">
        <v>19</v>
      </c>
      <c r="E56032" s="2"/>
      <c r="F56032" s="2"/>
      <c r="G56032" s="2"/>
      <c r="H56032" s="2"/>
    </row>
    <row r="56033" spans="2:8">
      <c r="B56033" s="2" t="s">
        <v>56507</v>
      </c>
      <c r="C56033" s="2">
        <v>17</v>
      </c>
      <c r="D56033" s="2" t="s">
        <v>19</v>
      </c>
      <c r="E56033" s="2"/>
      <c r="F56033" s="2"/>
      <c r="G56033" s="2"/>
      <c r="H56033" s="2"/>
    </row>
    <row r="56034" spans="2:8">
      <c r="B56034" s="2" t="s">
        <v>56508</v>
      </c>
      <c r="C56034" s="2">
        <v>22</v>
      </c>
      <c r="D56034" s="2" t="s">
        <v>19</v>
      </c>
      <c r="E56034" s="2"/>
      <c r="F56034" s="2"/>
      <c r="G56034" s="2"/>
      <c r="H56034" s="2"/>
    </row>
    <row r="56035" spans="2:8">
      <c r="B56035" s="2" t="s">
        <v>56509</v>
      </c>
      <c r="C56035" s="2">
        <v>26</v>
      </c>
      <c r="D56035" s="2" t="s">
        <v>19</v>
      </c>
      <c r="E56035" s="2"/>
      <c r="F56035" s="2"/>
      <c r="G56035" s="2"/>
      <c r="H56035" s="2"/>
    </row>
    <row r="56036" spans="2:8">
      <c r="B56036" s="2" t="s">
        <v>56510</v>
      </c>
      <c r="C56036" s="2">
        <v>25</v>
      </c>
      <c r="D56036" s="2" t="s">
        <v>19</v>
      </c>
      <c r="E56036" s="2"/>
      <c r="F56036" s="2"/>
      <c r="G56036" s="2"/>
      <c r="H56036" s="2"/>
    </row>
    <row r="56037" spans="2:8">
      <c r="B56037" s="2" t="s">
        <v>56511</v>
      </c>
      <c r="C56037" s="2">
        <v>19</v>
      </c>
      <c r="D56037" s="2" t="s">
        <v>19</v>
      </c>
      <c r="E56037" s="2"/>
      <c r="F56037" s="2"/>
      <c r="G56037" s="2"/>
      <c r="H56037" s="2"/>
    </row>
    <row r="56038" spans="2:8">
      <c r="B56038" s="2" t="s">
        <v>56512</v>
      </c>
      <c r="C56038" s="2">
        <v>20</v>
      </c>
      <c r="D56038" s="2" t="s">
        <v>19</v>
      </c>
      <c r="E56038" s="2"/>
      <c r="F56038" s="2"/>
      <c r="G56038" s="2"/>
      <c r="H56038" s="2"/>
    </row>
    <row r="56039" spans="2:8">
      <c r="B56039" s="2" t="s">
        <v>56513</v>
      </c>
      <c r="C56039" s="2">
        <v>21</v>
      </c>
      <c r="D56039" s="2" t="s">
        <v>19</v>
      </c>
      <c r="E56039" s="2"/>
      <c r="F56039" s="2"/>
      <c r="G56039" s="2"/>
      <c r="H56039" s="2"/>
    </row>
    <row r="56040" spans="2:8">
      <c r="B56040" s="2" t="s">
        <v>56514</v>
      </c>
      <c r="C56040" s="2">
        <v>22</v>
      </c>
      <c r="D56040" s="2" t="s">
        <v>19</v>
      </c>
      <c r="E56040" s="2"/>
      <c r="F56040" s="2"/>
      <c r="G56040" s="2"/>
      <c r="H56040" s="2"/>
    </row>
    <row r="56041" spans="2:8">
      <c r="B56041" s="2" t="s">
        <v>56515</v>
      </c>
      <c r="C56041" s="2">
        <v>23</v>
      </c>
      <c r="D56041" s="2" t="s">
        <v>19</v>
      </c>
      <c r="E56041" s="2"/>
      <c r="F56041" s="2"/>
      <c r="G56041" s="2"/>
      <c r="H56041" s="2"/>
    </row>
    <row r="56042" spans="2:8">
      <c r="B56042" s="2" t="s">
        <v>56516</v>
      </c>
      <c r="C56042" s="2">
        <v>29</v>
      </c>
      <c r="D56042" s="2" t="s">
        <v>19</v>
      </c>
      <c r="E56042" s="2"/>
      <c r="F56042" s="2"/>
      <c r="G56042" s="2"/>
      <c r="H56042" s="2"/>
    </row>
    <row r="56043" spans="2:8">
      <c r="B56043" s="2" t="s">
        <v>56517</v>
      </c>
      <c r="C56043" s="2">
        <v>26</v>
      </c>
      <c r="D56043" s="2" t="s">
        <v>19</v>
      </c>
      <c r="E56043" s="2"/>
      <c r="F56043" s="2"/>
      <c r="G56043" s="2"/>
      <c r="H56043" s="2"/>
    </row>
    <row r="56044" spans="2:8">
      <c r="B56044" s="2" t="s">
        <v>56518</v>
      </c>
      <c r="C56044" s="2">
        <v>14</v>
      </c>
      <c r="D56044" s="2" t="s">
        <v>19</v>
      </c>
      <c r="E56044" s="2"/>
      <c r="F56044" s="2"/>
      <c r="G56044" s="2"/>
      <c r="H56044" s="2"/>
    </row>
    <row r="56045" spans="2:8">
      <c r="B56045" s="2" t="s">
        <v>56519</v>
      </c>
      <c r="C56045" s="2">
        <v>17</v>
      </c>
      <c r="D56045" s="2" t="s">
        <v>19</v>
      </c>
      <c r="E56045" s="2"/>
      <c r="F56045" s="2"/>
      <c r="G56045" s="2"/>
      <c r="H56045" s="2"/>
    </row>
    <row r="56046" spans="2:8">
      <c r="B56046" s="2" t="s">
        <v>56520</v>
      </c>
      <c r="C56046" s="2">
        <v>16</v>
      </c>
      <c r="D56046" s="2" t="s">
        <v>19</v>
      </c>
      <c r="E56046" s="2"/>
      <c r="F56046" s="2"/>
      <c r="G56046" s="2"/>
      <c r="H56046" s="2"/>
    </row>
    <row r="56047" spans="2:8">
      <c r="B56047" s="2" t="s">
        <v>56521</v>
      </c>
      <c r="C56047" s="2">
        <v>27</v>
      </c>
      <c r="D56047" s="2" t="s">
        <v>19</v>
      </c>
      <c r="E56047" s="2"/>
      <c r="F56047" s="2"/>
      <c r="G56047" s="2"/>
      <c r="H56047" s="2"/>
    </row>
    <row r="56048" spans="2:8">
      <c r="B56048" s="2" t="s">
        <v>56522</v>
      </c>
      <c r="C56048" s="2">
        <v>27</v>
      </c>
      <c r="D56048" s="2" t="s">
        <v>19</v>
      </c>
      <c r="E56048" s="2"/>
      <c r="F56048" s="2"/>
      <c r="G56048" s="2"/>
      <c r="H56048" s="2"/>
    </row>
    <row r="56049" spans="2:8">
      <c r="B56049" s="2" t="s">
        <v>56523</v>
      </c>
      <c r="C56049" s="2">
        <v>17</v>
      </c>
      <c r="D56049" s="2" t="s">
        <v>19</v>
      </c>
      <c r="E56049" s="2"/>
      <c r="F56049" s="2"/>
      <c r="G56049" s="2"/>
      <c r="H56049" s="2"/>
    </row>
    <row r="56050" spans="2:8">
      <c r="B56050" s="2" t="s">
        <v>56524</v>
      </c>
      <c r="C56050" s="2">
        <v>15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56525</v>
      </c>
      <c r="C56051" s="2">
        <v>16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56526</v>
      </c>
      <c r="C56052" s="2">
        <v>16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56527</v>
      </c>
      <c r="C56053" s="2">
        <v>16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56528</v>
      </c>
      <c r="C56054" s="2">
        <v>16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56529</v>
      </c>
      <c r="C56055" s="2">
        <v>13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56530</v>
      </c>
      <c r="C56056" s="2">
        <v>19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56531</v>
      </c>
      <c r="C56057" s="2">
        <v>21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56532</v>
      </c>
      <c r="C56058" s="2">
        <v>19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56533</v>
      </c>
      <c r="C56059" s="2">
        <v>20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56534</v>
      </c>
      <c r="C56060" s="2">
        <v>22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56535</v>
      </c>
      <c r="C56061" s="2">
        <v>22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56536</v>
      </c>
      <c r="C56062" s="2">
        <v>21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56537</v>
      </c>
      <c r="C56063" s="2">
        <v>21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56538</v>
      </c>
      <c r="C56064" s="2">
        <v>16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56539</v>
      </c>
      <c r="C56065" s="2">
        <v>16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56540</v>
      </c>
      <c r="C56066" s="2">
        <v>20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56541</v>
      </c>
      <c r="C56067" s="2">
        <v>22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56542</v>
      </c>
      <c r="C56068" s="2">
        <v>25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56543</v>
      </c>
      <c r="C56069" s="2">
        <v>24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56544</v>
      </c>
      <c r="C56070" s="2">
        <v>28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56545</v>
      </c>
      <c r="C56071" s="2">
        <v>31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56546</v>
      </c>
      <c r="C56072" s="2">
        <v>15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56547</v>
      </c>
      <c r="C56073" s="2">
        <v>16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56548</v>
      </c>
      <c r="C56074" s="2">
        <v>10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56549</v>
      </c>
      <c r="C56075" s="2">
        <v>10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56550</v>
      </c>
      <c r="C56076" s="2">
        <v>19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56551</v>
      </c>
      <c r="C56077" s="2">
        <v>16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56552</v>
      </c>
      <c r="C56078" s="2">
        <v>12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56553</v>
      </c>
      <c r="C56079" s="2">
        <v>17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56554</v>
      </c>
      <c r="C56080" s="2">
        <v>13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56555</v>
      </c>
      <c r="C56081" s="2">
        <v>21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56556</v>
      </c>
      <c r="C56082" s="2">
        <v>20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56557</v>
      </c>
      <c r="C56083" s="2">
        <v>19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56558</v>
      </c>
      <c r="C56084" s="2">
        <v>20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56559</v>
      </c>
      <c r="C56085" s="2">
        <v>16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56560</v>
      </c>
      <c r="C56086" s="2">
        <v>15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56561</v>
      </c>
      <c r="C56087" s="2">
        <v>16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56562</v>
      </c>
      <c r="C56088" s="2">
        <v>29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56563</v>
      </c>
      <c r="C56089" s="2">
        <v>27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56564</v>
      </c>
      <c r="C56090" s="2">
        <v>28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56565</v>
      </c>
      <c r="C56091" s="2">
        <v>35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56566</v>
      </c>
      <c r="C56092" s="2">
        <v>32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56567</v>
      </c>
      <c r="C56093" s="2">
        <v>23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56568</v>
      </c>
      <c r="C56094" s="2">
        <v>24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56569</v>
      </c>
      <c r="C56095" s="2">
        <v>25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56570</v>
      </c>
      <c r="C56096" s="2">
        <v>25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56571</v>
      </c>
      <c r="C56097" s="2">
        <v>25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56572</v>
      </c>
      <c r="C56098" s="2">
        <v>26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56573</v>
      </c>
      <c r="C56099" s="2">
        <v>29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56574</v>
      </c>
      <c r="C56100" s="2">
        <v>30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56575</v>
      </c>
      <c r="C56101" s="2">
        <v>17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56576</v>
      </c>
      <c r="C56102" s="2">
        <v>21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56577</v>
      </c>
      <c r="C56103" s="2">
        <v>21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56578</v>
      </c>
      <c r="C56104" s="2">
        <v>18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56579</v>
      </c>
      <c r="C56105" s="2">
        <v>16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56580</v>
      </c>
      <c r="C56106" s="2">
        <v>20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56581</v>
      </c>
      <c r="C56107" s="2">
        <v>21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56582</v>
      </c>
      <c r="C56108" s="2">
        <v>21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56583</v>
      </c>
      <c r="C56109" s="2">
        <v>24</v>
      </c>
      <c r="D56109" s="2" t="s">
        <v>567</v>
      </c>
      <c r="E56109" s="2"/>
      <c r="F56109" s="2"/>
      <c r="G56109" s="2"/>
      <c r="H56109" s="2"/>
    </row>
    <row r="56110" spans="2:8">
      <c r="B56110" s="2" t="s">
        <v>56584</v>
      </c>
      <c r="C56110" s="2">
        <v>26</v>
      </c>
      <c r="D56110" s="2" t="s">
        <v>567</v>
      </c>
      <c r="E56110" s="2"/>
      <c r="F56110" s="2"/>
      <c r="G56110" s="2"/>
      <c r="H56110" s="2"/>
    </row>
    <row r="56111" spans="2:8">
      <c r="B56111" s="2" t="s">
        <v>56585</v>
      </c>
      <c r="C56111" s="2">
        <v>14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56586</v>
      </c>
      <c r="C56112" s="2">
        <v>26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56587</v>
      </c>
      <c r="C56113" s="2">
        <v>25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56588</v>
      </c>
      <c r="C56114" s="2">
        <v>27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56589</v>
      </c>
      <c r="C56115" s="2">
        <v>35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56590</v>
      </c>
      <c r="C56116" s="2">
        <v>36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56591</v>
      </c>
      <c r="C56117" s="2">
        <v>27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56592</v>
      </c>
      <c r="C56118" s="2">
        <v>28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56593</v>
      </c>
      <c r="C56119" s="2">
        <v>32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56594</v>
      </c>
      <c r="C56120" s="2">
        <v>33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56595</v>
      </c>
      <c r="C56121" s="2">
        <v>23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56596</v>
      </c>
      <c r="C56122" s="2">
        <v>24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56597</v>
      </c>
      <c r="C56123" s="2">
        <v>26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56598</v>
      </c>
      <c r="C56124" s="2">
        <v>25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56599</v>
      </c>
      <c r="C56125" s="2">
        <v>17</v>
      </c>
      <c r="D56125" s="2" t="s">
        <v>19</v>
      </c>
      <c r="E56125" s="2"/>
      <c r="F56125" s="2"/>
      <c r="G56125" s="2"/>
      <c r="H56125" s="2"/>
    </row>
    <row r="56126" spans="2:8">
      <c r="B56126" s="2" t="s">
        <v>56600</v>
      </c>
      <c r="C56126" s="2">
        <v>18</v>
      </c>
      <c r="D56126" s="2" t="s">
        <v>19</v>
      </c>
      <c r="E56126" s="2"/>
      <c r="F56126" s="2"/>
      <c r="G56126" s="2"/>
      <c r="H56126" s="2"/>
    </row>
    <row r="56127" spans="2:8">
      <c r="B56127" s="2" t="s">
        <v>56601</v>
      </c>
      <c r="C56127" s="2">
        <v>17</v>
      </c>
      <c r="D56127" s="2" t="s">
        <v>19</v>
      </c>
      <c r="E56127" s="2"/>
      <c r="F56127" s="2"/>
      <c r="G56127" s="2"/>
      <c r="H56127" s="2"/>
    </row>
    <row r="56128" spans="2:8">
      <c r="B56128" s="2" t="s">
        <v>56602</v>
      </c>
      <c r="C56128" s="2">
        <v>19</v>
      </c>
      <c r="D56128" s="2" t="s">
        <v>19</v>
      </c>
      <c r="E56128" s="2"/>
      <c r="F56128" s="2"/>
      <c r="G56128" s="2"/>
      <c r="H56128" s="2"/>
    </row>
    <row r="56129" spans="2:8">
      <c r="B56129" s="2" t="s">
        <v>56603</v>
      </c>
      <c r="C56129" s="2">
        <v>20</v>
      </c>
      <c r="D56129" s="2" t="s">
        <v>19</v>
      </c>
      <c r="E56129" s="2"/>
      <c r="F56129" s="2"/>
      <c r="G56129" s="2"/>
      <c r="H56129" s="2"/>
    </row>
    <row r="56130" spans="2:8">
      <c r="B56130" s="2" t="s">
        <v>56604</v>
      </c>
      <c r="C56130" s="2">
        <v>23</v>
      </c>
      <c r="D56130" s="2" t="s">
        <v>19</v>
      </c>
      <c r="E56130" s="2"/>
      <c r="F56130" s="2"/>
      <c r="G56130" s="2"/>
      <c r="H56130" s="2"/>
    </row>
    <row r="56131" spans="2:8">
      <c r="B56131" s="2" t="s">
        <v>56605</v>
      </c>
      <c r="C56131" s="2">
        <v>24</v>
      </c>
      <c r="D56131" s="2" t="s">
        <v>19</v>
      </c>
      <c r="E56131" s="2"/>
      <c r="F56131" s="2"/>
      <c r="G56131" s="2"/>
      <c r="H56131" s="2"/>
    </row>
    <row r="56132" spans="2:8">
      <c r="B56132" s="2" t="s">
        <v>56606</v>
      </c>
      <c r="C56132" s="2">
        <v>23</v>
      </c>
      <c r="D56132" s="2" t="s">
        <v>19</v>
      </c>
      <c r="E56132" s="2"/>
      <c r="F56132" s="2"/>
      <c r="G56132" s="2"/>
      <c r="H56132" s="2"/>
    </row>
    <row r="56133" spans="2:8">
      <c r="B56133" s="2" t="s">
        <v>56607</v>
      </c>
      <c r="C56133" s="2">
        <v>29</v>
      </c>
      <c r="D56133" s="2" t="s">
        <v>19</v>
      </c>
      <c r="E56133" s="2"/>
      <c r="F56133" s="2"/>
      <c r="G56133" s="2"/>
      <c r="H56133" s="2"/>
    </row>
    <row r="56134" spans="2:8">
      <c r="B56134" s="2" t="s">
        <v>56608</v>
      </c>
      <c r="C56134" s="2">
        <v>31</v>
      </c>
      <c r="D56134" s="2" t="s">
        <v>19</v>
      </c>
      <c r="E56134" s="2"/>
      <c r="F56134" s="2"/>
      <c r="G56134" s="2"/>
      <c r="H56134" s="2"/>
    </row>
    <row r="56135" spans="2:8">
      <c r="B56135" s="2" t="s">
        <v>56609</v>
      </c>
      <c r="C56135" s="2">
        <v>31</v>
      </c>
      <c r="D56135" s="2" t="s">
        <v>19</v>
      </c>
      <c r="E56135" s="2"/>
      <c r="F56135" s="2"/>
      <c r="G56135" s="2"/>
      <c r="H56135" s="2"/>
    </row>
    <row r="56136" spans="2:8">
      <c r="B56136" s="2" t="s">
        <v>56610</v>
      </c>
      <c r="C56136" s="2">
        <v>31</v>
      </c>
      <c r="D56136" s="2" t="s">
        <v>19</v>
      </c>
      <c r="E56136" s="2"/>
      <c r="F56136" s="2"/>
      <c r="G56136" s="2"/>
      <c r="H56136" s="2"/>
    </row>
    <row r="56137" spans="2:8">
      <c r="B56137" s="2" t="s">
        <v>56611</v>
      </c>
      <c r="C56137" s="2">
        <v>35</v>
      </c>
      <c r="D56137" s="2" t="s">
        <v>19</v>
      </c>
      <c r="E56137" s="2"/>
      <c r="F56137" s="2"/>
      <c r="G56137" s="2"/>
      <c r="H56137" s="2"/>
    </row>
    <row r="56138" spans="2:8">
      <c r="B56138" s="2" t="s">
        <v>56612</v>
      </c>
      <c r="C56138" s="2">
        <v>35</v>
      </c>
      <c r="D56138" s="2" t="s">
        <v>19</v>
      </c>
      <c r="E56138" s="2"/>
      <c r="F56138" s="2"/>
      <c r="G56138" s="2"/>
      <c r="H56138" s="2"/>
    </row>
    <row r="56139" spans="2:8">
      <c r="B56139" s="2" t="s">
        <v>56613</v>
      </c>
      <c r="C56139" s="2">
        <v>20</v>
      </c>
      <c r="D56139" s="2" t="s">
        <v>19</v>
      </c>
      <c r="E56139" s="2"/>
      <c r="F56139" s="2"/>
      <c r="G56139" s="2"/>
      <c r="H56139" s="2"/>
    </row>
    <row r="56140" spans="2:8">
      <c r="B56140" s="2" t="s">
        <v>56614</v>
      </c>
      <c r="C56140" s="2">
        <v>16</v>
      </c>
      <c r="D56140" s="2" t="s">
        <v>19</v>
      </c>
      <c r="E56140" s="2"/>
      <c r="F56140" s="2"/>
      <c r="G56140" s="2"/>
      <c r="H56140" s="2"/>
    </row>
    <row r="56141" spans="2:8">
      <c r="B56141" s="2" t="s">
        <v>56615</v>
      </c>
      <c r="C56141" s="2">
        <v>11</v>
      </c>
      <c r="D56141" s="2" t="s">
        <v>19</v>
      </c>
      <c r="E56141" s="2"/>
      <c r="F56141" s="2"/>
      <c r="G56141" s="2"/>
      <c r="H56141" s="2"/>
    </row>
    <row r="56142" spans="2:8">
      <c r="B56142" s="2" t="s">
        <v>56616</v>
      </c>
      <c r="C56142" s="2">
        <v>16</v>
      </c>
      <c r="D56142" s="2" t="s">
        <v>19</v>
      </c>
      <c r="E56142" s="2"/>
      <c r="F56142" s="2"/>
      <c r="G56142" s="2"/>
      <c r="H56142" s="2"/>
    </row>
    <row r="56143" spans="2:8">
      <c r="B56143" s="2" t="s">
        <v>56617</v>
      </c>
      <c r="C56143" s="2">
        <v>13</v>
      </c>
      <c r="D56143" s="2" t="s">
        <v>19</v>
      </c>
      <c r="E56143" s="2"/>
      <c r="F56143" s="2"/>
      <c r="G56143" s="2"/>
      <c r="H56143" s="2"/>
    </row>
    <row r="56144" spans="2:8">
      <c r="B56144" s="2" t="s">
        <v>56618</v>
      </c>
      <c r="C56144" s="2">
        <v>14</v>
      </c>
      <c r="D56144" s="2" t="s">
        <v>19</v>
      </c>
      <c r="E56144" s="2"/>
      <c r="F56144" s="2"/>
      <c r="G56144" s="2"/>
      <c r="H56144" s="2"/>
    </row>
    <row r="56145" spans="2:8">
      <c r="B56145" s="2" t="s">
        <v>56619</v>
      </c>
      <c r="C56145" s="2">
        <v>17</v>
      </c>
      <c r="D56145" s="2" t="s">
        <v>19</v>
      </c>
      <c r="E56145" s="2"/>
      <c r="F56145" s="2"/>
      <c r="G56145" s="2"/>
      <c r="H56145" s="2"/>
    </row>
    <row r="56146" spans="2:8">
      <c r="B56146" s="2" t="s">
        <v>56620</v>
      </c>
      <c r="C56146" s="2">
        <v>16</v>
      </c>
      <c r="D56146" s="2" t="s">
        <v>19</v>
      </c>
      <c r="E56146" s="2"/>
      <c r="F56146" s="2"/>
      <c r="G56146" s="2"/>
      <c r="H56146" s="2"/>
    </row>
    <row r="56147" spans="2:8">
      <c r="B56147" s="2" t="s">
        <v>56621</v>
      </c>
      <c r="C56147" s="2">
        <v>17</v>
      </c>
      <c r="D56147" s="2" t="s">
        <v>19</v>
      </c>
      <c r="E56147" s="2"/>
      <c r="F56147" s="2"/>
      <c r="G56147" s="2"/>
      <c r="H56147" s="2"/>
    </row>
    <row r="56148" spans="2:8">
      <c r="B56148" s="2" t="s">
        <v>56622</v>
      </c>
      <c r="C56148" s="2">
        <v>17</v>
      </c>
      <c r="D56148" s="2" t="s">
        <v>19</v>
      </c>
      <c r="E56148" s="2"/>
      <c r="F56148" s="2"/>
      <c r="G56148" s="2"/>
      <c r="H56148" s="2"/>
    </row>
    <row r="56149" spans="2:8">
      <c r="B56149" s="2" t="s">
        <v>56623</v>
      </c>
      <c r="C56149" s="2">
        <v>17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56624</v>
      </c>
      <c r="C56150" s="2">
        <v>17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56625</v>
      </c>
      <c r="C56151" s="2">
        <v>18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56626</v>
      </c>
      <c r="C56152" s="2">
        <v>22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56627</v>
      </c>
      <c r="C56153" s="2">
        <v>21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56628</v>
      </c>
      <c r="C56154" s="2">
        <v>22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56629</v>
      </c>
      <c r="C56155" s="2">
        <v>22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56630</v>
      </c>
      <c r="C56156" s="2">
        <v>25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56631</v>
      </c>
      <c r="C56157" s="2">
        <v>28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56632</v>
      </c>
      <c r="C56158" s="2">
        <v>32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56633</v>
      </c>
      <c r="C56159" s="2">
        <v>30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56634</v>
      </c>
      <c r="C56160" s="2">
        <v>28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56635</v>
      </c>
      <c r="C56161" s="2">
        <v>28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56636</v>
      </c>
      <c r="C56162" s="2">
        <v>29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56637</v>
      </c>
      <c r="C56163" s="2">
        <v>29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56638</v>
      </c>
      <c r="C56164" s="2">
        <v>31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56639</v>
      </c>
      <c r="C56165" s="2">
        <v>34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56640</v>
      </c>
      <c r="C56166" s="2">
        <v>31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56641</v>
      </c>
      <c r="C56167" s="2">
        <v>29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56642</v>
      </c>
      <c r="C56168" s="2">
        <v>34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56643</v>
      </c>
      <c r="C56169" s="2">
        <v>26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56644</v>
      </c>
      <c r="C56170" s="2">
        <v>26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56645</v>
      </c>
      <c r="C56171" s="2">
        <v>28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56646</v>
      </c>
      <c r="C56172" s="2">
        <v>29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56647</v>
      </c>
      <c r="C56173" s="2">
        <v>31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56648</v>
      </c>
      <c r="C56174" s="2">
        <v>23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56649</v>
      </c>
      <c r="C56175" s="2">
        <v>27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56650</v>
      </c>
      <c r="C56176" s="2">
        <v>34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56651</v>
      </c>
      <c r="C56177" s="2">
        <v>38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56652</v>
      </c>
      <c r="C56178" s="2">
        <v>21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56653</v>
      </c>
      <c r="C56179" s="2">
        <v>23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56654</v>
      </c>
      <c r="C56180" s="2">
        <v>23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56655</v>
      </c>
      <c r="C56181" s="2">
        <v>23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56656</v>
      </c>
      <c r="C56182" s="2">
        <v>25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56657</v>
      </c>
      <c r="C56183" s="2">
        <v>24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56658</v>
      </c>
      <c r="C56184" s="2">
        <v>27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56659</v>
      </c>
      <c r="C56185" s="2">
        <v>30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56660</v>
      </c>
      <c r="C56186" s="2">
        <v>24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56661</v>
      </c>
      <c r="C56187" s="2">
        <v>24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56662</v>
      </c>
      <c r="C56188" s="2">
        <v>25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56663</v>
      </c>
      <c r="C56189" s="2">
        <v>25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56664</v>
      </c>
      <c r="C56190" s="2">
        <v>25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56665</v>
      </c>
      <c r="C56191" s="2">
        <v>20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56666</v>
      </c>
      <c r="C56192" s="2">
        <v>19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56667</v>
      </c>
      <c r="C56193" s="2">
        <v>19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56668</v>
      </c>
      <c r="C56194" s="2">
        <v>19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56669</v>
      </c>
      <c r="C56195" s="2">
        <v>23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56670</v>
      </c>
      <c r="C56196" s="2">
        <v>23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56671</v>
      </c>
      <c r="C56197" s="2">
        <v>24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56672</v>
      </c>
      <c r="C56198" s="2">
        <v>24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56673</v>
      </c>
      <c r="C56199" s="2">
        <v>26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56674</v>
      </c>
      <c r="C56200" s="2">
        <v>28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56675</v>
      </c>
      <c r="C56201" s="2">
        <v>27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56676</v>
      </c>
      <c r="C56202" s="2">
        <v>12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56677</v>
      </c>
      <c r="C56203" s="2">
        <v>14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56678</v>
      </c>
      <c r="C56204" s="2">
        <v>21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56679</v>
      </c>
      <c r="C56205" s="2">
        <v>21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56680</v>
      </c>
      <c r="C56206" s="2">
        <v>21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56681</v>
      </c>
      <c r="C56207" s="2">
        <v>19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56682</v>
      </c>
      <c r="C56208" s="2">
        <v>26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56683</v>
      </c>
      <c r="C56209" s="2">
        <v>30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56684</v>
      </c>
      <c r="C56210" s="2">
        <v>33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56685</v>
      </c>
      <c r="C56211" s="2">
        <v>32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56686</v>
      </c>
      <c r="C56212" s="2">
        <v>18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56687</v>
      </c>
      <c r="C56213" s="2">
        <v>23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56688</v>
      </c>
      <c r="C56214" s="2">
        <v>25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56689</v>
      </c>
      <c r="C56215" s="2">
        <v>26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56690</v>
      </c>
      <c r="C56216" s="2">
        <v>25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56691</v>
      </c>
      <c r="C56217" s="2">
        <v>26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56692</v>
      </c>
      <c r="C56218" s="2">
        <v>27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56693</v>
      </c>
      <c r="C56219" s="2">
        <v>8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56694</v>
      </c>
      <c r="C56220" s="2">
        <v>10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56695</v>
      </c>
      <c r="C56221" s="2">
        <v>18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56696</v>
      </c>
      <c r="C56222" s="2">
        <v>17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56697</v>
      </c>
      <c r="C56223" s="2">
        <v>17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56698</v>
      </c>
      <c r="C56224" s="2">
        <v>26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56699</v>
      </c>
      <c r="C56225" s="2">
        <v>25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56700</v>
      </c>
      <c r="C56226" s="2">
        <v>23</v>
      </c>
      <c r="D56226" s="2" t="s">
        <v>19</v>
      </c>
      <c r="E56226" s="2"/>
      <c r="F56226" s="2"/>
      <c r="G56226" s="2"/>
      <c r="H56226" s="2"/>
    </row>
    <row r="56227" spans="2:8">
      <c r="B56227" s="2" t="s">
        <v>56701</v>
      </c>
      <c r="C56227" s="2">
        <v>22</v>
      </c>
      <c r="D56227" s="2" t="s">
        <v>19</v>
      </c>
      <c r="E56227" s="2"/>
      <c r="F56227" s="2"/>
      <c r="G56227" s="2"/>
      <c r="H56227" s="2"/>
    </row>
    <row r="56228" spans="2:8">
      <c r="B56228" s="2" t="s">
        <v>56702</v>
      </c>
      <c r="C56228" s="2">
        <v>18</v>
      </c>
      <c r="D56228" s="2" t="s">
        <v>19</v>
      </c>
      <c r="E56228" s="2"/>
      <c r="F56228" s="2"/>
      <c r="G56228" s="2"/>
      <c r="H56228" s="2"/>
    </row>
    <row r="56229" spans="2:8">
      <c r="B56229" s="2" t="s">
        <v>56703</v>
      </c>
      <c r="C56229" s="2">
        <v>14</v>
      </c>
      <c r="D56229" s="2" t="s">
        <v>19</v>
      </c>
      <c r="E56229" s="2"/>
      <c r="F56229" s="2"/>
      <c r="G56229" s="2"/>
      <c r="H56229" s="2"/>
    </row>
    <row r="56230" spans="2:8">
      <c r="B56230" s="2" t="s">
        <v>56704</v>
      </c>
      <c r="C56230" s="2">
        <v>14</v>
      </c>
      <c r="D56230" s="2" t="s">
        <v>19</v>
      </c>
      <c r="E56230" s="2"/>
      <c r="F56230" s="2"/>
      <c r="G56230" s="2"/>
      <c r="H56230" s="2"/>
    </row>
    <row r="56231" spans="2:8">
      <c r="B56231" s="2" t="s">
        <v>56705</v>
      </c>
      <c r="C56231" s="2">
        <v>22</v>
      </c>
      <c r="D56231" s="2" t="s">
        <v>19</v>
      </c>
      <c r="E56231" s="2"/>
      <c r="F56231" s="2"/>
      <c r="G56231" s="2"/>
      <c r="H56231" s="2"/>
    </row>
    <row r="56232" spans="2:8">
      <c r="B56232" s="2" t="s">
        <v>56706</v>
      </c>
      <c r="C56232" s="2">
        <v>23</v>
      </c>
      <c r="D56232" s="2" t="s">
        <v>19</v>
      </c>
      <c r="E56232" s="2"/>
      <c r="F56232" s="2"/>
      <c r="G56232" s="2"/>
      <c r="H56232" s="2"/>
    </row>
    <row r="56233" spans="2:8">
      <c r="B56233" s="2" t="s">
        <v>56707</v>
      </c>
      <c r="C56233" s="2">
        <v>21</v>
      </c>
      <c r="D56233" s="2" t="s">
        <v>19</v>
      </c>
      <c r="E56233" s="2"/>
      <c r="F56233" s="2"/>
      <c r="G56233" s="2"/>
      <c r="H56233" s="2"/>
    </row>
    <row r="56234" spans="2:8">
      <c r="B56234" s="2" t="s">
        <v>56708</v>
      </c>
      <c r="C56234" s="2">
        <v>17</v>
      </c>
      <c r="D56234" s="2" t="s">
        <v>19</v>
      </c>
      <c r="E56234" s="2"/>
      <c r="F56234" s="2"/>
      <c r="G56234" s="2"/>
      <c r="H56234" s="2"/>
    </row>
    <row r="56235" spans="2:8">
      <c r="B56235" s="2" t="s">
        <v>56709</v>
      </c>
      <c r="C56235" s="2">
        <v>16</v>
      </c>
      <c r="D56235" s="2" t="s">
        <v>19</v>
      </c>
      <c r="E56235" s="2"/>
      <c r="F56235" s="2"/>
      <c r="G56235" s="2"/>
      <c r="H56235" s="2"/>
    </row>
    <row r="56236" spans="2:8">
      <c r="B56236" s="2" t="s">
        <v>56710</v>
      </c>
      <c r="C56236" s="2">
        <v>16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56711</v>
      </c>
      <c r="C56237" s="2">
        <v>18</v>
      </c>
      <c r="D56237" s="2" t="s">
        <v>19</v>
      </c>
      <c r="E56237" s="2"/>
      <c r="F56237" s="2"/>
      <c r="G56237" s="2"/>
      <c r="H56237" s="2"/>
    </row>
    <row r="56238" spans="2:8">
      <c r="B56238" s="2" t="s">
        <v>56712</v>
      </c>
      <c r="C56238" s="2">
        <v>17</v>
      </c>
      <c r="D56238" s="2" t="s">
        <v>19</v>
      </c>
      <c r="E56238" s="2"/>
      <c r="F56238" s="2"/>
      <c r="G56238" s="2"/>
      <c r="H56238" s="2"/>
    </row>
    <row r="56239" spans="2:8">
      <c r="B56239" s="2" t="s">
        <v>56713</v>
      </c>
      <c r="C56239" s="2">
        <v>19</v>
      </c>
      <c r="D56239" s="2" t="s">
        <v>19</v>
      </c>
      <c r="E56239" s="2"/>
      <c r="F56239" s="2"/>
      <c r="G56239" s="2"/>
      <c r="H56239" s="2"/>
    </row>
    <row r="56240" spans="2:8">
      <c r="B56240" s="2" t="s">
        <v>56714</v>
      </c>
      <c r="C56240" s="2">
        <v>18</v>
      </c>
      <c r="D56240" s="2" t="s">
        <v>19</v>
      </c>
      <c r="E56240" s="2"/>
      <c r="F56240" s="2"/>
      <c r="G56240" s="2"/>
      <c r="H56240" s="2"/>
    </row>
    <row r="56241" spans="2:8">
      <c r="B56241" s="2" t="s">
        <v>56715</v>
      </c>
      <c r="C56241" s="2">
        <v>24</v>
      </c>
      <c r="D56241" s="2" t="s">
        <v>19</v>
      </c>
      <c r="E56241" s="2"/>
      <c r="F56241" s="2"/>
      <c r="G56241" s="2"/>
      <c r="H56241" s="2"/>
    </row>
    <row r="56242" spans="2:8">
      <c r="B56242" s="2" t="s">
        <v>56716</v>
      </c>
      <c r="C56242" s="2">
        <v>26</v>
      </c>
      <c r="D56242" s="2" t="s">
        <v>19</v>
      </c>
      <c r="E56242" s="2"/>
      <c r="F56242" s="2"/>
      <c r="G56242" s="2"/>
      <c r="H56242" s="2"/>
    </row>
    <row r="56243" spans="2:8">
      <c r="B56243" s="2" t="s">
        <v>56717</v>
      </c>
      <c r="C56243" s="2">
        <v>26</v>
      </c>
      <c r="D56243" s="2" t="s">
        <v>19</v>
      </c>
      <c r="E56243" s="2"/>
      <c r="F56243" s="2"/>
      <c r="G56243" s="2"/>
      <c r="H56243" s="2"/>
    </row>
    <row r="56244" spans="2:8">
      <c r="B56244" s="2" t="s">
        <v>56718</v>
      </c>
      <c r="C56244" s="2">
        <v>25</v>
      </c>
      <c r="D56244" s="2" t="s">
        <v>19</v>
      </c>
      <c r="E56244" s="2"/>
      <c r="F56244" s="2"/>
      <c r="G56244" s="2"/>
      <c r="H56244" s="2"/>
    </row>
    <row r="56245" spans="2:8">
      <c r="B56245" s="2" t="s">
        <v>56719</v>
      </c>
      <c r="C56245" s="2">
        <v>27</v>
      </c>
      <c r="D56245" s="2" t="s">
        <v>19</v>
      </c>
      <c r="E56245" s="2"/>
      <c r="F56245" s="2"/>
      <c r="G56245" s="2"/>
      <c r="H56245" s="2"/>
    </row>
    <row r="56246" spans="2:8">
      <c r="B56246" s="2" t="s">
        <v>56720</v>
      </c>
      <c r="C56246" s="2">
        <v>26</v>
      </c>
      <c r="D56246" s="2" t="s">
        <v>19</v>
      </c>
      <c r="E56246" s="2"/>
      <c r="F56246" s="2"/>
      <c r="G56246" s="2"/>
      <c r="H56246" s="2"/>
    </row>
    <row r="56247" spans="2:8">
      <c r="B56247" s="2" t="s">
        <v>56721</v>
      </c>
      <c r="C56247" s="2">
        <v>27</v>
      </c>
      <c r="D56247" s="2" t="s">
        <v>19</v>
      </c>
      <c r="E56247" s="2"/>
      <c r="F56247" s="2"/>
      <c r="G56247" s="2"/>
      <c r="H56247" s="2"/>
    </row>
    <row r="56248" spans="2:8">
      <c r="B56248" s="2" t="s">
        <v>56722</v>
      </c>
      <c r="C56248" s="2">
        <v>27</v>
      </c>
      <c r="D56248" s="2" t="s">
        <v>19</v>
      </c>
      <c r="E56248" s="2"/>
      <c r="F56248" s="2"/>
      <c r="G56248" s="2"/>
      <c r="H56248" s="2"/>
    </row>
    <row r="56249" spans="2:8">
      <c r="B56249" s="2" t="s">
        <v>56723</v>
      </c>
      <c r="C56249" s="2">
        <v>5</v>
      </c>
      <c r="D56249" s="2" t="s">
        <v>19</v>
      </c>
      <c r="E56249" s="2"/>
      <c r="F56249" s="2"/>
      <c r="G56249" s="2"/>
      <c r="H56249" s="2"/>
    </row>
    <row r="56250" spans="2:8">
      <c r="B56250" s="2" t="s">
        <v>56724</v>
      </c>
      <c r="C56250" s="2">
        <v>27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56725</v>
      </c>
      <c r="C56251" s="2">
        <v>28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56726</v>
      </c>
      <c r="C56252" s="2">
        <v>32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56727</v>
      </c>
      <c r="C56253" s="2">
        <v>31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56728</v>
      </c>
      <c r="C56254" s="2">
        <v>33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56729</v>
      </c>
      <c r="C56255" s="2">
        <v>32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56730</v>
      </c>
      <c r="C56256" s="2">
        <v>22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56731</v>
      </c>
      <c r="C56257" s="2">
        <v>24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56732</v>
      </c>
      <c r="C56258" s="2">
        <v>26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56733</v>
      </c>
      <c r="C56259" s="2">
        <v>27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56734</v>
      </c>
      <c r="C56260" s="2">
        <v>24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56735</v>
      </c>
      <c r="C56261" s="2">
        <v>29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56736</v>
      </c>
      <c r="C56262" s="2">
        <v>32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56737</v>
      </c>
      <c r="C56263" s="2">
        <v>32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56738</v>
      </c>
      <c r="C56264" s="2">
        <v>31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56739</v>
      </c>
      <c r="C56265" s="2">
        <v>33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56740</v>
      </c>
      <c r="C56266" s="2">
        <v>25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56741</v>
      </c>
      <c r="C56267" s="2">
        <v>25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56742</v>
      </c>
      <c r="C56268" s="2">
        <v>27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56743</v>
      </c>
      <c r="C56269" s="2">
        <v>27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56744</v>
      </c>
      <c r="C56270" s="2">
        <v>24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56745</v>
      </c>
      <c r="C56271" s="2">
        <v>26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56746</v>
      </c>
      <c r="C56272" s="2">
        <v>26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56747</v>
      </c>
      <c r="C56273" s="2">
        <v>25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56748</v>
      </c>
      <c r="C56274" s="2">
        <v>25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56749</v>
      </c>
      <c r="C56275" s="2">
        <v>24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56750</v>
      </c>
      <c r="C56276" s="2">
        <v>26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56751</v>
      </c>
      <c r="C56277" s="2">
        <v>30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56752</v>
      </c>
      <c r="C56278" s="2">
        <v>35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56753</v>
      </c>
      <c r="C56279" s="2">
        <v>25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56754</v>
      </c>
      <c r="C56280" s="2">
        <v>26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56755</v>
      </c>
      <c r="C56281" s="2">
        <v>27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56756</v>
      </c>
      <c r="C56282" s="2">
        <v>32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56757</v>
      </c>
      <c r="C56283" s="2">
        <v>32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56758</v>
      </c>
      <c r="C56284" s="2">
        <v>33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56759</v>
      </c>
      <c r="C56285" s="2">
        <v>15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56760</v>
      </c>
      <c r="C56286" s="2">
        <v>15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56761</v>
      </c>
      <c r="C56287" s="2">
        <v>15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56762</v>
      </c>
      <c r="C56288" s="2">
        <v>20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56763</v>
      </c>
      <c r="C56289" s="2">
        <v>20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56764</v>
      </c>
      <c r="C56290" s="2">
        <v>18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56765</v>
      </c>
      <c r="C56291" s="2">
        <v>21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56766</v>
      </c>
      <c r="C56292" s="2">
        <v>28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56767</v>
      </c>
      <c r="C56293" s="2">
        <v>27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56768</v>
      </c>
      <c r="C56294" s="2">
        <v>27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56769</v>
      </c>
      <c r="C56295" s="2">
        <v>23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56770</v>
      </c>
      <c r="C56296" s="2">
        <v>23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56771</v>
      </c>
      <c r="C56297" s="2">
        <v>25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56772</v>
      </c>
      <c r="C56298" s="2">
        <v>25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56773</v>
      </c>
      <c r="C56299" s="2">
        <v>24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56774</v>
      </c>
      <c r="C56300" s="2">
        <v>25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56775</v>
      </c>
      <c r="C56301" s="2">
        <v>25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56776</v>
      </c>
      <c r="C56302" s="2">
        <v>17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56777</v>
      </c>
      <c r="C56303" s="2">
        <v>16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56778</v>
      </c>
      <c r="C56304" s="2">
        <v>19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56779</v>
      </c>
      <c r="C56305" s="2">
        <v>20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56780</v>
      </c>
      <c r="C56306" s="2">
        <v>25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56781</v>
      </c>
      <c r="C56307" s="2">
        <v>27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56782</v>
      </c>
      <c r="C56308" s="2">
        <v>27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56783</v>
      </c>
      <c r="C56309" s="2">
        <v>25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56784</v>
      </c>
      <c r="C56310" s="2">
        <v>25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56785</v>
      </c>
      <c r="C56311" s="2">
        <v>19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56786</v>
      </c>
      <c r="C56312" s="2">
        <v>25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56787</v>
      </c>
      <c r="C56313" s="2">
        <v>28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56788</v>
      </c>
      <c r="C56314" s="2">
        <v>30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56789</v>
      </c>
      <c r="C56315" s="2">
        <v>18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56790</v>
      </c>
      <c r="C56316" s="2">
        <v>20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56791</v>
      </c>
      <c r="C56317" s="2">
        <v>20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56792</v>
      </c>
      <c r="C56318" s="2">
        <v>20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56793</v>
      </c>
      <c r="C56319" s="2">
        <v>18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56794</v>
      </c>
      <c r="C56320" s="2">
        <v>17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56795</v>
      </c>
      <c r="C56321" s="2">
        <v>18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56796</v>
      </c>
      <c r="C56322" s="2">
        <v>18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56797</v>
      </c>
      <c r="C56323" s="2">
        <v>17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56798</v>
      </c>
      <c r="C56324" s="2">
        <v>19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56799</v>
      </c>
      <c r="C56325" s="2">
        <v>25</v>
      </c>
      <c r="D56325" s="2" t="s">
        <v>19</v>
      </c>
      <c r="E56325" s="2"/>
      <c r="F56325" s="2"/>
      <c r="G56325" s="2"/>
      <c r="H56325" s="2"/>
    </row>
    <row r="56326" spans="2:8">
      <c r="B56326" s="2" t="s">
        <v>56800</v>
      </c>
      <c r="C56326" s="2">
        <v>24</v>
      </c>
      <c r="D56326" s="2" t="s">
        <v>19</v>
      </c>
      <c r="E56326" s="2"/>
      <c r="F56326" s="2"/>
      <c r="G56326" s="2"/>
      <c r="H56326" s="2"/>
    </row>
    <row r="56327" spans="2:8">
      <c r="B56327" s="2" t="s">
        <v>56801</v>
      </c>
      <c r="C56327" s="2">
        <v>23</v>
      </c>
      <c r="D56327" s="2" t="s">
        <v>19</v>
      </c>
      <c r="E56327" s="2"/>
      <c r="F56327" s="2"/>
      <c r="G56327" s="2"/>
      <c r="H56327" s="2"/>
    </row>
    <row r="56328" spans="2:8">
      <c r="B56328" s="2" t="s">
        <v>56802</v>
      </c>
      <c r="C56328" s="2">
        <v>24</v>
      </c>
      <c r="D56328" s="2" t="s">
        <v>19</v>
      </c>
      <c r="E56328" s="2"/>
      <c r="F56328" s="2"/>
      <c r="G56328" s="2"/>
      <c r="H56328" s="2"/>
    </row>
    <row r="56329" spans="2:8">
      <c r="B56329" s="2" t="s">
        <v>56803</v>
      </c>
      <c r="C56329" s="2">
        <v>15</v>
      </c>
      <c r="D56329" s="2" t="s">
        <v>19</v>
      </c>
      <c r="E56329" s="2"/>
      <c r="F56329" s="2"/>
      <c r="G56329" s="2"/>
      <c r="H56329" s="2"/>
    </row>
    <row r="56330" spans="2:8">
      <c r="B56330" s="2" t="s">
        <v>56804</v>
      </c>
      <c r="C56330" s="2">
        <v>25</v>
      </c>
      <c r="D56330" s="2" t="s">
        <v>19</v>
      </c>
      <c r="E56330" s="2"/>
      <c r="F56330" s="2"/>
      <c r="G56330" s="2"/>
      <c r="H56330" s="2"/>
    </row>
    <row r="56331" spans="2:8">
      <c r="B56331" s="2" t="s">
        <v>56805</v>
      </c>
      <c r="C56331" s="2">
        <v>26</v>
      </c>
      <c r="D56331" s="2" t="s">
        <v>19</v>
      </c>
      <c r="E56331" s="2"/>
      <c r="F56331" s="2"/>
      <c r="G56331" s="2"/>
      <c r="H56331" s="2"/>
    </row>
    <row r="56332" spans="2:8">
      <c r="B56332" s="2" t="s">
        <v>56806</v>
      </c>
      <c r="C56332" s="2">
        <v>26</v>
      </c>
      <c r="D56332" s="2" t="s">
        <v>19</v>
      </c>
      <c r="E56332" s="2"/>
      <c r="F56332" s="2"/>
      <c r="G56332" s="2"/>
      <c r="H56332" s="2"/>
    </row>
    <row r="56333" spans="2:8">
      <c r="B56333" s="2" t="s">
        <v>56807</v>
      </c>
      <c r="C56333" s="2">
        <v>25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56808</v>
      </c>
      <c r="C56334" s="2">
        <v>23</v>
      </c>
      <c r="D56334" s="2" t="s">
        <v>19</v>
      </c>
      <c r="E56334" s="2"/>
      <c r="F56334" s="2"/>
      <c r="G56334" s="2"/>
      <c r="H56334" s="2"/>
    </row>
    <row r="56335" spans="2:8">
      <c r="B56335" s="2" t="s">
        <v>56809</v>
      </c>
      <c r="C56335" s="2">
        <v>23</v>
      </c>
      <c r="D56335" s="2" t="s">
        <v>19</v>
      </c>
      <c r="E56335" s="2"/>
      <c r="F56335" s="2"/>
      <c r="G56335" s="2"/>
      <c r="H56335" s="2"/>
    </row>
    <row r="56336" spans="2:8">
      <c r="B56336" s="2" t="s">
        <v>56810</v>
      </c>
      <c r="C56336" s="2">
        <v>24</v>
      </c>
      <c r="D56336" s="2" t="s">
        <v>19</v>
      </c>
      <c r="E56336" s="2"/>
      <c r="F56336" s="2"/>
      <c r="G56336" s="2"/>
      <c r="H56336" s="2"/>
    </row>
    <row r="56337" spans="2:8">
      <c r="B56337" s="2" t="s">
        <v>56811</v>
      </c>
      <c r="C56337" s="2">
        <v>24</v>
      </c>
      <c r="D56337" s="2" t="s">
        <v>19</v>
      </c>
      <c r="E56337" s="2"/>
      <c r="F56337" s="2"/>
      <c r="G56337" s="2"/>
      <c r="H56337" s="2"/>
    </row>
    <row r="56338" spans="2:8">
      <c r="B56338" s="2" t="s">
        <v>56812</v>
      </c>
      <c r="C56338" s="2">
        <v>30</v>
      </c>
      <c r="D56338" s="2" t="s">
        <v>19</v>
      </c>
      <c r="E56338" s="2"/>
      <c r="F56338" s="2"/>
      <c r="G56338" s="2"/>
      <c r="H56338" s="2"/>
    </row>
    <row r="56339" spans="2:8">
      <c r="B56339" s="2" t="s">
        <v>56813</v>
      </c>
      <c r="C56339" s="2">
        <v>31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56814</v>
      </c>
      <c r="C56340" s="2">
        <v>29</v>
      </c>
      <c r="D56340" s="2" t="s">
        <v>19</v>
      </c>
      <c r="E56340" s="2"/>
      <c r="F56340" s="2"/>
      <c r="G56340" s="2"/>
      <c r="H56340" s="2"/>
    </row>
    <row r="56341" spans="2:8">
      <c r="B56341" s="2" t="s">
        <v>56815</v>
      </c>
      <c r="C56341" s="2">
        <v>25</v>
      </c>
      <c r="D56341" s="2" t="s">
        <v>19</v>
      </c>
      <c r="E56341" s="2"/>
      <c r="F56341" s="2"/>
      <c r="G56341" s="2"/>
      <c r="H56341" s="2"/>
    </row>
    <row r="56342" spans="2:8">
      <c r="B56342" s="2" t="s">
        <v>56816</v>
      </c>
      <c r="C56342" s="2">
        <v>24</v>
      </c>
      <c r="D56342" s="2" t="s">
        <v>19</v>
      </c>
      <c r="E56342" s="2"/>
      <c r="F56342" s="2"/>
      <c r="G56342" s="2"/>
      <c r="H56342" s="2"/>
    </row>
    <row r="56343" spans="2:8">
      <c r="B56343" s="2" t="s">
        <v>56817</v>
      </c>
      <c r="C56343" s="2">
        <v>26</v>
      </c>
      <c r="D56343" s="2" t="s">
        <v>19</v>
      </c>
      <c r="E56343" s="2"/>
      <c r="F56343" s="2"/>
      <c r="G56343" s="2"/>
      <c r="H56343" s="2"/>
    </row>
    <row r="56344" spans="2:8">
      <c r="B56344" s="2" t="s">
        <v>56818</v>
      </c>
      <c r="C56344" s="2">
        <v>26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56819</v>
      </c>
      <c r="C56345" s="2">
        <v>24</v>
      </c>
      <c r="D56345" s="2" t="s">
        <v>19</v>
      </c>
      <c r="E56345" s="2"/>
      <c r="F56345" s="2"/>
      <c r="G56345" s="2"/>
      <c r="H56345" s="2"/>
    </row>
    <row r="56346" spans="2:8">
      <c r="B56346" s="2" t="s">
        <v>56820</v>
      </c>
      <c r="C56346" s="2">
        <v>27</v>
      </c>
      <c r="D56346" s="2" t="s">
        <v>19</v>
      </c>
      <c r="E56346" s="2"/>
      <c r="F56346" s="2"/>
      <c r="G56346" s="2"/>
      <c r="H56346" s="2"/>
    </row>
    <row r="56347" spans="2:8">
      <c r="B56347" s="2" t="s">
        <v>56821</v>
      </c>
      <c r="C56347" s="2">
        <v>28</v>
      </c>
      <c r="D56347" s="2" t="s">
        <v>19</v>
      </c>
      <c r="E56347" s="2"/>
      <c r="F56347" s="2"/>
      <c r="G56347" s="2"/>
      <c r="H56347" s="2"/>
    </row>
    <row r="56348" spans="2:8">
      <c r="B56348" s="2" t="s">
        <v>56822</v>
      </c>
      <c r="C56348" s="2">
        <v>29</v>
      </c>
      <c r="D56348" s="2" t="s">
        <v>19</v>
      </c>
      <c r="E56348" s="2"/>
      <c r="F56348" s="2"/>
      <c r="G56348" s="2"/>
      <c r="H56348" s="2"/>
    </row>
    <row r="56349" spans="2:8">
      <c r="B56349" s="2" t="s">
        <v>56823</v>
      </c>
      <c r="C56349" s="2">
        <v>16</v>
      </c>
      <c r="D56349" s="2" t="s">
        <v>19</v>
      </c>
      <c r="E56349" s="2"/>
      <c r="F56349" s="2"/>
      <c r="G56349" s="2"/>
      <c r="H56349" s="2"/>
    </row>
    <row r="56350" spans="2:8">
      <c r="B56350" s="2" t="s">
        <v>56824</v>
      </c>
      <c r="C56350" s="2">
        <v>20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56825</v>
      </c>
      <c r="C56351" s="2">
        <v>27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56826</v>
      </c>
      <c r="C56352" s="2">
        <v>28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56827</v>
      </c>
      <c r="C56353" s="2">
        <v>31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56828</v>
      </c>
      <c r="C56354" s="2">
        <v>18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56829</v>
      </c>
      <c r="C56355" s="2">
        <v>17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56830</v>
      </c>
      <c r="C56356" s="2">
        <v>16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56831</v>
      </c>
      <c r="C56357" s="2">
        <v>17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56832</v>
      </c>
      <c r="C56358" s="2">
        <v>18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56833</v>
      </c>
      <c r="C56359" s="2">
        <v>18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56834</v>
      </c>
      <c r="C56360" s="2">
        <v>18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56835</v>
      </c>
      <c r="C56361" s="2">
        <v>12</v>
      </c>
      <c r="D56361" s="2" t="s">
        <v>567</v>
      </c>
      <c r="E56361" s="2"/>
      <c r="F56361" s="2"/>
      <c r="G56361" s="2"/>
      <c r="H56361" s="2"/>
    </row>
    <row r="56362" spans="2:8">
      <c r="B56362" s="2" t="s">
        <v>56836</v>
      </c>
      <c r="C56362" s="2">
        <v>12</v>
      </c>
      <c r="D56362" s="2" t="s">
        <v>567</v>
      </c>
      <c r="E56362" s="2"/>
      <c r="F56362" s="2"/>
      <c r="G56362" s="2"/>
      <c r="H56362" s="2"/>
    </row>
    <row r="56363" spans="2:8">
      <c r="B56363" s="2" t="s">
        <v>56837</v>
      </c>
      <c r="C56363" s="2">
        <v>27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56838</v>
      </c>
      <c r="C56364" s="2">
        <v>27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56839</v>
      </c>
      <c r="C56365" s="2">
        <v>26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56840</v>
      </c>
      <c r="C56366" s="2">
        <v>30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56841</v>
      </c>
      <c r="C56367" s="2">
        <v>30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56842</v>
      </c>
      <c r="C56368" s="2">
        <v>31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56843</v>
      </c>
      <c r="C56369" s="2">
        <v>27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56844</v>
      </c>
      <c r="C56370" s="2">
        <v>27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56845</v>
      </c>
      <c r="C56371" s="2">
        <v>26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56846</v>
      </c>
      <c r="C56372" s="2">
        <v>28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56847</v>
      </c>
      <c r="C56373" s="2">
        <v>26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56848</v>
      </c>
      <c r="C56374" s="2">
        <v>25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56849</v>
      </c>
      <c r="C56375" s="2">
        <v>17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56850</v>
      </c>
      <c r="C56376" s="2">
        <v>17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56851</v>
      </c>
      <c r="C56377" s="2">
        <v>16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56852</v>
      </c>
      <c r="C56378" s="2">
        <v>12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56853</v>
      </c>
      <c r="C56379" s="2">
        <v>13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56854</v>
      </c>
      <c r="C56380" s="2">
        <v>12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56855</v>
      </c>
      <c r="C56381" s="2">
        <v>12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56856</v>
      </c>
      <c r="C56382" s="2">
        <v>27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56857</v>
      </c>
      <c r="C56383" s="2">
        <v>24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56858</v>
      </c>
      <c r="C56384" s="2">
        <v>26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56859</v>
      </c>
      <c r="C56385" s="2">
        <v>27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56860</v>
      </c>
      <c r="C56386" s="2">
        <v>22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56861</v>
      </c>
      <c r="C56387" s="2">
        <v>23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56862</v>
      </c>
      <c r="C56388" s="2">
        <v>26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56863</v>
      </c>
      <c r="C56389" s="2">
        <v>28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56864</v>
      </c>
      <c r="C56390" s="2">
        <v>29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56865</v>
      </c>
      <c r="C56391" s="2">
        <v>29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56866</v>
      </c>
      <c r="C56392" s="2">
        <v>28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56867</v>
      </c>
      <c r="C56393" s="2">
        <v>28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56868</v>
      </c>
      <c r="C56394" s="2">
        <v>27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56869</v>
      </c>
      <c r="C56395" s="2">
        <v>29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56870</v>
      </c>
      <c r="C56396" s="2">
        <v>33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56871</v>
      </c>
      <c r="C56397" s="2">
        <v>31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56872</v>
      </c>
      <c r="C56398" s="2">
        <v>32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56873</v>
      </c>
      <c r="C56399" s="2">
        <v>31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56874</v>
      </c>
      <c r="C56400" s="2">
        <v>28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56875</v>
      </c>
      <c r="C56401" s="2">
        <v>27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56876</v>
      </c>
      <c r="C56402" s="2">
        <v>26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56877</v>
      </c>
      <c r="C56403" s="2">
        <v>29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56878</v>
      </c>
      <c r="C56404" s="2">
        <v>23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56879</v>
      </c>
      <c r="C56405" s="2">
        <v>22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56880</v>
      </c>
      <c r="C56406" s="2">
        <v>23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56881</v>
      </c>
      <c r="C56407" s="2">
        <v>23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56882</v>
      </c>
      <c r="C56408" s="2">
        <v>24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56883</v>
      </c>
      <c r="C56409" s="2">
        <v>25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56884</v>
      </c>
      <c r="C56410" s="2">
        <v>25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56885</v>
      </c>
      <c r="C56411" s="2">
        <v>19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56886</v>
      </c>
      <c r="C56412" s="2">
        <v>20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56887</v>
      </c>
      <c r="C56413" s="2">
        <v>19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56888</v>
      </c>
      <c r="C56414" s="2">
        <v>20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56889</v>
      </c>
      <c r="C56415" s="2">
        <v>21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56890</v>
      </c>
      <c r="C56416" s="2">
        <v>19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56891</v>
      </c>
      <c r="C56417" s="2">
        <v>19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56892</v>
      </c>
      <c r="C56418" s="2">
        <v>19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56893</v>
      </c>
      <c r="C56419" s="2">
        <v>17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56894</v>
      </c>
      <c r="C56420" s="2">
        <v>17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56895</v>
      </c>
      <c r="C56421" s="2">
        <v>19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56896</v>
      </c>
      <c r="C56422" s="2">
        <v>23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56897</v>
      </c>
      <c r="C56423" s="2">
        <v>23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56898</v>
      </c>
      <c r="C56424" s="2">
        <v>22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56899</v>
      </c>
      <c r="C56425" s="2">
        <v>28</v>
      </c>
      <c r="D56425" s="2" t="s">
        <v>19</v>
      </c>
      <c r="E56425" s="2"/>
      <c r="F56425" s="2"/>
      <c r="G56425" s="2"/>
      <c r="H56425" s="2"/>
    </row>
    <row r="56426" spans="2:8">
      <c r="B56426" s="2" t="s">
        <v>56900</v>
      </c>
      <c r="C56426" s="2">
        <v>30</v>
      </c>
      <c r="D56426" s="2" t="s">
        <v>19</v>
      </c>
      <c r="E56426" s="2"/>
      <c r="F56426" s="2"/>
      <c r="G56426" s="2"/>
      <c r="H56426" s="2"/>
    </row>
    <row r="56427" spans="2:8">
      <c r="B56427" s="2" t="s">
        <v>56901</v>
      </c>
      <c r="C56427" s="2">
        <v>29</v>
      </c>
      <c r="D56427" s="2" t="s">
        <v>19</v>
      </c>
      <c r="E56427" s="2"/>
      <c r="F56427" s="2"/>
      <c r="G56427" s="2"/>
      <c r="H56427" s="2"/>
    </row>
    <row r="56428" spans="2:8">
      <c r="B56428" s="2" t="s">
        <v>56902</v>
      </c>
      <c r="C56428" s="2">
        <v>30</v>
      </c>
      <c r="D56428" s="2" t="s">
        <v>19</v>
      </c>
      <c r="E56428" s="2"/>
      <c r="F56428" s="2"/>
      <c r="G56428" s="2"/>
      <c r="H56428" s="2"/>
    </row>
    <row r="56429" spans="2:8">
      <c r="B56429" s="2" t="s">
        <v>56903</v>
      </c>
      <c r="C56429" s="2">
        <v>14</v>
      </c>
      <c r="D56429" s="2" t="s">
        <v>19</v>
      </c>
      <c r="E56429" s="2"/>
      <c r="F56429" s="2"/>
      <c r="G56429" s="2"/>
      <c r="H56429" s="2"/>
    </row>
    <row r="56430" spans="2:8">
      <c r="B56430" s="2" t="s">
        <v>56904</v>
      </c>
      <c r="C56430" s="2">
        <v>14</v>
      </c>
      <c r="D56430" s="2" t="s">
        <v>19</v>
      </c>
      <c r="E56430" s="2"/>
      <c r="F56430" s="2"/>
      <c r="G56430" s="2"/>
      <c r="H56430" s="2"/>
    </row>
    <row r="56431" spans="2:8">
      <c r="B56431" s="2" t="s">
        <v>56905</v>
      </c>
      <c r="C56431" s="2">
        <v>14</v>
      </c>
      <c r="D56431" s="2" t="s">
        <v>19</v>
      </c>
      <c r="E56431" s="2"/>
      <c r="F56431" s="2"/>
      <c r="G56431" s="2"/>
      <c r="H56431" s="2"/>
    </row>
    <row r="56432" spans="2:8">
      <c r="B56432" s="2" t="s">
        <v>56906</v>
      </c>
      <c r="C56432" s="2">
        <v>19</v>
      </c>
      <c r="D56432" s="2" t="s">
        <v>19</v>
      </c>
      <c r="E56432" s="2"/>
      <c r="F56432" s="2"/>
      <c r="G56432" s="2"/>
      <c r="H56432" s="2"/>
    </row>
    <row r="56433" spans="2:8">
      <c r="B56433" s="2" t="s">
        <v>56907</v>
      </c>
      <c r="C56433" s="2">
        <v>21</v>
      </c>
      <c r="D56433" s="2" t="s">
        <v>19</v>
      </c>
      <c r="E56433" s="2"/>
      <c r="F56433" s="2"/>
      <c r="G56433" s="2"/>
      <c r="H56433" s="2"/>
    </row>
    <row r="56434" spans="2:8">
      <c r="B56434" s="2" t="s">
        <v>56908</v>
      </c>
      <c r="C56434" s="2">
        <v>22</v>
      </c>
      <c r="D56434" s="2" t="s">
        <v>19</v>
      </c>
      <c r="E56434" s="2"/>
      <c r="F56434" s="2"/>
      <c r="G56434" s="2"/>
      <c r="H56434" s="2"/>
    </row>
    <row r="56435" spans="2:8">
      <c r="B56435" s="2" t="s">
        <v>56909</v>
      </c>
      <c r="C56435" s="2">
        <v>20</v>
      </c>
      <c r="D56435" s="2" t="s">
        <v>19</v>
      </c>
      <c r="E56435" s="2"/>
      <c r="F56435" s="2"/>
      <c r="G56435" s="2"/>
      <c r="H56435" s="2"/>
    </row>
    <row r="56436" spans="2:8">
      <c r="B56436" s="2" t="s">
        <v>56910</v>
      </c>
      <c r="C56436" s="2">
        <v>20</v>
      </c>
      <c r="D56436" s="2" t="s">
        <v>19</v>
      </c>
      <c r="E56436" s="2"/>
      <c r="F56436" s="2"/>
      <c r="G56436" s="2"/>
      <c r="H56436" s="2"/>
    </row>
    <row r="56437" spans="2:8">
      <c r="B56437" s="2" t="s">
        <v>56911</v>
      </c>
      <c r="C56437" s="2">
        <v>20</v>
      </c>
      <c r="D56437" s="2" t="s">
        <v>19</v>
      </c>
      <c r="E56437" s="2"/>
      <c r="F56437" s="2"/>
      <c r="G56437" s="2"/>
      <c r="H56437" s="2"/>
    </row>
    <row r="56438" spans="2:8">
      <c r="B56438" s="2" t="s">
        <v>56912</v>
      </c>
      <c r="C56438" s="2">
        <v>20</v>
      </c>
      <c r="D56438" s="2" t="s">
        <v>19</v>
      </c>
      <c r="E56438" s="2"/>
      <c r="F56438" s="2"/>
      <c r="G56438" s="2"/>
      <c r="H56438" s="2"/>
    </row>
    <row r="56439" spans="2:8">
      <c r="B56439" s="2" t="s">
        <v>56913</v>
      </c>
      <c r="C56439" s="2">
        <v>30</v>
      </c>
      <c r="D56439" s="2" t="s">
        <v>19</v>
      </c>
      <c r="E56439" s="2"/>
      <c r="F56439" s="2"/>
      <c r="G56439" s="2"/>
      <c r="H56439" s="2"/>
    </row>
    <row r="56440" spans="2:8">
      <c r="B56440" s="2" t="s">
        <v>56914</v>
      </c>
      <c r="C56440" s="2">
        <v>31</v>
      </c>
      <c r="D56440" s="2" t="s">
        <v>19</v>
      </c>
      <c r="E56440" s="2"/>
      <c r="F56440" s="2"/>
      <c r="G56440" s="2"/>
      <c r="H56440" s="2"/>
    </row>
    <row r="56441" spans="2:8">
      <c r="B56441" s="2" t="s">
        <v>56915</v>
      </c>
      <c r="C56441" s="2">
        <v>22</v>
      </c>
      <c r="D56441" s="2" t="s">
        <v>19</v>
      </c>
      <c r="E56441" s="2"/>
      <c r="F56441" s="2"/>
      <c r="G56441" s="2"/>
      <c r="H56441" s="2"/>
    </row>
    <row r="56442" spans="2:8">
      <c r="B56442" s="2" t="s">
        <v>56916</v>
      </c>
      <c r="C56442" s="2">
        <v>23</v>
      </c>
      <c r="D56442" s="2" t="s">
        <v>19</v>
      </c>
      <c r="E56442" s="2"/>
      <c r="F56442" s="2"/>
      <c r="G56442" s="2"/>
      <c r="H56442" s="2"/>
    </row>
    <row r="56443" spans="2:8">
      <c r="B56443" s="2" t="s">
        <v>56917</v>
      </c>
      <c r="C56443" s="2">
        <v>25</v>
      </c>
      <c r="D56443" s="2" t="s">
        <v>19</v>
      </c>
      <c r="E56443" s="2"/>
      <c r="F56443" s="2"/>
      <c r="G56443" s="2"/>
      <c r="H56443" s="2"/>
    </row>
    <row r="56444" spans="2:8">
      <c r="B56444" s="2" t="s">
        <v>56918</v>
      </c>
      <c r="C56444" s="2">
        <v>23</v>
      </c>
      <c r="D56444" s="2" t="s">
        <v>19</v>
      </c>
      <c r="E56444" s="2"/>
      <c r="F56444" s="2"/>
      <c r="G56444" s="2"/>
      <c r="H56444" s="2"/>
    </row>
    <row r="56445" spans="2:8">
      <c r="B56445" s="2" t="s">
        <v>56919</v>
      </c>
      <c r="C56445" s="2">
        <v>24</v>
      </c>
      <c r="D56445" s="2" t="s">
        <v>19</v>
      </c>
      <c r="E56445" s="2"/>
      <c r="F56445" s="2"/>
      <c r="G56445" s="2"/>
      <c r="H56445" s="2"/>
    </row>
    <row r="56446" spans="2:8">
      <c r="B56446" s="2" t="s">
        <v>56920</v>
      </c>
      <c r="C56446" s="2">
        <v>22</v>
      </c>
      <c r="D56446" s="2" t="s">
        <v>19</v>
      </c>
      <c r="E56446" s="2"/>
      <c r="F56446" s="2"/>
      <c r="G56446" s="2"/>
      <c r="H56446" s="2"/>
    </row>
    <row r="56447" spans="2:8">
      <c r="B56447" s="2" t="s">
        <v>56921</v>
      </c>
      <c r="C56447" s="2">
        <v>21</v>
      </c>
      <c r="D56447" s="2" t="s">
        <v>19</v>
      </c>
      <c r="E56447" s="2"/>
      <c r="F56447" s="2"/>
      <c r="G56447" s="2"/>
      <c r="H56447" s="2"/>
    </row>
    <row r="56448" spans="2:8">
      <c r="B56448" s="2" t="s">
        <v>56922</v>
      </c>
      <c r="C56448" s="2">
        <v>23</v>
      </c>
      <c r="D56448" s="2" t="s">
        <v>19</v>
      </c>
      <c r="E56448" s="2"/>
      <c r="F56448" s="2"/>
      <c r="G56448" s="2"/>
      <c r="H56448" s="2"/>
    </row>
    <row r="56449" spans="2:8">
      <c r="B56449" s="2" t="s">
        <v>56923</v>
      </c>
      <c r="C56449" s="2">
        <v>24</v>
      </c>
      <c r="D56449" s="2" t="s">
        <v>19</v>
      </c>
      <c r="E56449" s="2"/>
      <c r="F56449" s="2"/>
      <c r="G56449" s="2"/>
      <c r="H56449" s="2"/>
    </row>
    <row r="56450" spans="2:8">
      <c r="B56450" s="2" t="s">
        <v>56924</v>
      </c>
      <c r="C56450" s="2">
        <v>24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56925</v>
      </c>
      <c r="C56451" s="2">
        <v>24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56926</v>
      </c>
      <c r="C56452" s="2">
        <v>20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56927</v>
      </c>
      <c r="C56453" s="2">
        <v>22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56928</v>
      </c>
      <c r="C56454" s="2">
        <v>23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56929</v>
      </c>
      <c r="C56455" s="2">
        <v>24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56930</v>
      </c>
      <c r="C56456" s="2">
        <v>31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56931</v>
      </c>
      <c r="C56457" s="2">
        <v>31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56932</v>
      </c>
      <c r="C56458" s="2">
        <v>19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56933</v>
      </c>
      <c r="C56459" s="2">
        <v>18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56934</v>
      </c>
      <c r="C56460" s="2">
        <v>19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56935</v>
      </c>
      <c r="C56461" s="2">
        <v>18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56936</v>
      </c>
      <c r="C56462" s="2">
        <v>24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56937</v>
      </c>
      <c r="C56463" s="2">
        <v>23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56938</v>
      </c>
      <c r="C56464" s="2">
        <v>22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56939</v>
      </c>
      <c r="C56465" s="2">
        <v>21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56940</v>
      </c>
      <c r="C56466" s="2">
        <v>23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56941</v>
      </c>
      <c r="C56467" s="2">
        <v>24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56942</v>
      </c>
      <c r="C56468" s="2">
        <v>25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56943</v>
      </c>
      <c r="C56469" s="2">
        <v>27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56944</v>
      </c>
      <c r="C56470" s="2">
        <v>26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56945</v>
      </c>
      <c r="C56471" s="2">
        <v>25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56946</v>
      </c>
      <c r="C56472" s="2">
        <v>25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56947</v>
      </c>
      <c r="C56473" s="2">
        <v>25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56948</v>
      </c>
      <c r="C56474" s="2">
        <v>25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56949</v>
      </c>
      <c r="C56475" s="2">
        <v>27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56950</v>
      </c>
      <c r="C56476" s="2">
        <v>27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56951</v>
      </c>
      <c r="C56477" s="2">
        <v>27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56952</v>
      </c>
      <c r="C56478" s="2">
        <v>28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56953</v>
      </c>
      <c r="C56479" s="2">
        <v>28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56954</v>
      </c>
      <c r="C56480" s="2">
        <v>23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56955</v>
      </c>
      <c r="C56481" s="2">
        <v>24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56956</v>
      </c>
      <c r="C56482" s="2">
        <v>23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56957</v>
      </c>
      <c r="C56483" s="2">
        <v>26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56958</v>
      </c>
      <c r="C56484" s="2">
        <v>25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56959</v>
      </c>
      <c r="C56485" s="2">
        <v>23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56960</v>
      </c>
      <c r="C56486" s="2">
        <v>17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56961</v>
      </c>
      <c r="C56487" s="2">
        <v>15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56962</v>
      </c>
      <c r="C56488" s="2">
        <v>19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56963</v>
      </c>
      <c r="C56489" s="2">
        <v>25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56964</v>
      </c>
      <c r="C56490" s="2">
        <v>23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56965</v>
      </c>
      <c r="C56491" s="2">
        <v>22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56966</v>
      </c>
      <c r="C56492" s="2">
        <v>22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56967</v>
      </c>
      <c r="C56493" s="2">
        <v>25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56968</v>
      </c>
      <c r="C56494" s="2">
        <v>27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56969</v>
      </c>
      <c r="C56495" s="2">
        <v>18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56970</v>
      </c>
      <c r="C56496" s="2">
        <v>13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56971</v>
      </c>
      <c r="C56497" s="2">
        <v>18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56972</v>
      </c>
      <c r="C56498" s="2">
        <v>20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56973</v>
      </c>
      <c r="C56499" s="2">
        <v>18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56974</v>
      </c>
      <c r="C56500" s="2">
        <v>15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56975</v>
      </c>
      <c r="C56501" s="2">
        <v>14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56976</v>
      </c>
      <c r="C56502" s="2">
        <v>16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56977</v>
      </c>
      <c r="C56503" s="2">
        <v>17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56978</v>
      </c>
      <c r="C56504" s="2">
        <v>16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56979</v>
      </c>
      <c r="C56505" s="2">
        <v>19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56980</v>
      </c>
      <c r="C56506" s="2">
        <v>21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56981</v>
      </c>
      <c r="C56507" s="2">
        <v>21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56982</v>
      </c>
      <c r="C56508" s="2">
        <v>22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56983</v>
      </c>
      <c r="C56509" s="2">
        <v>23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56984</v>
      </c>
      <c r="C56510" s="2">
        <v>24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56985</v>
      </c>
      <c r="C56511" s="2">
        <v>26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56986</v>
      </c>
      <c r="C56512" s="2">
        <v>26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56987</v>
      </c>
      <c r="C56513" s="2">
        <v>26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56988</v>
      </c>
      <c r="C56514" s="2">
        <v>13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56989</v>
      </c>
      <c r="C56515" s="2">
        <v>19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56990</v>
      </c>
      <c r="C56516" s="2">
        <v>19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56991</v>
      </c>
      <c r="C56517" s="2">
        <v>17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56992</v>
      </c>
      <c r="C56518" s="2">
        <v>18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56993</v>
      </c>
      <c r="C56519" s="2">
        <v>18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56994</v>
      </c>
      <c r="C56520" s="2">
        <v>12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56995</v>
      </c>
      <c r="C56521" s="2">
        <v>15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56996</v>
      </c>
      <c r="C56522" s="2">
        <v>17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56997</v>
      </c>
      <c r="C56523" s="2">
        <v>13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56998</v>
      </c>
      <c r="C56524" s="2">
        <v>13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56999</v>
      </c>
      <c r="C56525" s="2">
        <v>20</v>
      </c>
      <c r="D56525" s="2" t="s">
        <v>19</v>
      </c>
      <c r="E56525" s="2"/>
      <c r="F56525" s="2"/>
      <c r="G56525" s="2"/>
      <c r="H56525" s="2"/>
    </row>
    <row r="56526" spans="2:8">
      <c r="B56526" s="2" t="s">
        <v>57000</v>
      </c>
      <c r="C56526" s="2">
        <v>22</v>
      </c>
      <c r="D56526" s="2" t="s">
        <v>19</v>
      </c>
      <c r="E56526" s="2"/>
      <c r="F56526" s="2"/>
      <c r="G56526" s="2"/>
      <c r="H56526" s="2"/>
    </row>
    <row r="56527" spans="2:8">
      <c r="B56527" s="2" t="s">
        <v>57001</v>
      </c>
      <c r="C56527" s="2">
        <v>20</v>
      </c>
      <c r="D56527" s="2" t="s">
        <v>19</v>
      </c>
      <c r="E56527" s="2"/>
      <c r="F56527" s="2"/>
      <c r="G56527" s="2"/>
      <c r="H56527" s="2"/>
    </row>
    <row r="56528" spans="2:8">
      <c r="B56528" s="2" t="s">
        <v>57002</v>
      </c>
      <c r="C56528" s="2">
        <v>21</v>
      </c>
      <c r="D56528" s="2" t="s">
        <v>19</v>
      </c>
      <c r="E56528" s="2"/>
      <c r="F56528" s="2"/>
      <c r="G56528" s="2"/>
      <c r="H56528" s="2"/>
    </row>
    <row r="56529" spans="2:8">
      <c r="B56529" s="2" t="s">
        <v>57003</v>
      </c>
      <c r="C56529" s="2">
        <v>23</v>
      </c>
      <c r="D56529" s="2" t="s">
        <v>19</v>
      </c>
      <c r="E56529" s="2"/>
      <c r="F56529" s="2"/>
      <c r="G56529" s="2"/>
      <c r="H56529" s="2"/>
    </row>
    <row r="56530" spans="2:8">
      <c r="B56530" s="2" t="s">
        <v>57004</v>
      </c>
      <c r="C56530" s="2">
        <v>24</v>
      </c>
      <c r="D56530" s="2" t="s">
        <v>19</v>
      </c>
      <c r="E56530" s="2"/>
      <c r="F56530" s="2"/>
      <c r="G56530" s="2"/>
      <c r="H56530" s="2"/>
    </row>
    <row r="56531" spans="2:8">
      <c r="B56531" s="2" t="s">
        <v>57005</v>
      </c>
      <c r="C56531" s="2">
        <v>21</v>
      </c>
      <c r="D56531" s="2" t="s">
        <v>19</v>
      </c>
      <c r="E56531" s="2"/>
      <c r="F56531" s="2"/>
      <c r="G56531" s="2"/>
      <c r="H56531" s="2"/>
    </row>
    <row r="56532" spans="2:8">
      <c r="B56532" s="2" t="s">
        <v>57006</v>
      </c>
      <c r="C56532" s="2">
        <v>22</v>
      </c>
      <c r="D56532" s="2" t="s">
        <v>19</v>
      </c>
      <c r="E56532" s="2"/>
      <c r="F56532" s="2"/>
      <c r="G56532" s="2"/>
      <c r="H56532" s="2"/>
    </row>
    <row r="56533" spans="2:8">
      <c r="B56533" s="2" t="s">
        <v>57007</v>
      </c>
      <c r="C56533" s="2">
        <v>21</v>
      </c>
      <c r="D56533" s="2" t="s">
        <v>19</v>
      </c>
      <c r="E56533" s="2"/>
      <c r="F56533" s="2"/>
      <c r="G56533" s="2"/>
      <c r="H56533" s="2"/>
    </row>
    <row r="56534" spans="2:8">
      <c r="B56534" s="2" t="s">
        <v>57008</v>
      </c>
      <c r="C56534" s="2">
        <v>19</v>
      </c>
      <c r="D56534" s="2" t="s">
        <v>19</v>
      </c>
      <c r="E56534" s="2"/>
      <c r="F56534" s="2"/>
      <c r="G56534" s="2"/>
      <c r="H56534" s="2"/>
    </row>
    <row r="56535" spans="2:8">
      <c r="B56535" s="2" t="s">
        <v>57009</v>
      </c>
      <c r="C56535" s="2">
        <v>16</v>
      </c>
      <c r="D56535" s="2" t="s">
        <v>19</v>
      </c>
      <c r="E56535" s="2"/>
      <c r="F56535" s="2"/>
      <c r="G56535" s="2"/>
      <c r="H56535" s="2"/>
    </row>
    <row r="56536" spans="2:8">
      <c r="B56536" s="2" t="s">
        <v>57010</v>
      </c>
      <c r="C56536" s="2">
        <v>14</v>
      </c>
      <c r="D56536" s="2" t="s">
        <v>19</v>
      </c>
      <c r="E56536" s="2"/>
      <c r="F56536" s="2"/>
      <c r="G56536" s="2"/>
      <c r="H56536" s="2"/>
    </row>
    <row r="56537" spans="2:8">
      <c r="B56537" s="2" t="s">
        <v>57011</v>
      </c>
      <c r="C56537" s="2">
        <v>15</v>
      </c>
      <c r="D56537" s="2" t="s">
        <v>19</v>
      </c>
      <c r="E56537" s="2"/>
      <c r="F56537" s="2"/>
      <c r="G56537" s="2"/>
      <c r="H56537" s="2"/>
    </row>
    <row r="56538" spans="2:8">
      <c r="B56538" s="2" t="s">
        <v>57012</v>
      </c>
      <c r="C56538" s="2">
        <v>14</v>
      </c>
      <c r="D56538" s="2" t="s">
        <v>19</v>
      </c>
      <c r="E56538" s="2"/>
      <c r="F56538" s="2"/>
      <c r="G56538" s="2"/>
      <c r="H56538" s="2"/>
    </row>
    <row r="56539" spans="2:8">
      <c r="B56539" s="2" t="s">
        <v>57013</v>
      </c>
      <c r="C56539" s="2">
        <v>13</v>
      </c>
      <c r="D56539" s="2" t="s">
        <v>19</v>
      </c>
      <c r="E56539" s="2"/>
      <c r="F56539" s="2"/>
      <c r="G56539" s="2"/>
      <c r="H56539" s="2"/>
    </row>
    <row r="56540" spans="2:8">
      <c r="B56540" s="2" t="s">
        <v>57014</v>
      </c>
      <c r="C56540" s="2">
        <v>11</v>
      </c>
      <c r="D56540" s="2" t="s">
        <v>19</v>
      </c>
      <c r="E56540" s="2"/>
      <c r="F56540" s="2"/>
      <c r="G56540" s="2"/>
      <c r="H56540" s="2"/>
    </row>
    <row r="56541" spans="2:8">
      <c r="B56541" s="2" t="s">
        <v>57015</v>
      </c>
      <c r="C56541" s="2">
        <v>11</v>
      </c>
      <c r="D56541" s="2" t="s">
        <v>567</v>
      </c>
      <c r="E56541" s="2"/>
      <c r="F56541" s="2"/>
      <c r="G56541" s="2"/>
      <c r="H56541" s="2"/>
    </row>
    <row r="56542" spans="2:8">
      <c r="B56542" s="2" t="s">
        <v>57016</v>
      </c>
      <c r="C56542" s="2">
        <v>12</v>
      </c>
      <c r="D56542" s="2" t="s">
        <v>567</v>
      </c>
      <c r="E56542" s="2"/>
      <c r="F56542" s="2"/>
      <c r="G56542" s="2"/>
      <c r="H56542" s="2"/>
    </row>
    <row r="56543" spans="2:8">
      <c r="B56543" s="2" t="s">
        <v>57017</v>
      </c>
      <c r="C56543" s="2">
        <v>23</v>
      </c>
      <c r="D56543" s="2" t="s">
        <v>19</v>
      </c>
      <c r="E56543" s="2"/>
      <c r="F56543" s="2"/>
      <c r="G56543" s="2"/>
      <c r="H56543" s="2"/>
    </row>
    <row r="56544" spans="2:8">
      <c r="B56544" s="2" t="s">
        <v>57018</v>
      </c>
      <c r="C56544" s="2">
        <v>26</v>
      </c>
      <c r="D56544" s="2" t="s">
        <v>19</v>
      </c>
      <c r="E56544" s="2"/>
      <c r="F56544" s="2"/>
      <c r="G56544" s="2"/>
      <c r="H56544" s="2"/>
    </row>
    <row r="56545" spans="2:8">
      <c r="B56545" s="2" t="s">
        <v>57019</v>
      </c>
      <c r="C56545" s="2">
        <v>27</v>
      </c>
      <c r="D56545" s="2" t="s">
        <v>19</v>
      </c>
      <c r="E56545" s="2"/>
      <c r="F56545" s="2"/>
      <c r="G56545" s="2"/>
      <c r="H56545" s="2"/>
    </row>
    <row r="56546" spans="2:8">
      <c r="B56546" s="2" t="s">
        <v>57020</v>
      </c>
      <c r="C56546" s="2">
        <v>19</v>
      </c>
      <c r="D56546" s="2" t="s">
        <v>19</v>
      </c>
      <c r="E56546" s="2"/>
      <c r="F56546" s="2"/>
      <c r="G56546" s="2"/>
      <c r="H56546" s="2"/>
    </row>
    <row r="56547" spans="2:8">
      <c r="B56547" s="2" t="s">
        <v>57021</v>
      </c>
      <c r="C56547" s="2">
        <v>19</v>
      </c>
      <c r="D56547" s="2" t="s">
        <v>19</v>
      </c>
      <c r="E56547" s="2"/>
      <c r="F56547" s="2"/>
      <c r="G56547" s="2"/>
      <c r="H56547" s="2"/>
    </row>
    <row r="56548" spans="2:8">
      <c r="B56548" s="2" t="s">
        <v>57022</v>
      </c>
      <c r="C56548" s="2">
        <v>20</v>
      </c>
      <c r="D56548" s="2" t="s">
        <v>19</v>
      </c>
      <c r="E56548" s="2"/>
      <c r="F56548" s="2"/>
      <c r="G56548" s="2"/>
      <c r="H56548" s="2"/>
    </row>
    <row r="56549" spans="2:8">
      <c r="B56549" s="2" t="s">
        <v>57023</v>
      </c>
      <c r="C56549" s="2">
        <v>19</v>
      </c>
      <c r="D56549" s="2" t="s">
        <v>19</v>
      </c>
      <c r="E56549" s="2"/>
      <c r="F56549" s="2"/>
      <c r="G56549" s="2"/>
      <c r="H56549" s="2"/>
    </row>
    <row r="56550" spans="2:8">
      <c r="B56550" s="2" t="s">
        <v>57024</v>
      </c>
      <c r="C56550" s="2">
        <v>22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57025</v>
      </c>
      <c r="C56551" s="2">
        <v>22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57026</v>
      </c>
      <c r="C56552" s="2">
        <v>22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57027</v>
      </c>
      <c r="C56553" s="2">
        <v>18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57028</v>
      </c>
      <c r="C56554" s="2">
        <v>18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57029</v>
      </c>
      <c r="C56555" s="2">
        <v>19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57030</v>
      </c>
      <c r="C56556" s="2">
        <v>20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57031</v>
      </c>
      <c r="C56557" s="2">
        <v>20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57032</v>
      </c>
      <c r="C56558" s="2">
        <v>20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57033</v>
      </c>
      <c r="C56559" s="2">
        <v>19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57034</v>
      </c>
      <c r="C56560" s="2">
        <v>20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57035</v>
      </c>
      <c r="C56561" s="2">
        <v>20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57036</v>
      </c>
      <c r="C56562" s="2">
        <v>22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57037</v>
      </c>
      <c r="C56563" s="2">
        <v>23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57038</v>
      </c>
      <c r="C56564" s="2">
        <v>24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57039</v>
      </c>
      <c r="C56565" s="2">
        <v>22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57040</v>
      </c>
      <c r="C56566" s="2">
        <v>13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57041</v>
      </c>
      <c r="C56567" s="2">
        <v>14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57042</v>
      </c>
      <c r="C56568" s="2">
        <v>15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57043</v>
      </c>
      <c r="C56569" s="2">
        <v>16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57044</v>
      </c>
      <c r="C56570" s="2">
        <v>19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57045</v>
      </c>
      <c r="C56571" s="2">
        <v>18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57046</v>
      </c>
      <c r="C56572" s="2">
        <v>26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57047</v>
      </c>
      <c r="C56573" s="2">
        <v>25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57048</v>
      </c>
      <c r="C56574" s="2">
        <v>23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57049</v>
      </c>
      <c r="C56575" s="2">
        <v>24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57050</v>
      </c>
      <c r="C56576" s="2">
        <v>23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57051</v>
      </c>
      <c r="C56577" s="2">
        <v>26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57052</v>
      </c>
      <c r="C56578" s="2">
        <v>24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57053</v>
      </c>
      <c r="C56579" s="2">
        <v>21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57054</v>
      </c>
      <c r="C56580" s="2">
        <v>18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57055</v>
      </c>
      <c r="C56581" s="2">
        <v>21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57056</v>
      </c>
      <c r="C56582" s="2">
        <v>20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57057</v>
      </c>
      <c r="C56583" s="2">
        <v>20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57058</v>
      </c>
      <c r="C56584" s="2">
        <v>20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57059</v>
      </c>
      <c r="C56585" s="2">
        <v>23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57060</v>
      </c>
      <c r="C56586" s="2">
        <v>18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57061</v>
      </c>
      <c r="C56587" s="2">
        <v>17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57062</v>
      </c>
      <c r="C56588" s="2">
        <v>21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57063</v>
      </c>
      <c r="C56589" s="2">
        <v>29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57064</v>
      </c>
      <c r="C56590" s="2">
        <v>32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57065</v>
      </c>
      <c r="C56591" s="2">
        <v>33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57066</v>
      </c>
      <c r="C56592" s="2">
        <v>22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57067</v>
      </c>
      <c r="C56593" s="2">
        <v>23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57068</v>
      </c>
      <c r="C56594" s="2">
        <v>23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57069</v>
      </c>
      <c r="C56595" s="2">
        <v>24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57070</v>
      </c>
      <c r="C56596" s="2">
        <v>25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57071</v>
      </c>
      <c r="C56597" s="2">
        <v>23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57072</v>
      </c>
      <c r="C56598" s="2">
        <v>24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57073</v>
      </c>
      <c r="C56599" s="2">
        <v>24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57074</v>
      </c>
      <c r="C56600" s="2">
        <v>23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57075</v>
      </c>
      <c r="C56601" s="2">
        <v>26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57076</v>
      </c>
      <c r="C56602" s="2">
        <v>24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57077</v>
      </c>
      <c r="C56603" s="2">
        <v>20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57078</v>
      </c>
      <c r="C56604" s="2">
        <v>23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57079</v>
      </c>
      <c r="C56605" s="2">
        <v>23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57080</v>
      </c>
      <c r="C56606" s="2">
        <v>21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57081</v>
      </c>
      <c r="C56607" s="2">
        <v>24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57082</v>
      </c>
      <c r="C56608" s="2">
        <v>26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57083</v>
      </c>
      <c r="C56609" s="2">
        <v>26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57084</v>
      </c>
      <c r="C56610" s="2">
        <v>26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57085</v>
      </c>
      <c r="C56611" s="2">
        <v>28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57086</v>
      </c>
      <c r="C56612" s="2">
        <v>27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57087</v>
      </c>
      <c r="C56613" s="2">
        <v>30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57088</v>
      </c>
      <c r="C56614" s="2">
        <v>14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57089</v>
      </c>
      <c r="C56615" s="2">
        <v>23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57090</v>
      </c>
      <c r="C56616" s="2">
        <v>25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57091</v>
      </c>
      <c r="C56617" s="2">
        <v>27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57092</v>
      </c>
      <c r="C56618" s="2">
        <v>21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57093</v>
      </c>
      <c r="C56619" s="2">
        <v>23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57094</v>
      </c>
      <c r="C56620" s="2">
        <v>24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57095</v>
      </c>
      <c r="C56621" s="2">
        <v>26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57096</v>
      </c>
      <c r="C56622" s="2">
        <v>24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57097</v>
      </c>
      <c r="C56623" s="2">
        <v>23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57098</v>
      </c>
      <c r="C56624" s="2">
        <v>21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57099</v>
      </c>
      <c r="C56625" s="2">
        <v>19</v>
      </c>
      <c r="D56625" s="2" t="s">
        <v>19</v>
      </c>
      <c r="E56625" s="2"/>
      <c r="F56625" s="2"/>
      <c r="G56625" s="2"/>
      <c r="H56625" s="2"/>
    </row>
    <row r="56626" spans="2:8">
      <c r="B56626" s="2" t="s">
        <v>57100</v>
      </c>
      <c r="C56626" s="2">
        <v>19</v>
      </c>
      <c r="D56626" s="2" t="s">
        <v>19</v>
      </c>
      <c r="E56626" s="2"/>
      <c r="F56626" s="2"/>
      <c r="G56626" s="2"/>
      <c r="H56626" s="2"/>
    </row>
    <row r="56627" spans="2:8">
      <c r="B56627" s="2" t="s">
        <v>57101</v>
      </c>
      <c r="C56627" s="2">
        <v>20</v>
      </c>
      <c r="D56627" s="2" t="s">
        <v>19</v>
      </c>
      <c r="E56627" s="2"/>
      <c r="F56627" s="2"/>
      <c r="G56627" s="2"/>
      <c r="H56627" s="2"/>
    </row>
    <row r="56628" spans="2:8">
      <c r="B56628" s="2" t="s">
        <v>57102</v>
      </c>
      <c r="C56628" s="2">
        <v>21</v>
      </c>
      <c r="D56628" s="2" t="s">
        <v>19</v>
      </c>
      <c r="E56628" s="2"/>
      <c r="F56628" s="2"/>
      <c r="G56628" s="2"/>
      <c r="H56628" s="2"/>
    </row>
    <row r="56629" spans="2:8">
      <c r="B56629" s="2" t="s">
        <v>57103</v>
      </c>
      <c r="C56629" s="2">
        <v>22</v>
      </c>
      <c r="D56629" s="2" t="s">
        <v>19</v>
      </c>
      <c r="E56629" s="2"/>
      <c r="F56629" s="2"/>
      <c r="G56629" s="2"/>
      <c r="H56629" s="2"/>
    </row>
    <row r="56630" spans="2:8">
      <c r="B56630" s="2" t="s">
        <v>57104</v>
      </c>
      <c r="C56630" s="2">
        <v>29</v>
      </c>
      <c r="D56630" s="2" t="s">
        <v>19</v>
      </c>
      <c r="E56630" s="2"/>
      <c r="F56630" s="2"/>
      <c r="G56630" s="2"/>
      <c r="H56630" s="2"/>
    </row>
    <row r="56631" spans="2:8">
      <c r="B56631" s="2" t="s">
        <v>57105</v>
      </c>
      <c r="C56631" s="2">
        <v>32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57106</v>
      </c>
      <c r="C56632" s="2">
        <v>33</v>
      </c>
      <c r="D56632" s="2" t="s">
        <v>19</v>
      </c>
      <c r="E56632" s="2"/>
      <c r="F56632" s="2"/>
      <c r="G56632" s="2"/>
      <c r="H56632" s="2"/>
    </row>
    <row r="56633" spans="2:8">
      <c r="B56633" s="2" t="s">
        <v>57107</v>
      </c>
      <c r="C56633" s="2">
        <v>29</v>
      </c>
      <c r="D56633" s="2" t="s">
        <v>19</v>
      </c>
      <c r="E56633" s="2"/>
      <c r="F56633" s="2"/>
      <c r="G56633" s="2"/>
      <c r="H56633" s="2"/>
    </row>
    <row r="56634" spans="2:8">
      <c r="B56634" s="2" t="s">
        <v>57108</v>
      </c>
      <c r="C56634" s="2">
        <v>15</v>
      </c>
      <c r="D56634" s="2" t="s">
        <v>19</v>
      </c>
      <c r="E56634" s="2"/>
      <c r="F56634" s="2"/>
      <c r="G56634" s="2"/>
      <c r="H56634" s="2"/>
    </row>
    <row r="56635" spans="2:8">
      <c r="B56635" s="2" t="s">
        <v>57109</v>
      </c>
      <c r="C56635" s="2">
        <v>19</v>
      </c>
      <c r="D56635" s="2" t="s">
        <v>19</v>
      </c>
      <c r="E56635" s="2"/>
      <c r="F56635" s="2"/>
      <c r="G56635" s="2"/>
      <c r="H56635" s="2"/>
    </row>
    <row r="56636" spans="2:8">
      <c r="B56636" s="2" t="s">
        <v>57110</v>
      </c>
      <c r="C56636" s="2">
        <v>22</v>
      </c>
      <c r="D56636" s="2" t="s">
        <v>19</v>
      </c>
      <c r="E56636" s="2"/>
      <c r="F56636" s="2"/>
      <c r="G56636" s="2"/>
      <c r="H56636" s="2"/>
    </row>
    <row r="56637" spans="2:8">
      <c r="B56637" s="2" t="s">
        <v>57111</v>
      </c>
      <c r="C56637" s="2">
        <v>23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57112</v>
      </c>
      <c r="C56638" s="2">
        <v>23</v>
      </c>
      <c r="D56638" s="2" t="s">
        <v>19</v>
      </c>
      <c r="E56638" s="2"/>
      <c r="F56638" s="2"/>
      <c r="G56638" s="2"/>
      <c r="H56638" s="2"/>
    </row>
    <row r="56639" spans="2:8">
      <c r="B56639" s="2" t="s">
        <v>57113</v>
      </c>
      <c r="C56639" s="2">
        <v>22</v>
      </c>
      <c r="D56639" s="2" t="s">
        <v>19</v>
      </c>
      <c r="E56639" s="2"/>
      <c r="F56639" s="2"/>
      <c r="G56639" s="2"/>
      <c r="H56639" s="2"/>
    </row>
    <row r="56640" spans="2:8">
      <c r="B56640" s="2" t="s">
        <v>57114</v>
      </c>
      <c r="C56640" s="2">
        <v>26</v>
      </c>
      <c r="D56640" s="2" t="s">
        <v>19</v>
      </c>
      <c r="E56640" s="2"/>
      <c r="F56640" s="2"/>
      <c r="G56640" s="2"/>
      <c r="H56640" s="2"/>
    </row>
    <row r="56641" spans="2:8">
      <c r="B56641" s="2" t="s">
        <v>57115</v>
      </c>
      <c r="C56641" s="2">
        <v>26</v>
      </c>
      <c r="D56641" s="2" t="s">
        <v>19</v>
      </c>
      <c r="E56641" s="2"/>
      <c r="F56641" s="2"/>
      <c r="G56641" s="2"/>
      <c r="H56641" s="2"/>
    </row>
    <row r="56642" spans="2:8">
      <c r="B56642" s="2" t="s">
        <v>57116</v>
      </c>
      <c r="C56642" s="2">
        <v>29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57117</v>
      </c>
      <c r="C56643" s="2">
        <v>27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57118</v>
      </c>
      <c r="C56644" s="2">
        <v>15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57119</v>
      </c>
      <c r="C56645" s="2">
        <v>16</v>
      </c>
      <c r="D56645" s="2" t="s">
        <v>19</v>
      </c>
      <c r="E56645" s="2"/>
      <c r="F56645" s="2"/>
      <c r="G56645" s="2"/>
      <c r="H56645" s="2"/>
    </row>
    <row r="56646" spans="2:8">
      <c r="B56646" s="2" t="s">
        <v>57120</v>
      </c>
      <c r="C56646" s="2">
        <v>15</v>
      </c>
      <c r="D56646" s="2" t="s">
        <v>19</v>
      </c>
      <c r="E56646" s="2"/>
      <c r="F56646" s="2"/>
      <c r="G56646" s="2"/>
      <c r="H56646" s="2"/>
    </row>
    <row r="56647" spans="2:8">
      <c r="B56647" s="2" t="s">
        <v>57121</v>
      </c>
      <c r="C56647" s="2">
        <v>12</v>
      </c>
      <c r="D56647" s="2" t="s">
        <v>19</v>
      </c>
      <c r="E56647" s="2"/>
      <c r="F56647" s="2"/>
      <c r="G56647" s="2"/>
      <c r="H56647" s="2"/>
    </row>
    <row r="56648" spans="2:8">
      <c r="B56648" s="2" t="s">
        <v>57122</v>
      </c>
      <c r="C56648" s="2">
        <v>13</v>
      </c>
      <c r="D56648" s="2" t="s">
        <v>19</v>
      </c>
      <c r="E56648" s="2"/>
      <c r="F56648" s="2"/>
      <c r="G56648" s="2"/>
      <c r="H56648" s="2"/>
    </row>
    <row r="56649" spans="2:8">
      <c r="B56649" s="2" t="s">
        <v>57123</v>
      </c>
      <c r="C56649" s="2">
        <v>13</v>
      </c>
      <c r="D56649" s="2" t="s">
        <v>567</v>
      </c>
      <c r="E56649" s="2"/>
      <c r="F56649" s="2"/>
      <c r="G56649" s="2"/>
      <c r="H56649" s="2"/>
    </row>
    <row r="56650" spans="2:8">
      <c r="B56650" s="2" t="s">
        <v>57124</v>
      </c>
      <c r="C56650" s="2">
        <v>12</v>
      </c>
      <c r="D56650" s="2" t="s">
        <v>567</v>
      </c>
      <c r="E56650" s="2"/>
      <c r="F56650" s="2"/>
      <c r="G56650" s="2"/>
      <c r="H56650" s="2"/>
    </row>
    <row r="56651" spans="2:8">
      <c r="B56651" s="2" t="s">
        <v>57125</v>
      </c>
      <c r="C56651" s="2">
        <v>16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57126</v>
      </c>
      <c r="C56652" s="2">
        <v>17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57127</v>
      </c>
      <c r="C56653" s="2">
        <v>21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57128</v>
      </c>
      <c r="C56654" s="2">
        <v>25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57129</v>
      </c>
      <c r="C56655" s="2">
        <v>29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57130</v>
      </c>
      <c r="C56656" s="2">
        <v>19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57131</v>
      </c>
      <c r="C56657" s="2">
        <v>28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57132</v>
      </c>
      <c r="C56658" s="2">
        <v>25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57133</v>
      </c>
      <c r="C56659" s="2">
        <v>22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57134</v>
      </c>
      <c r="C56660" s="2">
        <v>21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57135</v>
      </c>
      <c r="C56661" s="2">
        <v>24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57136</v>
      </c>
      <c r="C56662" s="2">
        <v>23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57137</v>
      </c>
      <c r="C56663" s="2">
        <v>23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57138</v>
      </c>
      <c r="C56664" s="2">
        <v>23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57139</v>
      </c>
      <c r="C56665" s="2">
        <v>26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57140</v>
      </c>
      <c r="C56666" s="2">
        <v>23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57141</v>
      </c>
      <c r="C56667" s="2">
        <v>16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57142</v>
      </c>
      <c r="C56668" s="2">
        <v>17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57143</v>
      </c>
      <c r="C56669" s="2">
        <v>17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57144</v>
      </c>
      <c r="C56670" s="2">
        <v>18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57145</v>
      </c>
      <c r="C56671" s="2">
        <v>19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57146</v>
      </c>
      <c r="C56672" s="2">
        <v>20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57147</v>
      </c>
      <c r="C56673" s="2">
        <v>20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57148</v>
      </c>
      <c r="C56674" s="2">
        <v>18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57149</v>
      </c>
      <c r="C56675" s="2">
        <v>18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57150</v>
      </c>
      <c r="C56676" s="2">
        <v>18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57151</v>
      </c>
      <c r="C56677" s="2">
        <v>19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57152</v>
      </c>
      <c r="C56678" s="2">
        <v>21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57153</v>
      </c>
      <c r="C56679" s="2">
        <v>17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57154</v>
      </c>
      <c r="C56680" s="2">
        <v>19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57155</v>
      </c>
      <c r="C56681" s="2">
        <v>17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57156</v>
      </c>
      <c r="C56682" s="2">
        <v>17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57157</v>
      </c>
      <c r="C56683" s="2">
        <v>30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57158</v>
      </c>
      <c r="C56684" s="2">
        <v>28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57159</v>
      </c>
      <c r="C56685" s="2">
        <v>25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57160</v>
      </c>
      <c r="C56686" s="2">
        <v>29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57161</v>
      </c>
      <c r="C56687" s="2">
        <v>31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57162</v>
      </c>
      <c r="C56688" s="2">
        <v>30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57163</v>
      </c>
      <c r="C56689" s="2">
        <v>30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57164</v>
      </c>
      <c r="C56690" s="2">
        <v>29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57165</v>
      </c>
      <c r="C56691" s="2">
        <v>27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57166</v>
      </c>
      <c r="C56692" s="2">
        <v>24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57167</v>
      </c>
      <c r="C56693" s="2">
        <v>23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57168</v>
      </c>
      <c r="C56694" s="2">
        <v>24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57169</v>
      </c>
      <c r="C56695" s="2">
        <v>22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57170</v>
      </c>
      <c r="C56696" s="2">
        <v>23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57171</v>
      </c>
      <c r="C56697" s="2">
        <v>24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57172</v>
      </c>
      <c r="C56698" s="2">
        <v>23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57173</v>
      </c>
      <c r="C56699" s="2">
        <v>23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57174</v>
      </c>
      <c r="C56700" s="2">
        <v>23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57175</v>
      </c>
      <c r="C56701" s="2">
        <v>23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57176</v>
      </c>
      <c r="C56702" s="2">
        <v>17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57177</v>
      </c>
      <c r="C56703" s="2">
        <v>17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57178</v>
      </c>
      <c r="C56704" s="2">
        <v>18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57179</v>
      </c>
      <c r="C56705" s="2">
        <v>18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57180</v>
      </c>
      <c r="C56706" s="2">
        <v>17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57181</v>
      </c>
      <c r="C56707" s="2">
        <v>24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57182</v>
      </c>
      <c r="C56708" s="2">
        <v>23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57183</v>
      </c>
      <c r="C56709" s="2">
        <v>22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57184</v>
      </c>
      <c r="C56710" s="2">
        <v>22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57185</v>
      </c>
      <c r="C56711" s="2">
        <v>24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57186</v>
      </c>
      <c r="C56712" s="2">
        <v>23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57187</v>
      </c>
      <c r="C56713" s="2">
        <v>23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57188</v>
      </c>
      <c r="C56714" s="2">
        <v>11</v>
      </c>
      <c r="D56714" s="2" t="s">
        <v>567</v>
      </c>
      <c r="E56714" s="2"/>
      <c r="F56714" s="2"/>
      <c r="G56714" s="2"/>
      <c r="H56714" s="2"/>
    </row>
    <row r="56715" spans="2:8">
      <c r="B56715" s="2" t="s">
        <v>57189</v>
      </c>
      <c r="C56715" s="2">
        <v>12</v>
      </c>
      <c r="D56715" s="2" t="s">
        <v>567</v>
      </c>
      <c r="E56715" s="2"/>
      <c r="F56715" s="2"/>
      <c r="G56715" s="2"/>
      <c r="H56715" s="2"/>
    </row>
    <row r="56716" spans="2:8">
      <c r="B56716" s="2" t="s">
        <v>57190</v>
      </c>
      <c r="C56716" s="2">
        <v>11</v>
      </c>
      <c r="D56716" s="2" t="s">
        <v>567</v>
      </c>
      <c r="E56716" s="2"/>
      <c r="F56716" s="2"/>
      <c r="G56716" s="2"/>
      <c r="H56716" s="2"/>
    </row>
    <row r="56717" spans="2:8">
      <c r="B56717" s="2" t="s">
        <v>57191</v>
      </c>
      <c r="C56717" s="2">
        <v>21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57192</v>
      </c>
      <c r="C56718" s="2">
        <v>23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57193</v>
      </c>
      <c r="C56719" s="2">
        <v>23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57194</v>
      </c>
      <c r="C56720" s="2">
        <v>21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57195</v>
      </c>
      <c r="C56721" s="2">
        <v>22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57196</v>
      </c>
      <c r="C56722" s="2">
        <v>23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57197</v>
      </c>
      <c r="C56723" s="2">
        <v>22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57198</v>
      </c>
      <c r="C56724" s="2">
        <v>34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57199</v>
      </c>
      <c r="C56725" s="2">
        <v>31</v>
      </c>
      <c r="D56725" s="2" t="s">
        <v>19</v>
      </c>
      <c r="E56725" s="2"/>
      <c r="F56725" s="2"/>
      <c r="G56725" s="2"/>
      <c r="H56725" s="2"/>
    </row>
    <row r="56726" spans="2:8">
      <c r="B56726" s="2" t="s">
        <v>57200</v>
      </c>
      <c r="C56726" s="2">
        <v>32</v>
      </c>
      <c r="D56726" s="2" t="s">
        <v>19</v>
      </c>
      <c r="E56726" s="2"/>
      <c r="F56726" s="2"/>
      <c r="G56726" s="2"/>
      <c r="H56726" s="2"/>
    </row>
    <row r="56727" spans="2:8">
      <c r="B56727" s="2" t="s">
        <v>57201</v>
      </c>
      <c r="C56727" s="2">
        <v>29</v>
      </c>
      <c r="D56727" s="2" t="s">
        <v>19</v>
      </c>
      <c r="E56727" s="2"/>
      <c r="F56727" s="2"/>
      <c r="G56727" s="2"/>
      <c r="H56727" s="2"/>
    </row>
    <row r="56728" spans="2:8">
      <c r="B56728" s="2" t="s">
        <v>57202</v>
      </c>
      <c r="C56728" s="2">
        <v>28</v>
      </c>
      <c r="D56728" s="2" t="s">
        <v>19</v>
      </c>
      <c r="E56728" s="2"/>
      <c r="F56728" s="2"/>
      <c r="G56728" s="2"/>
      <c r="H56728" s="2"/>
    </row>
    <row r="56729" spans="2:8">
      <c r="B56729" s="2" t="s">
        <v>57203</v>
      </c>
      <c r="C56729" s="2">
        <v>26</v>
      </c>
      <c r="D56729" s="2" t="s">
        <v>19</v>
      </c>
      <c r="E56729" s="2"/>
      <c r="F56729" s="2"/>
      <c r="G56729" s="2"/>
      <c r="H56729" s="2"/>
    </row>
    <row r="56730" spans="2:8">
      <c r="B56730" s="2" t="s">
        <v>57204</v>
      </c>
      <c r="C56730" s="2">
        <v>20</v>
      </c>
      <c r="D56730" s="2" t="s">
        <v>19</v>
      </c>
      <c r="E56730" s="2"/>
      <c r="F56730" s="2"/>
      <c r="G56730" s="2"/>
      <c r="H56730" s="2"/>
    </row>
    <row r="56731" spans="2:8">
      <c r="B56731" s="2" t="s">
        <v>57205</v>
      </c>
      <c r="C56731" s="2">
        <v>19</v>
      </c>
      <c r="D56731" s="2" t="s">
        <v>19</v>
      </c>
      <c r="E56731" s="2"/>
      <c r="F56731" s="2"/>
      <c r="G56731" s="2"/>
      <c r="H56731" s="2"/>
    </row>
    <row r="56732" spans="2:8">
      <c r="B56732" s="2" t="s">
        <v>57206</v>
      </c>
      <c r="C56732" s="2">
        <v>17</v>
      </c>
      <c r="D56732" s="2" t="s">
        <v>19</v>
      </c>
      <c r="E56732" s="2"/>
      <c r="F56732" s="2"/>
      <c r="G56732" s="2"/>
      <c r="H56732" s="2"/>
    </row>
    <row r="56733" spans="2:8">
      <c r="B56733" s="2" t="s">
        <v>57207</v>
      </c>
      <c r="C56733" s="2">
        <v>17</v>
      </c>
      <c r="D56733" s="2" t="s">
        <v>19</v>
      </c>
      <c r="E56733" s="2"/>
      <c r="F56733" s="2"/>
      <c r="G56733" s="2"/>
      <c r="H56733" s="2"/>
    </row>
    <row r="56734" spans="2:8">
      <c r="B56734" s="2" t="s">
        <v>57208</v>
      </c>
      <c r="C56734" s="2">
        <v>16</v>
      </c>
      <c r="D56734" s="2" t="s">
        <v>19</v>
      </c>
      <c r="E56734" s="2"/>
      <c r="F56734" s="2"/>
      <c r="G56734" s="2"/>
      <c r="H56734" s="2"/>
    </row>
    <row r="56735" spans="2:8">
      <c r="B56735" s="2" t="s">
        <v>57209</v>
      </c>
      <c r="C56735" s="2">
        <v>17</v>
      </c>
      <c r="D56735" s="2" t="s">
        <v>19</v>
      </c>
      <c r="E56735" s="2"/>
      <c r="F56735" s="2"/>
      <c r="G56735" s="2"/>
      <c r="H56735" s="2"/>
    </row>
    <row r="56736" spans="2:8">
      <c r="B56736" s="2" t="s">
        <v>57210</v>
      </c>
      <c r="C56736" s="2">
        <v>17</v>
      </c>
      <c r="D56736" s="2" t="s">
        <v>19</v>
      </c>
      <c r="E56736" s="2"/>
      <c r="F56736" s="2"/>
      <c r="G56736" s="2"/>
      <c r="H56736" s="2"/>
    </row>
    <row r="56737" spans="2:8">
      <c r="B56737" s="2" t="s">
        <v>57211</v>
      </c>
      <c r="C56737" s="2">
        <v>15</v>
      </c>
      <c r="D56737" s="2" t="s">
        <v>19</v>
      </c>
      <c r="E56737" s="2"/>
      <c r="F56737" s="2"/>
      <c r="G56737" s="2"/>
      <c r="H56737" s="2"/>
    </row>
    <row r="56738" spans="2:8">
      <c r="B56738" s="2" t="s">
        <v>57212</v>
      </c>
      <c r="C56738" s="2">
        <v>5</v>
      </c>
      <c r="D56738" s="2" t="s">
        <v>19</v>
      </c>
      <c r="E56738" s="2"/>
      <c r="F56738" s="2"/>
      <c r="G56738" s="2"/>
      <c r="H56738" s="2"/>
    </row>
    <row r="56739" spans="2:8">
      <c r="B56739" s="2" t="s">
        <v>57213</v>
      </c>
      <c r="C56739" s="2">
        <v>23</v>
      </c>
      <c r="D56739" s="2" t="s">
        <v>19</v>
      </c>
      <c r="E56739" s="2"/>
      <c r="F56739" s="2"/>
      <c r="G56739" s="2"/>
      <c r="H56739" s="2"/>
    </row>
    <row r="56740" spans="2:8">
      <c r="B56740" s="2" t="s">
        <v>57214</v>
      </c>
      <c r="C56740" s="2">
        <v>27</v>
      </c>
      <c r="D56740" s="2" t="s">
        <v>19</v>
      </c>
      <c r="E56740" s="2"/>
      <c r="F56740" s="2"/>
      <c r="G56740" s="2"/>
      <c r="H56740" s="2"/>
    </row>
    <row r="56741" spans="2:8">
      <c r="B56741" s="2" t="s">
        <v>57215</v>
      </c>
      <c r="C56741" s="2">
        <v>24</v>
      </c>
      <c r="D56741" s="2" t="s">
        <v>19</v>
      </c>
      <c r="E56741" s="2"/>
      <c r="F56741" s="2"/>
      <c r="G56741" s="2"/>
      <c r="H56741" s="2"/>
    </row>
    <row r="56742" spans="2:8">
      <c r="B56742" s="2" t="s">
        <v>57216</v>
      </c>
      <c r="C56742" s="2">
        <v>22</v>
      </c>
      <c r="D56742" s="2" t="s">
        <v>19</v>
      </c>
      <c r="E56742" s="2"/>
      <c r="F56742" s="2"/>
      <c r="G56742" s="2"/>
      <c r="H56742" s="2"/>
    </row>
    <row r="56743" spans="2:8">
      <c r="B56743" s="2" t="s">
        <v>57217</v>
      </c>
      <c r="C56743" s="2">
        <v>23</v>
      </c>
      <c r="D56743" s="2" t="s">
        <v>19</v>
      </c>
      <c r="E56743" s="2"/>
      <c r="F56743" s="2"/>
      <c r="G56743" s="2"/>
      <c r="H56743" s="2"/>
    </row>
    <row r="56744" spans="2:8">
      <c r="B56744" s="2" t="s">
        <v>57218</v>
      </c>
      <c r="C56744" s="2">
        <v>24</v>
      </c>
      <c r="D56744" s="2" t="s">
        <v>19</v>
      </c>
      <c r="E56744" s="2"/>
      <c r="F56744" s="2"/>
      <c r="G56744" s="2"/>
      <c r="H56744" s="2"/>
    </row>
    <row r="56745" spans="2:8">
      <c r="B56745" s="2" t="s">
        <v>57219</v>
      </c>
      <c r="C56745" s="2">
        <v>21</v>
      </c>
      <c r="D56745" s="2" t="s">
        <v>19</v>
      </c>
      <c r="E56745" s="2"/>
      <c r="F56745" s="2"/>
      <c r="G56745" s="2"/>
      <c r="H56745" s="2"/>
    </row>
    <row r="56746" spans="2:8">
      <c r="B56746" s="2" t="s">
        <v>57220</v>
      </c>
      <c r="C56746" s="2">
        <v>15</v>
      </c>
      <c r="D56746" s="2" t="s">
        <v>19</v>
      </c>
      <c r="E56746" s="2"/>
      <c r="F56746" s="2"/>
      <c r="G56746" s="2"/>
      <c r="H56746" s="2"/>
    </row>
    <row r="56747" spans="2:8">
      <c r="B56747" s="2" t="s">
        <v>57221</v>
      </c>
      <c r="C56747" s="2">
        <v>21</v>
      </c>
      <c r="D56747" s="2" t="s">
        <v>19</v>
      </c>
      <c r="E56747" s="2"/>
      <c r="F56747" s="2"/>
      <c r="G56747" s="2"/>
      <c r="H56747" s="2"/>
    </row>
    <row r="56748" spans="2:8">
      <c r="B56748" s="2" t="s">
        <v>57222</v>
      </c>
      <c r="C56748" s="2">
        <v>21</v>
      </c>
      <c r="D56748" s="2" t="s">
        <v>19</v>
      </c>
      <c r="E56748" s="2"/>
      <c r="F56748" s="2"/>
      <c r="G56748" s="2"/>
      <c r="H56748" s="2"/>
    </row>
    <row r="56749" spans="2:8">
      <c r="B56749" s="2" t="s">
        <v>57223</v>
      </c>
      <c r="C56749" s="2">
        <v>16</v>
      </c>
      <c r="D56749" s="2" t="s">
        <v>19</v>
      </c>
      <c r="E56749" s="2"/>
      <c r="F56749" s="2"/>
      <c r="G56749" s="2"/>
      <c r="H56749" s="2"/>
    </row>
    <row r="56750" spans="2:8">
      <c r="B56750" s="2" t="s">
        <v>57224</v>
      </c>
      <c r="C56750" s="2">
        <v>18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57225</v>
      </c>
      <c r="C56751" s="2">
        <v>12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57226</v>
      </c>
      <c r="C56752" s="2">
        <v>17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57227</v>
      </c>
      <c r="C56753" s="2">
        <v>21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57228</v>
      </c>
      <c r="C56754" s="2">
        <v>26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57229</v>
      </c>
      <c r="C56755" s="2">
        <v>21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57230</v>
      </c>
      <c r="C56756" s="2">
        <v>23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57231</v>
      </c>
      <c r="C56757" s="2">
        <v>26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57232</v>
      </c>
      <c r="C56758" s="2">
        <v>24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57233</v>
      </c>
      <c r="C56759" s="2">
        <v>26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57234</v>
      </c>
      <c r="C56760" s="2">
        <v>26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57235</v>
      </c>
      <c r="C56761" s="2">
        <v>24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57236</v>
      </c>
      <c r="C56762" s="2">
        <v>21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57237</v>
      </c>
      <c r="C56763" s="2">
        <v>14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57238</v>
      </c>
      <c r="C56764" s="2">
        <v>28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57239</v>
      </c>
      <c r="C56765" s="2">
        <v>27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57240</v>
      </c>
      <c r="C56766" s="2">
        <v>25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57241</v>
      </c>
      <c r="C56767" s="2">
        <v>24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57242</v>
      </c>
      <c r="C56768" s="2">
        <v>17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57243</v>
      </c>
      <c r="C56769" s="2">
        <v>15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57244</v>
      </c>
      <c r="C56770" s="2">
        <v>16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57245</v>
      </c>
      <c r="C56771" s="2">
        <v>14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57246</v>
      </c>
      <c r="C56772" s="2">
        <v>17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57247</v>
      </c>
      <c r="C56773" s="2">
        <v>23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57248</v>
      </c>
      <c r="C56774" s="2">
        <v>19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57249</v>
      </c>
      <c r="C56775" s="2">
        <v>21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57250</v>
      </c>
      <c r="C56776" s="2">
        <v>24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57251</v>
      </c>
      <c r="C56777" s="2">
        <v>14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57252</v>
      </c>
      <c r="C56778" s="2">
        <v>12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57253</v>
      </c>
      <c r="C56779" s="2">
        <v>25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57254</v>
      </c>
      <c r="C56780" s="2">
        <v>23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57255</v>
      </c>
      <c r="C56781" s="2">
        <v>17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57256</v>
      </c>
      <c r="C56782" s="2">
        <v>18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57257</v>
      </c>
      <c r="C56783" s="2">
        <v>21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57258</v>
      </c>
      <c r="C56784" s="2">
        <v>27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57259</v>
      </c>
      <c r="C56785" s="2">
        <v>27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57260</v>
      </c>
      <c r="C56786" s="2">
        <v>29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57261</v>
      </c>
      <c r="C56787" s="2">
        <v>28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57262</v>
      </c>
      <c r="C56788" s="2">
        <v>23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57263</v>
      </c>
      <c r="C56789" s="2">
        <v>25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57264</v>
      </c>
      <c r="C56790" s="2">
        <v>27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57265</v>
      </c>
      <c r="C56791" s="2">
        <v>20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57266</v>
      </c>
      <c r="C56792" s="2">
        <v>13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57267</v>
      </c>
      <c r="C56793" s="2">
        <v>13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57268</v>
      </c>
      <c r="C56794" s="2">
        <v>7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57269</v>
      </c>
      <c r="C56795" s="2">
        <v>6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57270</v>
      </c>
      <c r="C56796" s="2">
        <v>8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57271</v>
      </c>
      <c r="C56797" s="2">
        <v>22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57272</v>
      </c>
      <c r="C56798" s="2">
        <v>23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57273</v>
      </c>
      <c r="C56799" s="2">
        <v>22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57274</v>
      </c>
      <c r="C56800" s="2">
        <v>19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57275</v>
      </c>
      <c r="C56801" s="2">
        <v>26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57276</v>
      </c>
      <c r="C56802" s="2">
        <v>27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57277</v>
      </c>
      <c r="C56803" s="2">
        <v>27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57278</v>
      </c>
      <c r="C56804" s="2">
        <v>26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57279</v>
      </c>
      <c r="C56805" s="2">
        <v>25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57280</v>
      </c>
      <c r="C56806" s="2">
        <v>29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57281</v>
      </c>
      <c r="C56807" s="2">
        <v>31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57282</v>
      </c>
      <c r="C56808" s="2">
        <v>20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57283</v>
      </c>
      <c r="C56809" s="2">
        <v>23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57284</v>
      </c>
      <c r="C56810" s="2">
        <v>27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57285</v>
      </c>
      <c r="C56811" s="2">
        <v>26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57286</v>
      </c>
      <c r="C56812" s="2">
        <v>27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57287</v>
      </c>
      <c r="C56813" s="2">
        <v>29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57288</v>
      </c>
      <c r="C56814" s="2">
        <v>30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57289</v>
      </c>
      <c r="C56815" s="2">
        <v>25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57290</v>
      </c>
      <c r="C56816" s="2">
        <v>26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57291</v>
      </c>
      <c r="C56817" s="2">
        <v>24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57292</v>
      </c>
      <c r="C56818" s="2">
        <v>24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57293</v>
      </c>
      <c r="C56819" s="2">
        <v>24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57294</v>
      </c>
      <c r="C56820" s="2">
        <v>24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57295</v>
      </c>
      <c r="C56821" s="2">
        <v>24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57296</v>
      </c>
      <c r="C56822" s="2">
        <v>24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57297</v>
      </c>
      <c r="C56823" s="2">
        <v>19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57298</v>
      </c>
      <c r="C56824" s="2">
        <v>17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57299</v>
      </c>
      <c r="C56825" s="2">
        <v>16</v>
      </c>
      <c r="D56825" s="2" t="s">
        <v>19</v>
      </c>
      <c r="E56825" s="2"/>
      <c r="F56825" s="2"/>
      <c r="G56825" s="2"/>
      <c r="H56825" s="2"/>
    </row>
    <row r="56826" spans="2:8">
      <c r="B56826" s="2" t="s">
        <v>57300</v>
      </c>
      <c r="C56826" s="2">
        <v>17</v>
      </c>
      <c r="D56826" s="2" t="s">
        <v>19</v>
      </c>
      <c r="E56826" s="2"/>
      <c r="F56826" s="2"/>
      <c r="G56826" s="2"/>
      <c r="H56826" s="2"/>
    </row>
    <row r="56827" spans="2:8">
      <c r="B56827" s="2" t="s">
        <v>57301</v>
      </c>
      <c r="C56827" s="2">
        <v>17</v>
      </c>
      <c r="D56827" s="2" t="s">
        <v>19</v>
      </c>
      <c r="E56827" s="2"/>
      <c r="F56827" s="2"/>
      <c r="G56827" s="2"/>
      <c r="H56827" s="2"/>
    </row>
    <row r="56828" spans="2:8">
      <c r="B56828" s="2" t="s">
        <v>57302</v>
      </c>
      <c r="C56828" s="2">
        <v>29</v>
      </c>
      <c r="D56828" s="2" t="s">
        <v>19</v>
      </c>
      <c r="E56828" s="2"/>
      <c r="F56828" s="2"/>
      <c r="G56828" s="2"/>
      <c r="H56828" s="2"/>
    </row>
    <row r="56829" spans="2:8">
      <c r="B56829" s="2" t="s">
        <v>57303</v>
      </c>
      <c r="C56829" s="2">
        <v>30</v>
      </c>
      <c r="D56829" s="2" t="s">
        <v>19</v>
      </c>
      <c r="E56829" s="2"/>
      <c r="F56829" s="2"/>
      <c r="G56829" s="2"/>
      <c r="H56829" s="2"/>
    </row>
    <row r="56830" spans="2:8">
      <c r="B56830" s="2" t="s">
        <v>57304</v>
      </c>
      <c r="C56830" s="2">
        <v>28</v>
      </c>
      <c r="D56830" s="2" t="s">
        <v>19</v>
      </c>
      <c r="E56830" s="2"/>
      <c r="F56830" s="2"/>
      <c r="G56830" s="2"/>
      <c r="H56830" s="2"/>
    </row>
    <row r="56831" spans="2:8">
      <c r="B56831" s="2" t="s">
        <v>57305</v>
      </c>
      <c r="C56831" s="2">
        <v>28</v>
      </c>
      <c r="D56831" s="2" t="s">
        <v>19</v>
      </c>
      <c r="E56831" s="2"/>
      <c r="F56831" s="2"/>
      <c r="G56831" s="2"/>
      <c r="H56831" s="2"/>
    </row>
    <row r="56832" spans="2:8">
      <c r="B56832" s="2" t="s">
        <v>57306</v>
      </c>
      <c r="C56832" s="2">
        <v>30</v>
      </c>
      <c r="D56832" s="2" t="s">
        <v>19</v>
      </c>
      <c r="E56832" s="2"/>
      <c r="F56832" s="2"/>
      <c r="G56832" s="2"/>
      <c r="H56832" s="2"/>
    </row>
    <row r="56833" spans="2:8">
      <c r="B56833" s="2" t="s">
        <v>57307</v>
      </c>
      <c r="C56833" s="2">
        <v>25</v>
      </c>
      <c r="D56833" s="2" t="s">
        <v>19</v>
      </c>
      <c r="E56833" s="2"/>
      <c r="F56833" s="2"/>
      <c r="G56833" s="2"/>
      <c r="H56833" s="2"/>
    </row>
    <row r="56834" spans="2:8">
      <c r="B56834" s="2" t="s">
        <v>57308</v>
      </c>
      <c r="C56834" s="2">
        <v>22</v>
      </c>
      <c r="D56834" s="2" t="s">
        <v>19</v>
      </c>
      <c r="E56834" s="2"/>
      <c r="F56834" s="2"/>
      <c r="G56834" s="2"/>
      <c r="H56834" s="2"/>
    </row>
    <row r="56835" spans="2:8">
      <c r="B56835" s="2" t="s">
        <v>57309</v>
      </c>
      <c r="C56835" s="2">
        <v>21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57310</v>
      </c>
      <c r="C56836" s="2">
        <v>21</v>
      </c>
      <c r="D56836" s="2" t="s">
        <v>19</v>
      </c>
      <c r="E56836" s="2"/>
      <c r="F56836" s="2"/>
      <c r="G56836" s="2"/>
      <c r="H56836" s="2"/>
    </row>
    <row r="56837" spans="2:8">
      <c r="B56837" s="2" t="s">
        <v>57311</v>
      </c>
      <c r="C56837" s="2">
        <v>22</v>
      </c>
      <c r="D56837" s="2" t="s">
        <v>19</v>
      </c>
      <c r="E56837" s="2"/>
      <c r="F56837" s="2"/>
      <c r="G56837" s="2"/>
      <c r="H56837" s="2"/>
    </row>
    <row r="56838" spans="2:8">
      <c r="B56838" s="2" t="s">
        <v>57312</v>
      </c>
      <c r="C56838" s="2">
        <v>23</v>
      </c>
      <c r="D56838" s="2" t="s">
        <v>19</v>
      </c>
      <c r="E56838" s="2"/>
      <c r="F56838" s="2"/>
      <c r="G56838" s="2"/>
      <c r="H56838" s="2"/>
    </row>
    <row r="56839" spans="2:8">
      <c r="B56839" s="2" t="s">
        <v>57313</v>
      </c>
      <c r="C56839" s="2">
        <v>32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57314</v>
      </c>
      <c r="C56840" s="2">
        <v>34</v>
      </c>
      <c r="D56840" s="2" t="s">
        <v>19</v>
      </c>
      <c r="E56840" s="2"/>
      <c r="F56840" s="2"/>
      <c r="G56840" s="2"/>
      <c r="H56840" s="2"/>
    </row>
    <row r="56841" spans="2:8">
      <c r="B56841" s="2" t="s">
        <v>57315</v>
      </c>
      <c r="C56841" s="2">
        <v>20</v>
      </c>
      <c r="D56841" s="2" t="s">
        <v>19</v>
      </c>
      <c r="E56841" s="2"/>
      <c r="F56841" s="2"/>
      <c r="G56841" s="2"/>
      <c r="H56841" s="2"/>
    </row>
    <row r="56842" spans="2:8">
      <c r="B56842" s="2" t="s">
        <v>57316</v>
      </c>
      <c r="C56842" s="2">
        <v>22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57317</v>
      </c>
      <c r="C56843" s="2">
        <v>21</v>
      </c>
      <c r="D56843" s="2" t="s">
        <v>19</v>
      </c>
      <c r="E56843" s="2"/>
      <c r="F56843" s="2"/>
      <c r="G56843" s="2"/>
      <c r="H56843" s="2"/>
    </row>
    <row r="56844" spans="2:8">
      <c r="B56844" s="2" t="s">
        <v>57318</v>
      </c>
      <c r="C56844" s="2">
        <v>20</v>
      </c>
      <c r="D56844" s="2" t="s">
        <v>19</v>
      </c>
      <c r="E56844" s="2"/>
      <c r="F56844" s="2"/>
      <c r="G56844" s="2"/>
      <c r="H56844" s="2"/>
    </row>
    <row r="56845" spans="2:8">
      <c r="B56845" s="2" t="s">
        <v>57319</v>
      </c>
      <c r="C56845" s="2">
        <v>19</v>
      </c>
      <c r="D56845" s="2" t="s">
        <v>19</v>
      </c>
      <c r="E56845" s="2"/>
      <c r="F56845" s="2"/>
      <c r="G56845" s="2"/>
      <c r="H56845" s="2"/>
    </row>
    <row r="56846" spans="2:8">
      <c r="B56846" s="2" t="s">
        <v>57320</v>
      </c>
      <c r="C56846" s="2">
        <v>19</v>
      </c>
      <c r="D56846" s="2" t="s">
        <v>19</v>
      </c>
      <c r="E56846" s="2"/>
      <c r="F56846" s="2"/>
      <c r="G56846" s="2"/>
      <c r="H56846" s="2"/>
    </row>
    <row r="56847" spans="2:8">
      <c r="B56847" s="2" t="s">
        <v>57321</v>
      </c>
      <c r="C56847" s="2">
        <v>19</v>
      </c>
      <c r="D56847" s="2" t="s">
        <v>19</v>
      </c>
      <c r="E56847" s="2"/>
      <c r="F56847" s="2"/>
      <c r="G56847" s="2"/>
      <c r="H56847" s="2"/>
    </row>
    <row r="56848" spans="2:8">
      <c r="B56848" s="2" t="s">
        <v>57322</v>
      </c>
      <c r="C56848" s="2">
        <v>19</v>
      </c>
      <c r="D56848" s="2" t="s">
        <v>19</v>
      </c>
      <c r="E56848" s="2"/>
      <c r="F56848" s="2"/>
      <c r="G56848" s="2"/>
      <c r="H56848" s="2"/>
    </row>
    <row r="56849" spans="2:8">
      <c r="B56849" s="2" t="s">
        <v>57323</v>
      </c>
      <c r="C56849" s="2">
        <v>19</v>
      </c>
      <c r="D56849" s="2" t="s">
        <v>19</v>
      </c>
      <c r="E56849" s="2"/>
      <c r="F56849" s="2"/>
      <c r="G56849" s="2"/>
      <c r="H56849" s="2"/>
    </row>
    <row r="56850" spans="2:8">
      <c r="B56850" s="2" t="s">
        <v>57324</v>
      </c>
      <c r="C56850" s="2">
        <v>28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57325</v>
      </c>
      <c r="C56851" s="2">
        <v>28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57326</v>
      </c>
      <c r="C56852" s="2">
        <v>27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57327</v>
      </c>
      <c r="C56853" s="2">
        <v>19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57328</v>
      </c>
      <c r="C56854" s="2">
        <v>16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57329</v>
      </c>
      <c r="C56855" s="2">
        <v>22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57330</v>
      </c>
      <c r="C56856" s="2">
        <v>22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57331</v>
      </c>
      <c r="C56857" s="2">
        <v>23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57332</v>
      </c>
      <c r="C56858" s="2">
        <v>13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57333</v>
      </c>
      <c r="C56859" s="2">
        <v>15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57334</v>
      </c>
      <c r="C56860" s="2">
        <v>16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57335</v>
      </c>
      <c r="C56861" s="2">
        <v>16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57336</v>
      </c>
      <c r="C56862" s="2">
        <v>21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57337</v>
      </c>
      <c r="C56863" s="2">
        <v>20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57338</v>
      </c>
      <c r="C56864" s="2">
        <v>21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57339</v>
      </c>
      <c r="C56865" s="2">
        <v>19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57340</v>
      </c>
      <c r="C56866" s="2">
        <v>18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57341</v>
      </c>
      <c r="C56867" s="2">
        <v>19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57342</v>
      </c>
      <c r="C56868" s="2">
        <v>23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57343</v>
      </c>
      <c r="C56869" s="2">
        <v>29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57344</v>
      </c>
      <c r="C56870" s="2">
        <v>28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57345</v>
      </c>
      <c r="C56871" s="2">
        <v>21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57346</v>
      </c>
      <c r="C56872" s="2">
        <v>22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57347</v>
      </c>
      <c r="C56873" s="2">
        <v>23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57348</v>
      </c>
      <c r="C56874" s="2">
        <v>22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57349</v>
      </c>
      <c r="C56875" s="2">
        <v>30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57350</v>
      </c>
      <c r="C56876" s="2">
        <v>30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57351</v>
      </c>
      <c r="C56877" s="2">
        <v>19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57352</v>
      </c>
      <c r="C56878" s="2">
        <v>19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57353</v>
      </c>
      <c r="C56879" s="2">
        <v>19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57354</v>
      </c>
      <c r="C56880" s="2">
        <v>19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57355</v>
      </c>
      <c r="C56881" s="2">
        <v>23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57356</v>
      </c>
      <c r="C56882" s="2">
        <v>25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57357</v>
      </c>
      <c r="C56883" s="2">
        <v>27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57358</v>
      </c>
      <c r="C56884" s="2">
        <v>20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57359</v>
      </c>
      <c r="C56885" s="2">
        <v>22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57360</v>
      </c>
      <c r="C56886" s="2">
        <v>22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57361</v>
      </c>
      <c r="C56887" s="2">
        <v>22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57362</v>
      </c>
      <c r="C56888" s="2">
        <v>21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57363</v>
      </c>
      <c r="C56889" s="2">
        <v>15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57364</v>
      </c>
      <c r="C56890" s="2">
        <v>16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57365</v>
      </c>
      <c r="C56891" s="2">
        <v>18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57366</v>
      </c>
      <c r="C56892" s="2">
        <v>17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57367</v>
      </c>
      <c r="C56893" s="2">
        <v>27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57368</v>
      </c>
      <c r="C56894" s="2">
        <v>28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57369</v>
      </c>
      <c r="C56895" s="2">
        <v>25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57370</v>
      </c>
      <c r="C56896" s="2">
        <v>22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57371</v>
      </c>
      <c r="C56897" s="2">
        <v>21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57372</v>
      </c>
      <c r="C56898" s="2">
        <v>21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57373</v>
      </c>
      <c r="C56899" s="2">
        <v>25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57374</v>
      </c>
      <c r="C56900" s="2">
        <v>28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57375</v>
      </c>
      <c r="C56901" s="2">
        <v>26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57376</v>
      </c>
      <c r="C56902" s="2">
        <v>25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57377</v>
      </c>
      <c r="C56903" s="2">
        <v>23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57378</v>
      </c>
      <c r="C56904" s="2">
        <v>22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57379</v>
      </c>
      <c r="C56905" s="2">
        <v>20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57380</v>
      </c>
      <c r="C56906" s="2">
        <v>21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57381</v>
      </c>
      <c r="C56907" s="2">
        <v>21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57382</v>
      </c>
      <c r="C56908" s="2">
        <v>21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57383</v>
      </c>
      <c r="C56909" s="2">
        <v>21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57384</v>
      </c>
      <c r="C56910" s="2">
        <v>18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57385</v>
      </c>
      <c r="C56911" s="2">
        <v>19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57386</v>
      </c>
      <c r="C56912" s="2">
        <v>19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57387</v>
      </c>
      <c r="C56913" s="2">
        <v>19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57388</v>
      </c>
      <c r="C56914" s="2">
        <v>18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57389</v>
      </c>
      <c r="C56915" s="2">
        <v>17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57390</v>
      </c>
      <c r="C56916" s="2">
        <v>18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57391</v>
      </c>
      <c r="C56917" s="2">
        <v>20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57392</v>
      </c>
      <c r="C56918" s="2">
        <v>19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57393</v>
      </c>
      <c r="C56919" s="2">
        <v>8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57394</v>
      </c>
      <c r="C56920" s="2">
        <v>14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57395</v>
      </c>
      <c r="C56921" s="2">
        <v>18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57396</v>
      </c>
      <c r="C56922" s="2">
        <v>22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57397</v>
      </c>
      <c r="C56923" s="2">
        <v>22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57398</v>
      </c>
      <c r="C56924" s="2">
        <v>22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57399</v>
      </c>
      <c r="C56925" s="2">
        <v>21</v>
      </c>
      <c r="D56925" s="2" t="s">
        <v>19</v>
      </c>
      <c r="E56925" s="2"/>
      <c r="F56925" s="2"/>
      <c r="G56925" s="2"/>
      <c r="H56925" s="2"/>
    </row>
    <row r="56926" spans="2:8">
      <c r="B56926" s="2" t="s">
        <v>57400</v>
      </c>
      <c r="C56926" s="2">
        <v>24</v>
      </c>
      <c r="D56926" s="2" t="s">
        <v>19</v>
      </c>
      <c r="E56926" s="2"/>
      <c r="F56926" s="2"/>
      <c r="G56926" s="2"/>
      <c r="H56926" s="2"/>
    </row>
    <row r="56927" spans="2:8">
      <c r="B56927" s="2" t="s">
        <v>57401</v>
      </c>
      <c r="C56927" s="2">
        <v>24</v>
      </c>
      <c r="D56927" s="2" t="s">
        <v>19</v>
      </c>
      <c r="E56927" s="2"/>
      <c r="F56927" s="2"/>
      <c r="G56927" s="2"/>
      <c r="H56927" s="2"/>
    </row>
    <row r="56928" spans="2:8">
      <c r="B56928" s="2" t="s">
        <v>57402</v>
      </c>
      <c r="C56928" s="2">
        <v>26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57403</v>
      </c>
      <c r="C56929" s="2">
        <v>23</v>
      </c>
      <c r="D56929" s="2" t="s">
        <v>19</v>
      </c>
      <c r="E56929" s="2"/>
      <c r="F56929" s="2"/>
      <c r="G56929" s="2"/>
      <c r="H56929" s="2"/>
    </row>
    <row r="56930" spans="2:8">
      <c r="B56930" s="2" t="s">
        <v>57404</v>
      </c>
      <c r="C56930" s="2">
        <v>25</v>
      </c>
      <c r="D56930" s="2" t="s">
        <v>19</v>
      </c>
      <c r="E56930" s="2"/>
      <c r="F56930" s="2"/>
      <c r="G56930" s="2"/>
      <c r="H56930" s="2"/>
    </row>
    <row r="56931" spans="2:8">
      <c r="B56931" s="2" t="s">
        <v>57405</v>
      </c>
      <c r="C56931" s="2">
        <v>26</v>
      </c>
      <c r="D56931" s="2" t="s">
        <v>19</v>
      </c>
      <c r="E56931" s="2"/>
      <c r="F56931" s="2"/>
      <c r="G56931" s="2"/>
      <c r="H56931" s="2"/>
    </row>
    <row r="56932" spans="2:8">
      <c r="B56932" s="2" t="s">
        <v>57406</v>
      </c>
      <c r="C56932" s="2">
        <v>24</v>
      </c>
      <c r="D56932" s="2" t="s">
        <v>19</v>
      </c>
      <c r="E56932" s="2"/>
      <c r="F56932" s="2"/>
      <c r="G56932" s="2"/>
      <c r="H56932" s="2"/>
    </row>
    <row r="56933" spans="2:8">
      <c r="B56933" s="2" t="s">
        <v>57407</v>
      </c>
      <c r="C56933" s="2">
        <v>23</v>
      </c>
      <c r="D56933" s="2" t="s">
        <v>19</v>
      </c>
      <c r="E56933" s="2"/>
      <c r="F56933" s="2"/>
      <c r="G56933" s="2"/>
      <c r="H56933" s="2"/>
    </row>
    <row r="56934" spans="2:8">
      <c r="B56934" s="2" t="s">
        <v>57408</v>
      </c>
      <c r="C56934" s="2">
        <v>23</v>
      </c>
      <c r="D56934" s="2" t="s">
        <v>19</v>
      </c>
      <c r="E56934" s="2"/>
      <c r="F56934" s="2"/>
      <c r="G56934" s="2"/>
      <c r="H56934" s="2"/>
    </row>
    <row r="56935" spans="2:8">
      <c r="B56935" s="2" t="s">
        <v>57409</v>
      </c>
      <c r="C56935" s="2">
        <v>26</v>
      </c>
      <c r="D56935" s="2" t="s">
        <v>19</v>
      </c>
      <c r="E56935" s="2"/>
      <c r="F56935" s="2"/>
      <c r="G56935" s="2"/>
      <c r="H56935" s="2"/>
    </row>
    <row r="56936" spans="2:8">
      <c r="B56936" s="2" t="s">
        <v>57410</v>
      </c>
      <c r="C56936" s="2">
        <v>31</v>
      </c>
      <c r="D56936" s="2" t="s">
        <v>19</v>
      </c>
      <c r="E56936" s="2"/>
      <c r="F56936" s="2"/>
      <c r="G56936" s="2"/>
      <c r="H56936" s="2"/>
    </row>
    <row r="56937" spans="2:8">
      <c r="B56937" s="2" t="s">
        <v>57411</v>
      </c>
      <c r="C56937" s="2">
        <v>24</v>
      </c>
      <c r="D56937" s="2" t="s">
        <v>19</v>
      </c>
      <c r="E56937" s="2"/>
      <c r="F56937" s="2"/>
      <c r="G56937" s="2"/>
      <c r="H56937" s="2"/>
    </row>
    <row r="56938" spans="2:8">
      <c r="B56938" s="2" t="s">
        <v>57412</v>
      </c>
      <c r="C56938" s="2">
        <v>24</v>
      </c>
      <c r="D56938" s="2" t="s">
        <v>19</v>
      </c>
      <c r="E56938" s="2"/>
      <c r="F56938" s="2"/>
      <c r="G56938" s="2"/>
      <c r="H56938" s="2"/>
    </row>
    <row r="56939" spans="2:8">
      <c r="B56939" s="2" t="s">
        <v>57413</v>
      </c>
      <c r="C56939" s="2">
        <v>23</v>
      </c>
      <c r="D56939" s="2" t="s">
        <v>19</v>
      </c>
      <c r="E56939" s="2"/>
      <c r="F56939" s="2"/>
      <c r="G56939" s="2"/>
      <c r="H56939" s="2"/>
    </row>
    <row r="56940" spans="2:8">
      <c r="B56940" s="2" t="s">
        <v>57414</v>
      </c>
      <c r="C56940" s="2">
        <v>20</v>
      </c>
      <c r="D56940" s="2" t="s">
        <v>19</v>
      </c>
      <c r="E56940" s="2"/>
      <c r="F56940" s="2"/>
      <c r="G56940" s="2"/>
      <c r="H56940" s="2"/>
    </row>
    <row r="56941" spans="2:8">
      <c r="B56941" s="2" t="s">
        <v>57415</v>
      </c>
      <c r="C56941" s="2">
        <v>20</v>
      </c>
      <c r="D56941" s="2" t="s">
        <v>19</v>
      </c>
      <c r="E56941" s="2"/>
      <c r="F56941" s="2"/>
      <c r="G56941" s="2"/>
      <c r="H56941" s="2"/>
    </row>
    <row r="56942" spans="2:8">
      <c r="B56942" s="2" t="s">
        <v>57416</v>
      </c>
      <c r="C56942" s="2">
        <v>19</v>
      </c>
      <c r="D56942" s="2" t="s">
        <v>19</v>
      </c>
      <c r="E56942" s="2"/>
      <c r="F56942" s="2"/>
      <c r="G56942" s="2"/>
      <c r="H56942" s="2"/>
    </row>
    <row r="56943" spans="2:8">
      <c r="B56943" s="2" t="s">
        <v>57417</v>
      </c>
      <c r="C56943" s="2">
        <v>20</v>
      </c>
      <c r="D56943" s="2" t="s">
        <v>19</v>
      </c>
      <c r="E56943" s="2"/>
      <c r="F56943" s="2"/>
      <c r="G56943" s="2"/>
      <c r="H56943" s="2"/>
    </row>
    <row r="56944" spans="2:8">
      <c r="B56944" s="2" t="s">
        <v>57418</v>
      </c>
      <c r="C56944" s="2">
        <v>20</v>
      </c>
      <c r="D56944" s="2" t="s">
        <v>19</v>
      </c>
      <c r="E56944" s="2"/>
      <c r="F56944" s="2"/>
      <c r="G56944" s="2"/>
      <c r="H56944" s="2"/>
    </row>
    <row r="56945" spans="2:8">
      <c r="B56945" s="2" t="s">
        <v>57419</v>
      </c>
      <c r="C56945" s="2">
        <v>15</v>
      </c>
      <c r="D56945" s="2" t="s">
        <v>19</v>
      </c>
      <c r="E56945" s="2"/>
      <c r="F56945" s="2"/>
      <c r="G56945" s="2"/>
      <c r="H56945" s="2"/>
    </row>
    <row r="56946" spans="2:8">
      <c r="B56946" s="2" t="s">
        <v>57420</v>
      </c>
      <c r="C56946" s="2">
        <v>24</v>
      </c>
      <c r="D56946" s="2" t="s">
        <v>19</v>
      </c>
      <c r="E56946" s="2"/>
      <c r="F56946" s="2"/>
      <c r="G56946" s="2"/>
      <c r="H56946" s="2"/>
    </row>
    <row r="56947" spans="2:8">
      <c r="B56947" s="2" t="s">
        <v>57421</v>
      </c>
      <c r="C56947" s="2">
        <v>24</v>
      </c>
      <c r="D56947" s="2" t="s">
        <v>19</v>
      </c>
      <c r="E56947" s="2"/>
      <c r="F56947" s="2"/>
      <c r="G56947" s="2"/>
      <c r="H56947" s="2"/>
    </row>
    <row r="56948" spans="2:8">
      <c r="B56948" s="2" t="s">
        <v>57422</v>
      </c>
      <c r="C56948" s="2">
        <v>24</v>
      </c>
      <c r="D56948" s="2" t="s">
        <v>19</v>
      </c>
      <c r="E56948" s="2"/>
      <c r="F56948" s="2"/>
      <c r="G56948" s="2"/>
      <c r="H56948" s="2"/>
    </row>
    <row r="56949" spans="2:8">
      <c r="B56949" s="2" t="s">
        <v>57423</v>
      </c>
      <c r="C56949" s="2">
        <v>23</v>
      </c>
      <c r="D56949" s="2" t="s">
        <v>19</v>
      </c>
      <c r="E56949" s="2"/>
      <c r="F56949" s="2"/>
      <c r="G56949" s="2"/>
      <c r="H56949" s="2"/>
    </row>
    <row r="56950" spans="2:8">
      <c r="B56950" s="2" t="s">
        <v>57424</v>
      </c>
      <c r="C56950" s="2">
        <v>26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57425</v>
      </c>
      <c r="C56951" s="2">
        <v>28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57426</v>
      </c>
      <c r="C56952" s="2">
        <v>29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57427</v>
      </c>
      <c r="C56953" s="2">
        <v>17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57428</v>
      </c>
      <c r="C56954" s="2">
        <v>17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57429</v>
      </c>
      <c r="C56955" s="2">
        <v>16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57430</v>
      </c>
      <c r="C56956" s="2">
        <v>17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57431</v>
      </c>
      <c r="C56957" s="2">
        <v>16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57432</v>
      </c>
      <c r="C56958" s="2">
        <v>17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57433</v>
      </c>
      <c r="C56959" s="2">
        <v>16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57434</v>
      </c>
      <c r="C56960" s="2">
        <v>24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57435</v>
      </c>
      <c r="C56961" s="2">
        <v>24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57436</v>
      </c>
      <c r="C56962" s="2">
        <v>20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57437</v>
      </c>
      <c r="C56963" s="2">
        <v>26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57438</v>
      </c>
      <c r="C56964" s="2">
        <v>25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57439</v>
      </c>
      <c r="C56965" s="2">
        <v>26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57440</v>
      </c>
      <c r="C56966" s="2">
        <v>27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57441</v>
      </c>
      <c r="C56967" s="2">
        <v>27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57442</v>
      </c>
      <c r="C56968" s="2">
        <v>25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57443</v>
      </c>
      <c r="C56969" s="2">
        <v>21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57444</v>
      </c>
      <c r="C56970" s="2">
        <v>20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57445</v>
      </c>
      <c r="C56971" s="2">
        <v>20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57446</v>
      </c>
      <c r="C56972" s="2">
        <v>22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57447</v>
      </c>
      <c r="C56973" s="2">
        <v>21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57448</v>
      </c>
      <c r="C56974" s="2">
        <v>15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57449</v>
      </c>
      <c r="C56975" s="2">
        <v>21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57450</v>
      </c>
      <c r="C56976" s="2">
        <v>21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57451</v>
      </c>
      <c r="C56977" s="2">
        <v>21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57452</v>
      </c>
      <c r="C56978" s="2">
        <v>20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57453</v>
      </c>
      <c r="C56979" s="2">
        <v>24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57454</v>
      </c>
      <c r="C56980" s="2">
        <v>27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57455</v>
      </c>
      <c r="C56981" s="2">
        <v>27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57456</v>
      </c>
      <c r="C56982" s="2">
        <v>26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57457</v>
      </c>
      <c r="C56983" s="2">
        <v>24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57458</v>
      </c>
      <c r="C56984" s="2">
        <v>24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57459</v>
      </c>
      <c r="C56985" s="2">
        <v>23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57460</v>
      </c>
      <c r="C56986" s="2">
        <v>23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57461</v>
      </c>
      <c r="C56987" s="2">
        <v>23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57462</v>
      </c>
      <c r="C56988" s="2">
        <v>23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57463</v>
      </c>
      <c r="C56989" s="2">
        <v>22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57464</v>
      </c>
      <c r="C56990" s="2">
        <v>30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57465</v>
      </c>
      <c r="C56991" s="2">
        <v>31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57466</v>
      </c>
      <c r="C56992" s="2">
        <v>32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57467</v>
      </c>
      <c r="C56993" s="2">
        <v>31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57468</v>
      </c>
      <c r="C56994" s="2">
        <v>21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57469</v>
      </c>
      <c r="C56995" s="2">
        <v>21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57470</v>
      </c>
      <c r="C56996" s="2">
        <v>22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57471</v>
      </c>
      <c r="C56997" s="2">
        <v>21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57472</v>
      </c>
      <c r="C56998" s="2">
        <v>22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57473</v>
      </c>
      <c r="C56999" s="2">
        <v>21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57474</v>
      </c>
      <c r="C57000" s="2">
        <v>22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57475</v>
      </c>
      <c r="C57001" s="2">
        <v>22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57476</v>
      </c>
      <c r="C57002" s="2">
        <v>24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57477</v>
      </c>
      <c r="C57003" s="2">
        <v>26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57478</v>
      </c>
      <c r="C57004" s="2">
        <v>25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57479</v>
      </c>
      <c r="C57005" s="2">
        <v>24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57480</v>
      </c>
      <c r="C57006" s="2">
        <v>26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57481</v>
      </c>
      <c r="C57007" s="2">
        <v>26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57482</v>
      </c>
      <c r="C57008" s="2">
        <v>27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57483</v>
      </c>
      <c r="C57009" s="2">
        <v>26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57484</v>
      </c>
      <c r="C57010" s="2">
        <v>24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57485</v>
      </c>
      <c r="C57011" s="2">
        <v>20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57486</v>
      </c>
      <c r="C57012" s="2">
        <v>21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57487</v>
      </c>
      <c r="C57013" s="2">
        <v>18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57488</v>
      </c>
      <c r="C57014" s="2">
        <v>17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57489</v>
      </c>
      <c r="C57015" s="2">
        <v>17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57490</v>
      </c>
      <c r="C57016" s="2">
        <v>17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57491</v>
      </c>
      <c r="C57017" s="2">
        <v>16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57492</v>
      </c>
      <c r="C57018" s="2">
        <v>14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57493</v>
      </c>
      <c r="C57019" s="2">
        <v>14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57494</v>
      </c>
      <c r="C57020" s="2">
        <v>15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57495</v>
      </c>
      <c r="C57021" s="2">
        <v>16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57496</v>
      </c>
      <c r="C57022" s="2">
        <v>15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57497</v>
      </c>
      <c r="C57023" s="2">
        <v>23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57498</v>
      </c>
      <c r="C57024" s="2">
        <v>23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57499</v>
      </c>
      <c r="C57025" s="2">
        <v>25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57500</v>
      </c>
      <c r="C57026" s="2">
        <v>26</v>
      </c>
      <c r="D57026" s="2" t="s">
        <v>19</v>
      </c>
      <c r="E57026" s="2"/>
      <c r="F57026" s="2"/>
      <c r="G57026" s="2"/>
      <c r="H57026" s="2"/>
    </row>
    <row r="57027" spans="2:8">
      <c r="B57027" s="2" t="s">
        <v>57501</v>
      </c>
      <c r="C57027" s="2">
        <v>27</v>
      </c>
      <c r="D57027" s="2" t="s">
        <v>19</v>
      </c>
      <c r="E57027" s="2"/>
      <c r="F57027" s="2"/>
      <c r="G57027" s="2"/>
      <c r="H57027" s="2"/>
    </row>
    <row r="57028" spans="2:8">
      <c r="B57028" s="2" t="s">
        <v>57502</v>
      </c>
      <c r="C57028" s="2">
        <v>23</v>
      </c>
      <c r="D57028" s="2" t="s">
        <v>19</v>
      </c>
      <c r="E57028" s="2"/>
      <c r="F57028" s="2"/>
      <c r="G57028" s="2"/>
      <c r="H57028" s="2"/>
    </row>
    <row r="57029" spans="2:8">
      <c r="B57029" s="2" t="s">
        <v>57503</v>
      </c>
      <c r="C57029" s="2">
        <v>25</v>
      </c>
      <c r="D57029" s="2" t="s">
        <v>19</v>
      </c>
      <c r="E57029" s="2"/>
      <c r="F57029" s="2"/>
      <c r="G57029" s="2"/>
      <c r="H57029" s="2"/>
    </row>
    <row r="57030" spans="2:8">
      <c r="B57030" s="2" t="s">
        <v>57504</v>
      </c>
      <c r="C57030" s="2">
        <v>27</v>
      </c>
      <c r="D57030" s="2" t="s">
        <v>19</v>
      </c>
      <c r="E57030" s="2"/>
      <c r="F57030" s="2"/>
      <c r="G57030" s="2"/>
      <c r="H57030" s="2"/>
    </row>
    <row r="57031" spans="2:8">
      <c r="B57031" s="2" t="s">
        <v>57505</v>
      </c>
      <c r="C57031" s="2">
        <v>28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57506</v>
      </c>
      <c r="C57032" s="2">
        <v>21</v>
      </c>
      <c r="D57032" s="2" t="s">
        <v>19</v>
      </c>
      <c r="E57032" s="2"/>
      <c r="F57032" s="2"/>
      <c r="G57032" s="2"/>
      <c r="H57032" s="2"/>
    </row>
    <row r="57033" spans="2:8">
      <c r="B57033" s="2" t="s">
        <v>57507</v>
      </c>
      <c r="C57033" s="2">
        <v>28</v>
      </c>
      <c r="D57033" s="2" t="s">
        <v>19</v>
      </c>
      <c r="E57033" s="2"/>
      <c r="F57033" s="2"/>
      <c r="G57033" s="2"/>
      <c r="H57033" s="2"/>
    </row>
    <row r="57034" spans="2:8">
      <c r="B57034" s="2" t="s">
        <v>57508</v>
      </c>
      <c r="C57034" s="2">
        <v>30</v>
      </c>
      <c r="D57034" s="2" t="s">
        <v>19</v>
      </c>
      <c r="E57034" s="2"/>
      <c r="F57034" s="2"/>
      <c r="G57034" s="2"/>
      <c r="H57034" s="2"/>
    </row>
    <row r="57035" spans="2:8">
      <c r="B57035" s="2" t="s">
        <v>57509</v>
      </c>
      <c r="C57035" s="2">
        <v>23</v>
      </c>
      <c r="D57035" s="2" t="s">
        <v>19</v>
      </c>
      <c r="E57035" s="2"/>
      <c r="F57035" s="2"/>
      <c r="G57035" s="2"/>
      <c r="H57035" s="2"/>
    </row>
    <row r="57036" spans="2:8">
      <c r="B57036" s="2" t="s">
        <v>57510</v>
      </c>
      <c r="C57036" s="2">
        <v>24</v>
      </c>
      <c r="D57036" s="2" t="s">
        <v>19</v>
      </c>
      <c r="E57036" s="2"/>
      <c r="F57036" s="2"/>
      <c r="G57036" s="2"/>
      <c r="H57036" s="2"/>
    </row>
    <row r="57037" spans="2:8">
      <c r="B57037" s="2" t="s">
        <v>57511</v>
      </c>
      <c r="C57037" s="2">
        <v>22</v>
      </c>
      <c r="D57037" s="2" t="s">
        <v>19</v>
      </c>
      <c r="E57037" s="2"/>
      <c r="F57037" s="2"/>
      <c r="G57037" s="2"/>
      <c r="H57037" s="2"/>
    </row>
    <row r="57038" spans="2:8">
      <c r="B57038" s="2" t="s">
        <v>57512</v>
      </c>
      <c r="C57038" s="2">
        <v>23</v>
      </c>
      <c r="D57038" s="2" t="s">
        <v>19</v>
      </c>
      <c r="E57038" s="2"/>
      <c r="F57038" s="2"/>
      <c r="G57038" s="2"/>
      <c r="H57038" s="2"/>
    </row>
    <row r="57039" spans="2:8">
      <c r="B57039" s="2" t="s">
        <v>57513</v>
      </c>
      <c r="C57039" s="2">
        <v>22</v>
      </c>
      <c r="D57039" s="2" t="s">
        <v>19</v>
      </c>
      <c r="E57039" s="2"/>
      <c r="F57039" s="2"/>
      <c r="G57039" s="2"/>
      <c r="H57039" s="2"/>
    </row>
    <row r="57040" spans="2:8">
      <c r="B57040" s="2" t="s">
        <v>57514</v>
      </c>
      <c r="C57040" s="2">
        <v>23</v>
      </c>
      <c r="D57040" s="2" t="s">
        <v>19</v>
      </c>
      <c r="E57040" s="2"/>
      <c r="F57040" s="2"/>
      <c r="G57040" s="2"/>
      <c r="H57040" s="2"/>
    </row>
    <row r="57041" spans="2:8">
      <c r="B57041" s="2" t="s">
        <v>57515</v>
      </c>
      <c r="C57041" s="2">
        <v>35</v>
      </c>
      <c r="D57041" s="2" t="s">
        <v>19</v>
      </c>
      <c r="E57041" s="2"/>
      <c r="F57041" s="2"/>
      <c r="G57041" s="2"/>
      <c r="H57041" s="2"/>
    </row>
    <row r="57042" spans="2:8">
      <c r="B57042" s="2" t="s">
        <v>57516</v>
      </c>
      <c r="C57042" s="2">
        <v>35</v>
      </c>
      <c r="D57042" s="2" t="s">
        <v>19</v>
      </c>
      <c r="E57042" s="2"/>
      <c r="F57042" s="2"/>
      <c r="G57042" s="2"/>
      <c r="H57042" s="2"/>
    </row>
    <row r="57043" spans="2:8">
      <c r="B57043" s="2" t="s">
        <v>57517</v>
      </c>
      <c r="C57043" s="2">
        <v>37</v>
      </c>
      <c r="D57043" s="2" t="s">
        <v>19</v>
      </c>
      <c r="E57043" s="2"/>
      <c r="F57043" s="2"/>
      <c r="G57043" s="2"/>
      <c r="H57043" s="2"/>
    </row>
    <row r="57044" spans="2:8">
      <c r="B57044" s="2" t="s">
        <v>57518</v>
      </c>
      <c r="C57044" s="2">
        <v>24</v>
      </c>
      <c r="D57044" s="2" t="s">
        <v>19</v>
      </c>
      <c r="E57044" s="2"/>
      <c r="F57044" s="2"/>
      <c r="G57044" s="2"/>
      <c r="H57044" s="2"/>
    </row>
    <row r="57045" spans="2:8">
      <c r="B57045" s="2" t="s">
        <v>57519</v>
      </c>
      <c r="C57045" s="2">
        <v>22</v>
      </c>
      <c r="D57045" s="2" t="s">
        <v>19</v>
      </c>
      <c r="E57045" s="2"/>
      <c r="F57045" s="2"/>
      <c r="G57045" s="2"/>
      <c r="H57045" s="2"/>
    </row>
    <row r="57046" spans="2:8">
      <c r="B57046" s="2" t="s">
        <v>57520</v>
      </c>
      <c r="C57046" s="2">
        <v>21</v>
      </c>
      <c r="D57046" s="2" t="s">
        <v>19</v>
      </c>
      <c r="E57046" s="2"/>
      <c r="F57046" s="2"/>
      <c r="G57046" s="2"/>
      <c r="H57046" s="2"/>
    </row>
    <row r="57047" spans="2:8">
      <c r="B57047" s="2" t="s">
        <v>57521</v>
      </c>
      <c r="C57047" s="2">
        <v>25</v>
      </c>
      <c r="D57047" s="2" t="s">
        <v>19</v>
      </c>
      <c r="E57047" s="2"/>
      <c r="F57047" s="2"/>
      <c r="G57047" s="2"/>
      <c r="H57047" s="2"/>
    </row>
    <row r="57048" spans="2:8">
      <c r="B57048" s="2" t="s">
        <v>57522</v>
      </c>
      <c r="C57048" s="2">
        <v>25</v>
      </c>
      <c r="D57048" s="2" t="s">
        <v>19</v>
      </c>
      <c r="E57048" s="2"/>
      <c r="F57048" s="2"/>
      <c r="G57048" s="2"/>
      <c r="H57048" s="2"/>
    </row>
    <row r="57049" spans="2:8">
      <c r="B57049" s="2" t="s">
        <v>57523</v>
      </c>
      <c r="C57049" s="2">
        <v>25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57524</v>
      </c>
      <c r="C57050" s="2">
        <v>25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57525</v>
      </c>
      <c r="C57051" s="2">
        <v>25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57526</v>
      </c>
      <c r="C57052" s="2">
        <v>30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57527</v>
      </c>
      <c r="C57053" s="2">
        <v>31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57528</v>
      </c>
      <c r="C57054" s="2">
        <v>29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57529</v>
      </c>
      <c r="C57055" s="2">
        <v>28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57530</v>
      </c>
      <c r="C57056" s="2">
        <v>29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57531</v>
      </c>
      <c r="C57057" s="2">
        <v>34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57532</v>
      </c>
      <c r="C57058" s="2">
        <v>34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57533</v>
      </c>
      <c r="C57059" s="2">
        <v>21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57534</v>
      </c>
      <c r="C57060" s="2">
        <v>25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57535</v>
      </c>
      <c r="C57061" s="2">
        <v>25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57536</v>
      </c>
      <c r="C57062" s="2">
        <v>23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57537</v>
      </c>
      <c r="C57063" s="2">
        <v>24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57538</v>
      </c>
      <c r="C57064" s="2">
        <v>25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57539</v>
      </c>
      <c r="C57065" s="2">
        <v>22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57540</v>
      </c>
      <c r="C57066" s="2">
        <v>24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57541</v>
      </c>
      <c r="C57067" s="2">
        <v>22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57542</v>
      </c>
      <c r="C57068" s="2">
        <v>21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57543</v>
      </c>
      <c r="C57069" s="2">
        <v>20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57544</v>
      </c>
      <c r="C57070" s="2">
        <v>20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57545</v>
      </c>
      <c r="C57071" s="2">
        <v>22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57546</v>
      </c>
      <c r="C57072" s="2">
        <v>22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57547</v>
      </c>
      <c r="C57073" s="2">
        <v>22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57548</v>
      </c>
      <c r="C57074" s="2">
        <v>25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57549</v>
      </c>
      <c r="C57075" s="2">
        <v>23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57550</v>
      </c>
      <c r="C57076" s="2">
        <v>22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57551</v>
      </c>
      <c r="C57077" s="2">
        <v>24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57552</v>
      </c>
      <c r="C57078" s="2">
        <v>25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57553</v>
      </c>
      <c r="C57079" s="2">
        <v>27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57554</v>
      </c>
      <c r="C57080" s="2">
        <v>24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57555</v>
      </c>
      <c r="C57081" s="2">
        <v>23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57556</v>
      </c>
      <c r="C57082" s="2">
        <v>23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57557</v>
      </c>
      <c r="C57083" s="2">
        <v>26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57558</v>
      </c>
      <c r="C57084" s="2">
        <v>35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57559</v>
      </c>
      <c r="C57085" s="2">
        <v>32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57560</v>
      </c>
      <c r="C57086" s="2">
        <v>18</v>
      </c>
      <c r="D57086" s="2" t="s">
        <v>567</v>
      </c>
      <c r="E57086" s="2"/>
      <c r="F57086" s="2"/>
      <c r="G57086" s="2"/>
      <c r="H57086" s="2"/>
    </row>
    <row r="57087" spans="2:8">
      <c r="B57087" s="2" t="s">
        <v>57561</v>
      </c>
      <c r="C57087" s="2">
        <v>18</v>
      </c>
      <c r="D57087" s="2" t="s">
        <v>567</v>
      </c>
      <c r="E57087" s="2"/>
      <c r="F57087" s="2"/>
      <c r="G57087" s="2"/>
      <c r="H57087" s="2"/>
    </row>
    <row r="57088" spans="2:8">
      <c r="B57088" s="2" t="s">
        <v>57562</v>
      </c>
      <c r="C57088" s="2">
        <v>18</v>
      </c>
      <c r="D57088" s="2" t="s">
        <v>567</v>
      </c>
      <c r="E57088" s="2"/>
      <c r="F57088" s="2"/>
      <c r="G57088" s="2"/>
      <c r="H57088" s="2"/>
    </row>
    <row r="57089" spans="2:8">
      <c r="B57089" s="2" t="s">
        <v>57563</v>
      </c>
      <c r="C57089" s="2">
        <v>28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57564</v>
      </c>
      <c r="C57090" s="2">
        <v>28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57565</v>
      </c>
      <c r="C57091" s="2">
        <v>27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57566</v>
      </c>
      <c r="C57092" s="2">
        <v>27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57567</v>
      </c>
      <c r="C57093" s="2">
        <v>10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57568</v>
      </c>
      <c r="C57094" s="2">
        <v>10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57569</v>
      </c>
      <c r="C57095" s="2">
        <v>9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57570</v>
      </c>
      <c r="C57096" s="2">
        <v>10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57571</v>
      </c>
      <c r="C57097" s="2">
        <v>10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57572</v>
      </c>
      <c r="C57098" s="2">
        <v>10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57573</v>
      </c>
      <c r="C57099" s="2">
        <v>11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57574</v>
      </c>
      <c r="C57100" s="2">
        <v>23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57575</v>
      </c>
      <c r="C57101" s="2">
        <v>23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57576</v>
      </c>
      <c r="C57102" s="2">
        <v>23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57577</v>
      </c>
      <c r="C57103" s="2">
        <v>20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57578</v>
      </c>
      <c r="C57104" s="2">
        <v>22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57579</v>
      </c>
      <c r="C57105" s="2">
        <v>24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57580</v>
      </c>
      <c r="C57106" s="2">
        <v>24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57581</v>
      </c>
      <c r="C57107" s="2">
        <v>26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57582</v>
      </c>
      <c r="C57108" s="2">
        <v>28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57583</v>
      </c>
      <c r="C57109" s="2">
        <v>29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57584</v>
      </c>
      <c r="C57110" s="2">
        <v>27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57585</v>
      </c>
      <c r="C57111" s="2">
        <v>24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57586</v>
      </c>
      <c r="C57112" s="2">
        <v>27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57587</v>
      </c>
      <c r="C57113" s="2">
        <v>22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57588</v>
      </c>
      <c r="C57114" s="2">
        <v>21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57589</v>
      </c>
      <c r="C57115" s="2">
        <v>22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57590</v>
      </c>
      <c r="C57116" s="2">
        <v>18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57591</v>
      </c>
      <c r="C57117" s="2">
        <v>18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57592</v>
      </c>
      <c r="C57118" s="2">
        <v>17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57593</v>
      </c>
      <c r="C57119" s="2">
        <v>17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57594</v>
      </c>
      <c r="C57120" s="2">
        <v>17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57595</v>
      </c>
      <c r="C57121" s="2">
        <v>17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57596</v>
      </c>
      <c r="C57122" s="2">
        <v>15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57597</v>
      </c>
      <c r="C57123" s="2">
        <v>16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57598</v>
      </c>
      <c r="C57124" s="2">
        <v>18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57599</v>
      </c>
      <c r="C57125" s="2">
        <v>16</v>
      </c>
      <c r="D57125" s="2" t="s">
        <v>19</v>
      </c>
      <c r="E57125" s="2"/>
      <c r="F57125" s="2"/>
      <c r="G57125" s="2"/>
      <c r="H57125" s="2"/>
    </row>
    <row r="57126" spans="2:8">
      <c r="B57126" s="2" t="s">
        <v>57600</v>
      </c>
      <c r="C57126" s="2">
        <v>15</v>
      </c>
      <c r="D57126" s="2" t="s">
        <v>19</v>
      </c>
      <c r="E57126" s="2"/>
      <c r="F57126" s="2"/>
      <c r="G57126" s="2"/>
      <c r="H57126" s="2"/>
    </row>
    <row r="57127" spans="2:8">
      <c r="B57127" s="2" t="s">
        <v>57601</v>
      </c>
      <c r="C57127" s="2">
        <v>28</v>
      </c>
      <c r="D57127" s="2" t="s">
        <v>19</v>
      </c>
      <c r="E57127" s="2"/>
      <c r="F57127" s="2"/>
      <c r="G57127" s="2"/>
      <c r="H57127" s="2"/>
    </row>
    <row r="57128" spans="2:8">
      <c r="B57128" s="2" t="s">
        <v>57602</v>
      </c>
      <c r="C57128" s="2">
        <v>28</v>
      </c>
      <c r="D57128" s="2" t="s">
        <v>19</v>
      </c>
      <c r="E57128" s="2"/>
      <c r="F57128" s="2"/>
      <c r="G57128" s="2"/>
      <c r="H57128" s="2"/>
    </row>
    <row r="57129" spans="2:8">
      <c r="B57129" s="2" t="s">
        <v>57603</v>
      </c>
      <c r="C57129" s="2">
        <v>12</v>
      </c>
      <c r="D57129" s="2" t="s">
        <v>19</v>
      </c>
      <c r="E57129" s="2"/>
      <c r="F57129" s="2"/>
      <c r="G57129" s="2"/>
      <c r="H57129" s="2"/>
    </row>
    <row r="57130" spans="2:8">
      <c r="B57130" s="2" t="s">
        <v>57604</v>
      </c>
      <c r="C57130" s="2">
        <v>12</v>
      </c>
      <c r="D57130" s="2" t="s">
        <v>19</v>
      </c>
      <c r="E57130" s="2"/>
      <c r="F57130" s="2"/>
      <c r="G57130" s="2"/>
      <c r="H57130" s="2"/>
    </row>
    <row r="57131" spans="2:8">
      <c r="B57131" s="2" t="s">
        <v>57605</v>
      </c>
      <c r="C57131" s="2">
        <v>13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57606</v>
      </c>
      <c r="C57132" s="2">
        <v>28</v>
      </c>
      <c r="D57132" s="2" t="s">
        <v>19</v>
      </c>
      <c r="E57132" s="2"/>
      <c r="F57132" s="2"/>
      <c r="G57132" s="2"/>
      <c r="H57132" s="2"/>
    </row>
    <row r="57133" spans="2:8">
      <c r="B57133" s="2" t="s">
        <v>57607</v>
      </c>
      <c r="C57133" s="2">
        <v>24</v>
      </c>
      <c r="D57133" s="2" t="s">
        <v>19</v>
      </c>
      <c r="E57133" s="2"/>
      <c r="F57133" s="2"/>
      <c r="G57133" s="2"/>
      <c r="H57133" s="2"/>
    </row>
    <row r="57134" spans="2:8">
      <c r="B57134" s="2" t="s">
        <v>57608</v>
      </c>
      <c r="C57134" s="2">
        <v>26</v>
      </c>
      <c r="D57134" s="2" t="s">
        <v>19</v>
      </c>
      <c r="E57134" s="2"/>
      <c r="F57134" s="2"/>
      <c r="G57134" s="2"/>
      <c r="H57134" s="2"/>
    </row>
    <row r="57135" spans="2:8">
      <c r="B57135" s="2" t="s">
        <v>57609</v>
      </c>
      <c r="C57135" s="2">
        <v>25</v>
      </c>
      <c r="D57135" s="2" t="s">
        <v>19</v>
      </c>
      <c r="E57135" s="2"/>
      <c r="F57135" s="2"/>
      <c r="G57135" s="2"/>
      <c r="H57135" s="2"/>
    </row>
    <row r="57136" spans="2:8">
      <c r="B57136" s="2" t="s">
        <v>57610</v>
      </c>
      <c r="C57136" s="2">
        <v>25</v>
      </c>
      <c r="D57136" s="2" t="s">
        <v>19</v>
      </c>
      <c r="E57136" s="2"/>
      <c r="F57136" s="2"/>
      <c r="G57136" s="2"/>
      <c r="H57136" s="2"/>
    </row>
    <row r="57137" spans="2:8">
      <c r="B57137" s="2" t="s">
        <v>57611</v>
      </c>
      <c r="C57137" s="2">
        <v>27</v>
      </c>
      <c r="D57137" s="2" t="s">
        <v>19</v>
      </c>
      <c r="E57137" s="2"/>
      <c r="F57137" s="2"/>
      <c r="G57137" s="2"/>
      <c r="H57137" s="2"/>
    </row>
    <row r="57138" spans="2:8">
      <c r="B57138" s="2" t="s">
        <v>57612</v>
      </c>
      <c r="C57138" s="2">
        <v>27</v>
      </c>
      <c r="D57138" s="2" t="s">
        <v>19</v>
      </c>
      <c r="E57138" s="2"/>
      <c r="F57138" s="2"/>
      <c r="G57138" s="2"/>
      <c r="H57138" s="2"/>
    </row>
    <row r="57139" spans="2:8">
      <c r="B57139" s="2" t="s">
        <v>57613</v>
      </c>
      <c r="C57139" s="2">
        <v>28</v>
      </c>
      <c r="D57139" s="2" t="s">
        <v>19</v>
      </c>
      <c r="E57139" s="2"/>
      <c r="F57139" s="2"/>
      <c r="G57139" s="2"/>
      <c r="H57139" s="2"/>
    </row>
    <row r="57140" spans="2:8">
      <c r="B57140" s="2" t="s">
        <v>57614</v>
      </c>
      <c r="C57140" s="2">
        <v>31</v>
      </c>
      <c r="D57140" s="2" t="s">
        <v>19</v>
      </c>
      <c r="E57140" s="2"/>
      <c r="F57140" s="2"/>
      <c r="G57140" s="2"/>
      <c r="H57140" s="2"/>
    </row>
    <row r="57141" spans="2:8">
      <c r="B57141" s="2" t="s">
        <v>57615</v>
      </c>
      <c r="C57141" s="2">
        <v>29</v>
      </c>
      <c r="D57141" s="2" t="s">
        <v>19</v>
      </c>
      <c r="E57141" s="2"/>
      <c r="F57141" s="2"/>
      <c r="G57141" s="2"/>
      <c r="H57141" s="2"/>
    </row>
    <row r="57142" spans="2:8">
      <c r="B57142" s="2" t="s">
        <v>57616</v>
      </c>
      <c r="C57142" s="2">
        <v>27</v>
      </c>
      <c r="D57142" s="2" t="s">
        <v>19</v>
      </c>
      <c r="E57142" s="2"/>
      <c r="F57142" s="2"/>
      <c r="G57142" s="2"/>
      <c r="H57142" s="2"/>
    </row>
    <row r="57143" spans="2:8">
      <c r="B57143" s="2" t="s">
        <v>57617</v>
      </c>
      <c r="C57143" s="2">
        <v>28</v>
      </c>
      <c r="D57143" s="2" t="s">
        <v>19</v>
      </c>
      <c r="E57143" s="2"/>
      <c r="F57143" s="2"/>
      <c r="G57143" s="2"/>
      <c r="H57143" s="2"/>
    </row>
    <row r="57144" spans="2:8">
      <c r="B57144" s="2" t="s">
        <v>57618</v>
      </c>
      <c r="C57144" s="2">
        <v>31</v>
      </c>
      <c r="D57144" s="2" t="s">
        <v>19</v>
      </c>
      <c r="E57144" s="2"/>
      <c r="F57144" s="2"/>
      <c r="G57144" s="2"/>
      <c r="H57144" s="2"/>
    </row>
    <row r="57145" spans="2:8">
      <c r="B57145" s="2" t="s">
        <v>57619</v>
      </c>
      <c r="C57145" s="2">
        <v>30</v>
      </c>
      <c r="D57145" s="2" t="s">
        <v>19</v>
      </c>
      <c r="E57145" s="2"/>
      <c r="F57145" s="2"/>
      <c r="G57145" s="2"/>
      <c r="H57145" s="2"/>
    </row>
    <row r="57146" spans="2:8">
      <c r="B57146" s="2" t="s">
        <v>57620</v>
      </c>
      <c r="C57146" s="2">
        <v>28</v>
      </c>
      <c r="D57146" s="2" t="s">
        <v>19</v>
      </c>
      <c r="E57146" s="2"/>
      <c r="F57146" s="2"/>
      <c r="G57146" s="2"/>
      <c r="H57146" s="2"/>
    </row>
    <row r="57147" spans="2:8">
      <c r="B57147" s="2" t="s">
        <v>57621</v>
      </c>
      <c r="C57147" s="2">
        <v>32</v>
      </c>
      <c r="D57147" s="2" t="s">
        <v>19</v>
      </c>
      <c r="E57147" s="2"/>
      <c r="F57147" s="2"/>
      <c r="G57147" s="2"/>
      <c r="H57147" s="2"/>
    </row>
    <row r="57148" spans="2:8">
      <c r="B57148" s="2" t="s">
        <v>57622</v>
      </c>
      <c r="C57148" s="2">
        <v>30</v>
      </c>
      <c r="D57148" s="2" t="s">
        <v>19</v>
      </c>
      <c r="E57148" s="2"/>
      <c r="F57148" s="2"/>
      <c r="G57148" s="2"/>
      <c r="H57148" s="2"/>
    </row>
    <row r="57149" spans="2:8">
      <c r="B57149" s="2" t="s">
        <v>57623</v>
      </c>
      <c r="C57149" s="2">
        <v>24</v>
      </c>
      <c r="D57149" s="2" t="s">
        <v>19</v>
      </c>
      <c r="E57149" s="2"/>
      <c r="F57149" s="2"/>
      <c r="G57149" s="2"/>
      <c r="H57149" s="2"/>
    </row>
    <row r="57150" spans="2:8">
      <c r="B57150" s="2" t="s">
        <v>57624</v>
      </c>
      <c r="C57150" s="2">
        <v>23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57625</v>
      </c>
      <c r="C57151" s="2">
        <v>27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57626</v>
      </c>
      <c r="C57152" s="2">
        <v>29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57627</v>
      </c>
      <c r="C57153" s="2">
        <v>28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57628</v>
      </c>
      <c r="C57154" s="2">
        <v>24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57629</v>
      </c>
      <c r="C57155" s="2">
        <v>25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57630</v>
      </c>
      <c r="C57156" s="2">
        <v>25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57631</v>
      </c>
      <c r="C57157" s="2">
        <v>27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57632</v>
      </c>
      <c r="C57158" s="2">
        <v>25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57633</v>
      </c>
      <c r="C57159" s="2">
        <v>25</v>
      </c>
      <c r="D57159" s="2" t="s">
        <v>567</v>
      </c>
      <c r="E57159" s="2"/>
      <c r="F57159" s="2"/>
      <c r="G57159" s="2"/>
      <c r="H57159" s="2"/>
    </row>
    <row r="57160" spans="2:8">
      <c r="B57160" s="2" t="s">
        <v>57634</v>
      </c>
      <c r="C57160" s="2">
        <v>31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57635</v>
      </c>
      <c r="C57161" s="2">
        <v>30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57636</v>
      </c>
      <c r="C57162" s="2">
        <v>29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57637</v>
      </c>
      <c r="C57163" s="2">
        <v>31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57638</v>
      </c>
      <c r="C57164" s="2">
        <v>30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57639</v>
      </c>
      <c r="C57165" s="2">
        <v>24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57640</v>
      </c>
      <c r="C57166" s="2">
        <v>24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57641</v>
      </c>
      <c r="C57167" s="2">
        <v>23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57642</v>
      </c>
      <c r="C57168" s="2">
        <v>14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57643</v>
      </c>
      <c r="C57169" s="2">
        <v>18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57644</v>
      </c>
      <c r="C57170" s="2">
        <v>19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57645</v>
      </c>
      <c r="C57171" s="2">
        <v>21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57646</v>
      </c>
      <c r="C57172" s="2">
        <v>20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57647</v>
      </c>
      <c r="C57173" s="2">
        <v>20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57648</v>
      </c>
      <c r="C57174" s="2">
        <v>19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57649</v>
      </c>
      <c r="C57175" s="2">
        <v>19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57650</v>
      </c>
      <c r="C57176" s="2">
        <v>20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57651</v>
      </c>
      <c r="C57177" s="2">
        <v>20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57652</v>
      </c>
      <c r="C57178" s="2">
        <v>29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57653</v>
      </c>
      <c r="C57179" s="2">
        <v>29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57654</v>
      </c>
      <c r="C57180" s="2">
        <v>28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57655</v>
      </c>
      <c r="C57181" s="2">
        <v>24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57656</v>
      </c>
      <c r="C57182" s="2">
        <v>25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57657</v>
      </c>
      <c r="C57183" s="2">
        <v>26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57658</v>
      </c>
      <c r="C57184" s="2">
        <v>27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57659</v>
      </c>
      <c r="C57185" s="2">
        <v>27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57660</v>
      </c>
      <c r="C57186" s="2">
        <v>29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57661</v>
      </c>
      <c r="C57187" s="2">
        <v>28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57662</v>
      </c>
      <c r="C57188" s="2">
        <v>23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57663</v>
      </c>
      <c r="C57189" s="2">
        <v>26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57664</v>
      </c>
      <c r="C57190" s="2">
        <v>28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57665</v>
      </c>
      <c r="C57191" s="2">
        <v>29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57666</v>
      </c>
      <c r="C57192" s="2">
        <v>24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57667</v>
      </c>
      <c r="C57193" s="2">
        <v>27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57668</v>
      </c>
      <c r="C57194" s="2">
        <v>30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57669</v>
      </c>
      <c r="C57195" s="2">
        <v>22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57670</v>
      </c>
      <c r="C57196" s="2">
        <v>23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57671</v>
      </c>
      <c r="C57197" s="2">
        <v>23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57672</v>
      </c>
      <c r="C57198" s="2">
        <v>23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57673</v>
      </c>
      <c r="C57199" s="2">
        <v>22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57674</v>
      </c>
      <c r="C57200" s="2">
        <v>23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57675</v>
      </c>
      <c r="C57201" s="2">
        <v>23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57676</v>
      </c>
      <c r="C57202" s="2">
        <v>24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57677</v>
      </c>
      <c r="C57203" s="2">
        <v>24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57678</v>
      </c>
      <c r="C57204" s="2">
        <v>24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57679</v>
      </c>
      <c r="C57205" s="2">
        <v>22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57680</v>
      </c>
      <c r="C57206" s="2">
        <v>20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57681</v>
      </c>
      <c r="C57207" s="2">
        <v>21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57682</v>
      </c>
      <c r="C57208" s="2">
        <v>20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57683</v>
      </c>
      <c r="C57209" s="2">
        <v>21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57684</v>
      </c>
      <c r="C57210" s="2">
        <v>21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57685</v>
      </c>
      <c r="C57211" s="2">
        <v>21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57686</v>
      </c>
      <c r="C57212" s="2">
        <v>23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57687</v>
      </c>
      <c r="C57213" s="2">
        <v>21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57688</v>
      </c>
      <c r="C57214" s="2">
        <v>19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57689</v>
      </c>
      <c r="C57215" s="2">
        <v>20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57690</v>
      </c>
      <c r="C57216" s="2">
        <v>19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57691</v>
      </c>
      <c r="C57217" s="2">
        <v>18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57692</v>
      </c>
      <c r="C57218" s="2">
        <v>21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57693</v>
      </c>
      <c r="C57219" s="2">
        <v>22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57694</v>
      </c>
      <c r="C57220" s="2">
        <v>16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57695</v>
      </c>
      <c r="C57221" s="2">
        <v>19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57696</v>
      </c>
      <c r="C57222" s="2">
        <v>21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57697</v>
      </c>
      <c r="C57223" s="2">
        <v>22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57698</v>
      </c>
      <c r="C57224" s="2">
        <v>22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57699</v>
      </c>
      <c r="C57225" s="2">
        <v>21</v>
      </c>
      <c r="D57225" s="2" t="s">
        <v>19</v>
      </c>
      <c r="E57225" s="2"/>
      <c r="F57225" s="2"/>
      <c r="G57225" s="2"/>
      <c r="H57225" s="2"/>
    </row>
    <row r="57226" spans="2:8">
      <c r="B57226" s="2" t="s">
        <v>57700</v>
      </c>
      <c r="C57226" s="2">
        <v>18</v>
      </c>
      <c r="D57226" s="2" t="s">
        <v>19</v>
      </c>
      <c r="E57226" s="2"/>
      <c r="F57226" s="2"/>
      <c r="G57226" s="2"/>
      <c r="H57226" s="2"/>
    </row>
    <row r="57227" spans="2:8">
      <c r="B57227" s="2" t="s">
        <v>57701</v>
      </c>
      <c r="C57227" s="2">
        <v>18</v>
      </c>
      <c r="D57227" s="2" t="s">
        <v>19</v>
      </c>
      <c r="E57227" s="2"/>
      <c r="F57227" s="2"/>
      <c r="G57227" s="2"/>
      <c r="H57227" s="2"/>
    </row>
    <row r="57228" spans="2:8">
      <c r="B57228" s="2" t="s">
        <v>57702</v>
      </c>
      <c r="C57228" s="2">
        <v>17</v>
      </c>
      <c r="D57228" s="2" t="s">
        <v>19</v>
      </c>
      <c r="E57228" s="2"/>
      <c r="F57228" s="2"/>
      <c r="G57228" s="2"/>
      <c r="H57228" s="2"/>
    </row>
    <row r="57229" spans="2:8">
      <c r="B57229" s="2" t="s">
        <v>57703</v>
      </c>
      <c r="C57229" s="2">
        <v>18</v>
      </c>
      <c r="D57229" s="2" t="s">
        <v>19</v>
      </c>
      <c r="E57229" s="2"/>
      <c r="F57229" s="2"/>
      <c r="G57229" s="2"/>
      <c r="H57229" s="2"/>
    </row>
    <row r="57230" spans="2:8">
      <c r="B57230" s="2" t="s">
        <v>57704</v>
      </c>
      <c r="C57230" s="2">
        <v>17</v>
      </c>
      <c r="D57230" s="2" t="s">
        <v>19</v>
      </c>
      <c r="E57230" s="2"/>
      <c r="F57230" s="2"/>
      <c r="G57230" s="2"/>
      <c r="H57230" s="2"/>
    </row>
    <row r="57231" spans="2:8">
      <c r="B57231" s="2" t="s">
        <v>57705</v>
      </c>
      <c r="C57231" s="2">
        <v>20</v>
      </c>
      <c r="D57231" s="2" t="s">
        <v>19</v>
      </c>
      <c r="E57231" s="2"/>
      <c r="F57231" s="2"/>
      <c r="G57231" s="2"/>
      <c r="H57231" s="2"/>
    </row>
    <row r="57232" spans="2:8">
      <c r="B57232" s="2" t="s">
        <v>57706</v>
      </c>
      <c r="C57232" s="2">
        <v>20</v>
      </c>
      <c r="D57232" s="2" t="s">
        <v>19</v>
      </c>
      <c r="E57232" s="2"/>
      <c r="F57232" s="2"/>
      <c r="G57232" s="2"/>
      <c r="H57232" s="2"/>
    </row>
    <row r="57233" spans="2:8">
      <c r="B57233" s="2" t="s">
        <v>57707</v>
      </c>
      <c r="C57233" s="2">
        <v>18</v>
      </c>
      <c r="D57233" s="2" t="s">
        <v>19</v>
      </c>
      <c r="E57233" s="2"/>
      <c r="F57233" s="2"/>
      <c r="G57233" s="2"/>
      <c r="H57233" s="2"/>
    </row>
    <row r="57234" spans="2:8">
      <c r="B57234" s="2" t="s">
        <v>57708</v>
      </c>
      <c r="C57234" s="2">
        <v>19</v>
      </c>
      <c r="D57234" s="2" t="s">
        <v>19</v>
      </c>
      <c r="E57234" s="2"/>
      <c r="F57234" s="2"/>
      <c r="G57234" s="2"/>
      <c r="H57234" s="2"/>
    </row>
    <row r="57235" spans="2:8">
      <c r="B57235" s="2" t="s">
        <v>57709</v>
      </c>
      <c r="C57235" s="2">
        <v>19</v>
      </c>
      <c r="D57235" s="2" t="s">
        <v>19</v>
      </c>
      <c r="E57235" s="2"/>
      <c r="F57235" s="2"/>
      <c r="G57235" s="2"/>
      <c r="H57235" s="2"/>
    </row>
    <row r="57236" spans="2:8">
      <c r="B57236" s="2" t="s">
        <v>57710</v>
      </c>
      <c r="C57236" s="2">
        <v>18</v>
      </c>
      <c r="D57236" s="2" t="s">
        <v>19</v>
      </c>
      <c r="E57236" s="2"/>
      <c r="F57236" s="2"/>
      <c r="G57236" s="2"/>
      <c r="H57236" s="2"/>
    </row>
    <row r="57237" spans="2:8">
      <c r="B57237" s="2" t="s">
        <v>57711</v>
      </c>
      <c r="C57237" s="2">
        <v>17</v>
      </c>
      <c r="D57237" s="2" t="s">
        <v>19</v>
      </c>
      <c r="E57237" s="2"/>
      <c r="F57237" s="2"/>
      <c r="G57237" s="2"/>
      <c r="H57237" s="2"/>
    </row>
    <row r="57238" spans="2:8">
      <c r="B57238" s="2" t="s">
        <v>57712</v>
      </c>
      <c r="C57238" s="2">
        <v>20</v>
      </c>
      <c r="D57238" s="2" t="s">
        <v>19</v>
      </c>
      <c r="E57238" s="2"/>
      <c r="F57238" s="2"/>
      <c r="G57238" s="2"/>
      <c r="H57238" s="2"/>
    </row>
    <row r="57239" spans="2:8">
      <c r="B57239" s="2" t="s">
        <v>57713</v>
      </c>
      <c r="C57239" s="2">
        <v>20</v>
      </c>
      <c r="D57239" s="2" t="s">
        <v>19</v>
      </c>
      <c r="E57239" s="2"/>
      <c r="F57239" s="2"/>
      <c r="G57239" s="2"/>
      <c r="H57239" s="2"/>
    </row>
    <row r="57240" spans="2:8">
      <c r="B57240" s="2" t="s">
        <v>57714</v>
      </c>
      <c r="C57240" s="2">
        <v>21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57715</v>
      </c>
      <c r="C57241" s="2">
        <v>17</v>
      </c>
      <c r="D57241" s="2" t="s">
        <v>19</v>
      </c>
      <c r="E57241" s="2"/>
      <c r="F57241" s="2"/>
      <c r="G57241" s="2"/>
      <c r="H57241" s="2"/>
    </row>
    <row r="57242" spans="2:8">
      <c r="B57242" s="2" t="s">
        <v>57716</v>
      </c>
      <c r="C57242" s="2">
        <v>19</v>
      </c>
      <c r="D57242" s="2" t="s">
        <v>19</v>
      </c>
      <c r="E57242" s="2"/>
      <c r="F57242" s="2"/>
      <c r="G57242" s="2"/>
      <c r="H57242" s="2"/>
    </row>
    <row r="57243" spans="2:8">
      <c r="B57243" s="2" t="s">
        <v>57717</v>
      </c>
      <c r="C57243" s="2">
        <v>22</v>
      </c>
      <c r="D57243" s="2" t="s">
        <v>19</v>
      </c>
      <c r="E57243" s="2"/>
      <c r="F57243" s="2"/>
      <c r="G57243" s="2"/>
      <c r="H57243" s="2"/>
    </row>
    <row r="57244" spans="2:8">
      <c r="B57244" s="2" t="s">
        <v>57718</v>
      </c>
      <c r="C57244" s="2">
        <v>24</v>
      </c>
      <c r="D57244" s="2" t="s">
        <v>19</v>
      </c>
      <c r="E57244" s="2"/>
      <c r="F57244" s="2"/>
      <c r="G57244" s="2"/>
      <c r="H57244" s="2"/>
    </row>
    <row r="57245" spans="2:8">
      <c r="B57245" s="2" t="s">
        <v>57719</v>
      </c>
      <c r="C57245" s="2">
        <v>25</v>
      </c>
      <c r="D57245" s="2" t="s">
        <v>19</v>
      </c>
      <c r="E57245" s="2"/>
      <c r="F57245" s="2"/>
      <c r="G57245" s="2"/>
      <c r="H57245" s="2"/>
    </row>
    <row r="57246" spans="2:8">
      <c r="B57246" s="2" t="s">
        <v>57720</v>
      </c>
      <c r="C57246" s="2">
        <v>18</v>
      </c>
      <c r="D57246" s="2" t="s">
        <v>19</v>
      </c>
      <c r="E57246" s="2"/>
      <c r="F57246" s="2"/>
      <c r="G57246" s="2"/>
      <c r="H57246" s="2"/>
    </row>
    <row r="57247" spans="2:8">
      <c r="B57247" s="2" t="s">
        <v>57721</v>
      </c>
      <c r="C57247" s="2">
        <v>21</v>
      </c>
      <c r="D57247" s="2" t="s">
        <v>19</v>
      </c>
      <c r="E57247" s="2"/>
      <c r="F57247" s="2"/>
      <c r="G57247" s="2"/>
      <c r="H57247" s="2"/>
    </row>
    <row r="57248" spans="2:8">
      <c r="B57248" s="2" t="s">
        <v>57722</v>
      </c>
      <c r="C57248" s="2">
        <v>23</v>
      </c>
      <c r="D57248" s="2" t="s">
        <v>19</v>
      </c>
      <c r="E57248" s="2"/>
      <c r="F57248" s="2"/>
      <c r="G57248" s="2"/>
      <c r="H57248" s="2"/>
    </row>
    <row r="57249" spans="2:8">
      <c r="B57249" s="2" t="s">
        <v>57723</v>
      </c>
      <c r="C57249" s="2">
        <v>21</v>
      </c>
      <c r="D57249" s="2" t="s">
        <v>19</v>
      </c>
      <c r="E57249" s="2"/>
      <c r="F57249" s="2"/>
      <c r="G57249" s="2"/>
      <c r="H57249" s="2"/>
    </row>
    <row r="57250" spans="2:8">
      <c r="B57250" s="2" t="s">
        <v>57724</v>
      </c>
      <c r="C57250" s="2">
        <v>21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57725</v>
      </c>
      <c r="C57251" s="2">
        <v>18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57726</v>
      </c>
      <c r="C57252" s="2">
        <v>20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57727</v>
      </c>
      <c r="C57253" s="2">
        <v>18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57728</v>
      </c>
      <c r="C57254" s="2">
        <v>24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57729</v>
      </c>
      <c r="C57255" s="2">
        <v>27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57730</v>
      </c>
      <c r="C57256" s="2">
        <v>28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57731</v>
      </c>
      <c r="C57257" s="2">
        <v>29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57732</v>
      </c>
      <c r="C57258" s="2">
        <v>28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57733</v>
      </c>
      <c r="C57259" s="2">
        <v>25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57734</v>
      </c>
      <c r="C57260" s="2">
        <v>28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57735</v>
      </c>
      <c r="C57261" s="2">
        <v>29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57736</v>
      </c>
      <c r="C57262" s="2">
        <v>29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57737</v>
      </c>
      <c r="C57263" s="2">
        <v>23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57738</v>
      </c>
      <c r="C57264" s="2">
        <v>25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57739</v>
      </c>
      <c r="C57265" s="2">
        <v>25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57740</v>
      </c>
      <c r="C57266" s="2">
        <v>18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57741</v>
      </c>
      <c r="C57267" s="2">
        <v>19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57742</v>
      </c>
      <c r="C57268" s="2">
        <v>18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57743</v>
      </c>
      <c r="C57269" s="2">
        <v>18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57744</v>
      </c>
      <c r="C57270" s="2">
        <v>6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57745</v>
      </c>
      <c r="C57271" s="2">
        <v>6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57746</v>
      </c>
      <c r="C57272" s="2">
        <v>19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57747</v>
      </c>
      <c r="C57273" s="2">
        <v>18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57748</v>
      </c>
      <c r="C57274" s="2">
        <v>15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57749</v>
      </c>
      <c r="C57275" s="2">
        <v>11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57750</v>
      </c>
      <c r="C57276" s="2">
        <v>25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57751</v>
      </c>
      <c r="C57277" s="2">
        <v>26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57752</v>
      </c>
      <c r="C57278" s="2">
        <v>26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57753</v>
      </c>
      <c r="C57279" s="2">
        <v>25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57754</v>
      </c>
      <c r="C57280" s="2">
        <v>24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57755</v>
      </c>
      <c r="C57281" s="2">
        <v>24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57756</v>
      </c>
      <c r="C57282" s="2">
        <v>25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57757</v>
      </c>
      <c r="C57283" s="2">
        <v>24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57758</v>
      </c>
      <c r="C57284" s="2">
        <v>24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57759</v>
      </c>
      <c r="C57285" s="2">
        <v>27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57760</v>
      </c>
      <c r="C57286" s="2">
        <v>27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57761</v>
      </c>
      <c r="C57287" s="2">
        <v>21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57762</v>
      </c>
      <c r="C57288" s="2">
        <v>22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57763</v>
      </c>
      <c r="C57289" s="2">
        <v>21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57764</v>
      </c>
      <c r="C57290" s="2">
        <v>19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57765</v>
      </c>
      <c r="C57291" s="2">
        <v>12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57766</v>
      </c>
      <c r="C57292" s="2">
        <v>15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57767</v>
      </c>
      <c r="C57293" s="2">
        <v>15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57768</v>
      </c>
      <c r="C57294" s="2">
        <v>14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57769</v>
      </c>
      <c r="C57295" s="2">
        <v>14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57770</v>
      </c>
      <c r="C57296" s="2">
        <v>14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57771</v>
      </c>
      <c r="C57297" s="2">
        <v>14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57772</v>
      </c>
      <c r="C57298" s="2">
        <v>25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57773</v>
      </c>
      <c r="C57299" s="2">
        <v>24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57774</v>
      </c>
      <c r="C57300" s="2">
        <v>23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57775</v>
      </c>
      <c r="C57301" s="2">
        <v>22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57776</v>
      </c>
      <c r="C57302" s="2">
        <v>18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57777</v>
      </c>
      <c r="C57303" s="2">
        <v>26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57778</v>
      </c>
      <c r="C57304" s="2">
        <v>26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57779</v>
      </c>
      <c r="C57305" s="2">
        <v>25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57780</v>
      </c>
      <c r="C57306" s="2">
        <v>17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57781</v>
      </c>
      <c r="C57307" s="2">
        <v>19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57782</v>
      </c>
      <c r="C57308" s="2">
        <v>21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57783</v>
      </c>
      <c r="C57309" s="2">
        <v>21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57784</v>
      </c>
      <c r="C57310" s="2">
        <v>21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57785</v>
      </c>
      <c r="C57311" s="2">
        <v>14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57786</v>
      </c>
      <c r="C57312" s="2">
        <v>12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57787</v>
      </c>
      <c r="C57313" s="2">
        <v>13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57788</v>
      </c>
      <c r="C57314" s="2">
        <v>18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57789</v>
      </c>
      <c r="C57315" s="2">
        <v>18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57790</v>
      </c>
      <c r="C57316" s="2">
        <v>18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57791</v>
      </c>
      <c r="C57317" s="2">
        <v>19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57792</v>
      </c>
      <c r="C57318" s="2">
        <v>21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57793</v>
      </c>
      <c r="C57319" s="2">
        <v>23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57794</v>
      </c>
      <c r="C57320" s="2">
        <v>24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57795</v>
      </c>
      <c r="C57321" s="2">
        <v>23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57796</v>
      </c>
      <c r="C57322" s="2">
        <v>24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57797</v>
      </c>
      <c r="C57323" s="2">
        <v>22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57798</v>
      </c>
      <c r="C57324" s="2">
        <v>23</v>
      </c>
      <c r="D57324" s="2" t="s">
        <v>567</v>
      </c>
      <c r="E57324" s="2"/>
      <c r="F57324" s="2"/>
      <c r="G57324" s="2"/>
      <c r="H57324" s="2"/>
    </row>
    <row r="57325" spans="2:8">
      <c r="B57325" s="2" t="s">
        <v>57799</v>
      </c>
      <c r="C57325" s="2">
        <v>20</v>
      </c>
      <c r="D57325" s="2" t="s">
        <v>19</v>
      </c>
      <c r="E57325" s="2"/>
      <c r="F57325" s="2"/>
      <c r="G57325" s="2"/>
      <c r="H57325" s="2"/>
    </row>
    <row r="57326" spans="2:8">
      <c r="B57326" s="2" t="s">
        <v>57800</v>
      </c>
      <c r="C57326" s="2">
        <v>23</v>
      </c>
      <c r="D57326" s="2" t="s">
        <v>19</v>
      </c>
      <c r="E57326" s="2"/>
      <c r="F57326" s="2"/>
      <c r="G57326" s="2"/>
      <c r="H57326" s="2"/>
    </row>
    <row r="57327" spans="2:8">
      <c r="B57327" s="2" t="s">
        <v>57801</v>
      </c>
      <c r="C57327" s="2">
        <v>23</v>
      </c>
      <c r="D57327" s="2" t="s">
        <v>19</v>
      </c>
      <c r="E57327" s="2"/>
      <c r="F57327" s="2"/>
      <c r="G57327" s="2"/>
      <c r="H57327" s="2"/>
    </row>
    <row r="57328" spans="2:8">
      <c r="B57328" s="2" t="s">
        <v>57802</v>
      </c>
      <c r="C57328" s="2">
        <v>23</v>
      </c>
      <c r="D57328" s="2" t="s">
        <v>19</v>
      </c>
      <c r="E57328" s="2"/>
      <c r="F57328" s="2"/>
      <c r="G57328" s="2"/>
      <c r="H57328" s="2"/>
    </row>
    <row r="57329" spans="2:8">
      <c r="B57329" s="2" t="s">
        <v>57803</v>
      </c>
      <c r="C57329" s="2">
        <v>18</v>
      </c>
      <c r="D57329" s="2" t="s">
        <v>19</v>
      </c>
      <c r="E57329" s="2"/>
      <c r="F57329" s="2"/>
      <c r="G57329" s="2"/>
      <c r="H57329" s="2"/>
    </row>
    <row r="57330" spans="2:8">
      <c r="B57330" s="2" t="s">
        <v>57804</v>
      </c>
      <c r="C57330" s="2">
        <v>19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57805</v>
      </c>
      <c r="C57331" s="2">
        <v>19</v>
      </c>
      <c r="D57331" s="2" t="s">
        <v>19</v>
      </c>
      <c r="E57331" s="2"/>
      <c r="F57331" s="2"/>
      <c r="G57331" s="2"/>
      <c r="H57331" s="2"/>
    </row>
    <row r="57332" spans="2:8">
      <c r="B57332" s="2" t="s">
        <v>57806</v>
      </c>
      <c r="C57332" s="2">
        <v>25</v>
      </c>
      <c r="D57332" s="2" t="s">
        <v>19</v>
      </c>
      <c r="E57332" s="2"/>
      <c r="F57332" s="2"/>
      <c r="G57332" s="2"/>
      <c r="H57332" s="2"/>
    </row>
    <row r="57333" spans="2:8">
      <c r="B57333" s="2" t="s">
        <v>57807</v>
      </c>
      <c r="C57333" s="2">
        <v>27</v>
      </c>
      <c r="D57333" s="2" t="s">
        <v>19</v>
      </c>
      <c r="E57333" s="2"/>
      <c r="F57333" s="2"/>
      <c r="G57333" s="2"/>
      <c r="H57333" s="2"/>
    </row>
    <row r="57334" spans="2:8">
      <c r="B57334" s="2" t="s">
        <v>57808</v>
      </c>
      <c r="C57334" s="2">
        <v>26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57809</v>
      </c>
      <c r="C57335" s="2">
        <v>27</v>
      </c>
      <c r="D57335" s="2" t="s">
        <v>19</v>
      </c>
      <c r="E57335" s="2"/>
      <c r="F57335" s="2"/>
      <c r="G57335" s="2"/>
      <c r="H57335" s="2"/>
    </row>
    <row r="57336" spans="2:8">
      <c r="B57336" s="2" t="s">
        <v>57810</v>
      </c>
      <c r="C57336" s="2">
        <v>25</v>
      </c>
      <c r="D57336" s="2" t="s">
        <v>19</v>
      </c>
      <c r="E57336" s="2"/>
      <c r="F57336" s="2"/>
      <c r="G57336" s="2"/>
      <c r="H57336" s="2"/>
    </row>
    <row r="57337" spans="2:8">
      <c r="B57337" s="2" t="s">
        <v>57811</v>
      </c>
      <c r="C57337" s="2">
        <v>23</v>
      </c>
      <c r="D57337" s="2" t="s">
        <v>19</v>
      </c>
      <c r="E57337" s="2"/>
      <c r="F57337" s="2"/>
      <c r="G57337" s="2"/>
      <c r="H57337" s="2"/>
    </row>
    <row r="57338" spans="2:8">
      <c r="B57338" s="2" t="s">
        <v>57812</v>
      </c>
      <c r="C57338" s="2">
        <v>22</v>
      </c>
      <c r="D57338" s="2" t="s">
        <v>19</v>
      </c>
      <c r="E57338" s="2"/>
      <c r="F57338" s="2"/>
      <c r="G57338" s="2"/>
      <c r="H57338" s="2"/>
    </row>
    <row r="57339" spans="2:8">
      <c r="B57339" s="2" t="s">
        <v>57813</v>
      </c>
      <c r="C57339" s="2">
        <v>23</v>
      </c>
      <c r="D57339" s="2" t="s">
        <v>19</v>
      </c>
      <c r="E57339" s="2"/>
      <c r="F57339" s="2"/>
      <c r="G57339" s="2"/>
      <c r="H57339" s="2"/>
    </row>
    <row r="57340" spans="2:8">
      <c r="B57340" s="2" t="s">
        <v>57814</v>
      </c>
      <c r="C57340" s="2">
        <v>23</v>
      </c>
      <c r="D57340" s="2" t="s">
        <v>19</v>
      </c>
      <c r="E57340" s="2"/>
      <c r="F57340" s="2"/>
      <c r="G57340" s="2"/>
      <c r="H57340" s="2"/>
    </row>
    <row r="57341" spans="2:8">
      <c r="B57341" s="2" t="s">
        <v>57815</v>
      </c>
      <c r="C57341" s="2">
        <v>24</v>
      </c>
      <c r="D57341" s="2" t="s">
        <v>19</v>
      </c>
      <c r="E57341" s="2"/>
      <c r="F57341" s="2"/>
      <c r="G57341" s="2"/>
      <c r="H57341" s="2"/>
    </row>
    <row r="57342" spans="2:8">
      <c r="B57342" s="2" t="s">
        <v>57816</v>
      </c>
      <c r="C57342" s="2">
        <v>22</v>
      </c>
      <c r="D57342" s="2" t="s">
        <v>19</v>
      </c>
      <c r="E57342" s="2"/>
      <c r="F57342" s="2"/>
      <c r="G57342" s="2"/>
      <c r="H57342" s="2"/>
    </row>
    <row r="57343" spans="2:8">
      <c r="B57343" s="2" t="s">
        <v>57817</v>
      </c>
      <c r="C57343" s="2">
        <v>27</v>
      </c>
      <c r="D57343" s="2" t="s">
        <v>19</v>
      </c>
      <c r="E57343" s="2"/>
      <c r="F57343" s="2"/>
      <c r="G57343" s="2"/>
      <c r="H57343" s="2"/>
    </row>
    <row r="57344" spans="2:8">
      <c r="B57344" s="2" t="s">
        <v>57818</v>
      </c>
      <c r="C57344" s="2">
        <v>27</v>
      </c>
      <c r="D57344" s="2" t="s">
        <v>19</v>
      </c>
      <c r="E57344" s="2"/>
      <c r="F57344" s="2"/>
      <c r="G57344" s="2"/>
      <c r="H57344" s="2"/>
    </row>
    <row r="57345" spans="2:8">
      <c r="B57345" s="2" t="s">
        <v>57819</v>
      </c>
      <c r="C57345" s="2">
        <v>30</v>
      </c>
      <c r="D57345" s="2" t="s">
        <v>19</v>
      </c>
      <c r="E57345" s="2"/>
      <c r="F57345" s="2"/>
      <c r="G57345" s="2"/>
      <c r="H57345" s="2"/>
    </row>
    <row r="57346" spans="2:8">
      <c r="B57346" s="2" t="s">
        <v>57820</v>
      </c>
      <c r="C57346" s="2">
        <v>30</v>
      </c>
      <c r="D57346" s="2" t="s">
        <v>19</v>
      </c>
      <c r="E57346" s="2"/>
      <c r="F57346" s="2"/>
      <c r="G57346" s="2"/>
      <c r="H57346" s="2"/>
    </row>
    <row r="57347" spans="2:8">
      <c r="B57347" s="2" t="s">
        <v>57821</v>
      </c>
      <c r="C57347" s="2">
        <v>29</v>
      </c>
      <c r="D57347" s="2" t="s">
        <v>19</v>
      </c>
      <c r="E57347" s="2"/>
      <c r="F57347" s="2"/>
      <c r="G57347" s="2"/>
      <c r="H57347" s="2"/>
    </row>
    <row r="57348" spans="2:8">
      <c r="B57348" s="2" t="s">
        <v>57822</v>
      </c>
      <c r="C57348" s="2">
        <v>28</v>
      </c>
      <c r="D57348" s="2" t="s">
        <v>19</v>
      </c>
      <c r="E57348" s="2"/>
      <c r="F57348" s="2"/>
      <c r="G57348" s="2"/>
      <c r="H57348" s="2"/>
    </row>
    <row r="57349" spans="2:8">
      <c r="B57349" s="2" t="s">
        <v>57823</v>
      </c>
      <c r="C57349" s="2">
        <v>28</v>
      </c>
      <c r="D57349" s="2" t="s">
        <v>19</v>
      </c>
      <c r="E57349" s="2"/>
      <c r="F57349" s="2"/>
      <c r="G57349" s="2"/>
      <c r="H57349" s="2"/>
    </row>
    <row r="57350" spans="2:8">
      <c r="B57350" s="2" t="s">
        <v>57824</v>
      </c>
      <c r="C57350" s="2">
        <v>20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57825</v>
      </c>
      <c r="C57351" s="2">
        <v>22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57826</v>
      </c>
      <c r="C57352" s="2">
        <v>23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57827</v>
      </c>
      <c r="C57353" s="2">
        <v>25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57828</v>
      </c>
      <c r="C57354" s="2">
        <v>25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57829</v>
      </c>
      <c r="C57355" s="2">
        <v>24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57830</v>
      </c>
      <c r="C57356" s="2">
        <v>25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57831</v>
      </c>
      <c r="C57357" s="2">
        <v>25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57832</v>
      </c>
      <c r="C57358" s="2">
        <v>23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57833</v>
      </c>
      <c r="C57359" s="2">
        <v>26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57834</v>
      </c>
      <c r="C57360" s="2">
        <v>26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57835</v>
      </c>
      <c r="C57361" s="2">
        <v>27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57836</v>
      </c>
      <c r="C57362" s="2">
        <v>27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57837</v>
      </c>
      <c r="C57363" s="2">
        <v>28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57838</v>
      </c>
      <c r="C57364" s="2">
        <v>29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57839</v>
      </c>
      <c r="C57365" s="2">
        <v>21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57840</v>
      </c>
      <c r="C57366" s="2">
        <v>21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57841</v>
      </c>
      <c r="C57367" s="2">
        <v>22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57842</v>
      </c>
      <c r="C57368" s="2">
        <v>22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57843</v>
      </c>
      <c r="C57369" s="2">
        <v>22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57844</v>
      </c>
      <c r="C57370" s="2">
        <v>19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57845</v>
      </c>
      <c r="C57371" s="2">
        <v>17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57846</v>
      </c>
      <c r="C57372" s="2">
        <v>14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57847</v>
      </c>
      <c r="C57373" s="2">
        <v>16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57848</v>
      </c>
      <c r="C57374" s="2">
        <v>19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57849</v>
      </c>
      <c r="C57375" s="2">
        <v>21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57850</v>
      </c>
      <c r="C57376" s="2">
        <v>19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57851</v>
      </c>
      <c r="C57377" s="2">
        <v>15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57852</v>
      </c>
      <c r="C57378" s="2">
        <v>10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57853</v>
      </c>
      <c r="C57379" s="2">
        <v>5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57854</v>
      </c>
      <c r="C57380" s="2">
        <v>16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57855</v>
      </c>
      <c r="C57381" s="2">
        <v>11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57856</v>
      </c>
      <c r="C57382" s="2">
        <v>8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57857</v>
      </c>
      <c r="C57383" s="2">
        <v>14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57858</v>
      </c>
      <c r="C57384" s="2">
        <v>13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57859</v>
      </c>
      <c r="C57385" s="2">
        <v>12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57860</v>
      </c>
      <c r="C57386" s="2">
        <v>13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57861</v>
      </c>
      <c r="C57387" s="2">
        <v>12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57862</v>
      </c>
      <c r="C57388" s="2">
        <v>11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57863</v>
      </c>
      <c r="C57389" s="2">
        <v>11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57864</v>
      </c>
      <c r="C57390" s="2">
        <v>12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57865</v>
      </c>
      <c r="C57391" s="2">
        <v>14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57866</v>
      </c>
      <c r="C57392" s="2">
        <v>14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57867</v>
      </c>
      <c r="C57393" s="2">
        <v>14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57868</v>
      </c>
      <c r="C57394" s="2">
        <v>14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57869</v>
      </c>
      <c r="C57395" s="2">
        <v>13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57870</v>
      </c>
      <c r="C57396" s="2">
        <v>14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57871</v>
      </c>
      <c r="C57397" s="2">
        <v>15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57872</v>
      </c>
      <c r="C57398" s="2">
        <v>17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57873</v>
      </c>
      <c r="C57399" s="2">
        <v>15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57874</v>
      </c>
      <c r="C57400" s="2">
        <v>12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57875</v>
      </c>
      <c r="C57401" s="2">
        <v>12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57876</v>
      </c>
      <c r="C57402" s="2">
        <v>22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57877</v>
      </c>
      <c r="C57403" s="2">
        <v>21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57878</v>
      </c>
      <c r="C57404" s="2">
        <v>23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57879</v>
      </c>
      <c r="C57405" s="2">
        <v>26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57880</v>
      </c>
      <c r="C57406" s="2">
        <v>26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57881</v>
      </c>
      <c r="C57407" s="2">
        <v>27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57882</v>
      </c>
      <c r="C57408" s="2">
        <v>23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57883</v>
      </c>
      <c r="C57409" s="2">
        <v>25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57884</v>
      </c>
      <c r="C57410" s="2">
        <v>26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57885</v>
      </c>
      <c r="C57411" s="2">
        <v>25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57886</v>
      </c>
      <c r="C57412" s="2">
        <v>28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57887</v>
      </c>
      <c r="C57413" s="2">
        <v>30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57888</v>
      </c>
      <c r="C57414" s="2">
        <v>23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57889</v>
      </c>
      <c r="C57415" s="2">
        <v>23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57890</v>
      </c>
      <c r="C57416" s="2">
        <v>24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57891</v>
      </c>
      <c r="C57417" s="2">
        <v>27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57892</v>
      </c>
      <c r="C57418" s="2">
        <v>24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57893</v>
      </c>
      <c r="C57419" s="2">
        <v>27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57894</v>
      </c>
      <c r="C57420" s="2">
        <v>22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57895</v>
      </c>
      <c r="C57421" s="2">
        <v>25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57896</v>
      </c>
      <c r="C57422" s="2">
        <v>24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57897</v>
      </c>
      <c r="C57423" s="2">
        <v>25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57898</v>
      </c>
      <c r="C57424" s="2">
        <v>25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57899</v>
      </c>
      <c r="C57425" s="2">
        <v>23</v>
      </c>
      <c r="D57425" s="2" t="s">
        <v>19</v>
      </c>
      <c r="E57425" s="2"/>
      <c r="F57425" s="2"/>
      <c r="G57425" s="2"/>
      <c r="H57425" s="2"/>
    </row>
    <row r="57426" spans="2:8">
      <c r="B57426" s="2" t="s">
        <v>57900</v>
      </c>
      <c r="C57426" s="2">
        <v>22</v>
      </c>
      <c r="D57426" s="2" t="s">
        <v>19</v>
      </c>
      <c r="E57426" s="2"/>
      <c r="F57426" s="2"/>
      <c r="G57426" s="2"/>
      <c r="H57426" s="2"/>
    </row>
    <row r="57427" spans="2:8">
      <c r="B57427" s="2" t="s">
        <v>57901</v>
      </c>
      <c r="C57427" s="2">
        <v>21</v>
      </c>
      <c r="D57427" s="2" t="s">
        <v>19</v>
      </c>
      <c r="E57427" s="2"/>
      <c r="F57427" s="2"/>
      <c r="G57427" s="2"/>
      <c r="H57427" s="2"/>
    </row>
    <row r="57428" spans="2:8">
      <c r="B57428" s="2" t="s">
        <v>57902</v>
      </c>
      <c r="C57428" s="2">
        <v>26</v>
      </c>
      <c r="D57428" s="2" t="s">
        <v>19</v>
      </c>
      <c r="E57428" s="2"/>
      <c r="F57428" s="2"/>
      <c r="G57428" s="2"/>
      <c r="H57428" s="2"/>
    </row>
    <row r="57429" spans="2:8">
      <c r="B57429" s="2" t="s">
        <v>57903</v>
      </c>
      <c r="C57429" s="2">
        <v>26</v>
      </c>
      <c r="D57429" s="2" t="s">
        <v>19</v>
      </c>
      <c r="E57429" s="2"/>
      <c r="F57429" s="2"/>
      <c r="G57429" s="2"/>
      <c r="H57429" s="2"/>
    </row>
    <row r="57430" spans="2:8">
      <c r="B57430" s="2" t="s">
        <v>57904</v>
      </c>
      <c r="C57430" s="2">
        <v>27</v>
      </c>
      <c r="D57430" s="2" t="s">
        <v>19</v>
      </c>
      <c r="E57430" s="2"/>
      <c r="F57430" s="2"/>
      <c r="G57430" s="2"/>
      <c r="H57430" s="2"/>
    </row>
    <row r="57431" spans="2:8">
      <c r="B57431" s="2" t="s">
        <v>57905</v>
      </c>
      <c r="C57431" s="2">
        <v>26</v>
      </c>
      <c r="D57431" s="2" t="s">
        <v>19</v>
      </c>
      <c r="E57431" s="2"/>
      <c r="F57431" s="2"/>
      <c r="G57431" s="2"/>
      <c r="H57431" s="2"/>
    </row>
    <row r="57432" spans="2:8">
      <c r="B57432" s="2" t="s">
        <v>57906</v>
      </c>
      <c r="C57432" s="2">
        <v>22</v>
      </c>
      <c r="D57432" s="2" t="s">
        <v>19</v>
      </c>
      <c r="E57432" s="2"/>
      <c r="F57432" s="2"/>
      <c r="G57432" s="2"/>
      <c r="H57432" s="2"/>
    </row>
    <row r="57433" spans="2:8">
      <c r="B57433" s="2" t="s">
        <v>57907</v>
      </c>
      <c r="C57433" s="2">
        <v>22</v>
      </c>
      <c r="D57433" s="2" t="s">
        <v>19</v>
      </c>
      <c r="E57433" s="2"/>
      <c r="F57433" s="2"/>
      <c r="G57433" s="2"/>
      <c r="H57433" s="2"/>
    </row>
    <row r="57434" spans="2:8">
      <c r="B57434" s="2" t="s">
        <v>57908</v>
      </c>
      <c r="C57434" s="2">
        <v>24</v>
      </c>
      <c r="D57434" s="2" t="s">
        <v>19</v>
      </c>
      <c r="E57434" s="2"/>
      <c r="F57434" s="2"/>
      <c r="G57434" s="2"/>
      <c r="H57434" s="2"/>
    </row>
    <row r="57435" spans="2:8">
      <c r="B57435" s="2" t="s">
        <v>57909</v>
      </c>
      <c r="C57435" s="2">
        <v>26</v>
      </c>
      <c r="D57435" s="2" t="s">
        <v>19</v>
      </c>
      <c r="E57435" s="2"/>
      <c r="F57435" s="2"/>
      <c r="G57435" s="2"/>
      <c r="H57435" s="2"/>
    </row>
    <row r="57436" spans="2:8">
      <c r="B57436" s="2" t="s">
        <v>57910</v>
      </c>
      <c r="C57436" s="2">
        <v>27</v>
      </c>
      <c r="D57436" s="2" t="s">
        <v>19</v>
      </c>
      <c r="E57436" s="2"/>
      <c r="F57436" s="2"/>
      <c r="G57436" s="2"/>
      <c r="H57436" s="2"/>
    </row>
    <row r="57437" spans="2:8">
      <c r="B57437" s="2" t="s">
        <v>57911</v>
      </c>
      <c r="C57437" s="2">
        <v>27</v>
      </c>
      <c r="D57437" s="2" t="s">
        <v>19</v>
      </c>
      <c r="E57437" s="2"/>
      <c r="F57437" s="2"/>
      <c r="G57437" s="2"/>
      <c r="H57437" s="2"/>
    </row>
    <row r="57438" spans="2:8">
      <c r="B57438" s="2" t="s">
        <v>57912</v>
      </c>
      <c r="C57438" s="2">
        <v>27</v>
      </c>
      <c r="D57438" s="2" t="s">
        <v>19</v>
      </c>
      <c r="E57438" s="2"/>
      <c r="F57438" s="2"/>
      <c r="G57438" s="2"/>
      <c r="H57438" s="2"/>
    </row>
    <row r="57439" spans="2:8">
      <c r="B57439" s="2" t="s">
        <v>57913</v>
      </c>
      <c r="C57439" s="2">
        <v>21</v>
      </c>
      <c r="D57439" s="2" t="s">
        <v>19</v>
      </c>
      <c r="E57439" s="2"/>
      <c r="F57439" s="2"/>
      <c r="G57439" s="2"/>
      <c r="H57439" s="2"/>
    </row>
    <row r="57440" spans="2:8">
      <c r="B57440" s="2" t="s">
        <v>57914</v>
      </c>
      <c r="C57440" s="2">
        <v>21</v>
      </c>
      <c r="D57440" s="2" t="s">
        <v>19</v>
      </c>
      <c r="E57440" s="2"/>
      <c r="F57440" s="2"/>
      <c r="G57440" s="2"/>
      <c r="H57440" s="2"/>
    </row>
    <row r="57441" spans="2:8">
      <c r="B57441" s="2" t="s">
        <v>57915</v>
      </c>
      <c r="C57441" s="2">
        <v>23</v>
      </c>
      <c r="D57441" s="2" t="s">
        <v>19</v>
      </c>
      <c r="E57441" s="2"/>
      <c r="F57441" s="2"/>
      <c r="G57441" s="2"/>
      <c r="H57441" s="2"/>
    </row>
    <row r="57442" spans="2:8">
      <c r="B57442" s="2" t="s">
        <v>57916</v>
      </c>
      <c r="C57442" s="2">
        <v>22</v>
      </c>
      <c r="D57442" s="2" t="s">
        <v>19</v>
      </c>
      <c r="E57442" s="2"/>
      <c r="F57442" s="2"/>
      <c r="G57442" s="2"/>
      <c r="H57442" s="2"/>
    </row>
    <row r="57443" spans="2:8">
      <c r="B57443" s="2" t="s">
        <v>57917</v>
      </c>
      <c r="C57443" s="2">
        <v>17</v>
      </c>
      <c r="D57443" s="2" t="s">
        <v>19</v>
      </c>
      <c r="E57443" s="2"/>
      <c r="F57443" s="2"/>
      <c r="G57443" s="2"/>
      <c r="H57443" s="2"/>
    </row>
    <row r="57444" spans="2:8">
      <c r="B57444" s="2" t="s">
        <v>57918</v>
      </c>
      <c r="C57444" s="2">
        <v>17</v>
      </c>
      <c r="D57444" s="2" t="s">
        <v>19</v>
      </c>
      <c r="E57444" s="2"/>
      <c r="F57444" s="2"/>
      <c r="G57444" s="2"/>
      <c r="H57444" s="2"/>
    </row>
    <row r="57445" spans="2:8">
      <c r="B57445" s="2" t="s">
        <v>57919</v>
      </c>
      <c r="C57445" s="2">
        <v>14</v>
      </c>
      <c r="D57445" s="2" t="s">
        <v>19</v>
      </c>
      <c r="E57445" s="2"/>
      <c r="F57445" s="2"/>
      <c r="G57445" s="2"/>
      <c r="H57445" s="2"/>
    </row>
    <row r="57446" spans="2:8">
      <c r="B57446" s="2" t="s">
        <v>57920</v>
      </c>
      <c r="C57446" s="2">
        <v>14</v>
      </c>
      <c r="D57446" s="2" t="s">
        <v>19</v>
      </c>
      <c r="E57446" s="2"/>
      <c r="F57446" s="2"/>
      <c r="G57446" s="2"/>
      <c r="H57446" s="2"/>
    </row>
    <row r="57447" spans="2:8">
      <c r="B57447" s="2" t="s">
        <v>57921</v>
      </c>
      <c r="C57447" s="2">
        <v>13</v>
      </c>
      <c r="D57447" s="2" t="s">
        <v>19</v>
      </c>
      <c r="E57447" s="2"/>
      <c r="F57447" s="2"/>
      <c r="G57447" s="2"/>
      <c r="H57447" s="2"/>
    </row>
    <row r="57448" spans="2:8">
      <c r="B57448" s="2" t="s">
        <v>57922</v>
      </c>
      <c r="C57448" s="2">
        <v>10</v>
      </c>
      <c r="D57448" s="2" t="s">
        <v>19</v>
      </c>
      <c r="E57448" s="2"/>
      <c r="F57448" s="2"/>
      <c r="G57448" s="2"/>
      <c r="H57448" s="2"/>
    </row>
    <row r="57449" spans="2:8">
      <c r="B57449" s="2" t="s">
        <v>57923</v>
      </c>
      <c r="C57449" s="2">
        <v>13</v>
      </c>
      <c r="D57449" s="2" t="s">
        <v>19</v>
      </c>
      <c r="E57449" s="2"/>
      <c r="F57449" s="2"/>
      <c r="G57449" s="2"/>
      <c r="H57449" s="2"/>
    </row>
    <row r="57450" spans="2:8">
      <c r="B57450" s="2" t="s">
        <v>57924</v>
      </c>
      <c r="C57450" s="2">
        <v>19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57925</v>
      </c>
      <c r="C57451" s="2">
        <v>21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57926</v>
      </c>
      <c r="C57452" s="2">
        <v>25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57927</v>
      </c>
      <c r="C57453" s="2">
        <v>27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57928</v>
      </c>
      <c r="C57454" s="2">
        <v>13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57929</v>
      </c>
      <c r="C57455" s="2">
        <v>29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57930</v>
      </c>
      <c r="C57456" s="2">
        <v>28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57931</v>
      </c>
      <c r="C57457" s="2">
        <v>14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57932</v>
      </c>
      <c r="C57458" s="2">
        <v>14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57933</v>
      </c>
      <c r="C57459" s="2">
        <v>5</v>
      </c>
      <c r="D57459" s="2" t="s">
        <v>567</v>
      </c>
      <c r="E57459" s="2"/>
      <c r="F57459" s="2"/>
      <c r="G57459" s="2"/>
      <c r="H57459" s="2"/>
    </row>
    <row r="57460" spans="2:8">
      <c r="B57460" s="2" t="s">
        <v>57934</v>
      </c>
      <c r="C57460" s="2">
        <v>25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57935</v>
      </c>
      <c r="C57461" s="2">
        <v>26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57936</v>
      </c>
      <c r="C57462" s="2">
        <v>24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57937</v>
      </c>
      <c r="C57463" s="2">
        <v>27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57938</v>
      </c>
      <c r="C57464" s="2">
        <v>27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57939</v>
      </c>
      <c r="C57465" s="2">
        <v>26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57940</v>
      </c>
      <c r="C57466" s="2">
        <v>18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57941</v>
      </c>
      <c r="C57467" s="2">
        <v>18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57942</v>
      </c>
      <c r="C57468" s="2">
        <v>19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57943</v>
      </c>
      <c r="C57469" s="2">
        <v>18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57944</v>
      </c>
      <c r="C57470" s="2">
        <v>21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57945</v>
      </c>
      <c r="C57471" s="2">
        <v>26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57946</v>
      </c>
      <c r="C57472" s="2">
        <v>26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57947</v>
      </c>
      <c r="C57473" s="2">
        <v>30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57948</v>
      </c>
      <c r="C57474" s="2">
        <v>25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57949</v>
      </c>
      <c r="C57475" s="2">
        <v>20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57950</v>
      </c>
      <c r="C57476" s="2">
        <v>24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57951</v>
      </c>
      <c r="C57477" s="2">
        <v>26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57952</v>
      </c>
      <c r="C57478" s="2">
        <v>35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57953</v>
      </c>
      <c r="C57479" s="2">
        <v>35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57954</v>
      </c>
      <c r="C57480" s="2">
        <v>35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57955</v>
      </c>
      <c r="C57481" s="2">
        <v>22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57956</v>
      </c>
      <c r="C57482" s="2">
        <v>23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57957</v>
      </c>
      <c r="C57483" s="2">
        <v>22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57958</v>
      </c>
      <c r="C57484" s="2">
        <v>22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57959</v>
      </c>
      <c r="C57485" s="2">
        <v>25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57960</v>
      </c>
      <c r="C57486" s="2">
        <v>27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57961</v>
      </c>
      <c r="C57487" s="2">
        <v>24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57962</v>
      </c>
      <c r="C57488" s="2">
        <v>25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57963</v>
      </c>
      <c r="C57489" s="2">
        <v>24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57964</v>
      </c>
      <c r="C57490" s="2">
        <v>28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57965</v>
      </c>
      <c r="C57491" s="2">
        <v>32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57966</v>
      </c>
      <c r="C57492" s="2">
        <v>20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57967</v>
      </c>
      <c r="C57493" s="2">
        <v>21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57968</v>
      </c>
      <c r="C57494" s="2">
        <v>21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57969</v>
      </c>
      <c r="C57495" s="2">
        <v>22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57970</v>
      </c>
      <c r="C57496" s="2">
        <v>22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57971</v>
      </c>
      <c r="C57497" s="2">
        <v>28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57972</v>
      </c>
      <c r="C57498" s="2">
        <v>28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57973</v>
      </c>
      <c r="C57499" s="2">
        <v>29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57974</v>
      </c>
      <c r="C57500" s="2">
        <v>20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57975</v>
      </c>
      <c r="C57501" s="2">
        <v>20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57976</v>
      </c>
      <c r="C57502" s="2">
        <v>19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57977</v>
      </c>
      <c r="C57503" s="2">
        <v>17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57978</v>
      </c>
      <c r="C57504" s="2">
        <v>19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57979</v>
      </c>
      <c r="C57505" s="2">
        <v>18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57980</v>
      </c>
      <c r="C57506" s="2">
        <v>21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57981</v>
      </c>
      <c r="C57507" s="2">
        <v>22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57982</v>
      </c>
      <c r="C57508" s="2">
        <v>22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57983</v>
      </c>
      <c r="C57509" s="2">
        <v>26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57984</v>
      </c>
      <c r="C57510" s="2">
        <v>26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57985</v>
      </c>
      <c r="C57511" s="2">
        <v>25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57986</v>
      </c>
      <c r="C57512" s="2">
        <v>27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57987</v>
      </c>
      <c r="C57513" s="2">
        <v>26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57988</v>
      </c>
      <c r="C57514" s="2">
        <v>21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57989</v>
      </c>
      <c r="C57515" s="2">
        <v>20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57990</v>
      </c>
      <c r="C57516" s="2">
        <v>21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57991</v>
      </c>
      <c r="C57517" s="2">
        <v>17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57992</v>
      </c>
      <c r="C57518" s="2">
        <v>21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57993</v>
      </c>
      <c r="C57519" s="2">
        <v>20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57994</v>
      </c>
      <c r="C57520" s="2">
        <v>17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57995</v>
      </c>
      <c r="C57521" s="2">
        <v>14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57996</v>
      </c>
      <c r="C57522" s="2">
        <v>12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57997</v>
      </c>
      <c r="C57523" s="2">
        <v>11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57998</v>
      </c>
      <c r="C57524" s="2">
        <v>19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57999</v>
      </c>
      <c r="C57525" s="2">
        <v>21</v>
      </c>
      <c r="D57525" s="2" t="s">
        <v>19</v>
      </c>
      <c r="E57525" s="2"/>
      <c r="F57525" s="2"/>
      <c r="G57525" s="2"/>
      <c r="H57525" s="2"/>
    </row>
    <row r="57526" spans="2:8">
      <c r="B57526" s="2" t="s">
        <v>58000</v>
      </c>
      <c r="C57526" s="2">
        <v>24</v>
      </c>
      <c r="D57526" s="2" t="s">
        <v>19</v>
      </c>
      <c r="E57526" s="2"/>
      <c r="F57526" s="2"/>
      <c r="G57526" s="2"/>
      <c r="H57526" s="2"/>
    </row>
    <row r="57527" spans="2:8">
      <c r="B57527" s="2" t="s">
        <v>58001</v>
      </c>
      <c r="C57527" s="2">
        <v>23</v>
      </c>
      <c r="D57527" s="2" t="s">
        <v>19</v>
      </c>
      <c r="E57527" s="2"/>
      <c r="F57527" s="2"/>
      <c r="G57527" s="2"/>
      <c r="H57527" s="2"/>
    </row>
    <row r="57528" spans="2:8">
      <c r="B57528" s="2" t="s">
        <v>58002</v>
      </c>
      <c r="C57528" s="2">
        <v>20</v>
      </c>
      <c r="D57528" s="2" t="s">
        <v>19</v>
      </c>
      <c r="E57528" s="2"/>
      <c r="F57528" s="2"/>
      <c r="G57528" s="2"/>
      <c r="H57528" s="2"/>
    </row>
    <row r="57529" spans="2:8">
      <c r="B57529" s="2" t="s">
        <v>58003</v>
      </c>
      <c r="C57529" s="2">
        <v>17</v>
      </c>
      <c r="D57529" s="2" t="s">
        <v>19</v>
      </c>
      <c r="E57529" s="2"/>
      <c r="F57529" s="2"/>
      <c r="G57529" s="2"/>
      <c r="H57529" s="2"/>
    </row>
    <row r="57530" spans="2:8">
      <c r="B57530" s="2" t="s">
        <v>58004</v>
      </c>
      <c r="C57530" s="2">
        <v>19</v>
      </c>
      <c r="D57530" s="2" t="s">
        <v>19</v>
      </c>
      <c r="E57530" s="2"/>
      <c r="F57530" s="2"/>
      <c r="G57530" s="2"/>
      <c r="H57530" s="2"/>
    </row>
    <row r="57531" spans="2:8">
      <c r="B57531" s="2" t="s">
        <v>58005</v>
      </c>
      <c r="C57531" s="2">
        <v>12</v>
      </c>
      <c r="D57531" s="2" t="s">
        <v>19</v>
      </c>
      <c r="E57531" s="2"/>
      <c r="F57531" s="2"/>
      <c r="G57531" s="2"/>
      <c r="H57531" s="2"/>
    </row>
    <row r="57532" spans="2:8">
      <c r="B57532" s="2" t="s">
        <v>58006</v>
      </c>
      <c r="C57532" s="2">
        <v>9</v>
      </c>
      <c r="D57532" s="2" t="s">
        <v>19</v>
      </c>
      <c r="E57532" s="2"/>
      <c r="F57532" s="2"/>
      <c r="G57532" s="2"/>
      <c r="H57532" s="2"/>
    </row>
    <row r="57533" spans="2:8">
      <c r="B57533" s="2" t="s">
        <v>58007</v>
      </c>
      <c r="C57533" s="2">
        <v>6</v>
      </c>
      <c r="D57533" s="2" t="s">
        <v>19</v>
      </c>
      <c r="E57533" s="2"/>
      <c r="F57533" s="2"/>
      <c r="G57533" s="2"/>
      <c r="H57533" s="2"/>
    </row>
    <row r="57534" spans="2:8">
      <c r="B57534" s="2" t="s">
        <v>58008</v>
      </c>
      <c r="C57534" s="2">
        <v>9</v>
      </c>
      <c r="D57534" s="2" t="s">
        <v>19</v>
      </c>
      <c r="E57534" s="2"/>
      <c r="F57534" s="2"/>
      <c r="G57534" s="2"/>
      <c r="H57534" s="2"/>
    </row>
    <row r="57535" spans="2:8">
      <c r="B57535" s="2" t="s">
        <v>58009</v>
      </c>
      <c r="C57535" s="2">
        <v>20</v>
      </c>
      <c r="D57535" s="2" t="s">
        <v>19</v>
      </c>
      <c r="E57535" s="2"/>
      <c r="F57535" s="2"/>
      <c r="G57535" s="2"/>
      <c r="H57535" s="2"/>
    </row>
    <row r="57536" spans="2:8">
      <c r="B57536" s="2" t="s">
        <v>58010</v>
      </c>
      <c r="C57536" s="2">
        <v>8</v>
      </c>
      <c r="D57536" s="2" t="s">
        <v>19</v>
      </c>
      <c r="E57536" s="2"/>
      <c r="F57536" s="2"/>
      <c r="G57536" s="2"/>
      <c r="H57536" s="2"/>
    </row>
    <row r="57537" spans="2:8">
      <c r="B57537" s="2" t="s">
        <v>58011</v>
      </c>
      <c r="C57537" s="2">
        <v>14</v>
      </c>
      <c r="D57537" s="2" t="s">
        <v>19</v>
      </c>
      <c r="E57537" s="2"/>
      <c r="F57537" s="2"/>
      <c r="G57537" s="2"/>
      <c r="H57537" s="2"/>
    </row>
    <row r="57538" spans="2:8">
      <c r="B57538" s="2" t="s">
        <v>58012</v>
      </c>
      <c r="C57538" s="2">
        <v>20</v>
      </c>
      <c r="D57538" s="2" t="s">
        <v>19</v>
      </c>
      <c r="E57538" s="2"/>
      <c r="F57538" s="2"/>
      <c r="G57538" s="2"/>
      <c r="H57538" s="2"/>
    </row>
    <row r="57539" spans="2:8">
      <c r="B57539" s="2" t="s">
        <v>58013</v>
      </c>
      <c r="C57539" s="2">
        <v>16</v>
      </c>
      <c r="D57539" s="2" t="s">
        <v>19</v>
      </c>
      <c r="E57539" s="2"/>
      <c r="F57539" s="2"/>
      <c r="G57539" s="2"/>
      <c r="H57539" s="2"/>
    </row>
    <row r="57540" spans="2:8">
      <c r="B57540" s="2" t="s">
        <v>58014</v>
      </c>
      <c r="C57540" s="2">
        <v>19</v>
      </c>
      <c r="D57540" s="2" t="s">
        <v>19</v>
      </c>
      <c r="E57540" s="2"/>
      <c r="F57540" s="2"/>
      <c r="G57540" s="2"/>
      <c r="H57540" s="2"/>
    </row>
    <row r="57541" spans="2:8">
      <c r="B57541" s="2" t="s">
        <v>58015</v>
      </c>
      <c r="C57541" s="2">
        <v>25</v>
      </c>
      <c r="D57541" s="2" t="s">
        <v>19</v>
      </c>
      <c r="E57541" s="2"/>
      <c r="F57541" s="2"/>
      <c r="G57541" s="2"/>
      <c r="H57541" s="2"/>
    </row>
    <row r="57542" spans="2:8">
      <c r="B57542" s="2" t="s">
        <v>58016</v>
      </c>
      <c r="C57542" s="2">
        <v>23</v>
      </c>
      <c r="D57542" s="2" t="s">
        <v>19</v>
      </c>
      <c r="E57542" s="2"/>
      <c r="F57542" s="2"/>
      <c r="G57542" s="2"/>
      <c r="H57542" s="2"/>
    </row>
    <row r="57543" spans="2:8">
      <c r="B57543" s="2" t="s">
        <v>58017</v>
      </c>
      <c r="C57543" s="2">
        <v>22</v>
      </c>
      <c r="D57543" s="2" t="s">
        <v>19</v>
      </c>
      <c r="E57543" s="2"/>
      <c r="F57543" s="2"/>
      <c r="G57543" s="2"/>
      <c r="H57543" s="2"/>
    </row>
    <row r="57544" spans="2:8">
      <c r="B57544" s="2" t="s">
        <v>58018</v>
      </c>
      <c r="C57544" s="2">
        <v>24</v>
      </c>
      <c r="D57544" s="2" t="s">
        <v>19</v>
      </c>
      <c r="E57544" s="2"/>
      <c r="F57544" s="2"/>
      <c r="G57544" s="2"/>
      <c r="H57544" s="2"/>
    </row>
    <row r="57545" spans="2:8">
      <c r="B57545" s="2" t="s">
        <v>58019</v>
      </c>
      <c r="C57545" s="2">
        <v>25</v>
      </c>
      <c r="D57545" s="2" t="s">
        <v>19</v>
      </c>
      <c r="E57545" s="2"/>
      <c r="F57545" s="2"/>
      <c r="G57545" s="2"/>
      <c r="H57545" s="2"/>
    </row>
    <row r="57546" spans="2:8">
      <c r="B57546" s="2" t="s">
        <v>58020</v>
      </c>
      <c r="C57546" s="2">
        <v>21</v>
      </c>
      <c r="D57546" s="2" t="s">
        <v>19</v>
      </c>
      <c r="E57546" s="2"/>
      <c r="F57546" s="2"/>
      <c r="G57546" s="2"/>
      <c r="H57546" s="2"/>
    </row>
    <row r="57547" spans="2:8">
      <c r="B57547" s="2" t="s">
        <v>58021</v>
      </c>
      <c r="C57547" s="2">
        <v>21</v>
      </c>
      <c r="D57547" s="2" t="s">
        <v>19</v>
      </c>
      <c r="E57547" s="2"/>
      <c r="F57547" s="2"/>
      <c r="G57547" s="2"/>
      <c r="H57547" s="2"/>
    </row>
    <row r="57548" spans="2:8">
      <c r="B57548" s="2" t="s">
        <v>58022</v>
      </c>
      <c r="C57548" s="2">
        <v>21</v>
      </c>
      <c r="D57548" s="2" t="s">
        <v>19</v>
      </c>
      <c r="E57548" s="2"/>
      <c r="F57548" s="2"/>
      <c r="G57548" s="2"/>
      <c r="H57548" s="2"/>
    </row>
    <row r="57549" spans="2:8">
      <c r="B57549" s="2" t="s">
        <v>58023</v>
      </c>
      <c r="C57549" s="2">
        <v>21</v>
      </c>
      <c r="D57549" s="2" t="s">
        <v>19</v>
      </c>
      <c r="E57549" s="2"/>
      <c r="F57549" s="2"/>
      <c r="G57549" s="2"/>
      <c r="H57549" s="2"/>
    </row>
    <row r="57550" spans="2:8">
      <c r="B57550" s="2" t="s">
        <v>58024</v>
      </c>
      <c r="C57550" s="2">
        <v>21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58025</v>
      </c>
      <c r="C57551" s="2">
        <v>21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58026</v>
      </c>
      <c r="C57552" s="2">
        <v>17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58027</v>
      </c>
      <c r="C57553" s="2">
        <v>17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58028</v>
      </c>
      <c r="C57554" s="2">
        <v>18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58029</v>
      </c>
      <c r="C57555" s="2">
        <v>18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58030</v>
      </c>
      <c r="C57556" s="2">
        <v>15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58031</v>
      </c>
      <c r="C57557" s="2">
        <v>16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58032</v>
      </c>
      <c r="C57558" s="2">
        <v>17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58033</v>
      </c>
      <c r="C57559" s="2">
        <v>17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58034</v>
      </c>
      <c r="C57560" s="2">
        <v>16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58035</v>
      </c>
      <c r="C57561" s="2">
        <v>24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58036</v>
      </c>
      <c r="C57562" s="2">
        <v>24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58037</v>
      </c>
      <c r="C57563" s="2">
        <v>26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58038</v>
      </c>
      <c r="C57564" s="2">
        <v>26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58039</v>
      </c>
      <c r="C57565" s="2">
        <v>25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58040</v>
      </c>
      <c r="C57566" s="2">
        <v>28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58041</v>
      </c>
      <c r="C57567" s="2">
        <v>25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58042</v>
      </c>
      <c r="C57568" s="2">
        <v>27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58043</v>
      </c>
      <c r="C57569" s="2">
        <v>27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58044</v>
      </c>
      <c r="C57570" s="2">
        <v>21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58045</v>
      </c>
      <c r="C57571" s="2">
        <v>21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58046</v>
      </c>
      <c r="C57572" s="2">
        <v>21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58047</v>
      </c>
      <c r="C57573" s="2">
        <v>20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58048</v>
      </c>
      <c r="C57574" s="2">
        <v>21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58049</v>
      </c>
      <c r="C57575" s="2">
        <v>23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58050</v>
      </c>
      <c r="C57576" s="2">
        <v>23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58051</v>
      </c>
      <c r="C57577" s="2">
        <v>15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58052</v>
      </c>
      <c r="C57578" s="2">
        <v>12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58053</v>
      </c>
      <c r="C57579" s="2">
        <v>14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58054</v>
      </c>
      <c r="C57580" s="2">
        <v>15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58055</v>
      </c>
      <c r="C57581" s="2">
        <v>17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58056</v>
      </c>
      <c r="C57582" s="2">
        <v>17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58057</v>
      </c>
      <c r="C57583" s="2">
        <v>18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58058</v>
      </c>
      <c r="C57584" s="2">
        <v>27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58059</v>
      </c>
      <c r="C57585" s="2">
        <v>29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58060</v>
      </c>
      <c r="C57586" s="2">
        <v>29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58061</v>
      </c>
      <c r="C57587" s="2">
        <v>27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58062</v>
      </c>
      <c r="C57588" s="2">
        <v>27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58063</v>
      </c>
      <c r="C57589" s="2">
        <v>24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58064</v>
      </c>
      <c r="C57590" s="2">
        <v>12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58065</v>
      </c>
      <c r="C57591" s="2">
        <v>12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58066</v>
      </c>
      <c r="C57592" s="2">
        <v>12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58067</v>
      </c>
      <c r="C57593" s="2">
        <v>11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58068</v>
      </c>
      <c r="C57594" s="2">
        <v>13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58069</v>
      </c>
      <c r="C57595" s="2">
        <v>17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58070</v>
      </c>
      <c r="C57596" s="2">
        <v>20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58071</v>
      </c>
      <c r="C57597" s="2">
        <v>21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58072</v>
      </c>
      <c r="C57598" s="2">
        <v>22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58073</v>
      </c>
      <c r="C57599" s="2">
        <v>21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58074</v>
      </c>
      <c r="C57600" s="2">
        <v>21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58075</v>
      </c>
      <c r="C57601" s="2">
        <v>25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58076</v>
      </c>
      <c r="C57602" s="2">
        <v>24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58077</v>
      </c>
      <c r="C57603" s="2">
        <v>21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58078</v>
      </c>
      <c r="C57604" s="2">
        <v>21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58079</v>
      </c>
      <c r="C57605" s="2">
        <v>22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58080</v>
      </c>
      <c r="C57606" s="2">
        <v>11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58081</v>
      </c>
      <c r="C57607" s="2">
        <v>15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58082</v>
      </c>
      <c r="C57608" s="2">
        <v>17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58083</v>
      </c>
      <c r="C57609" s="2">
        <v>17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58084</v>
      </c>
      <c r="C57610" s="2">
        <v>15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58085</v>
      </c>
      <c r="C57611" s="2">
        <v>19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58086</v>
      </c>
      <c r="C57612" s="2">
        <v>23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58087</v>
      </c>
      <c r="C57613" s="2">
        <v>24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58088</v>
      </c>
      <c r="C57614" s="2">
        <v>23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58089</v>
      </c>
      <c r="C57615" s="2">
        <v>23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58090</v>
      </c>
      <c r="C57616" s="2">
        <v>24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58091</v>
      </c>
      <c r="C57617" s="2">
        <v>22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58092</v>
      </c>
      <c r="C57618" s="2">
        <v>24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58093</v>
      </c>
      <c r="C57619" s="2">
        <v>25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58094</v>
      </c>
      <c r="C57620" s="2">
        <v>25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58095</v>
      </c>
      <c r="C57621" s="2">
        <v>25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58096</v>
      </c>
      <c r="C57622" s="2">
        <v>12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58097</v>
      </c>
      <c r="C57623" s="2">
        <v>16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58098</v>
      </c>
      <c r="C57624" s="2">
        <v>14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58099</v>
      </c>
      <c r="C57625" s="2">
        <v>15</v>
      </c>
      <c r="D57625" s="2" t="s">
        <v>19</v>
      </c>
      <c r="E57625" s="2"/>
      <c r="F57625" s="2"/>
      <c r="G57625" s="2"/>
      <c r="H57625" s="2"/>
    </row>
    <row r="57626" spans="2:8">
      <c r="B57626" s="2" t="s">
        <v>58100</v>
      </c>
      <c r="C57626" s="2">
        <v>14</v>
      </c>
      <c r="D57626" s="2" t="s">
        <v>19</v>
      </c>
      <c r="E57626" s="2"/>
      <c r="F57626" s="2"/>
      <c r="G57626" s="2"/>
      <c r="H57626" s="2"/>
    </row>
    <row r="57627" spans="2:8">
      <c r="B57627" s="2" t="s">
        <v>58101</v>
      </c>
      <c r="C57627" s="2">
        <v>18</v>
      </c>
      <c r="D57627" s="2" t="s">
        <v>19</v>
      </c>
      <c r="E57627" s="2"/>
      <c r="F57627" s="2"/>
      <c r="G57627" s="2"/>
      <c r="H57627" s="2"/>
    </row>
    <row r="57628" spans="2:8">
      <c r="B57628" s="2" t="s">
        <v>58102</v>
      </c>
      <c r="C57628" s="2">
        <v>18</v>
      </c>
      <c r="D57628" s="2" t="s">
        <v>19</v>
      </c>
      <c r="E57628" s="2"/>
      <c r="F57628" s="2"/>
      <c r="G57628" s="2"/>
      <c r="H57628" s="2"/>
    </row>
    <row r="57629" spans="2:8">
      <c r="B57629" s="2" t="s">
        <v>58103</v>
      </c>
      <c r="C57629" s="2">
        <v>18</v>
      </c>
      <c r="D57629" s="2" t="s">
        <v>19</v>
      </c>
      <c r="E57629" s="2"/>
      <c r="F57629" s="2"/>
      <c r="G57629" s="2"/>
      <c r="H57629" s="2"/>
    </row>
    <row r="57630" spans="2:8">
      <c r="B57630" s="2" t="s">
        <v>58104</v>
      </c>
      <c r="C57630" s="2">
        <v>18</v>
      </c>
      <c r="D57630" s="2" t="s">
        <v>19</v>
      </c>
      <c r="E57630" s="2"/>
      <c r="F57630" s="2"/>
      <c r="G57630" s="2"/>
      <c r="H57630" s="2"/>
    </row>
    <row r="57631" spans="2:8">
      <c r="B57631" s="2" t="s">
        <v>58105</v>
      </c>
      <c r="C57631" s="2">
        <v>20</v>
      </c>
      <c r="D57631" s="2" t="s">
        <v>19</v>
      </c>
      <c r="E57631" s="2"/>
      <c r="F57631" s="2"/>
      <c r="G57631" s="2"/>
      <c r="H57631" s="2"/>
    </row>
    <row r="57632" spans="2:8">
      <c r="B57632" s="2" t="s">
        <v>58106</v>
      </c>
      <c r="C57632" s="2">
        <v>22</v>
      </c>
      <c r="D57632" s="2" t="s">
        <v>19</v>
      </c>
      <c r="E57632" s="2"/>
      <c r="F57632" s="2"/>
      <c r="G57632" s="2"/>
      <c r="H57632" s="2"/>
    </row>
    <row r="57633" spans="2:8">
      <c r="B57633" s="2" t="s">
        <v>58107</v>
      </c>
      <c r="C57633" s="2">
        <v>23</v>
      </c>
      <c r="D57633" s="2" t="s">
        <v>19</v>
      </c>
      <c r="E57633" s="2"/>
      <c r="F57633" s="2"/>
      <c r="G57633" s="2"/>
      <c r="H57633" s="2"/>
    </row>
    <row r="57634" spans="2:8">
      <c r="B57634" s="2" t="s">
        <v>58108</v>
      </c>
      <c r="C57634" s="2">
        <v>24</v>
      </c>
      <c r="D57634" s="2" t="s">
        <v>19</v>
      </c>
      <c r="E57634" s="2"/>
      <c r="F57634" s="2"/>
      <c r="G57634" s="2"/>
      <c r="H57634" s="2"/>
    </row>
    <row r="57635" spans="2:8">
      <c r="B57635" s="2" t="s">
        <v>58109</v>
      </c>
      <c r="C57635" s="2">
        <v>23</v>
      </c>
      <c r="D57635" s="2" t="s">
        <v>19</v>
      </c>
      <c r="E57635" s="2"/>
      <c r="F57635" s="2"/>
      <c r="G57635" s="2"/>
      <c r="H57635" s="2"/>
    </row>
    <row r="57636" spans="2:8">
      <c r="B57636" s="2" t="s">
        <v>58110</v>
      </c>
      <c r="C57636" s="2">
        <v>23</v>
      </c>
      <c r="D57636" s="2" t="s">
        <v>19</v>
      </c>
      <c r="E57636" s="2"/>
      <c r="F57636" s="2"/>
      <c r="G57636" s="2"/>
      <c r="H57636" s="2"/>
    </row>
    <row r="57637" spans="2:8">
      <c r="B57637" s="2" t="s">
        <v>58111</v>
      </c>
      <c r="C57637" s="2">
        <v>22</v>
      </c>
      <c r="D57637" s="2" t="s">
        <v>19</v>
      </c>
      <c r="E57637" s="2"/>
      <c r="F57637" s="2"/>
      <c r="G57637" s="2"/>
      <c r="H57637" s="2"/>
    </row>
    <row r="57638" spans="2:8">
      <c r="B57638" s="2" t="s">
        <v>58112</v>
      </c>
      <c r="C57638" s="2">
        <v>21</v>
      </c>
      <c r="D57638" s="2" t="s">
        <v>567</v>
      </c>
      <c r="E57638" s="2"/>
      <c r="F57638" s="2"/>
      <c r="G57638" s="2"/>
      <c r="H57638" s="2"/>
    </row>
    <row r="57639" spans="2:8">
      <c r="B57639" s="2" t="s">
        <v>58113</v>
      </c>
      <c r="C57639" s="2">
        <v>18</v>
      </c>
      <c r="D57639" s="2" t="s">
        <v>19</v>
      </c>
      <c r="E57639" s="2"/>
      <c r="F57639" s="2"/>
      <c r="G57639" s="2"/>
      <c r="H57639" s="2"/>
    </row>
    <row r="57640" spans="2:8">
      <c r="B57640" s="2" t="s">
        <v>58114</v>
      </c>
      <c r="C57640" s="2">
        <v>18</v>
      </c>
      <c r="D57640" s="2" t="s">
        <v>19</v>
      </c>
      <c r="E57640" s="2"/>
      <c r="F57640" s="2"/>
      <c r="G57640" s="2"/>
      <c r="H57640" s="2"/>
    </row>
    <row r="57641" spans="2:8">
      <c r="B57641" s="2" t="s">
        <v>58115</v>
      </c>
      <c r="C57641" s="2">
        <v>17</v>
      </c>
      <c r="D57641" s="2" t="s">
        <v>19</v>
      </c>
      <c r="E57641" s="2"/>
      <c r="F57641" s="2"/>
      <c r="G57641" s="2"/>
      <c r="H57641" s="2"/>
    </row>
    <row r="57642" spans="2:8">
      <c r="B57642" s="2" t="s">
        <v>58116</v>
      </c>
      <c r="C57642" s="2">
        <v>17</v>
      </c>
      <c r="D57642" s="2" t="s">
        <v>19</v>
      </c>
      <c r="E57642" s="2"/>
      <c r="F57642" s="2"/>
      <c r="G57642" s="2"/>
      <c r="H57642" s="2"/>
    </row>
    <row r="57643" spans="2:8">
      <c r="B57643" s="2" t="s">
        <v>58117</v>
      </c>
      <c r="C57643" s="2">
        <v>16</v>
      </c>
      <c r="D57643" s="2" t="s">
        <v>19</v>
      </c>
      <c r="E57643" s="2"/>
      <c r="F57643" s="2"/>
      <c r="G57643" s="2"/>
      <c r="H57643" s="2"/>
    </row>
    <row r="57644" spans="2:8">
      <c r="B57644" s="2" t="s">
        <v>58118</v>
      </c>
      <c r="C57644" s="2">
        <v>15</v>
      </c>
      <c r="D57644" s="2" t="s">
        <v>567</v>
      </c>
      <c r="E57644" s="2"/>
      <c r="F57644" s="2"/>
      <c r="G57644" s="2"/>
      <c r="H57644" s="2"/>
    </row>
    <row r="57645" spans="2:8">
      <c r="B57645" s="2" t="s">
        <v>58119</v>
      </c>
      <c r="C57645" s="2">
        <v>30</v>
      </c>
      <c r="D57645" s="2" t="s">
        <v>19</v>
      </c>
      <c r="E57645" s="2"/>
      <c r="F57645" s="2"/>
      <c r="G57645" s="2"/>
      <c r="H57645" s="2"/>
    </row>
    <row r="57646" spans="2:8">
      <c r="B57646" s="2" t="s">
        <v>58120</v>
      </c>
      <c r="C57646" s="2">
        <v>26</v>
      </c>
      <c r="D57646" s="2" t="s">
        <v>19</v>
      </c>
      <c r="E57646" s="2"/>
      <c r="F57646" s="2"/>
      <c r="G57646" s="2"/>
      <c r="H57646" s="2"/>
    </row>
    <row r="57647" spans="2:8">
      <c r="B57647" s="2" t="s">
        <v>58121</v>
      </c>
      <c r="C57647" s="2">
        <v>30</v>
      </c>
      <c r="D57647" s="2" t="s">
        <v>19</v>
      </c>
      <c r="E57647" s="2"/>
      <c r="F57647" s="2"/>
      <c r="G57647" s="2"/>
      <c r="H57647" s="2"/>
    </row>
    <row r="57648" spans="2:8">
      <c r="B57648" s="2" t="s">
        <v>58122</v>
      </c>
      <c r="C57648" s="2">
        <v>23</v>
      </c>
      <c r="D57648" s="2" t="s">
        <v>19</v>
      </c>
      <c r="E57648" s="2"/>
      <c r="F57648" s="2"/>
      <c r="G57648" s="2"/>
      <c r="H57648" s="2"/>
    </row>
    <row r="57649" spans="2:8">
      <c r="B57649" s="2" t="s">
        <v>58123</v>
      </c>
      <c r="C57649" s="2">
        <v>23</v>
      </c>
      <c r="D57649" s="2" t="s">
        <v>19</v>
      </c>
      <c r="E57649" s="2"/>
      <c r="F57649" s="2"/>
      <c r="G57649" s="2"/>
      <c r="H57649" s="2"/>
    </row>
    <row r="57650" spans="2:8">
      <c r="B57650" s="2" t="s">
        <v>58124</v>
      </c>
      <c r="C57650" s="2">
        <v>26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58125</v>
      </c>
      <c r="C57651" s="2">
        <v>26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58126</v>
      </c>
      <c r="C57652" s="2">
        <v>24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58127</v>
      </c>
      <c r="C57653" s="2">
        <v>23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58128</v>
      </c>
      <c r="C57654" s="2">
        <v>21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58129</v>
      </c>
      <c r="C57655" s="2">
        <v>19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58130</v>
      </c>
      <c r="C57656" s="2">
        <v>18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58131</v>
      </c>
      <c r="C57657" s="2">
        <v>17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58132</v>
      </c>
      <c r="C57658" s="2">
        <v>18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58133</v>
      </c>
      <c r="C57659" s="2">
        <v>20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58134</v>
      </c>
      <c r="C57660" s="2">
        <v>21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58135</v>
      </c>
      <c r="C57661" s="2">
        <v>22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58136</v>
      </c>
      <c r="C57662" s="2">
        <v>22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58137</v>
      </c>
      <c r="C57663" s="2">
        <v>18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58138</v>
      </c>
      <c r="C57664" s="2">
        <v>25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58139</v>
      </c>
      <c r="C57665" s="2">
        <v>27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58140</v>
      </c>
      <c r="C57666" s="2">
        <v>28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58141</v>
      </c>
      <c r="C57667" s="2">
        <v>26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58142</v>
      </c>
      <c r="C57668" s="2">
        <v>27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58143</v>
      </c>
      <c r="C57669" s="2">
        <v>26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58144</v>
      </c>
      <c r="C57670" s="2">
        <v>26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58145</v>
      </c>
      <c r="C57671" s="2">
        <v>28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58146</v>
      </c>
      <c r="C57672" s="2">
        <v>21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58147</v>
      </c>
      <c r="C57673" s="2">
        <v>18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58148</v>
      </c>
      <c r="C57674" s="2">
        <v>12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58149</v>
      </c>
      <c r="C57675" s="2">
        <v>11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58150</v>
      </c>
      <c r="C57676" s="2">
        <v>14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58151</v>
      </c>
      <c r="C57677" s="2">
        <v>15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58152</v>
      </c>
      <c r="C57678" s="2">
        <v>13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58153</v>
      </c>
      <c r="C57679" s="2">
        <v>12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58154</v>
      </c>
      <c r="C57680" s="2">
        <v>12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58155</v>
      </c>
      <c r="C57681" s="2">
        <v>14</v>
      </c>
      <c r="D57681" s="2" t="s">
        <v>567</v>
      </c>
      <c r="E57681" s="2"/>
      <c r="F57681" s="2"/>
      <c r="G57681" s="2"/>
      <c r="H57681" s="2"/>
    </row>
    <row r="57682" spans="2:8">
      <c r="B57682" s="2" t="s">
        <v>58156</v>
      </c>
      <c r="C57682" s="2">
        <v>15</v>
      </c>
      <c r="D57682" s="2" t="s">
        <v>567</v>
      </c>
      <c r="E57682" s="2"/>
      <c r="F57682" s="2"/>
      <c r="G57682" s="2"/>
      <c r="H57682" s="2"/>
    </row>
    <row r="57683" spans="2:8">
      <c r="B57683" s="2" t="s">
        <v>58157</v>
      </c>
      <c r="C57683" s="2">
        <v>21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58158</v>
      </c>
      <c r="C57684" s="2">
        <v>22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58159</v>
      </c>
      <c r="C57685" s="2">
        <v>22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58160</v>
      </c>
      <c r="C57686" s="2">
        <v>26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58161</v>
      </c>
      <c r="C57687" s="2">
        <v>31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58162</v>
      </c>
      <c r="C57688" s="2">
        <v>31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58163</v>
      </c>
      <c r="C57689" s="2">
        <v>30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58164</v>
      </c>
      <c r="C57690" s="2">
        <v>28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58165</v>
      </c>
      <c r="C57691" s="2">
        <v>30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58166</v>
      </c>
      <c r="C57692" s="2">
        <v>29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58167</v>
      </c>
      <c r="C57693" s="2">
        <v>23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58168</v>
      </c>
      <c r="C57694" s="2">
        <v>22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58169</v>
      </c>
      <c r="C57695" s="2">
        <v>24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58170</v>
      </c>
      <c r="C57696" s="2">
        <v>13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58171</v>
      </c>
      <c r="C57697" s="2">
        <v>27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58172</v>
      </c>
      <c r="C57698" s="2">
        <v>28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58173</v>
      </c>
      <c r="C57699" s="2">
        <v>25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58174</v>
      </c>
      <c r="C57700" s="2">
        <v>19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58175</v>
      </c>
      <c r="C57701" s="2">
        <v>19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58176</v>
      </c>
      <c r="C57702" s="2">
        <v>20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58177</v>
      </c>
      <c r="C57703" s="2">
        <v>18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58178</v>
      </c>
      <c r="C57704" s="2">
        <v>24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58179</v>
      </c>
      <c r="C57705" s="2">
        <v>23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58180</v>
      </c>
      <c r="C57706" s="2">
        <v>24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58181</v>
      </c>
      <c r="C57707" s="2">
        <v>24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58182</v>
      </c>
      <c r="C57708" s="2">
        <v>22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58183</v>
      </c>
      <c r="C57709" s="2">
        <v>24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58184</v>
      </c>
      <c r="C57710" s="2">
        <v>25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58185</v>
      </c>
      <c r="C57711" s="2">
        <v>23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58186</v>
      </c>
      <c r="C57712" s="2">
        <v>22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58187</v>
      </c>
      <c r="C57713" s="2">
        <v>27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58188</v>
      </c>
      <c r="C57714" s="2">
        <v>26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58189</v>
      </c>
      <c r="C57715" s="2">
        <v>25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58190</v>
      </c>
      <c r="C57716" s="2">
        <v>27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58191</v>
      </c>
      <c r="C57717" s="2">
        <v>21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58192</v>
      </c>
      <c r="C57718" s="2">
        <v>20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58193</v>
      </c>
      <c r="C57719" s="2">
        <v>21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58194</v>
      </c>
      <c r="C57720" s="2">
        <v>21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58195</v>
      </c>
      <c r="C57721" s="2">
        <v>23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58196</v>
      </c>
      <c r="C57722" s="2">
        <v>22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58197</v>
      </c>
      <c r="C57723" s="2">
        <v>22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58198</v>
      </c>
      <c r="C57724" s="2">
        <v>22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58199</v>
      </c>
      <c r="C57725" s="2">
        <v>23</v>
      </c>
      <c r="D57725" s="2" t="s">
        <v>19</v>
      </c>
      <c r="E57725" s="2"/>
      <c r="F57725" s="2"/>
      <c r="G57725" s="2"/>
      <c r="H57725" s="2"/>
    </row>
    <row r="57726" spans="2:8">
      <c r="B57726" s="2" t="s">
        <v>58200</v>
      </c>
      <c r="C57726" s="2">
        <v>24</v>
      </c>
      <c r="D57726" s="2" t="s">
        <v>19</v>
      </c>
      <c r="E57726" s="2"/>
      <c r="F57726" s="2"/>
      <c r="G57726" s="2"/>
      <c r="H57726" s="2"/>
    </row>
    <row r="57727" spans="2:8">
      <c r="B57727" s="2" t="s">
        <v>58201</v>
      </c>
      <c r="C57727" s="2">
        <v>20</v>
      </c>
      <c r="D57727" s="2" t="s">
        <v>19</v>
      </c>
      <c r="E57727" s="2"/>
      <c r="F57727" s="2"/>
      <c r="G57727" s="2"/>
      <c r="H57727" s="2"/>
    </row>
    <row r="57728" spans="2:8">
      <c r="B57728" s="2" t="s">
        <v>58202</v>
      </c>
      <c r="C57728" s="2">
        <v>24</v>
      </c>
      <c r="D57728" s="2" t="s">
        <v>19</v>
      </c>
      <c r="E57728" s="2"/>
      <c r="F57728" s="2"/>
      <c r="G57728" s="2"/>
      <c r="H57728" s="2"/>
    </row>
    <row r="57729" spans="2:8">
      <c r="B57729" s="2" t="s">
        <v>58203</v>
      </c>
      <c r="C57729" s="2">
        <v>25</v>
      </c>
      <c r="D57729" s="2" t="s">
        <v>19</v>
      </c>
      <c r="E57729" s="2"/>
      <c r="F57729" s="2"/>
      <c r="G57729" s="2"/>
      <c r="H57729" s="2"/>
    </row>
    <row r="57730" spans="2:8">
      <c r="B57730" s="2" t="s">
        <v>58204</v>
      </c>
      <c r="C57730" s="2">
        <v>25</v>
      </c>
      <c r="D57730" s="2" t="s">
        <v>19</v>
      </c>
      <c r="E57730" s="2"/>
      <c r="F57730" s="2"/>
      <c r="G57730" s="2"/>
      <c r="H57730" s="2"/>
    </row>
    <row r="57731" spans="2:8">
      <c r="B57731" s="2" t="s">
        <v>58205</v>
      </c>
      <c r="C57731" s="2">
        <v>23</v>
      </c>
      <c r="D57731" s="2" t="s">
        <v>19</v>
      </c>
      <c r="E57731" s="2"/>
      <c r="F57731" s="2"/>
      <c r="G57731" s="2"/>
      <c r="H57731" s="2"/>
    </row>
    <row r="57732" spans="2:8">
      <c r="B57732" s="2" t="s">
        <v>58206</v>
      </c>
      <c r="C57732" s="2">
        <v>25</v>
      </c>
      <c r="D57732" s="2" t="s">
        <v>19</v>
      </c>
      <c r="E57732" s="2"/>
      <c r="F57732" s="2"/>
      <c r="G57732" s="2"/>
      <c r="H57732" s="2"/>
    </row>
    <row r="57733" spans="2:8">
      <c r="B57733" s="2" t="s">
        <v>58207</v>
      </c>
      <c r="C57733" s="2">
        <v>22</v>
      </c>
      <c r="D57733" s="2" t="s">
        <v>19</v>
      </c>
      <c r="E57733" s="2"/>
      <c r="F57733" s="2"/>
      <c r="G57733" s="2"/>
      <c r="H57733" s="2"/>
    </row>
    <row r="57734" spans="2:8">
      <c r="B57734" s="2" t="s">
        <v>58208</v>
      </c>
      <c r="C57734" s="2">
        <v>17</v>
      </c>
      <c r="D57734" s="2" t="s">
        <v>19</v>
      </c>
      <c r="E57734" s="2"/>
      <c r="F57734" s="2"/>
      <c r="G57734" s="2"/>
      <c r="H57734" s="2"/>
    </row>
    <row r="57735" spans="2:8">
      <c r="B57735" s="2" t="s">
        <v>58209</v>
      </c>
      <c r="C57735" s="2">
        <v>17</v>
      </c>
      <c r="D57735" s="2" t="s">
        <v>19</v>
      </c>
      <c r="E57735" s="2"/>
      <c r="F57735" s="2"/>
      <c r="G57735" s="2"/>
      <c r="H57735" s="2"/>
    </row>
    <row r="57736" spans="2:8">
      <c r="B57736" s="2" t="s">
        <v>58210</v>
      </c>
      <c r="C57736" s="2">
        <v>23</v>
      </c>
      <c r="D57736" s="2" t="s">
        <v>19</v>
      </c>
      <c r="E57736" s="2"/>
      <c r="F57736" s="2"/>
      <c r="G57736" s="2"/>
      <c r="H57736" s="2"/>
    </row>
    <row r="57737" spans="2:8">
      <c r="B57737" s="2" t="s">
        <v>58211</v>
      </c>
      <c r="C57737" s="2">
        <v>23</v>
      </c>
      <c r="D57737" s="2" t="s">
        <v>19</v>
      </c>
      <c r="E57737" s="2"/>
      <c r="F57737" s="2"/>
      <c r="G57737" s="2"/>
      <c r="H57737" s="2"/>
    </row>
    <row r="57738" spans="2:8">
      <c r="B57738" s="2" t="s">
        <v>58212</v>
      </c>
      <c r="C57738" s="2">
        <v>23</v>
      </c>
      <c r="D57738" s="2" t="s">
        <v>19</v>
      </c>
      <c r="E57738" s="2"/>
      <c r="F57738" s="2"/>
      <c r="G57738" s="2"/>
      <c r="H57738" s="2"/>
    </row>
    <row r="57739" spans="2:8">
      <c r="B57739" s="2" t="s">
        <v>58213</v>
      </c>
      <c r="C57739" s="2">
        <v>24</v>
      </c>
      <c r="D57739" s="2" t="s">
        <v>19</v>
      </c>
      <c r="E57739" s="2"/>
      <c r="F57739" s="2"/>
      <c r="G57739" s="2"/>
      <c r="H57739" s="2"/>
    </row>
    <row r="57740" spans="2:8">
      <c r="B57740" s="2" t="s">
        <v>58214</v>
      </c>
      <c r="C57740" s="2">
        <v>23</v>
      </c>
      <c r="D57740" s="2" t="s">
        <v>19</v>
      </c>
      <c r="E57740" s="2"/>
      <c r="F57740" s="2"/>
      <c r="G57740" s="2"/>
      <c r="H57740" s="2"/>
    </row>
    <row r="57741" spans="2:8">
      <c r="B57741" s="2" t="s">
        <v>58215</v>
      </c>
      <c r="C57741" s="2">
        <v>25</v>
      </c>
      <c r="D57741" s="2" t="s">
        <v>19</v>
      </c>
      <c r="E57741" s="2"/>
      <c r="F57741" s="2"/>
      <c r="G57741" s="2"/>
      <c r="H57741" s="2"/>
    </row>
    <row r="57742" spans="2:8">
      <c r="B57742" s="2" t="s">
        <v>58216</v>
      </c>
      <c r="C57742" s="2">
        <v>25</v>
      </c>
      <c r="D57742" s="2" t="s">
        <v>19</v>
      </c>
      <c r="E57742" s="2"/>
      <c r="F57742" s="2"/>
      <c r="G57742" s="2"/>
      <c r="H57742" s="2"/>
    </row>
    <row r="57743" spans="2:8">
      <c r="B57743" s="2" t="s">
        <v>58217</v>
      </c>
      <c r="C57743" s="2">
        <v>24</v>
      </c>
      <c r="D57743" s="2" t="s">
        <v>19</v>
      </c>
      <c r="E57743" s="2"/>
      <c r="F57743" s="2"/>
      <c r="G57743" s="2"/>
      <c r="H57743" s="2"/>
    </row>
    <row r="57744" spans="2:8">
      <c r="B57744" s="2" t="s">
        <v>58218</v>
      </c>
      <c r="C57744" s="2">
        <v>23</v>
      </c>
      <c r="D57744" s="2" t="s">
        <v>19</v>
      </c>
      <c r="E57744" s="2"/>
      <c r="F57744" s="2"/>
      <c r="G57744" s="2"/>
      <c r="H57744" s="2"/>
    </row>
    <row r="57745" spans="2:8">
      <c r="B57745" s="2" t="s">
        <v>58219</v>
      </c>
      <c r="C57745" s="2">
        <v>20</v>
      </c>
      <c r="D57745" s="2" t="s">
        <v>19</v>
      </c>
      <c r="E57745" s="2"/>
      <c r="F57745" s="2"/>
      <c r="G57745" s="2"/>
      <c r="H57745" s="2"/>
    </row>
    <row r="57746" spans="2:8">
      <c r="B57746" s="2" t="s">
        <v>58220</v>
      </c>
      <c r="C57746" s="2">
        <v>25</v>
      </c>
      <c r="D57746" s="2" t="s">
        <v>19</v>
      </c>
      <c r="E57746" s="2"/>
      <c r="F57746" s="2"/>
      <c r="G57746" s="2"/>
      <c r="H57746" s="2"/>
    </row>
    <row r="57747" spans="2:8">
      <c r="B57747" s="2" t="s">
        <v>58221</v>
      </c>
      <c r="C57747" s="2">
        <v>25</v>
      </c>
      <c r="D57747" s="2" t="s">
        <v>19</v>
      </c>
      <c r="E57747" s="2"/>
      <c r="F57747" s="2"/>
      <c r="G57747" s="2"/>
      <c r="H57747" s="2"/>
    </row>
    <row r="57748" spans="2:8">
      <c r="B57748" s="2" t="s">
        <v>58222</v>
      </c>
      <c r="C57748" s="2">
        <v>22</v>
      </c>
      <c r="D57748" s="2" t="s">
        <v>19</v>
      </c>
      <c r="E57748" s="2"/>
      <c r="F57748" s="2"/>
      <c r="G57748" s="2"/>
      <c r="H57748" s="2"/>
    </row>
    <row r="57749" spans="2:8">
      <c r="B57749" s="2" t="s">
        <v>58223</v>
      </c>
      <c r="C57749" s="2">
        <v>22</v>
      </c>
      <c r="D57749" s="2" t="s">
        <v>19</v>
      </c>
      <c r="E57749" s="2"/>
      <c r="F57749" s="2"/>
      <c r="G57749" s="2"/>
      <c r="H57749" s="2"/>
    </row>
    <row r="57750" spans="2:8">
      <c r="B57750" s="2" t="s">
        <v>58224</v>
      </c>
      <c r="C57750" s="2">
        <v>24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58225</v>
      </c>
      <c r="C57751" s="2">
        <v>24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58226</v>
      </c>
      <c r="C57752" s="2">
        <v>21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58227</v>
      </c>
      <c r="C57753" s="2">
        <v>25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58228</v>
      </c>
      <c r="C57754" s="2">
        <v>25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58229</v>
      </c>
      <c r="C57755" s="2">
        <v>26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58230</v>
      </c>
      <c r="C57756" s="2">
        <v>25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58231</v>
      </c>
      <c r="C57757" s="2">
        <v>26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58232</v>
      </c>
      <c r="C57758" s="2">
        <v>27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58233</v>
      </c>
      <c r="C57759" s="2">
        <v>27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58234</v>
      </c>
      <c r="C57760" s="2">
        <v>29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58235</v>
      </c>
      <c r="C57761" s="2">
        <v>29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58236</v>
      </c>
      <c r="C57762" s="2">
        <v>25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58237</v>
      </c>
      <c r="C57763" s="2">
        <v>25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58238</v>
      </c>
      <c r="C57764" s="2">
        <v>24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58239</v>
      </c>
      <c r="C57765" s="2">
        <v>19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58240</v>
      </c>
      <c r="C57766" s="2">
        <v>19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58241</v>
      </c>
      <c r="C57767" s="2">
        <v>22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58242</v>
      </c>
      <c r="C57768" s="2">
        <v>25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58243</v>
      </c>
      <c r="C57769" s="2">
        <v>24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58244</v>
      </c>
      <c r="C57770" s="2">
        <v>25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58245</v>
      </c>
      <c r="C57771" s="2">
        <v>23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58246</v>
      </c>
      <c r="C57772" s="2">
        <v>23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58247</v>
      </c>
      <c r="C57773" s="2">
        <v>24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58248</v>
      </c>
      <c r="C57774" s="2">
        <v>24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58249</v>
      </c>
      <c r="C57775" s="2">
        <v>24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58250</v>
      </c>
      <c r="C57776" s="2">
        <v>19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58251</v>
      </c>
      <c r="C57777" s="2">
        <v>18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58252</v>
      </c>
      <c r="C57778" s="2">
        <v>18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58253</v>
      </c>
      <c r="C57779" s="2">
        <v>18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58254</v>
      </c>
      <c r="C57780" s="2">
        <v>18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58255</v>
      </c>
      <c r="C57781" s="2">
        <v>17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58256</v>
      </c>
      <c r="C57782" s="2">
        <v>25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58257</v>
      </c>
      <c r="C57783" s="2">
        <v>26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58258</v>
      </c>
      <c r="C57784" s="2">
        <v>25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58259</v>
      </c>
      <c r="C57785" s="2">
        <v>24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58260</v>
      </c>
      <c r="C57786" s="2">
        <v>20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58261</v>
      </c>
      <c r="C57787" s="2">
        <v>22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58262</v>
      </c>
      <c r="C57788" s="2">
        <v>23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58263</v>
      </c>
      <c r="C57789" s="2">
        <v>27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58264</v>
      </c>
      <c r="C57790" s="2">
        <v>29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58265</v>
      </c>
      <c r="C57791" s="2">
        <v>30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58266</v>
      </c>
      <c r="C57792" s="2">
        <v>27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58267</v>
      </c>
      <c r="C57793" s="2">
        <v>27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58268</v>
      </c>
      <c r="C57794" s="2">
        <v>28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58269</v>
      </c>
      <c r="C57795" s="2">
        <v>18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58270</v>
      </c>
      <c r="C57796" s="2">
        <v>17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58271</v>
      </c>
      <c r="C57797" s="2">
        <v>18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58272</v>
      </c>
      <c r="C57798" s="2">
        <v>18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58273</v>
      </c>
      <c r="C57799" s="2">
        <v>19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58274</v>
      </c>
      <c r="C57800" s="2">
        <v>19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58275</v>
      </c>
      <c r="C57801" s="2">
        <v>17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58276</v>
      </c>
      <c r="C57802" s="2">
        <v>19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58277</v>
      </c>
      <c r="C57803" s="2">
        <v>18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58278</v>
      </c>
      <c r="C57804" s="2">
        <v>20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58279</v>
      </c>
      <c r="C57805" s="2">
        <v>16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58280</v>
      </c>
      <c r="C57806" s="2">
        <v>17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58281</v>
      </c>
      <c r="C57807" s="2">
        <v>18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58282</v>
      </c>
      <c r="C57808" s="2">
        <v>18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58283</v>
      </c>
      <c r="C57809" s="2">
        <v>26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58284</v>
      </c>
      <c r="C57810" s="2">
        <v>26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58285</v>
      </c>
      <c r="C57811" s="2">
        <v>24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58286</v>
      </c>
      <c r="C57812" s="2">
        <v>25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58287</v>
      </c>
      <c r="C57813" s="2">
        <v>24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58288</v>
      </c>
      <c r="C57814" s="2">
        <v>19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58289</v>
      </c>
      <c r="C57815" s="2">
        <v>18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58290</v>
      </c>
      <c r="C57816" s="2">
        <v>17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58291</v>
      </c>
      <c r="C57817" s="2">
        <v>18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58292</v>
      </c>
      <c r="C57818" s="2">
        <v>19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58293</v>
      </c>
      <c r="C57819" s="2">
        <v>18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58294</v>
      </c>
      <c r="C57820" s="2">
        <v>21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58295</v>
      </c>
      <c r="C57821" s="2">
        <v>21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58296</v>
      </c>
      <c r="C57822" s="2">
        <v>21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58297</v>
      </c>
      <c r="C57823" s="2">
        <v>24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58298</v>
      </c>
      <c r="C57824" s="2">
        <v>24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58299</v>
      </c>
      <c r="C57825" s="2">
        <v>24</v>
      </c>
      <c r="D57825" s="2" t="s">
        <v>19</v>
      </c>
      <c r="E57825" s="2"/>
      <c r="F57825" s="2"/>
      <c r="G57825" s="2"/>
      <c r="H57825" s="2"/>
    </row>
    <row r="57826" spans="2:8">
      <c r="B57826" s="2" t="s">
        <v>58300</v>
      </c>
      <c r="C57826" s="2">
        <v>22</v>
      </c>
      <c r="D57826" s="2" t="s">
        <v>19</v>
      </c>
      <c r="E57826" s="2"/>
      <c r="F57826" s="2"/>
      <c r="G57826" s="2"/>
      <c r="H57826" s="2"/>
    </row>
    <row r="57827" spans="2:8">
      <c r="B57827" s="2" t="s">
        <v>58301</v>
      </c>
      <c r="C57827" s="2">
        <v>20</v>
      </c>
      <c r="D57827" s="2" t="s">
        <v>19</v>
      </c>
      <c r="E57827" s="2"/>
      <c r="F57827" s="2"/>
      <c r="G57827" s="2"/>
      <c r="H57827" s="2"/>
    </row>
    <row r="57828" spans="2:8">
      <c r="B57828" s="2" t="s">
        <v>58302</v>
      </c>
      <c r="C57828" s="2">
        <v>20</v>
      </c>
      <c r="D57828" s="2" t="s">
        <v>19</v>
      </c>
      <c r="E57828" s="2"/>
      <c r="F57828" s="2"/>
      <c r="G57828" s="2"/>
      <c r="H57828" s="2"/>
    </row>
    <row r="57829" spans="2:8">
      <c r="B57829" s="2" t="s">
        <v>58303</v>
      </c>
      <c r="C57829" s="2">
        <v>18</v>
      </c>
      <c r="D57829" s="2" t="s">
        <v>19</v>
      </c>
      <c r="E57829" s="2"/>
      <c r="F57829" s="2"/>
      <c r="G57829" s="2"/>
      <c r="H57829" s="2"/>
    </row>
    <row r="57830" spans="2:8">
      <c r="B57830" s="2" t="s">
        <v>58304</v>
      </c>
      <c r="C57830" s="2">
        <v>19</v>
      </c>
      <c r="D57830" s="2" t="s">
        <v>19</v>
      </c>
      <c r="E57830" s="2"/>
      <c r="F57830" s="2"/>
      <c r="G57830" s="2"/>
      <c r="H57830" s="2"/>
    </row>
    <row r="57831" spans="2:8">
      <c r="B57831" s="2" t="s">
        <v>58305</v>
      </c>
      <c r="C57831" s="2">
        <v>18</v>
      </c>
      <c r="D57831" s="2" t="s">
        <v>19</v>
      </c>
      <c r="E57831" s="2"/>
      <c r="F57831" s="2"/>
      <c r="G57831" s="2"/>
      <c r="H57831" s="2"/>
    </row>
    <row r="57832" spans="2:8">
      <c r="B57832" s="2" t="s">
        <v>58306</v>
      </c>
      <c r="C57832" s="2">
        <v>19</v>
      </c>
      <c r="D57832" s="2" t="s">
        <v>19</v>
      </c>
      <c r="E57832" s="2"/>
      <c r="F57832" s="2"/>
      <c r="G57832" s="2"/>
      <c r="H57832" s="2"/>
    </row>
    <row r="57833" spans="2:8">
      <c r="B57833" s="2" t="s">
        <v>58307</v>
      </c>
      <c r="C57833" s="2">
        <v>21</v>
      </c>
      <c r="D57833" s="2" t="s">
        <v>19</v>
      </c>
      <c r="E57833" s="2"/>
      <c r="F57833" s="2"/>
      <c r="G57833" s="2"/>
      <c r="H57833" s="2"/>
    </row>
    <row r="57834" spans="2:8">
      <c r="B57834" s="2" t="s">
        <v>58308</v>
      </c>
      <c r="C57834" s="2">
        <v>23</v>
      </c>
      <c r="D57834" s="2" t="s">
        <v>19</v>
      </c>
      <c r="E57834" s="2"/>
      <c r="F57834" s="2"/>
      <c r="G57834" s="2"/>
      <c r="H57834" s="2"/>
    </row>
    <row r="57835" spans="2:8">
      <c r="B57835" s="2" t="s">
        <v>58309</v>
      </c>
      <c r="C57835" s="2">
        <v>23</v>
      </c>
      <c r="D57835" s="2" t="s">
        <v>19</v>
      </c>
      <c r="E57835" s="2"/>
      <c r="F57835" s="2"/>
      <c r="G57835" s="2"/>
      <c r="H57835" s="2"/>
    </row>
    <row r="57836" spans="2:8">
      <c r="B57836" s="2" t="s">
        <v>58310</v>
      </c>
      <c r="C57836" s="2">
        <v>25</v>
      </c>
      <c r="D57836" s="2" t="s">
        <v>19</v>
      </c>
      <c r="E57836" s="2"/>
      <c r="F57836" s="2"/>
      <c r="G57836" s="2"/>
      <c r="H57836" s="2"/>
    </row>
    <row r="57837" spans="2:8">
      <c r="B57837" s="2" t="s">
        <v>58311</v>
      </c>
      <c r="C57837" s="2">
        <v>26</v>
      </c>
      <c r="D57837" s="2" t="s">
        <v>19</v>
      </c>
      <c r="E57837" s="2"/>
      <c r="F57837" s="2"/>
      <c r="G57837" s="2"/>
      <c r="H57837" s="2"/>
    </row>
    <row r="57838" spans="2:8">
      <c r="B57838" s="2" t="s">
        <v>58312</v>
      </c>
      <c r="C57838" s="2">
        <v>23</v>
      </c>
      <c r="D57838" s="2" t="s">
        <v>19</v>
      </c>
      <c r="E57838" s="2"/>
      <c r="F57838" s="2"/>
      <c r="G57838" s="2"/>
      <c r="H57838" s="2"/>
    </row>
    <row r="57839" spans="2:8">
      <c r="B57839" s="2" t="s">
        <v>58313</v>
      </c>
      <c r="C57839" s="2">
        <v>24</v>
      </c>
      <c r="D57839" s="2" t="s">
        <v>19</v>
      </c>
      <c r="E57839" s="2"/>
      <c r="F57839" s="2"/>
      <c r="G57839" s="2"/>
      <c r="H57839" s="2"/>
    </row>
    <row r="57840" spans="2:8">
      <c r="B57840" s="2" t="s">
        <v>58314</v>
      </c>
      <c r="C57840" s="2">
        <v>24</v>
      </c>
      <c r="D57840" s="2" t="s">
        <v>19</v>
      </c>
      <c r="E57840" s="2"/>
      <c r="F57840" s="2"/>
      <c r="G57840" s="2"/>
      <c r="H57840" s="2"/>
    </row>
    <row r="57841" spans="2:8">
      <c r="B57841" s="2" t="s">
        <v>58315</v>
      </c>
      <c r="C57841" s="2">
        <v>26</v>
      </c>
      <c r="D57841" s="2" t="s">
        <v>19</v>
      </c>
      <c r="E57841" s="2"/>
      <c r="F57841" s="2"/>
      <c r="G57841" s="2"/>
      <c r="H57841" s="2"/>
    </row>
    <row r="57842" spans="2:8">
      <c r="B57842" s="2" t="s">
        <v>58316</v>
      </c>
      <c r="C57842" s="2">
        <v>22</v>
      </c>
      <c r="D57842" s="2" t="s">
        <v>19</v>
      </c>
      <c r="E57842" s="2"/>
      <c r="F57842" s="2"/>
      <c r="G57842" s="2"/>
      <c r="H57842" s="2"/>
    </row>
    <row r="57843" spans="2:8">
      <c r="B57843" s="2" t="s">
        <v>58317</v>
      </c>
      <c r="C57843" s="2">
        <v>21</v>
      </c>
      <c r="D57843" s="2" t="s">
        <v>19</v>
      </c>
      <c r="E57843" s="2"/>
      <c r="F57843" s="2"/>
      <c r="G57843" s="2"/>
      <c r="H57843" s="2"/>
    </row>
    <row r="57844" spans="2:8">
      <c r="B57844" s="2" t="s">
        <v>58318</v>
      </c>
      <c r="C57844" s="2">
        <v>22</v>
      </c>
      <c r="D57844" s="2" t="s">
        <v>19</v>
      </c>
      <c r="E57844" s="2"/>
      <c r="F57844" s="2"/>
      <c r="G57844" s="2"/>
      <c r="H57844" s="2"/>
    </row>
    <row r="57845" spans="2:8">
      <c r="B57845" s="2" t="s">
        <v>58319</v>
      </c>
      <c r="C57845" s="2">
        <v>21</v>
      </c>
      <c r="D57845" s="2" t="s">
        <v>19</v>
      </c>
      <c r="E57845" s="2"/>
      <c r="F57845" s="2"/>
      <c r="G57845" s="2"/>
      <c r="H57845" s="2"/>
    </row>
    <row r="57846" spans="2:8">
      <c r="B57846" s="2" t="s">
        <v>58320</v>
      </c>
      <c r="C57846" s="2">
        <v>19</v>
      </c>
      <c r="D57846" s="2" t="s">
        <v>19</v>
      </c>
      <c r="E57846" s="2"/>
      <c r="F57846" s="2"/>
      <c r="G57846" s="2"/>
      <c r="H57846" s="2"/>
    </row>
    <row r="57847" spans="2:8">
      <c r="B57847" s="2" t="s">
        <v>58321</v>
      </c>
      <c r="C57847" s="2">
        <v>20</v>
      </c>
      <c r="D57847" s="2" t="s">
        <v>19</v>
      </c>
      <c r="E57847" s="2"/>
      <c r="F57847" s="2"/>
      <c r="G57847" s="2"/>
      <c r="H57847" s="2"/>
    </row>
    <row r="57848" spans="2:8">
      <c r="B57848" s="2" t="s">
        <v>58322</v>
      </c>
      <c r="C57848" s="2">
        <v>20</v>
      </c>
      <c r="D57848" s="2" t="s">
        <v>19</v>
      </c>
      <c r="E57848" s="2"/>
      <c r="F57848" s="2"/>
      <c r="G57848" s="2"/>
      <c r="H57848" s="2"/>
    </row>
    <row r="57849" spans="2:8">
      <c r="B57849" s="2" t="s">
        <v>58323</v>
      </c>
      <c r="C57849" s="2">
        <v>20</v>
      </c>
      <c r="D57849" s="2" t="s">
        <v>19</v>
      </c>
      <c r="E57849" s="2"/>
      <c r="F57849" s="2"/>
      <c r="G57849" s="2"/>
      <c r="H57849" s="2"/>
    </row>
    <row r="57850" spans="2:8">
      <c r="B57850" s="2" t="s">
        <v>58324</v>
      </c>
      <c r="C57850" s="2">
        <v>21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58325</v>
      </c>
      <c r="C57851" s="2">
        <v>22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58326</v>
      </c>
      <c r="C57852" s="2">
        <v>26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58327</v>
      </c>
      <c r="C57853" s="2">
        <v>28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58328</v>
      </c>
      <c r="C57854" s="2">
        <v>29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58329</v>
      </c>
      <c r="C57855" s="2">
        <v>29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58330</v>
      </c>
      <c r="C57856" s="2">
        <v>21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58331</v>
      </c>
      <c r="C57857" s="2">
        <v>22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58332</v>
      </c>
      <c r="C57858" s="2">
        <v>25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58333</v>
      </c>
      <c r="C57859" s="2">
        <v>25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58334</v>
      </c>
      <c r="C57860" s="2">
        <v>26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58335</v>
      </c>
      <c r="C57861" s="2">
        <v>26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58336</v>
      </c>
      <c r="C57862" s="2">
        <v>26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58337</v>
      </c>
      <c r="C57863" s="2">
        <v>29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58338</v>
      </c>
      <c r="C57864" s="2">
        <v>29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58339</v>
      </c>
      <c r="C57865" s="2">
        <v>23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58340</v>
      </c>
      <c r="C57866" s="2">
        <v>24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58341</v>
      </c>
      <c r="C57867" s="2">
        <v>25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58342</v>
      </c>
      <c r="C57868" s="2">
        <v>25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58343</v>
      </c>
      <c r="C57869" s="2">
        <v>24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58344</v>
      </c>
      <c r="C57870" s="2">
        <v>25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58345</v>
      </c>
      <c r="C57871" s="2">
        <v>24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58346</v>
      </c>
      <c r="C57872" s="2">
        <v>23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58347</v>
      </c>
      <c r="C57873" s="2">
        <v>24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58348</v>
      </c>
      <c r="C57874" s="2">
        <v>24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58349</v>
      </c>
      <c r="C57875" s="2">
        <v>27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58350</v>
      </c>
      <c r="C57876" s="2">
        <v>29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58351</v>
      </c>
      <c r="C57877" s="2">
        <v>30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58352</v>
      </c>
      <c r="C57878" s="2">
        <v>30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58353</v>
      </c>
      <c r="C57879" s="2">
        <v>30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58354</v>
      </c>
      <c r="C57880" s="2">
        <v>32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58355</v>
      </c>
      <c r="C57881" s="2">
        <v>33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58356</v>
      </c>
      <c r="C57882" s="2">
        <v>32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58357</v>
      </c>
      <c r="C57883" s="2">
        <v>20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58358</v>
      </c>
      <c r="C57884" s="2">
        <v>21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58359</v>
      </c>
      <c r="C57885" s="2">
        <v>22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58360</v>
      </c>
      <c r="C57886" s="2">
        <v>23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58361</v>
      </c>
      <c r="C57887" s="2">
        <v>23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58362</v>
      </c>
      <c r="C57888" s="2">
        <v>19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58363</v>
      </c>
      <c r="C57889" s="2">
        <v>22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58364</v>
      </c>
      <c r="C57890" s="2">
        <v>22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58365</v>
      </c>
      <c r="C57891" s="2">
        <v>21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58366</v>
      </c>
      <c r="C57892" s="2">
        <v>22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58367</v>
      </c>
      <c r="C57893" s="2">
        <v>22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58368</v>
      </c>
      <c r="C57894" s="2">
        <v>26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58369</v>
      </c>
      <c r="C57895" s="2">
        <v>23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58370</v>
      </c>
      <c r="C57896" s="2">
        <v>24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58371</v>
      </c>
      <c r="C57897" s="2">
        <v>25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58372</v>
      </c>
      <c r="C57898" s="2">
        <v>26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58373</v>
      </c>
      <c r="C57899" s="2">
        <v>23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58374</v>
      </c>
      <c r="C57900" s="2">
        <v>23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58375</v>
      </c>
      <c r="C57901" s="2">
        <v>25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58376</v>
      </c>
      <c r="C57902" s="2">
        <v>27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58377</v>
      </c>
      <c r="C57903" s="2">
        <v>29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58378</v>
      </c>
      <c r="C57904" s="2">
        <v>31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58379</v>
      </c>
      <c r="C57905" s="2">
        <v>26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58380</v>
      </c>
      <c r="C57906" s="2">
        <v>26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58381</v>
      </c>
      <c r="C57907" s="2">
        <v>26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58382</v>
      </c>
      <c r="C57908" s="2">
        <v>22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58383</v>
      </c>
      <c r="C57909" s="2">
        <v>23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58384</v>
      </c>
      <c r="C57910" s="2">
        <v>24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58385</v>
      </c>
      <c r="C57911" s="2">
        <v>23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58386</v>
      </c>
      <c r="C57912" s="2">
        <v>9</v>
      </c>
      <c r="D57912" s="2" t="s">
        <v>567</v>
      </c>
      <c r="E57912" s="2"/>
      <c r="F57912" s="2"/>
      <c r="G57912" s="2"/>
      <c r="H57912" s="2"/>
    </row>
    <row r="57913" spans="2:8">
      <c r="B57913" s="2" t="s">
        <v>58387</v>
      </c>
      <c r="C57913" s="2">
        <v>9</v>
      </c>
      <c r="D57913" s="2" t="s">
        <v>567</v>
      </c>
      <c r="E57913" s="2"/>
      <c r="F57913" s="2"/>
      <c r="G57913" s="2"/>
      <c r="H57913" s="2"/>
    </row>
    <row r="57914" spans="2:8">
      <c r="B57914" s="2" t="s">
        <v>58388</v>
      </c>
      <c r="C57914" s="2">
        <v>9</v>
      </c>
      <c r="D57914" s="2" t="s">
        <v>567</v>
      </c>
      <c r="E57914" s="2"/>
      <c r="F57914" s="2"/>
      <c r="G57914" s="2"/>
      <c r="H57914" s="2"/>
    </row>
    <row r="57915" spans="2:8">
      <c r="B57915" s="2" t="s">
        <v>58389</v>
      </c>
      <c r="C57915" s="2">
        <v>10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58390</v>
      </c>
      <c r="C57916" s="2">
        <v>10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58391</v>
      </c>
      <c r="C57917" s="2">
        <v>10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58392</v>
      </c>
      <c r="C57918" s="2">
        <v>10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58393</v>
      </c>
      <c r="C57919" s="2">
        <v>10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58394</v>
      </c>
      <c r="C57920" s="2">
        <v>10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58395</v>
      </c>
      <c r="C57921" s="2">
        <v>10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58396</v>
      </c>
      <c r="C57922" s="2">
        <v>10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58397</v>
      </c>
      <c r="C57923" s="2">
        <v>22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58398</v>
      </c>
      <c r="C57924" s="2">
        <v>24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58399</v>
      </c>
      <c r="C57925" s="2">
        <v>23</v>
      </c>
      <c r="D57925" s="2" t="s">
        <v>19</v>
      </c>
      <c r="E57925" s="2"/>
      <c r="F57925" s="2"/>
      <c r="G57925" s="2"/>
      <c r="H57925" s="2"/>
    </row>
    <row r="57926" spans="2:8">
      <c r="B57926" s="2" t="s">
        <v>58400</v>
      </c>
      <c r="C57926" s="2">
        <v>23</v>
      </c>
      <c r="D57926" s="2" t="s">
        <v>19</v>
      </c>
      <c r="E57926" s="2"/>
      <c r="F57926" s="2"/>
      <c r="G57926" s="2"/>
      <c r="H57926" s="2"/>
    </row>
    <row r="57927" spans="2:8">
      <c r="B57927" s="2" t="s">
        <v>58401</v>
      </c>
      <c r="C57927" s="2">
        <v>24</v>
      </c>
      <c r="D57927" s="2" t="s">
        <v>19</v>
      </c>
      <c r="E57927" s="2"/>
      <c r="F57927" s="2"/>
      <c r="G57927" s="2"/>
      <c r="H57927" s="2"/>
    </row>
    <row r="57928" spans="2:8">
      <c r="B57928" s="2" t="s">
        <v>58402</v>
      </c>
      <c r="C57928" s="2">
        <v>23</v>
      </c>
      <c r="D57928" s="2" t="s">
        <v>19</v>
      </c>
      <c r="E57928" s="2"/>
      <c r="F57928" s="2"/>
      <c r="G57928" s="2"/>
      <c r="H57928" s="2"/>
    </row>
    <row r="57929" spans="2:8">
      <c r="B57929" s="2" t="s">
        <v>58403</v>
      </c>
      <c r="C57929" s="2">
        <v>24</v>
      </c>
      <c r="D57929" s="2" t="s">
        <v>19</v>
      </c>
      <c r="E57929" s="2"/>
      <c r="F57929" s="2"/>
      <c r="G57929" s="2"/>
      <c r="H57929" s="2"/>
    </row>
    <row r="57930" spans="2:8">
      <c r="B57930" s="2" t="s">
        <v>58404</v>
      </c>
      <c r="C57930" s="2">
        <v>23</v>
      </c>
      <c r="D57930" s="2" t="s">
        <v>19</v>
      </c>
      <c r="E57930" s="2"/>
      <c r="F57930" s="2"/>
      <c r="G57930" s="2"/>
      <c r="H57930" s="2"/>
    </row>
    <row r="57931" spans="2:8">
      <c r="B57931" s="2" t="s">
        <v>58405</v>
      </c>
      <c r="C57931" s="2">
        <v>24</v>
      </c>
      <c r="D57931" s="2" t="s">
        <v>19</v>
      </c>
      <c r="E57931" s="2"/>
      <c r="F57931" s="2"/>
      <c r="G57931" s="2"/>
      <c r="H57931" s="2"/>
    </row>
    <row r="57932" spans="2:8">
      <c r="B57932" s="2" t="s">
        <v>58406</v>
      </c>
      <c r="C57932" s="2">
        <v>25</v>
      </c>
      <c r="D57932" s="2" t="s">
        <v>19</v>
      </c>
      <c r="E57932" s="2"/>
      <c r="F57932" s="2"/>
      <c r="G57932" s="2"/>
      <c r="H57932" s="2"/>
    </row>
    <row r="57933" spans="2:8">
      <c r="B57933" s="2" t="s">
        <v>58407</v>
      </c>
      <c r="C57933" s="2">
        <v>25</v>
      </c>
      <c r="D57933" s="2" t="s">
        <v>19</v>
      </c>
      <c r="E57933" s="2"/>
      <c r="F57933" s="2"/>
      <c r="G57933" s="2"/>
      <c r="H57933" s="2"/>
    </row>
    <row r="57934" spans="2:8">
      <c r="B57934" s="2" t="s">
        <v>58408</v>
      </c>
      <c r="C57934" s="2">
        <v>25</v>
      </c>
      <c r="D57934" s="2" t="s">
        <v>19</v>
      </c>
      <c r="E57934" s="2"/>
      <c r="F57934" s="2"/>
      <c r="G57934" s="2"/>
      <c r="H57934" s="2"/>
    </row>
    <row r="57935" spans="2:8">
      <c r="B57935" s="2" t="s">
        <v>58409</v>
      </c>
      <c r="C57935" s="2">
        <v>22</v>
      </c>
      <c r="D57935" s="2" t="s">
        <v>19</v>
      </c>
      <c r="E57935" s="2"/>
      <c r="F57935" s="2"/>
      <c r="G57935" s="2"/>
      <c r="H57935" s="2"/>
    </row>
    <row r="57936" spans="2:8">
      <c r="B57936" s="2" t="s">
        <v>58410</v>
      </c>
      <c r="C57936" s="2">
        <v>26</v>
      </c>
      <c r="D57936" s="2" t="s">
        <v>19</v>
      </c>
      <c r="E57936" s="2"/>
      <c r="F57936" s="2"/>
      <c r="G57936" s="2"/>
      <c r="H57936" s="2"/>
    </row>
    <row r="57937" spans="2:8">
      <c r="B57937" s="2" t="s">
        <v>58411</v>
      </c>
      <c r="C57937" s="2">
        <v>26</v>
      </c>
      <c r="D57937" s="2" t="s">
        <v>19</v>
      </c>
      <c r="E57937" s="2"/>
      <c r="F57937" s="2"/>
      <c r="G57937" s="2"/>
      <c r="H57937" s="2"/>
    </row>
    <row r="57938" spans="2:8">
      <c r="B57938" s="2" t="s">
        <v>58412</v>
      </c>
      <c r="C57938" s="2">
        <v>26</v>
      </c>
      <c r="D57938" s="2" t="s">
        <v>19</v>
      </c>
      <c r="E57938" s="2"/>
      <c r="F57938" s="2"/>
      <c r="G57938" s="2"/>
      <c r="H57938" s="2"/>
    </row>
    <row r="57939" spans="2:8">
      <c r="B57939" s="2" t="s">
        <v>58413</v>
      </c>
      <c r="C57939" s="2">
        <v>25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58414</v>
      </c>
      <c r="C57940" s="2">
        <v>26</v>
      </c>
      <c r="D57940" s="2" t="s">
        <v>19</v>
      </c>
      <c r="E57940" s="2"/>
      <c r="F57940" s="2"/>
      <c r="G57940" s="2"/>
      <c r="H57940" s="2"/>
    </row>
    <row r="57941" spans="2:8">
      <c r="B57941" s="2" t="s">
        <v>58415</v>
      </c>
      <c r="C57941" s="2">
        <v>26</v>
      </c>
      <c r="D57941" s="2" t="s">
        <v>19</v>
      </c>
      <c r="E57941" s="2"/>
      <c r="F57941" s="2"/>
      <c r="G57941" s="2"/>
      <c r="H57941" s="2"/>
    </row>
    <row r="57942" spans="2:8">
      <c r="B57942" s="2" t="s">
        <v>58416</v>
      </c>
      <c r="C57942" s="2">
        <v>26</v>
      </c>
      <c r="D57942" s="2" t="s">
        <v>19</v>
      </c>
      <c r="E57942" s="2"/>
      <c r="F57942" s="2"/>
      <c r="G57942" s="2"/>
      <c r="H57942" s="2"/>
    </row>
    <row r="57943" spans="2:8">
      <c r="B57943" s="2" t="s">
        <v>58417</v>
      </c>
      <c r="C57943" s="2">
        <v>25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58418</v>
      </c>
      <c r="C57944" s="2">
        <v>26</v>
      </c>
      <c r="D57944" s="2" t="s">
        <v>19</v>
      </c>
      <c r="E57944" s="2"/>
      <c r="F57944" s="2"/>
      <c r="G57944" s="2"/>
      <c r="H57944" s="2"/>
    </row>
    <row r="57945" spans="2:8">
      <c r="B57945" s="2" t="s">
        <v>58419</v>
      </c>
      <c r="C57945" s="2">
        <v>28</v>
      </c>
      <c r="D57945" s="2" t="s">
        <v>19</v>
      </c>
      <c r="E57945" s="2"/>
      <c r="F57945" s="2"/>
      <c r="G57945" s="2"/>
      <c r="H57945" s="2"/>
    </row>
    <row r="57946" spans="2:8">
      <c r="B57946" s="2" t="s">
        <v>58420</v>
      </c>
      <c r="C57946" s="2">
        <v>28</v>
      </c>
      <c r="D57946" s="2" t="s">
        <v>19</v>
      </c>
      <c r="E57946" s="2"/>
      <c r="F57946" s="2"/>
      <c r="G57946" s="2"/>
      <c r="H57946" s="2"/>
    </row>
    <row r="57947" spans="2:8">
      <c r="B57947" s="2" t="s">
        <v>58421</v>
      </c>
      <c r="C57947" s="2">
        <v>30</v>
      </c>
      <c r="D57947" s="2" t="s">
        <v>19</v>
      </c>
      <c r="E57947" s="2"/>
      <c r="F57947" s="2"/>
      <c r="G57947" s="2"/>
      <c r="H57947" s="2"/>
    </row>
    <row r="57948" spans="2:8">
      <c r="B57948" s="2" t="s">
        <v>58422</v>
      </c>
      <c r="C57948" s="2">
        <v>22</v>
      </c>
      <c r="D57948" s="2" t="s">
        <v>19</v>
      </c>
      <c r="E57948" s="2"/>
      <c r="F57948" s="2"/>
      <c r="G57948" s="2"/>
      <c r="H57948" s="2"/>
    </row>
    <row r="57949" spans="2:8">
      <c r="B57949" s="2" t="s">
        <v>58423</v>
      </c>
      <c r="C57949" s="2">
        <v>23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58424</v>
      </c>
      <c r="C57950" s="2">
        <v>27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58425</v>
      </c>
      <c r="C57951" s="2">
        <v>28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58426</v>
      </c>
      <c r="C57952" s="2">
        <v>29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58427</v>
      </c>
      <c r="C57953" s="2">
        <v>20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58428</v>
      </c>
      <c r="C57954" s="2">
        <v>23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58429</v>
      </c>
      <c r="C57955" s="2">
        <v>24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58430</v>
      </c>
      <c r="C57956" s="2">
        <v>21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58431</v>
      </c>
      <c r="C57957" s="2">
        <v>21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58432</v>
      </c>
      <c r="C57958" s="2">
        <v>23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58433</v>
      </c>
      <c r="C57959" s="2">
        <v>23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58434</v>
      </c>
      <c r="C57960" s="2">
        <v>24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58435</v>
      </c>
      <c r="C57961" s="2">
        <v>24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58436</v>
      </c>
      <c r="C57962" s="2">
        <v>23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58437</v>
      </c>
      <c r="C57963" s="2">
        <v>25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58438</v>
      </c>
      <c r="C57964" s="2">
        <v>23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58439</v>
      </c>
      <c r="C57965" s="2">
        <v>23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58440</v>
      </c>
      <c r="C57966" s="2">
        <v>23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58441</v>
      </c>
      <c r="C57967" s="2">
        <v>21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58442</v>
      </c>
      <c r="C57968" s="2">
        <v>25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58443</v>
      </c>
      <c r="C57969" s="2">
        <v>25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58444</v>
      </c>
      <c r="C57970" s="2">
        <v>28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58445</v>
      </c>
      <c r="C57971" s="2">
        <v>25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58446</v>
      </c>
      <c r="C57972" s="2">
        <v>24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58447</v>
      </c>
      <c r="C57973" s="2">
        <v>24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58448</v>
      </c>
      <c r="C57974" s="2">
        <v>22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58449</v>
      </c>
      <c r="C57975" s="2">
        <v>20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58450</v>
      </c>
      <c r="C57976" s="2">
        <v>21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58451</v>
      </c>
      <c r="C57977" s="2">
        <v>21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58452</v>
      </c>
      <c r="C57978" s="2">
        <v>21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58453</v>
      </c>
      <c r="C57979" s="2">
        <v>21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58454</v>
      </c>
      <c r="C57980" s="2">
        <v>22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58455</v>
      </c>
      <c r="C57981" s="2">
        <v>22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58456</v>
      </c>
      <c r="C57982" s="2">
        <v>24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58457</v>
      </c>
      <c r="C57983" s="2">
        <v>25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58458</v>
      </c>
      <c r="C57984" s="2">
        <v>19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58459</v>
      </c>
      <c r="C57985" s="2">
        <v>19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58460</v>
      </c>
      <c r="C57986" s="2">
        <v>26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58461</v>
      </c>
      <c r="C57987" s="2">
        <v>24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58462</v>
      </c>
      <c r="C57988" s="2">
        <v>21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58463</v>
      </c>
      <c r="C57989" s="2">
        <v>20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58464</v>
      </c>
      <c r="C57990" s="2">
        <v>23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58465</v>
      </c>
      <c r="C57991" s="2">
        <v>24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58466</v>
      </c>
      <c r="C57992" s="2">
        <v>23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58467</v>
      </c>
      <c r="C57993" s="2">
        <v>19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58468</v>
      </c>
      <c r="C57994" s="2">
        <v>21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58469</v>
      </c>
      <c r="C57995" s="2">
        <v>24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58470</v>
      </c>
      <c r="C57996" s="2">
        <v>24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58471</v>
      </c>
      <c r="C57997" s="2">
        <v>22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58472</v>
      </c>
      <c r="C57998" s="2">
        <v>25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58473</v>
      </c>
      <c r="C57999" s="2">
        <v>25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58474</v>
      </c>
      <c r="C58000" s="2">
        <v>25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58475</v>
      </c>
      <c r="C58001" s="2">
        <v>21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58476</v>
      </c>
      <c r="C58002" s="2">
        <v>21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58477</v>
      </c>
      <c r="C58003" s="2">
        <v>19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58478</v>
      </c>
      <c r="C58004" s="2">
        <v>18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58479</v>
      </c>
      <c r="C58005" s="2">
        <v>15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58480</v>
      </c>
      <c r="C58006" s="2">
        <v>16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58481</v>
      </c>
      <c r="C58007" s="2">
        <v>16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58482</v>
      </c>
      <c r="C58008" s="2">
        <v>17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58483</v>
      </c>
      <c r="C58009" s="2">
        <v>19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58484</v>
      </c>
      <c r="C58010" s="2">
        <v>20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58485</v>
      </c>
      <c r="C58011" s="2">
        <v>20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58486</v>
      </c>
      <c r="C58012" s="2">
        <v>17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58487</v>
      </c>
      <c r="C58013" s="2">
        <v>17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58488</v>
      </c>
      <c r="C58014" s="2">
        <v>18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58489</v>
      </c>
      <c r="C58015" s="2">
        <v>19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58490</v>
      </c>
      <c r="C58016" s="2">
        <v>20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58491</v>
      </c>
      <c r="C58017" s="2">
        <v>20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58492</v>
      </c>
      <c r="C58018" s="2">
        <v>20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58493</v>
      </c>
      <c r="C58019" s="2">
        <v>19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58494</v>
      </c>
      <c r="C58020" s="2">
        <v>23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58495</v>
      </c>
      <c r="C58021" s="2">
        <v>26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58496</v>
      </c>
      <c r="C58022" s="2">
        <v>27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58497</v>
      </c>
      <c r="C58023" s="2">
        <v>27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58498</v>
      </c>
      <c r="C58024" s="2">
        <v>21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58499</v>
      </c>
      <c r="C58025" s="2">
        <v>21</v>
      </c>
      <c r="D58025" s="2" t="s">
        <v>19</v>
      </c>
      <c r="E58025" s="2"/>
      <c r="F58025" s="2"/>
      <c r="G58025" s="2"/>
      <c r="H58025" s="2"/>
    </row>
    <row r="58026" spans="2:8">
      <c r="B58026" s="2" t="s">
        <v>58500</v>
      </c>
      <c r="C58026" s="2">
        <v>23</v>
      </c>
      <c r="D58026" s="2" t="s">
        <v>19</v>
      </c>
      <c r="E58026" s="2"/>
      <c r="F58026" s="2"/>
      <c r="G58026" s="2"/>
      <c r="H58026" s="2"/>
    </row>
    <row r="58027" spans="2:8">
      <c r="B58027" s="2" t="s">
        <v>58501</v>
      </c>
      <c r="C58027" s="2">
        <v>23</v>
      </c>
      <c r="D58027" s="2" t="s">
        <v>19</v>
      </c>
      <c r="E58027" s="2"/>
      <c r="F58027" s="2"/>
      <c r="G58027" s="2"/>
      <c r="H58027" s="2"/>
    </row>
    <row r="58028" spans="2:8">
      <c r="B58028" s="2" t="s">
        <v>58502</v>
      </c>
      <c r="C58028" s="2">
        <v>22</v>
      </c>
      <c r="D58028" s="2" t="s">
        <v>19</v>
      </c>
      <c r="E58028" s="2"/>
      <c r="F58028" s="2"/>
      <c r="G58028" s="2"/>
      <c r="H58028" s="2"/>
    </row>
    <row r="58029" spans="2:8">
      <c r="B58029" s="2" t="s">
        <v>58503</v>
      </c>
      <c r="C58029" s="2">
        <v>17</v>
      </c>
      <c r="D58029" s="2" t="s">
        <v>19</v>
      </c>
      <c r="E58029" s="2"/>
      <c r="F58029" s="2"/>
      <c r="G58029" s="2"/>
      <c r="H58029" s="2"/>
    </row>
    <row r="58030" spans="2:8">
      <c r="B58030" s="2" t="s">
        <v>58504</v>
      </c>
      <c r="C58030" s="2">
        <v>19</v>
      </c>
      <c r="D58030" s="2" t="s">
        <v>19</v>
      </c>
      <c r="E58030" s="2"/>
      <c r="F58030" s="2"/>
      <c r="G58030" s="2"/>
      <c r="H58030" s="2"/>
    </row>
    <row r="58031" spans="2:8">
      <c r="B58031" s="2" t="s">
        <v>58505</v>
      </c>
      <c r="C58031" s="2">
        <v>20</v>
      </c>
      <c r="D58031" s="2" t="s">
        <v>19</v>
      </c>
      <c r="E58031" s="2"/>
      <c r="F58031" s="2"/>
      <c r="G58031" s="2"/>
      <c r="H58031" s="2"/>
    </row>
    <row r="58032" spans="2:8">
      <c r="B58032" s="2" t="s">
        <v>58506</v>
      </c>
      <c r="C58032" s="2">
        <v>21</v>
      </c>
      <c r="D58032" s="2" t="s">
        <v>19</v>
      </c>
      <c r="E58032" s="2"/>
      <c r="F58032" s="2"/>
      <c r="G58032" s="2"/>
      <c r="H58032" s="2"/>
    </row>
    <row r="58033" spans="2:8">
      <c r="B58033" s="2" t="s">
        <v>58507</v>
      </c>
      <c r="C58033" s="2">
        <v>22</v>
      </c>
      <c r="D58033" s="2" t="s">
        <v>19</v>
      </c>
      <c r="E58033" s="2"/>
      <c r="F58033" s="2"/>
      <c r="G58033" s="2"/>
      <c r="H58033" s="2"/>
    </row>
    <row r="58034" spans="2:8">
      <c r="B58034" s="2" t="s">
        <v>58508</v>
      </c>
      <c r="C58034" s="2">
        <v>26</v>
      </c>
      <c r="D58034" s="2" t="s">
        <v>19</v>
      </c>
      <c r="E58034" s="2"/>
      <c r="F58034" s="2"/>
      <c r="G58034" s="2"/>
      <c r="H58034" s="2"/>
    </row>
    <row r="58035" spans="2:8">
      <c r="B58035" s="2" t="s">
        <v>58509</v>
      </c>
      <c r="C58035" s="2">
        <v>25</v>
      </c>
      <c r="D58035" s="2" t="s">
        <v>19</v>
      </c>
      <c r="E58035" s="2"/>
      <c r="F58035" s="2"/>
      <c r="G58035" s="2"/>
      <c r="H58035" s="2"/>
    </row>
    <row r="58036" spans="2:8">
      <c r="B58036" s="2" t="s">
        <v>58510</v>
      </c>
      <c r="C58036" s="2">
        <v>27</v>
      </c>
      <c r="D58036" s="2" t="s">
        <v>19</v>
      </c>
      <c r="E58036" s="2"/>
      <c r="F58036" s="2"/>
      <c r="G58036" s="2"/>
      <c r="H58036" s="2"/>
    </row>
    <row r="58037" spans="2:8">
      <c r="B58037" s="2" t="s">
        <v>58511</v>
      </c>
      <c r="C58037" s="2">
        <v>26</v>
      </c>
      <c r="D58037" s="2" t="s">
        <v>19</v>
      </c>
      <c r="E58037" s="2"/>
      <c r="F58037" s="2"/>
      <c r="G58037" s="2"/>
      <c r="H58037" s="2"/>
    </row>
    <row r="58038" spans="2:8">
      <c r="B58038" s="2" t="s">
        <v>58512</v>
      </c>
      <c r="C58038" s="2">
        <v>28</v>
      </c>
      <c r="D58038" s="2" t="s">
        <v>19</v>
      </c>
      <c r="E58038" s="2"/>
      <c r="F58038" s="2"/>
      <c r="G58038" s="2"/>
      <c r="H58038" s="2"/>
    </row>
    <row r="58039" spans="2:8">
      <c r="B58039" s="2" t="s">
        <v>58513</v>
      </c>
      <c r="C58039" s="2">
        <v>28</v>
      </c>
      <c r="D58039" s="2" t="s">
        <v>19</v>
      </c>
      <c r="E58039" s="2"/>
      <c r="F58039" s="2"/>
      <c r="G58039" s="2"/>
      <c r="H58039" s="2"/>
    </row>
    <row r="58040" spans="2:8">
      <c r="B58040" s="2" t="s">
        <v>58514</v>
      </c>
      <c r="C58040" s="2">
        <v>19</v>
      </c>
      <c r="D58040" s="2" t="s">
        <v>19</v>
      </c>
      <c r="E58040" s="2"/>
      <c r="F58040" s="2"/>
      <c r="G58040" s="2"/>
      <c r="H58040" s="2"/>
    </row>
    <row r="58041" spans="2:8">
      <c r="B58041" s="2" t="s">
        <v>58515</v>
      </c>
      <c r="C58041" s="2">
        <v>22</v>
      </c>
      <c r="D58041" s="2" t="s">
        <v>19</v>
      </c>
      <c r="E58041" s="2"/>
      <c r="F58041" s="2"/>
      <c r="G58041" s="2"/>
      <c r="H58041" s="2"/>
    </row>
    <row r="58042" spans="2:8">
      <c r="B58042" s="2" t="s">
        <v>58516</v>
      </c>
      <c r="C58042" s="2">
        <v>24</v>
      </c>
      <c r="D58042" s="2" t="s">
        <v>19</v>
      </c>
      <c r="E58042" s="2"/>
      <c r="F58042" s="2"/>
      <c r="G58042" s="2"/>
      <c r="H58042" s="2"/>
    </row>
    <row r="58043" spans="2:8">
      <c r="B58043" s="2" t="s">
        <v>58517</v>
      </c>
      <c r="C58043" s="2">
        <v>25</v>
      </c>
      <c r="D58043" s="2" t="s">
        <v>19</v>
      </c>
      <c r="E58043" s="2"/>
      <c r="F58043" s="2"/>
      <c r="G58043" s="2"/>
      <c r="H58043" s="2"/>
    </row>
    <row r="58044" spans="2:8">
      <c r="B58044" s="2" t="s">
        <v>58518</v>
      </c>
      <c r="C58044" s="2">
        <v>27</v>
      </c>
      <c r="D58044" s="2" t="s">
        <v>19</v>
      </c>
      <c r="E58044" s="2"/>
      <c r="F58044" s="2"/>
      <c r="G58044" s="2"/>
      <c r="H58044" s="2"/>
    </row>
    <row r="58045" spans="2:8">
      <c r="B58045" s="2" t="s">
        <v>58519</v>
      </c>
      <c r="C58045" s="2">
        <v>27</v>
      </c>
      <c r="D58045" s="2" t="s">
        <v>19</v>
      </c>
      <c r="E58045" s="2"/>
      <c r="F58045" s="2"/>
      <c r="G58045" s="2"/>
      <c r="H58045" s="2"/>
    </row>
    <row r="58046" spans="2:8">
      <c r="B58046" s="2" t="s">
        <v>58520</v>
      </c>
      <c r="C58046" s="2">
        <v>23</v>
      </c>
      <c r="D58046" s="2" t="s">
        <v>19</v>
      </c>
      <c r="E58046" s="2"/>
      <c r="F58046" s="2"/>
      <c r="G58046" s="2"/>
      <c r="H58046" s="2"/>
    </row>
    <row r="58047" spans="2:8">
      <c r="B58047" s="2" t="s">
        <v>58521</v>
      </c>
      <c r="C58047" s="2">
        <v>24</v>
      </c>
      <c r="D58047" s="2" t="s">
        <v>19</v>
      </c>
      <c r="E58047" s="2"/>
      <c r="F58047" s="2"/>
      <c r="G58047" s="2"/>
      <c r="H58047" s="2"/>
    </row>
    <row r="58048" spans="2:8">
      <c r="B58048" s="2" t="s">
        <v>58522</v>
      </c>
      <c r="C58048" s="2">
        <v>24</v>
      </c>
      <c r="D58048" s="2" t="s">
        <v>19</v>
      </c>
      <c r="E58048" s="2"/>
      <c r="F58048" s="2"/>
      <c r="G58048" s="2"/>
      <c r="H58048" s="2"/>
    </row>
    <row r="58049" spans="2:8">
      <c r="B58049" s="2" t="s">
        <v>58523</v>
      </c>
      <c r="C58049" s="2">
        <v>23</v>
      </c>
      <c r="D58049" s="2" t="s">
        <v>19</v>
      </c>
      <c r="E58049" s="2"/>
      <c r="F58049" s="2"/>
      <c r="G58049" s="2"/>
      <c r="H58049" s="2"/>
    </row>
    <row r="58050" spans="2:8">
      <c r="B58050" s="2" t="s">
        <v>58524</v>
      </c>
      <c r="C58050" s="2">
        <v>24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58525</v>
      </c>
      <c r="C58051" s="2">
        <v>26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58526</v>
      </c>
      <c r="C58052" s="2">
        <v>22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58527</v>
      </c>
      <c r="C58053" s="2">
        <v>22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58528</v>
      </c>
      <c r="C58054" s="2">
        <v>23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58529</v>
      </c>
      <c r="C58055" s="2">
        <v>23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58530</v>
      </c>
      <c r="C58056" s="2">
        <v>24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58531</v>
      </c>
      <c r="C58057" s="2">
        <v>24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58532</v>
      </c>
      <c r="C58058" s="2">
        <v>24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58533</v>
      </c>
      <c r="C58059" s="2">
        <v>9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58534</v>
      </c>
      <c r="C58060" s="2">
        <v>11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58535</v>
      </c>
      <c r="C58061" s="2">
        <v>13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58536</v>
      </c>
      <c r="C58062" s="2">
        <v>13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58537</v>
      </c>
      <c r="C58063" s="2">
        <v>13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58538</v>
      </c>
      <c r="C58064" s="2">
        <v>14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58539</v>
      </c>
      <c r="C58065" s="2">
        <v>13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58540</v>
      </c>
      <c r="C58066" s="2">
        <v>12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58541</v>
      </c>
      <c r="C58067" s="2">
        <v>11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58542</v>
      </c>
      <c r="C58068" s="2">
        <v>12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58543</v>
      </c>
      <c r="C58069" s="2">
        <v>10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58544</v>
      </c>
      <c r="C58070" s="2">
        <v>10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58545</v>
      </c>
      <c r="C58071" s="2">
        <v>11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58546</v>
      </c>
      <c r="C58072" s="2">
        <v>24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58547</v>
      </c>
      <c r="C58073" s="2">
        <v>23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58548</v>
      </c>
      <c r="C58074" s="2">
        <v>21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58549</v>
      </c>
      <c r="C58075" s="2">
        <v>21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58550</v>
      </c>
      <c r="C58076" s="2">
        <v>21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58551</v>
      </c>
      <c r="C58077" s="2">
        <v>22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58552</v>
      </c>
      <c r="C58078" s="2">
        <v>21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58553</v>
      </c>
      <c r="C58079" s="2">
        <v>23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58554</v>
      </c>
      <c r="C58080" s="2">
        <v>25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58555</v>
      </c>
      <c r="C58081" s="2">
        <v>25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58556</v>
      </c>
      <c r="C58082" s="2">
        <v>23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58557</v>
      </c>
      <c r="C58083" s="2">
        <v>24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58558</v>
      </c>
      <c r="C58084" s="2">
        <v>22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58559</v>
      </c>
      <c r="C58085" s="2">
        <v>20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58560</v>
      </c>
      <c r="C58086" s="2">
        <v>18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58561</v>
      </c>
      <c r="C58087" s="2">
        <v>14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58562</v>
      </c>
      <c r="C58088" s="2">
        <v>15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58563</v>
      </c>
      <c r="C58089" s="2">
        <v>11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58564</v>
      </c>
      <c r="C58090" s="2">
        <v>18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58565</v>
      </c>
      <c r="C58091" s="2">
        <v>18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58566</v>
      </c>
      <c r="C58092" s="2">
        <v>17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58567</v>
      </c>
      <c r="C58093" s="2">
        <v>13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58568</v>
      </c>
      <c r="C58094" s="2">
        <v>13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58569</v>
      </c>
      <c r="C58095" s="2">
        <v>16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58570</v>
      </c>
      <c r="C58096" s="2">
        <v>25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58571</v>
      </c>
      <c r="C58097" s="2">
        <v>29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58572</v>
      </c>
      <c r="C58098" s="2">
        <v>31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58573</v>
      </c>
      <c r="C58099" s="2">
        <v>24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58574</v>
      </c>
      <c r="C58100" s="2">
        <v>25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58575</v>
      </c>
      <c r="C58101" s="2">
        <v>24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58576</v>
      </c>
      <c r="C58102" s="2">
        <v>21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58577</v>
      </c>
      <c r="C58103" s="2">
        <v>21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58578</v>
      </c>
      <c r="C58104" s="2">
        <v>21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58579</v>
      </c>
      <c r="C58105" s="2">
        <v>21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58580</v>
      </c>
      <c r="C58106" s="2">
        <v>16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58581</v>
      </c>
      <c r="C58107" s="2">
        <v>23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58582</v>
      </c>
      <c r="C58108" s="2">
        <v>25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58583</v>
      </c>
      <c r="C58109" s="2">
        <v>24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58584</v>
      </c>
      <c r="C58110" s="2">
        <v>23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58585</v>
      </c>
      <c r="C58111" s="2">
        <v>26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58586</v>
      </c>
      <c r="C58112" s="2">
        <v>24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58587</v>
      </c>
      <c r="C58113" s="2">
        <v>24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58588</v>
      </c>
      <c r="C58114" s="2">
        <v>24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58589</v>
      </c>
      <c r="C58115" s="2">
        <v>5</v>
      </c>
      <c r="D58115" s="2" t="s">
        <v>567</v>
      </c>
      <c r="E58115" s="2"/>
      <c r="F58115" s="2"/>
      <c r="G58115" s="2"/>
      <c r="H58115" s="2"/>
    </row>
    <row r="58116" spans="2:8">
      <c r="B58116" s="2" t="s">
        <v>58590</v>
      </c>
      <c r="C58116" s="2">
        <v>29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58591</v>
      </c>
      <c r="C58117" s="2">
        <v>32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58592</v>
      </c>
      <c r="C58118" s="2">
        <v>25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58593</v>
      </c>
      <c r="C58119" s="2">
        <v>31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58594</v>
      </c>
      <c r="C58120" s="2">
        <v>31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58595</v>
      </c>
      <c r="C58121" s="2">
        <v>23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58596</v>
      </c>
      <c r="C58122" s="2">
        <v>25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58597</v>
      </c>
      <c r="C58123" s="2">
        <v>25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58598</v>
      </c>
      <c r="C58124" s="2">
        <v>24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58599</v>
      </c>
      <c r="C58125" s="2">
        <v>23</v>
      </c>
      <c r="D58125" s="2" t="s">
        <v>19</v>
      </c>
      <c r="E58125" s="2"/>
      <c r="F58125" s="2"/>
      <c r="G58125" s="2"/>
      <c r="H58125" s="2"/>
    </row>
    <row r="58126" spans="2:8">
      <c r="B58126" s="2" t="s">
        <v>58600</v>
      </c>
      <c r="C58126" s="2">
        <v>23</v>
      </c>
      <c r="D58126" s="2" t="s">
        <v>19</v>
      </c>
      <c r="E58126" s="2"/>
      <c r="F58126" s="2"/>
      <c r="G58126" s="2"/>
      <c r="H58126" s="2"/>
    </row>
    <row r="58127" spans="2:8">
      <c r="B58127" s="2" t="s">
        <v>58601</v>
      </c>
      <c r="C58127" s="2">
        <v>22</v>
      </c>
      <c r="D58127" s="2" t="s">
        <v>19</v>
      </c>
      <c r="E58127" s="2"/>
      <c r="F58127" s="2"/>
      <c r="G58127" s="2"/>
      <c r="H58127" s="2"/>
    </row>
    <row r="58128" spans="2:8">
      <c r="B58128" s="2" t="s">
        <v>58602</v>
      </c>
      <c r="C58128" s="2">
        <v>27</v>
      </c>
      <c r="D58128" s="2" t="s">
        <v>19</v>
      </c>
      <c r="E58128" s="2"/>
      <c r="F58128" s="2"/>
      <c r="G58128" s="2"/>
      <c r="H58128" s="2"/>
    </row>
    <row r="58129" spans="2:8">
      <c r="B58129" s="2" t="s">
        <v>58603</v>
      </c>
      <c r="C58129" s="2">
        <v>28</v>
      </c>
      <c r="D58129" s="2" t="s">
        <v>19</v>
      </c>
      <c r="E58129" s="2"/>
      <c r="F58129" s="2"/>
      <c r="G58129" s="2"/>
      <c r="H58129" s="2"/>
    </row>
    <row r="58130" spans="2:8">
      <c r="B58130" s="2" t="s">
        <v>58604</v>
      </c>
      <c r="C58130" s="2">
        <v>28</v>
      </c>
      <c r="D58130" s="2" t="s">
        <v>19</v>
      </c>
      <c r="E58130" s="2"/>
      <c r="F58130" s="2"/>
      <c r="G58130" s="2"/>
      <c r="H58130" s="2"/>
    </row>
    <row r="58131" spans="2:8">
      <c r="B58131" s="2" t="s">
        <v>58605</v>
      </c>
      <c r="C58131" s="2">
        <v>23</v>
      </c>
      <c r="D58131" s="2" t="s">
        <v>19</v>
      </c>
      <c r="E58131" s="2"/>
      <c r="F58131" s="2"/>
      <c r="G58131" s="2"/>
      <c r="H58131" s="2"/>
    </row>
    <row r="58132" spans="2:8">
      <c r="B58132" s="2" t="s">
        <v>58606</v>
      </c>
      <c r="C58132" s="2">
        <v>25</v>
      </c>
      <c r="D58132" s="2" t="s">
        <v>19</v>
      </c>
      <c r="E58132" s="2"/>
      <c r="F58132" s="2"/>
      <c r="G58132" s="2"/>
      <c r="H58132" s="2"/>
    </row>
    <row r="58133" spans="2:8">
      <c r="B58133" s="2" t="s">
        <v>58607</v>
      </c>
      <c r="C58133" s="2">
        <v>27</v>
      </c>
      <c r="D58133" s="2" t="s">
        <v>19</v>
      </c>
      <c r="E58133" s="2"/>
      <c r="F58133" s="2"/>
      <c r="G58133" s="2"/>
      <c r="H58133" s="2"/>
    </row>
    <row r="58134" spans="2:8">
      <c r="B58134" s="2" t="s">
        <v>58608</v>
      </c>
      <c r="C58134" s="2">
        <v>27</v>
      </c>
      <c r="D58134" s="2" t="s">
        <v>19</v>
      </c>
      <c r="E58134" s="2"/>
      <c r="F58134" s="2"/>
      <c r="G58134" s="2"/>
      <c r="H58134" s="2"/>
    </row>
    <row r="58135" spans="2:8">
      <c r="B58135" s="2" t="s">
        <v>58609</v>
      </c>
      <c r="C58135" s="2">
        <v>21</v>
      </c>
      <c r="D58135" s="2" t="s">
        <v>19</v>
      </c>
      <c r="E58135" s="2"/>
      <c r="F58135" s="2"/>
      <c r="G58135" s="2"/>
      <c r="H58135" s="2"/>
    </row>
    <row r="58136" spans="2:8">
      <c r="B58136" s="2" t="s">
        <v>58610</v>
      </c>
      <c r="C58136" s="2">
        <v>20</v>
      </c>
      <c r="D58136" s="2" t="s">
        <v>19</v>
      </c>
      <c r="E58136" s="2"/>
      <c r="F58136" s="2"/>
      <c r="G58136" s="2"/>
      <c r="H58136" s="2"/>
    </row>
    <row r="58137" spans="2:8">
      <c r="B58137" s="2" t="s">
        <v>58611</v>
      </c>
      <c r="C58137" s="2">
        <v>15</v>
      </c>
      <c r="D58137" s="2" t="s">
        <v>19</v>
      </c>
      <c r="E58137" s="2"/>
      <c r="F58137" s="2"/>
      <c r="G58137" s="2"/>
      <c r="H58137" s="2"/>
    </row>
    <row r="58138" spans="2:8">
      <c r="B58138" s="2" t="s">
        <v>58612</v>
      </c>
      <c r="C58138" s="2">
        <v>8</v>
      </c>
      <c r="D58138" s="2" t="s">
        <v>19</v>
      </c>
      <c r="E58138" s="2"/>
      <c r="F58138" s="2"/>
      <c r="G58138" s="2"/>
      <c r="H58138" s="2"/>
    </row>
    <row r="58139" spans="2:8">
      <c r="B58139" s="2" t="s">
        <v>58613</v>
      </c>
      <c r="C58139" s="2">
        <v>27</v>
      </c>
      <c r="D58139" s="2" t="s">
        <v>19</v>
      </c>
      <c r="E58139" s="2"/>
      <c r="F58139" s="2"/>
      <c r="G58139" s="2"/>
      <c r="H58139" s="2"/>
    </row>
    <row r="58140" spans="2:8">
      <c r="B58140" s="2" t="s">
        <v>58614</v>
      </c>
      <c r="C58140" s="2">
        <v>26</v>
      </c>
      <c r="D58140" s="2" t="s">
        <v>19</v>
      </c>
      <c r="E58140" s="2"/>
      <c r="F58140" s="2"/>
      <c r="G58140" s="2"/>
      <c r="H58140" s="2"/>
    </row>
    <row r="58141" spans="2:8">
      <c r="B58141" s="2" t="s">
        <v>58615</v>
      </c>
      <c r="C58141" s="2">
        <v>26</v>
      </c>
      <c r="D58141" s="2" t="s">
        <v>19</v>
      </c>
      <c r="E58141" s="2"/>
      <c r="F58141" s="2"/>
      <c r="G58141" s="2"/>
      <c r="H58141" s="2"/>
    </row>
    <row r="58142" spans="2:8">
      <c r="B58142" s="2" t="s">
        <v>58616</v>
      </c>
      <c r="C58142" s="2">
        <v>28</v>
      </c>
      <c r="D58142" s="2" t="s">
        <v>19</v>
      </c>
      <c r="E58142" s="2"/>
      <c r="F58142" s="2"/>
      <c r="G58142" s="2"/>
      <c r="H58142" s="2"/>
    </row>
    <row r="58143" spans="2:8">
      <c r="B58143" s="2" t="s">
        <v>58617</v>
      </c>
      <c r="C58143" s="2">
        <v>25</v>
      </c>
      <c r="D58143" s="2" t="s">
        <v>19</v>
      </c>
      <c r="E58143" s="2"/>
      <c r="F58143" s="2"/>
      <c r="G58143" s="2"/>
      <c r="H58143" s="2"/>
    </row>
    <row r="58144" spans="2:8">
      <c r="B58144" s="2" t="s">
        <v>58618</v>
      </c>
      <c r="C58144" s="2">
        <v>27</v>
      </c>
      <c r="D58144" s="2" t="s">
        <v>19</v>
      </c>
      <c r="E58144" s="2"/>
      <c r="F58144" s="2"/>
      <c r="G58144" s="2"/>
      <c r="H58144" s="2"/>
    </row>
    <row r="58145" spans="2:8">
      <c r="B58145" s="2" t="s">
        <v>58619</v>
      </c>
      <c r="C58145" s="2">
        <v>29</v>
      </c>
      <c r="D58145" s="2" t="s">
        <v>19</v>
      </c>
      <c r="E58145" s="2"/>
      <c r="F58145" s="2"/>
      <c r="G58145" s="2"/>
      <c r="H58145" s="2"/>
    </row>
    <row r="58146" spans="2:8">
      <c r="B58146" s="2" t="s">
        <v>58620</v>
      </c>
      <c r="C58146" s="2">
        <v>5</v>
      </c>
      <c r="D58146" s="2" t="s">
        <v>19</v>
      </c>
      <c r="E58146" s="2"/>
      <c r="F58146" s="2"/>
      <c r="G58146" s="2"/>
      <c r="H58146" s="2"/>
    </row>
    <row r="58147" spans="2:8">
      <c r="B58147" s="2" t="s">
        <v>58621</v>
      </c>
      <c r="C58147" s="2">
        <v>13</v>
      </c>
      <c r="D58147" s="2" t="s">
        <v>567</v>
      </c>
      <c r="E58147" s="2"/>
      <c r="F58147" s="2"/>
      <c r="G58147" s="2"/>
      <c r="H58147" s="2"/>
    </row>
    <row r="58148" spans="2:8">
      <c r="B58148" s="2" t="s">
        <v>58622</v>
      </c>
      <c r="C58148" s="2">
        <v>14</v>
      </c>
      <c r="D58148" s="2" t="s">
        <v>567</v>
      </c>
      <c r="E58148" s="2"/>
      <c r="F58148" s="2"/>
      <c r="G58148" s="2"/>
      <c r="H58148" s="2"/>
    </row>
    <row r="58149" spans="2:8">
      <c r="B58149" s="2" t="s">
        <v>58623</v>
      </c>
      <c r="C58149" s="2">
        <v>14</v>
      </c>
      <c r="D58149" s="2" t="s">
        <v>567</v>
      </c>
      <c r="E58149" s="2"/>
      <c r="F58149" s="2"/>
      <c r="G58149" s="2"/>
      <c r="H58149" s="2"/>
    </row>
    <row r="58150" spans="2:8">
      <c r="B58150" s="2" t="s">
        <v>58624</v>
      </c>
      <c r="C58150" s="2">
        <v>15</v>
      </c>
      <c r="D58150" s="2" t="s">
        <v>567</v>
      </c>
      <c r="E58150" s="2"/>
      <c r="F58150" s="2"/>
      <c r="G58150" s="2"/>
      <c r="H58150" s="2"/>
    </row>
    <row r="58151" spans="2:8">
      <c r="B58151" s="2" t="s">
        <v>58625</v>
      </c>
      <c r="C58151" s="2">
        <v>14</v>
      </c>
      <c r="D58151" s="2" t="s">
        <v>567</v>
      </c>
      <c r="E58151" s="2"/>
      <c r="F58151" s="2"/>
      <c r="G58151" s="2"/>
      <c r="H58151" s="2"/>
    </row>
    <row r="58152" spans="2:8">
      <c r="B58152" s="2" t="s">
        <v>58626</v>
      </c>
      <c r="C58152" s="2">
        <v>15</v>
      </c>
      <c r="D58152" s="2" t="s">
        <v>567</v>
      </c>
      <c r="E58152" s="2"/>
      <c r="F58152" s="2"/>
      <c r="G58152" s="2"/>
      <c r="H58152" s="2"/>
    </row>
    <row r="58153" spans="2:8">
      <c r="B58153" s="2" t="s">
        <v>58627</v>
      </c>
      <c r="C58153" s="2">
        <v>8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58628</v>
      </c>
      <c r="C58154" s="2">
        <v>11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58629</v>
      </c>
      <c r="C58155" s="2">
        <v>20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58630</v>
      </c>
      <c r="C58156" s="2">
        <v>22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58631</v>
      </c>
      <c r="C58157" s="2">
        <v>21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58632</v>
      </c>
      <c r="C58158" s="2">
        <v>22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58633</v>
      </c>
      <c r="C58159" s="2">
        <v>23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58634</v>
      </c>
      <c r="C58160" s="2">
        <v>23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58635</v>
      </c>
      <c r="C58161" s="2">
        <v>24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58636</v>
      </c>
      <c r="C58162" s="2">
        <v>21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58637</v>
      </c>
      <c r="C58163" s="2">
        <v>21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58638</v>
      </c>
      <c r="C58164" s="2">
        <v>23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58639</v>
      </c>
      <c r="C58165" s="2">
        <v>23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58640</v>
      </c>
      <c r="C58166" s="2">
        <v>24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58641</v>
      </c>
      <c r="C58167" s="2">
        <v>19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58642</v>
      </c>
      <c r="C58168" s="2">
        <v>17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58643</v>
      </c>
      <c r="C58169" s="2">
        <v>17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58644</v>
      </c>
      <c r="C58170" s="2">
        <v>17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58645</v>
      </c>
      <c r="C58171" s="2">
        <v>17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58646</v>
      </c>
      <c r="C58172" s="2">
        <v>17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58647</v>
      </c>
      <c r="C58173" s="2">
        <v>18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58648</v>
      </c>
      <c r="C58174" s="2">
        <v>18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58649</v>
      </c>
      <c r="C58175" s="2">
        <v>16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58650</v>
      </c>
      <c r="C58176" s="2">
        <v>19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58651</v>
      </c>
      <c r="C58177" s="2">
        <v>17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58652</v>
      </c>
      <c r="C58178" s="2">
        <v>17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58653</v>
      </c>
      <c r="C58179" s="2">
        <v>18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58654</v>
      </c>
      <c r="C58180" s="2">
        <v>18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58655</v>
      </c>
      <c r="C58181" s="2">
        <v>18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58656</v>
      </c>
      <c r="C58182" s="2">
        <v>16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58657</v>
      </c>
      <c r="C58183" s="2">
        <v>23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58658</v>
      </c>
      <c r="C58184" s="2">
        <v>24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58659</v>
      </c>
      <c r="C58185" s="2">
        <v>25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58660</v>
      </c>
      <c r="C58186" s="2">
        <v>28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58661</v>
      </c>
      <c r="C58187" s="2">
        <v>27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58662</v>
      </c>
      <c r="C58188" s="2">
        <v>28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58663</v>
      </c>
      <c r="C58189" s="2">
        <v>24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58664</v>
      </c>
      <c r="C58190" s="2">
        <v>28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58665</v>
      </c>
      <c r="C58191" s="2">
        <v>28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58666</v>
      </c>
      <c r="C58192" s="2">
        <v>26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58667</v>
      </c>
      <c r="C58193" s="2">
        <v>26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58668</v>
      </c>
      <c r="C58194" s="2">
        <v>27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58669</v>
      </c>
      <c r="C58195" s="2">
        <v>28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58670</v>
      </c>
      <c r="C58196" s="2">
        <v>29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58671</v>
      </c>
      <c r="C58197" s="2">
        <v>23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58672</v>
      </c>
      <c r="C58198" s="2">
        <v>23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58673</v>
      </c>
      <c r="C58199" s="2">
        <v>24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58674</v>
      </c>
      <c r="C58200" s="2">
        <v>24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58675</v>
      </c>
      <c r="C58201" s="2">
        <v>25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58676</v>
      </c>
      <c r="C58202" s="2">
        <v>23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58677</v>
      </c>
      <c r="C58203" s="2">
        <v>24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58678</v>
      </c>
      <c r="C58204" s="2">
        <v>27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58679</v>
      </c>
      <c r="C58205" s="2">
        <v>32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58680</v>
      </c>
      <c r="C58206" s="2">
        <v>34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58681</v>
      </c>
      <c r="C58207" s="2">
        <v>30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58682</v>
      </c>
      <c r="C58208" s="2">
        <v>21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58683</v>
      </c>
      <c r="C58209" s="2">
        <v>24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58684</v>
      </c>
      <c r="C58210" s="2">
        <v>23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58685</v>
      </c>
      <c r="C58211" s="2">
        <v>25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58686</v>
      </c>
      <c r="C58212" s="2">
        <v>22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58687</v>
      </c>
      <c r="C58213" s="2">
        <v>21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58688</v>
      </c>
      <c r="C58214" s="2">
        <v>21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58689</v>
      </c>
      <c r="C58215" s="2">
        <v>21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58690</v>
      </c>
      <c r="C58216" s="2">
        <v>21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58691</v>
      </c>
      <c r="C58217" s="2">
        <v>21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58692</v>
      </c>
      <c r="C58218" s="2">
        <v>20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58693</v>
      </c>
      <c r="C58219" s="2">
        <v>20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58694</v>
      </c>
      <c r="C58220" s="2">
        <v>19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58695</v>
      </c>
      <c r="C58221" s="2">
        <v>21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58696</v>
      </c>
      <c r="C58222" s="2">
        <v>24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58697</v>
      </c>
      <c r="C58223" s="2">
        <v>25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58698</v>
      </c>
      <c r="C58224" s="2">
        <v>25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58699</v>
      </c>
      <c r="C58225" s="2">
        <v>28</v>
      </c>
      <c r="D58225" s="2" t="s">
        <v>19</v>
      </c>
      <c r="E58225" s="2"/>
      <c r="F58225" s="2"/>
      <c r="G58225" s="2"/>
      <c r="H58225" s="2"/>
    </row>
    <row r="58226" spans="2:8">
      <c r="B58226" s="2" t="s">
        <v>58700</v>
      </c>
      <c r="C58226" s="2">
        <v>26</v>
      </c>
      <c r="D58226" s="2" t="s">
        <v>19</v>
      </c>
      <c r="E58226" s="2"/>
      <c r="F58226" s="2"/>
      <c r="G58226" s="2"/>
      <c r="H58226" s="2"/>
    </row>
    <row r="58227" spans="2:8">
      <c r="B58227" s="2" t="s">
        <v>58701</v>
      </c>
      <c r="C58227" s="2">
        <v>27</v>
      </c>
      <c r="D58227" s="2" t="s">
        <v>19</v>
      </c>
      <c r="E58227" s="2"/>
      <c r="F58227" s="2"/>
      <c r="G58227" s="2"/>
      <c r="H58227" s="2"/>
    </row>
    <row r="58228" spans="2:8">
      <c r="B58228" s="2" t="s">
        <v>58702</v>
      </c>
      <c r="C58228" s="2">
        <v>25</v>
      </c>
      <c r="D58228" s="2" t="s">
        <v>19</v>
      </c>
      <c r="E58228" s="2"/>
      <c r="F58228" s="2"/>
      <c r="G58228" s="2"/>
      <c r="H58228" s="2"/>
    </row>
    <row r="58229" spans="2:8">
      <c r="B58229" s="2" t="s">
        <v>58703</v>
      </c>
      <c r="C58229" s="2">
        <v>25</v>
      </c>
      <c r="D58229" s="2" t="s">
        <v>19</v>
      </c>
      <c r="E58229" s="2"/>
      <c r="F58229" s="2"/>
      <c r="G58229" s="2"/>
      <c r="H58229" s="2"/>
    </row>
    <row r="58230" spans="2:8">
      <c r="B58230" s="2" t="s">
        <v>58704</v>
      </c>
      <c r="C58230" s="2">
        <v>28</v>
      </c>
      <c r="D58230" s="2" t="s">
        <v>19</v>
      </c>
      <c r="E58230" s="2"/>
      <c r="F58230" s="2"/>
      <c r="G58230" s="2"/>
      <c r="H58230" s="2"/>
    </row>
    <row r="58231" spans="2:8">
      <c r="B58231" s="2" t="s">
        <v>58705</v>
      </c>
      <c r="C58231" s="2">
        <v>23</v>
      </c>
      <c r="D58231" s="2" t="s">
        <v>19</v>
      </c>
      <c r="E58231" s="2"/>
      <c r="F58231" s="2"/>
      <c r="G58231" s="2"/>
      <c r="H58231" s="2"/>
    </row>
    <row r="58232" spans="2:8">
      <c r="B58232" s="2" t="s">
        <v>58706</v>
      </c>
      <c r="C58232" s="2">
        <v>25</v>
      </c>
      <c r="D58232" s="2" t="s">
        <v>19</v>
      </c>
      <c r="E58232" s="2"/>
      <c r="F58232" s="2"/>
      <c r="G58232" s="2"/>
      <c r="H58232" s="2"/>
    </row>
    <row r="58233" spans="2:8">
      <c r="B58233" s="2" t="s">
        <v>58707</v>
      </c>
      <c r="C58233" s="2">
        <v>28</v>
      </c>
      <c r="D58233" s="2" t="s">
        <v>19</v>
      </c>
      <c r="E58233" s="2"/>
      <c r="F58233" s="2"/>
      <c r="G58233" s="2"/>
      <c r="H58233" s="2"/>
    </row>
    <row r="58234" spans="2:8">
      <c r="B58234" s="2" t="s">
        <v>58708</v>
      </c>
      <c r="C58234" s="2">
        <v>28</v>
      </c>
      <c r="D58234" s="2" t="s">
        <v>19</v>
      </c>
      <c r="E58234" s="2"/>
      <c r="F58234" s="2"/>
      <c r="G58234" s="2"/>
      <c r="H58234" s="2"/>
    </row>
    <row r="58235" spans="2:8">
      <c r="B58235" s="2" t="s">
        <v>58709</v>
      </c>
      <c r="C58235" s="2">
        <v>22</v>
      </c>
      <c r="D58235" s="2" t="s">
        <v>19</v>
      </c>
      <c r="E58235" s="2"/>
      <c r="F58235" s="2"/>
      <c r="G58235" s="2"/>
      <c r="H58235" s="2"/>
    </row>
    <row r="58236" spans="2:8">
      <c r="B58236" s="2" t="s">
        <v>58710</v>
      </c>
      <c r="C58236" s="2">
        <v>27</v>
      </c>
      <c r="D58236" s="2" t="s">
        <v>19</v>
      </c>
      <c r="E58236" s="2"/>
      <c r="F58236" s="2"/>
      <c r="G58236" s="2"/>
      <c r="H58236" s="2"/>
    </row>
    <row r="58237" spans="2:8">
      <c r="B58237" s="2" t="s">
        <v>58711</v>
      </c>
      <c r="C58237" s="2">
        <v>27</v>
      </c>
      <c r="D58237" s="2" t="s">
        <v>19</v>
      </c>
      <c r="E58237" s="2"/>
      <c r="F58237" s="2"/>
      <c r="G58237" s="2"/>
      <c r="H58237" s="2"/>
    </row>
    <row r="58238" spans="2:8">
      <c r="B58238" s="2" t="s">
        <v>58712</v>
      </c>
      <c r="C58238" s="2">
        <v>25</v>
      </c>
      <c r="D58238" s="2" t="s">
        <v>19</v>
      </c>
      <c r="E58238" s="2"/>
      <c r="F58238" s="2"/>
      <c r="G58238" s="2"/>
      <c r="H58238" s="2"/>
    </row>
    <row r="58239" spans="2:8">
      <c r="B58239" s="2" t="s">
        <v>58713</v>
      </c>
      <c r="C58239" s="2">
        <v>26</v>
      </c>
      <c r="D58239" s="2" t="s">
        <v>19</v>
      </c>
      <c r="E58239" s="2"/>
      <c r="F58239" s="2"/>
      <c r="G58239" s="2"/>
      <c r="H58239" s="2"/>
    </row>
    <row r="58240" spans="2:8">
      <c r="B58240" s="2" t="s">
        <v>58714</v>
      </c>
      <c r="C58240" s="2">
        <v>25</v>
      </c>
      <c r="D58240" s="2" t="s">
        <v>19</v>
      </c>
      <c r="E58240" s="2"/>
      <c r="F58240" s="2"/>
      <c r="G58240" s="2"/>
      <c r="H58240" s="2"/>
    </row>
    <row r="58241" spans="2:8">
      <c r="B58241" s="2" t="s">
        <v>58715</v>
      </c>
      <c r="C58241" s="2">
        <v>23</v>
      </c>
      <c r="D58241" s="2" t="s">
        <v>19</v>
      </c>
      <c r="E58241" s="2"/>
      <c r="F58241" s="2"/>
      <c r="G58241" s="2"/>
      <c r="H58241" s="2"/>
    </row>
    <row r="58242" spans="2:8">
      <c r="B58242" s="2" t="s">
        <v>58716</v>
      </c>
      <c r="C58242" s="2">
        <v>23</v>
      </c>
      <c r="D58242" s="2" t="s">
        <v>19</v>
      </c>
      <c r="E58242" s="2"/>
      <c r="F58242" s="2"/>
      <c r="G58242" s="2"/>
      <c r="H58242" s="2"/>
    </row>
    <row r="58243" spans="2:8">
      <c r="B58243" s="2" t="s">
        <v>58717</v>
      </c>
      <c r="C58243" s="2">
        <v>23</v>
      </c>
      <c r="D58243" s="2" t="s">
        <v>19</v>
      </c>
      <c r="E58243" s="2"/>
      <c r="F58243" s="2"/>
      <c r="G58243" s="2"/>
      <c r="H58243" s="2"/>
    </row>
    <row r="58244" spans="2:8">
      <c r="B58244" s="2" t="s">
        <v>58718</v>
      </c>
      <c r="C58244" s="2">
        <v>23</v>
      </c>
      <c r="D58244" s="2" t="s">
        <v>19</v>
      </c>
      <c r="E58244" s="2"/>
      <c r="F58244" s="2"/>
      <c r="G58244" s="2"/>
      <c r="H58244" s="2"/>
    </row>
    <row r="58245" spans="2:8">
      <c r="B58245" s="2" t="s">
        <v>58719</v>
      </c>
      <c r="C58245" s="2">
        <v>22</v>
      </c>
      <c r="D58245" s="2" t="s">
        <v>19</v>
      </c>
      <c r="E58245" s="2"/>
      <c r="F58245" s="2"/>
      <c r="G58245" s="2"/>
      <c r="H58245" s="2"/>
    </row>
    <row r="58246" spans="2:8">
      <c r="B58246" s="2" t="s">
        <v>58720</v>
      </c>
      <c r="C58246" s="2">
        <v>23</v>
      </c>
      <c r="D58246" s="2" t="s">
        <v>19</v>
      </c>
      <c r="E58246" s="2"/>
      <c r="F58246" s="2"/>
      <c r="G58246" s="2"/>
      <c r="H58246" s="2"/>
    </row>
    <row r="58247" spans="2:8">
      <c r="B58247" s="2" t="s">
        <v>58721</v>
      </c>
      <c r="C58247" s="2">
        <v>24</v>
      </c>
      <c r="D58247" s="2" t="s">
        <v>19</v>
      </c>
      <c r="E58247" s="2"/>
      <c r="F58247" s="2"/>
      <c r="G58247" s="2"/>
      <c r="H58247" s="2"/>
    </row>
    <row r="58248" spans="2:8">
      <c r="B58248" s="2" t="s">
        <v>58722</v>
      </c>
      <c r="C58248" s="2">
        <v>25</v>
      </c>
      <c r="D58248" s="2" t="s">
        <v>19</v>
      </c>
      <c r="E58248" s="2"/>
      <c r="F58248" s="2"/>
      <c r="G58248" s="2"/>
      <c r="H58248" s="2"/>
    </row>
    <row r="58249" spans="2:8">
      <c r="B58249" s="2" t="s">
        <v>58723</v>
      </c>
      <c r="C58249" s="2">
        <v>28</v>
      </c>
      <c r="D58249" s="2" t="s">
        <v>19</v>
      </c>
      <c r="E58249" s="2"/>
      <c r="F58249" s="2"/>
      <c r="G58249" s="2"/>
      <c r="H58249" s="2"/>
    </row>
    <row r="58250" spans="2:8">
      <c r="B58250" s="2" t="s">
        <v>58724</v>
      </c>
      <c r="C58250" s="2">
        <v>24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58725</v>
      </c>
      <c r="C58251" s="2">
        <v>19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58726</v>
      </c>
      <c r="C58252" s="2">
        <v>20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58727</v>
      </c>
      <c r="C58253" s="2">
        <v>21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58728</v>
      </c>
      <c r="C58254" s="2">
        <v>22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58729</v>
      </c>
      <c r="C58255" s="2">
        <v>22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58730</v>
      </c>
      <c r="C58256" s="2">
        <v>34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58731</v>
      </c>
      <c r="C58257" s="2">
        <v>32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58732</v>
      </c>
      <c r="C58258" s="2">
        <v>33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58733</v>
      </c>
      <c r="C58259" s="2">
        <v>35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58734</v>
      </c>
      <c r="C58260" s="2">
        <v>22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58735</v>
      </c>
      <c r="C58261" s="2">
        <v>21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58736</v>
      </c>
      <c r="C58262" s="2">
        <v>20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58737</v>
      </c>
      <c r="C58263" s="2">
        <v>19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58738</v>
      </c>
      <c r="C58264" s="2">
        <v>18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58739</v>
      </c>
      <c r="C58265" s="2">
        <v>18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58740</v>
      </c>
      <c r="C58266" s="2">
        <v>18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58741</v>
      </c>
      <c r="C58267" s="2">
        <v>19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58742</v>
      </c>
      <c r="C58268" s="2">
        <v>20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58743</v>
      </c>
      <c r="C58269" s="2">
        <v>19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58744</v>
      </c>
      <c r="C58270" s="2">
        <v>20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58745</v>
      </c>
      <c r="C58271" s="2">
        <v>21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58746</v>
      </c>
      <c r="C58272" s="2">
        <v>21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58747</v>
      </c>
      <c r="C58273" s="2">
        <v>23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58748</v>
      </c>
      <c r="C58274" s="2">
        <v>22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58749</v>
      </c>
      <c r="C58275" s="2">
        <v>15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58750</v>
      </c>
      <c r="C58276" s="2">
        <v>20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58751</v>
      </c>
      <c r="C58277" s="2">
        <v>25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58752</v>
      </c>
      <c r="C58278" s="2">
        <v>28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58753</v>
      </c>
      <c r="C58279" s="2">
        <v>28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58754</v>
      </c>
      <c r="C58280" s="2">
        <v>18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58755</v>
      </c>
      <c r="C58281" s="2">
        <v>19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58756</v>
      </c>
      <c r="C58282" s="2">
        <v>19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58757</v>
      </c>
      <c r="C58283" s="2">
        <v>19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58758</v>
      </c>
      <c r="C58284" s="2">
        <v>19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58759</v>
      </c>
      <c r="C58285" s="2">
        <v>19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58760</v>
      </c>
      <c r="C58286" s="2">
        <v>19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58761</v>
      </c>
      <c r="C58287" s="2">
        <v>21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58762</v>
      </c>
      <c r="C58288" s="2">
        <v>22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58763</v>
      </c>
      <c r="C58289" s="2">
        <v>23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58764</v>
      </c>
      <c r="C58290" s="2">
        <v>25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58765</v>
      </c>
      <c r="C58291" s="2">
        <v>12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58766</v>
      </c>
      <c r="C58292" s="2">
        <v>15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58767</v>
      </c>
      <c r="C58293" s="2">
        <v>15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58768</v>
      </c>
      <c r="C58294" s="2">
        <v>11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58769</v>
      </c>
      <c r="C58295" s="2">
        <v>15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58770</v>
      </c>
      <c r="C58296" s="2">
        <v>15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58771</v>
      </c>
      <c r="C58297" s="2">
        <v>17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58772</v>
      </c>
      <c r="C58298" s="2">
        <v>16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58773</v>
      </c>
      <c r="C58299" s="2">
        <v>15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58774</v>
      </c>
      <c r="C58300" s="2">
        <v>17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58775</v>
      </c>
      <c r="C58301" s="2">
        <v>19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58776</v>
      </c>
      <c r="C58302" s="2">
        <v>19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58777</v>
      </c>
      <c r="C58303" s="2">
        <v>19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58778</v>
      </c>
      <c r="C58304" s="2">
        <v>19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58779</v>
      </c>
      <c r="C58305" s="2">
        <v>17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58780</v>
      </c>
      <c r="C58306" s="2">
        <v>15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58781</v>
      </c>
      <c r="C58307" s="2">
        <v>24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58782</v>
      </c>
      <c r="C58308" s="2">
        <v>24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58783</v>
      </c>
      <c r="C58309" s="2">
        <v>24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58784</v>
      </c>
      <c r="C58310" s="2">
        <v>23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58785</v>
      </c>
      <c r="C58311" s="2">
        <v>23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58786</v>
      </c>
      <c r="C58312" s="2">
        <v>21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58787</v>
      </c>
      <c r="C58313" s="2">
        <v>21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58788</v>
      </c>
      <c r="C58314" s="2">
        <v>18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58789</v>
      </c>
      <c r="C58315" s="2">
        <v>20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58790</v>
      </c>
      <c r="C58316" s="2">
        <v>26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58791</v>
      </c>
      <c r="C58317" s="2">
        <v>25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58792</v>
      </c>
      <c r="C58318" s="2">
        <v>27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58793</v>
      </c>
      <c r="C58319" s="2">
        <v>26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58794</v>
      </c>
      <c r="C58320" s="2">
        <v>27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58795</v>
      </c>
      <c r="C58321" s="2">
        <v>31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58796</v>
      </c>
      <c r="C58322" s="2">
        <v>20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58797</v>
      </c>
      <c r="C58323" s="2">
        <v>26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58798</v>
      </c>
      <c r="C58324" s="2">
        <v>29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58799</v>
      </c>
      <c r="C58325" s="2">
        <v>30</v>
      </c>
      <c r="D58325" s="2" t="s">
        <v>19</v>
      </c>
      <c r="E58325" s="2"/>
      <c r="F58325" s="2"/>
      <c r="G58325" s="2"/>
      <c r="H58325" s="2"/>
    </row>
    <row r="58326" spans="2:8">
      <c r="B58326" s="2" t="s">
        <v>58800</v>
      </c>
      <c r="C58326" s="2">
        <v>29</v>
      </c>
      <c r="D58326" s="2" t="s">
        <v>19</v>
      </c>
      <c r="E58326" s="2"/>
      <c r="F58326" s="2"/>
      <c r="G58326" s="2"/>
      <c r="H58326" s="2"/>
    </row>
    <row r="58327" spans="2:8">
      <c r="B58327" s="2" t="s">
        <v>58801</v>
      </c>
      <c r="C58327" s="2">
        <v>31</v>
      </c>
      <c r="D58327" s="2" t="s">
        <v>19</v>
      </c>
      <c r="E58327" s="2"/>
      <c r="F58327" s="2"/>
      <c r="G58327" s="2"/>
      <c r="H58327" s="2"/>
    </row>
    <row r="58328" spans="2:8">
      <c r="B58328" s="2" t="s">
        <v>58802</v>
      </c>
      <c r="C58328" s="2">
        <v>34</v>
      </c>
      <c r="D58328" s="2" t="s">
        <v>19</v>
      </c>
      <c r="E58328" s="2"/>
      <c r="F58328" s="2"/>
      <c r="G58328" s="2"/>
      <c r="H58328" s="2"/>
    </row>
    <row r="58329" spans="2:8">
      <c r="B58329" s="2" t="s">
        <v>58803</v>
      </c>
      <c r="C58329" s="2">
        <v>22</v>
      </c>
      <c r="D58329" s="2" t="s">
        <v>19</v>
      </c>
      <c r="E58329" s="2"/>
      <c r="F58329" s="2"/>
      <c r="G58329" s="2"/>
      <c r="H58329" s="2"/>
    </row>
    <row r="58330" spans="2:8">
      <c r="B58330" s="2" t="s">
        <v>58804</v>
      </c>
      <c r="C58330" s="2">
        <v>23</v>
      </c>
      <c r="D58330" s="2" t="s">
        <v>19</v>
      </c>
      <c r="E58330" s="2"/>
      <c r="F58330" s="2"/>
      <c r="G58330" s="2"/>
      <c r="H58330" s="2"/>
    </row>
    <row r="58331" spans="2:8">
      <c r="B58331" s="2" t="s">
        <v>58805</v>
      </c>
      <c r="C58331" s="2">
        <v>24</v>
      </c>
      <c r="D58331" s="2" t="s">
        <v>19</v>
      </c>
      <c r="E58331" s="2"/>
      <c r="F58331" s="2"/>
      <c r="G58331" s="2"/>
      <c r="H58331" s="2"/>
    </row>
    <row r="58332" spans="2:8">
      <c r="B58332" s="2" t="s">
        <v>58806</v>
      </c>
      <c r="C58332" s="2">
        <v>25</v>
      </c>
      <c r="D58332" s="2" t="s">
        <v>19</v>
      </c>
      <c r="E58332" s="2"/>
      <c r="F58332" s="2"/>
      <c r="G58332" s="2"/>
      <c r="H58332" s="2"/>
    </row>
    <row r="58333" spans="2:8">
      <c r="B58333" s="2" t="s">
        <v>58807</v>
      </c>
      <c r="C58333" s="2">
        <v>27</v>
      </c>
      <c r="D58333" s="2" t="s">
        <v>19</v>
      </c>
      <c r="E58333" s="2"/>
      <c r="F58333" s="2"/>
      <c r="G58333" s="2"/>
      <c r="H58333" s="2"/>
    </row>
    <row r="58334" spans="2:8">
      <c r="B58334" s="2" t="s">
        <v>58808</v>
      </c>
      <c r="C58334" s="2">
        <v>29</v>
      </c>
      <c r="D58334" s="2" t="s">
        <v>19</v>
      </c>
      <c r="E58334" s="2"/>
      <c r="F58334" s="2"/>
      <c r="G58334" s="2"/>
      <c r="H58334" s="2"/>
    </row>
    <row r="58335" spans="2:8">
      <c r="B58335" s="2" t="s">
        <v>58809</v>
      </c>
      <c r="C58335" s="2">
        <v>29</v>
      </c>
      <c r="D58335" s="2" t="s">
        <v>19</v>
      </c>
      <c r="E58335" s="2"/>
      <c r="F58335" s="2"/>
      <c r="G58335" s="2"/>
      <c r="H58335" s="2"/>
    </row>
    <row r="58336" spans="2:8">
      <c r="B58336" s="2" t="s">
        <v>58810</v>
      </c>
      <c r="C58336" s="2">
        <v>25</v>
      </c>
      <c r="D58336" s="2" t="s">
        <v>19</v>
      </c>
      <c r="E58336" s="2"/>
      <c r="F58336" s="2"/>
      <c r="G58336" s="2"/>
      <c r="H58336" s="2"/>
    </row>
    <row r="58337" spans="2:8">
      <c r="B58337" s="2" t="s">
        <v>58811</v>
      </c>
      <c r="C58337" s="2">
        <v>24</v>
      </c>
      <c r="D58337" s="2" t="s">
        <v>19</v>
      </c>
      <c r="E58337" s="2"/>
      <c r="F58337" s="2"/>
      <c r="G58337" s="2"/>
      <c r="H58337" s="2"/>
    </row>
    <row r="58338" spans="2:8">
      <c r="B58338" s="2" t="s">
        <v>58812</v>
      </c>
      <c r="C58338" s="2">
        <v>25</v>
      </c>
      <c r="D58338" s="2" t="s">
        <v>19</v>
      </c>
      <c r="E58338" s="2"/>
      <c r="F58338" s="2"/>
      <c r="G58338" s="2"/>
      <c r="H58338" s="2"/>
    </row>
    <row r="58339" spans="2:8">
      <c r="B58339" s="2" t="s">
        <v>58813</v>
      </c>
      <c r="C58339" s="2">
        <v>26</v>
      </c>
      <c r="D58339" s="2" t="s">
        <v>19</v>
      </c>
      <c r="E58339" s="2"/>
      <c r="F58339" s="2"/>
      <c r="G58339" s="2"/>
      <c r="H58339" s="2"/>
    </row>
    <row r="58340" spans="2:8">
      <c r="B58340" s="2" t="s">
        <v>58814</v>
      </c>
      <c r="C58340" s="2">
        <v>33</v>
      </c>
      <c r="D58340" s="2" t="s">
        <v>19</v>
      </c>
      <c r="E58340" s="2"/>
      <c r="F58340" s="2"/>
      <c r="G58340" s="2"/>
      <c r="H58340" s="2"/>
    </row>
    <row r="58341" spans="2:8">
      <c r="B58341" s="2" t="s">
        <v>58815</v>
      </c>
      <c r="C58341" s="2">
        <v>30</v>
      </c>
      <c r="D58341" s="2" t="s">
        <v>19</v>
      </c>
      <c r="E58341" s="2"/>
      <c r="F58341" s="2"/>
      <c r="G58341" s="2"/>
      <c r="H58341" s="2"/>
    </row>
    <row r="58342" spans="2:8">
      <c r="B58342" s="2" t="s">
        <v>58816</v>
      </c>
      <c r="C58342" s="2">
        <v>28</v>
      </c>
      <c r="D58342" s="2" t="s">
        <v>19</v>
      </c>
      <c r="E58342" s="2"/>
      <c r="F58342" s="2"/>
      <c r="G58342" s="2"/>
      <c r="H58342" s="2"/>
    </row>
    <row r="58343" spans="2:8">
      <c r="B58343" s="2" t="s">
        <v>58817</v>
      </c>
      <c r="C58343" s="2">
        <v>28</v>
      </c>
      <c r="D58343" s="2" t="s">
        <v>19</v>
      </c>
      <c r="E58343" s="2"/>
      <c r="F58343" s="2"/>
      <c r="G58343" s="2"/>
      <c r="H58343" s="2"/>
    </row>
    <row r="58344" spans="2:8">
      <c r="B58344" s="2" t="s">
        <v>58818</v>
      </c>
      <c r="C58344" s="2">
        <v>27</v>
      </c>
      <c r="D58344" s="2" t="s">
        <v>19</v>
      </c>
      <c r="E58344" s="2"/>
      <c r="F58344" s="2"/>
      <c r="G58344" s="2"/>
      <c r="H58344" s="2"/>
    </row>
    <row r="58345" spans="2:8">
      <c r="B58345" s="2" t="s">
        <v>58819</v>
      </c>
      <c r="C58345" s="2">
        <v>30</v>
      </c>
      <c r="D58345" s="2" t="s">
        <v>19</v>
      </c>
      <c r="E58345" s="2"/>
      <c r="F58345" s="2"/>
      <c r="G58345" s="2"/>
      <c r="H58345" s="2"/>
    </row>
    <row r="58346" spans="2:8">
      <c r="B58346" s="2" t="s">
        <v>58820</v>
      </c>
      <c r="C58346" s="2">
        <v>25</v>
      </c>
      <c r="D58346" s="2" t="s">
        <v>19</v>
      </c>
      <c r="E58346" s="2"/>
      <c r="F58346" s="2"/>
      <c r="G58346" s="2"/>
      <c r="H58346" s="2"/>
    </row>
    <row r="58347" spans="2:8">
      <c r="B58347" s="2" t="s">
        <v>58821</v>
      </c>
      <c r="C58347" s="2">
        <v>24</v>
      </c>
      <c r="D58347" s="2" t="s">
        <v>19</v>
      </c>
      <c r="E58347" s="2"/>
      <c r="F58347" s="2"/>
      <c r="G58347" s="2"/>
      <c r="H58347" s="2"/>
    </row>
    <row r="58348" spans="2:8">
      <c r="B58348" s="2" t="s">
        <v>58822</v>
      </c>
      <c r="C58348" s="2">
        <v>14</v>
      </c>
      <c r="D58348" s="2" t="s">
        <v>19</v>
      </c>
      <c r="E58348" s="2"/>
      <c r="F58348" s="2"/>
      <c r="G58348" s="2"/>
      <c r="H58348" s="2"/>
    </row>
    <row r="58349" spans="2:8">
      <c r="B58349" s="2" t="s">
        <v>58823</v>
      </c>
      <c r="C58349" s="2">
        <v>14</v>
      </c>
      <c r="D58349" s="2" t="s">
        <v>19</v>
      </c>
      <c r="E58349" s="2"/>
      <c r="F58349" s="2"/>
      <c r="G58349" s="2"/>
      <c r="H58349" s="2"/>
    </row>
    <row r="58350" spans="2:8">
      <c r="B58350" s="2" t="s">
        <v>58824</v>
      </c>
      <c r="C58350" s="2">
        <v>14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58825</v>
      </c>
      <c r="C58351" s="2">
        <v>14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58826</v>
      </c>
      <c r="C58352" s="2">
        <v>30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58827</v>
      </c>
      <c r="C58353" s="2">
        <v>30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58828</v>
      </c>
      <c r="C58354" s="2">
        <v>28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58829</v>
      </c>
      <c r="C58355" s="2">
        <v>25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58830</v>
      </c>
      <c r="C58356" s="2">
        <v>31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58831</v>
      </c>
      <c r="C58357" s="2">
        <v>30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58832</v>
      </c>
      <c r="C58358" s="2">
        <v>13</v>
      </c>
      <c r="D58358" s="2" t="s">
        <v>567</v>
      </c>
      <c r="E58358" s="2"/>
      <c r="F58358" s="2"/>
      <c r="G58358" s="2"/>
      <c r="H58358" s="2"/>
    </row>
    <row r="58359" spans="2:8">
      <c r="B58359" s="2" t="s">
        <v>58833</v>
      </c>
      <c r="C58359" s="2">
        <v>14</v>
      </c>
      <c r="D58359" s="2" t="s">
        <v>567</v>
      </c>
      <c r="E58359" s="2"/>
      <c r="F58359" s="2"/>
      <c r="G58359" s="2"/>
      <c r="H58359" s="2"/>
    </row>
    <row r="58360" spans="2:8">
      <c r="B58360" s="2" t="s">
        <v>58834</v>
      </c>
      <c r="C58360" s="2">
        <v>30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58835</v>
      </c>
      <c r="C58361" s="2">
        <v>29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58836</v>
      </c>
      <c r="C58362" s="2">
        <v>20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58837</v>
      </c>
      <c r="C58363" s="2">
        <v>21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58838</v>
      </c>
      <c r="C58364" s="2">
        <v>26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58839</v>
      </c>
      <c r="C58365" s="2">
        <v>26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58840</v>
      </c>
      <c r="C58366" s="2">
        <v>30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58841</v>
      </c>
      <c r="C58367" s="2">
        <v>31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58842</v>
      </c>
      <c r="C58368" s="2">
        <v>30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58843</v>
      </c>
      <c r="C58369" s="2">
        <v>28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58844</v>
      </c>
      <c r="C58370" s="2">
        <v>31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58845</v>
      </c>
      <c r="C58371" s="2">
        <v>30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58846</v>
      </c>
      <c r="C58372" s="2">
        <v>25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58847</v>
      </c>
      <c r="C58373" s="2">
        <v>28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58848</v>
      </c>
      <c r="C58374" s="2">
        <v>28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58849</v>
      </c>
      <c r="C58375" s="2">
        <v>8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58850</v>
      </c>
      <c r="C58376" s="2">
        <v>12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58851</v>
      </c>
      <c r="C58377" s="2">
        <v>13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58852</v>
      </c>
      <c r="C58378" s="2">
        <v>27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58853</v>
      </c>
      <c r="C58379" s="2">
        <v>24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58854</v>
      </c>
      <c r="C58380" s="2">
        <v>27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58855</v>
      </c>
      <c r="C58381" s="2">
        <v>30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58856</v>
      </c>
      <c r="C58382" s="2">
        <v>30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58857</v>
      </c>
      <c r="C58383" s="2">
        <v>29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58858</v>
      </c>
      <c r="C58384" s="2">
        <v>29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58859</v>
      </c>
      <c r="C58385" s="2">
        <v>32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58860</v>
      </c>
      <c r="C58386" s="2">
        <v>19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58861</v>
      </c>
      <c r="C58387" s="2">
        <v>23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58862</v>
      </c>
      <c r="C58388" s="2">
        <v>24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58863</v>
      </c>
      <c r="C58389" s="2">
        <v>26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58864</v>
      </c>
      <c r="C58390" s="2">
        <v>26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58865</v>
      </c>
      <c r="C58391" s="2">
        <v>32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58866</v>
      </c>
      <c r="C58392" s="2">
        <v>31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58867</v>
      </c>
      <c r="C58393" s="2">
        <v>33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58868</v>
      </c>
      <c r="C58394" s="2">
        <v>33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58869</v>
      </c>
      <c r="C58395" s="2">
        <v>22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58870</v>
      </c>
      <c r="C58396" s="2">
        <v>20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58871</v>
      </c>
      <c r="C58397" s="2">
        <v>19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58872</v>
      </c>
      <c r="C58398" s="2">
        <v>22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58873</v>
      </c>
      <c r="C58399" s="2">
        <v>25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58874</v>
      </c>
      <c r="C58400" s="2">
        <v>27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58875</v>
      </c>
      <c r="C58401" s="2">
        <v>26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58876</v>
      </c>
      <c r="C58402" s="2">
        <v>27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58877</v>
      </c>
      <c r="C58403" s="2">
        <v>30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58878</v>
      </c>
      <c r="C58404" s="2">
        <v>33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58879</v>
      </c>
      <c r="C58405" s="2">
        <v>26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58880</v>
      </c>
      <c r="C58406" s="2">
        <v>27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58881</v>
      </c>
      <c r="C58407" s="2">
        <v>21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58882</v>
      </c>
      <c r="C58408" s="2">
        <v>20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58883</v>
      </c>
      <c r="C58409" s="2">
        <v>20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58884</v>
      </c>
      <c r="C58410" s="2">
        <v>21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58885</v>
      </c>
      <c r="C58411" s="2">
        <v>19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58886</v>
      </c>
      <c r="C58412" s="2">
        <v>20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58887</v>
      </c>
      <c r="C58413" s="2">
        <v>20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58888</v>
      </c>
      <c r="C58414" s="2">
        <v>21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58889</v>
      </c>
      <c r="C58415" s="2">
        <v>18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58890</v>
      </c>
      <c r="C58416" s="2">
        <v>19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58891</v>
      </c>
      <c r="C58417" s="2">
        <v>20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58892</v>
      </c>
      <c r="C58418" s="2">
        <v>21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58893</v>
      </c>
      <c r="C58419" s="2">
        <v>20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58894</v>
      </c>
      <c r="C58420" s="2">
        <v>19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58895</v>
      </c>
      <c r="C58421" s="2">
        <v>18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58896</v>
      </c>
      <c r="C58422" s="2">
        <v>16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58897</v>
      </c>
      <c r="C58423" s="2">
        <v>21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58898</v>
      </c>
      <c r="C58424" s="2">
        <v>21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58899</v>
      </c>
      <c r="C58425" s="2">
        <v>17</v>
      </c>
      <c r="D58425" s="2" t="s">
        <v>19</v>
      </c>
      <c r="E58425" s="2"/>
      <c r="F58425" s="2"/>
      <c r="G58425" s="2"/>
      <c r="H58425" s="2"/>
    </row>
    <row r="58426" spans="2:8">
      <c r="B58426" s="2" t="s">
        <v>58900</v>
      </c>
      <c r="C58426" s="2">
        <v>20</v>
      </c>
      <c r="D58426" s="2" t="s">
        <v>19</v>
      </c>
      <c r="E58426" s="2"/>
      <c r="F58426" s="2"/>
      <c r="G58426" s="2"/>
      <c r="H58426" s="2"/>
    </row>
    <row r="58427" spans="2:8">
      <c r="B58427" s="2" t="s">
        <v>58901</v>
      </c>
      <c r="C58427" s="2">
        <v>14</v>
      </c>
      <c r="D58427" s="2" t="s">
        <v>19</v>
      </c>
      <c r="E58427" s="2"/>
      <c r="F58427" s="2"/>
      <c r="G58427" s="2"/>
      <c r="H58427" s="2"/>
    </row>
    <row r="58428" spans="2:8">
      <c r="B58428" s="2" t="s">
        <v>58902</v>
      </c>
      <c r="C58428" s="2">
        <v>28</v>
      </c>
      <c r="D58428" s="2" t="s">
        <v>19</v>
      </c>
      <c r="E58428" s="2"/>
      <c r="F58428" s="2"/>
      <c r="G58428" s="2"/>
      <c r="H58428" s="2"/>
    </row>
    <row r="58429" spans="2:8">
      <c r="B58429" s="2" t="s">
        <v>58903</v>
      </c>
      <c r="C58429" s="2">
        <v>22</v>
      </c>
      <c r="D58429" s="2" t="s">
        <v>19</v>
      </c>
      <c r="E58429" s="2"/>
      <c r="F58429" s="2"/>
      <c r="G58429" s="2"/>
      <c r="H58429" s="2"/>
    </row>
    <row r="58430" spans="2:8">
      <c r="B58430" s="2" t="s">
        <v>58904</v>
      </c>
      <c r="C58430" s="2">
        <v>35</v>
      </c>
      <c r="D58430" s="2" t="s">
        <v>19</v>
      </c>
      <c r="E58430" s="2"/>
      <c r="F58430" s="2"/>
      <c r="G58430" s="2"/>
      <c r="H58430" s="2"/>
    </row>
    <row r="58431" spans="2:8">
      <c r="B58431" s="2" t="s">
        <v>58905</v>
      </c>
      <c r="C58431" s="2">
        <v>27</v>
      </c>
      <c r="D58431" s="2" t="s">
        <v>19</v>
      </c>
      <c r="E58431" s="2"/>
      <c r="F58431" s="2"/>
      <c r="G58431" s="2"/>
      <c r="H58431" s="2"/>
    </row>
    <row r="58432" spans="2:8">
      <c r="B58432" s="2" t="s">
        <v>58906</v>
      </c>
      <c r="C58432" s="2">
        <v>29</v>
      </c>
      <c r="D58432" s="2" t="s">
        <v>19</v>
      </c>
      <c r="E58432" s="2"/>
      <c r="F58432" s="2"/>
      <c r="G58432" s="2"/>
      <c r="H58432" s="2"/>
    </row>
    <row r="58433" spans="2:8">
      <c r="B58433" s="2" t="s">
        <v>58907</v>
      </c>
      <c r="C58433" s="2">
        <v>14</v>
      </c>
      <c r="D58433" s="2" t="s">
        <v>19</v>
      </c>
      <c r="E58433" s="2"/>
      <c r="F58433" s="2"/>
      <c r="G58433" s="2"/>
      <c r="H58433" s="2"/>
    </row>
    <row r="58434" spans="2:8">
      <c r="B58434" s="2" t="s">
        <v>58908</v>
      </c>
      <c r="C58434" s="2">
        <v>14</v>
      </c>
      <c r="D58434" s="2" t="s">
        <v>19</v>
      </c>
      <c r="E58434" s="2"/>
      <c r="F58434" s="2"/>
      <c r="G58434" s="2"/>
      <c r="H58434" s="2"/>
    </row>
    <row r="58435" spans="2:8">
      <c r="B58435" s="2" t="s">
        <v>58909</v>
      </c>
      <c r="C58435" s="2">
        <v>15</v>
      </c>
      <c r="D58435" s="2" t="s">
        <v>19</v>
      </c>
      <c r="E58435" s="2"/>
      <c r="F58435" s="2"/>
      <c r="G58435" s="2"/>
      <c r="H58435" s="2"/>
    </row>
    <row r="58436" spans="2:8">
      <c r="B58436" s="2" t="s">
        <v>58910</v>
      </c>
      <c r="C58436" s="2">
        <v>14</v>
      </c>
      <c r="D58436" s="2" t="s">
        <v>19</v>
      </c>
      <c r="E58436" s="2"/>
      <c r="F58436" s="2"/>
      <c r="G58436" s="2"/>
      <c r="H58436" s="2"/>
    </row>
    <row r="58437" spans="2:8">
      <c r="B58437" s="2" t="s">
        <v>58911</v>
      </c>
      <c r="C58437" s="2">
        <v>13</v>
      </c>
      <c r="D58437" s="2" t="s">
        <v>19</v>
      </c>
      <c r="E58437" s="2"/>
      <c r="F58437" s="2"/>
      <c r="G58437" s="2"/>
      <c r="H58437" s="2"/>
    </row>
    <row r="58438" spans="2:8">
      <c r="B58438" s="2" t="s">
        <v>58912</v>
      </c>
      <c r="C58438" s="2">
        <v>16</v>
      </c>
      <c r="D58438" s="2" t="s">
        <v>19</v>
      </c>
      <c r="E58438" s="2"/>
      <c r="F58438" s="2"/>
      <c r="G58438" s="2"/>
      <c r="H58438" s="2"/>
    </row>
    <row r="58439" spans="2:8">
      <c r="B58439" s="2" t="s">
        <v>58913</v>
      </c>
      <c r="C58439" s="2">
        <v>17</v>
      </c>
      <c r="D58439" s="2" t="s">
        <v>19</v>
      </c>
      <c r="E58439" s="2"/>
      <c r="F58439" s="2"/>
      <c r="G58439" s="2"/>
      <c r="H58439" s="2"/>
    </row>
    <row r="58440" spans="2:8">
      <c r="B58440" s="2" t="s">
        <v>58914</v>
      </c>
      <c r="C58440" s="2">
        <v>21</v>
      </c>
      <c r="D58440" s="2" t="s">
        <v>19</v>
      </c>
      <c r="E58440" s="2"/>
      <c r="F58440" s="2"/>
      <c r="G58440" s="2"/>
      <c r="H58440" s="2"/>
    </row>
    <row r="58441" spans="2:8">
      <c r="B58441" s="2" t="s">
        <v>58915</v>
      </c>
      <c r="C58441" s="2">
        <v>22</v>
      </c>
      <c r="D58441" s="2" t="s">
        <v>19</v>
      </c>
      <c r="E58441" s="2"/>
      <c r="F58441" s="2"/>
      <c r="G58441" s="2"/>
      <c r="H58441" s="2"/>
    </row>
    <row r="58442" spans="2:8">
      <c r="B58442" s="2" t="s">
        <v>58916</v>
      </c>
      <c r="C58442" s="2">
        <v>22</v>
      </c>
      <c r="D58442" s="2" t="s">
        <v>19</v>
      </c>
      <c r="E58442" s="2"/>
      <c r="F58442" s="2"/>
      <c r="G58442" s="2"/>
      <c r="H58442" s="2"/>
    </row>
    <row r="58443" spans="2:8">
      <c r="B58443" s="2" t="s">
        <v>58917</v>
      </c>
      <c r="C58443" s="2">
        <v>22</v>
      </c>
      <c r="D58443" s="2" t="s">
        <v>19</v>
      </c>
      <c r="E58443" s="2"/>
      <c r="F58443" s="2"/>
      <c r="G58443" s="2"/>
      <c r="H58443" s="2"/>
    </row>
    <row r="58444" spans="2:8">
      <c r="B58444" s="2" t="s">
        <v>58918</v>
      </c>
      <c r="C58444" s="2">
        <v>22</v>
      </c>
      <c r="D58444" s="2" t="s">
        <v>19</v>
      </c>
      <c r="E58444" s="2"/>
      <c r="F58444" s="2"/>
      <c r="G58444" s="2"/>
      <c r="H58444" s="2"/>
    </row>
    <row r="58445" spans="2:8">
      <c r="B58445" s="2" t="s">
        <v>58919</v>
      </c>
      <c r="C58445" s="2">
        <v>27</v>
      </c>
      <c r="D58445" s="2" t="s">
        <v>19</v>
      </c>
      <c r="E58445" s="2"/>
      <c r="F58445" s="2"/>
      <c r="G58445" s="2"/>
      <c r="H58445" s="2"/>
    </row>
    <row r="58446" spans="2:8">
      <c r="B58446" s="2" t="s">
        <v>58920</v>
      </c>
      <c r="C58446" s="2">
        <v>31</v>
      </c>
      <c r="D58446" s="2" t="s">
        <v>19</v>
      </c>
      <c r="E58446" s="2"/>
      <c r="F58446" s="2"/>
      <c r="G58446" s="2"/>
      <c r="H58446" s="2"/>
    </row>
    <row r="58447" spans="2:8">
      <c r="B58447" s="2" t="s">
        <v>58921</v>
      </c>
      <c r="C58447" s="2">
        <v>30</v>
      </c>
      <c r="D58447" s="2" t="s">
        <v>19</v>
      </c>
      <c r="E58447" s="2"/>
      <c r="F58447" s="2"/>
      <c r="G58447" s="2"/>
      <c r="H58447" s="2"/>
    </row>
    <row r="58448" spans="2:8">
      <c r="B58448" s="2" t="s">
        <v>58922</v>
      </c>
      <c r="C58448" s="2">
        <v>18</v>
      </c>
      <c r="D58448" s="2" t="s">
        <v>19</v>
      </c>
      <c r="E58448" s="2"/>
      <c r="F58448" s="2"/>
      <c r="G58448" s="2"/>
      <c r="H58448" s="2"/>
    </row>
    <row r="58449" spans="2:8">
      <c r="B58449" s="2" t="s">
        <v>58923</v>
      </c>
      <c r="C58449" s="2">
        <v>21</v>
      </c>
      <c r="D58449" s="2" t="s">
        <v>19</v>
      </c>
      <c r="E58449" s="2"/>
      <c r="F58449" s="2"/>
      <c r="G58449" s="2"/>
      <c r="H58449" s="2"/>
    </row>
    <row r="58450" spans="2:8">
      <c r="B58450" s="2" t="s">
        <v>58924</v>
      </c>
      <c r="C58450" s="2">
        <v>22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58925</v>
      </c>
      <c r="C58451" s="2">
        <v>24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58926</v>
      </c>
      <c r="C58452" s="2">
        <v>24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58927</v>
      </c>
      <c r="C58453" s="2">
        <v>22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58928</v>
      </c>
      <c r="C58454" s="2">
        <v>12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58929</v>
      </c>
      <c r="C58455" s="2">
        <v>12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58930</v>
      </c>
      <c r="C58456" s="2">
        <v>11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58931</v>
      </c>
      <c r="C58457" s="2">
        <v>11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58932</v>
      </c>
      <c r="C58458" s="2">
        <v>18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58933</v>
      </c>
      <c r="C58459" s="2">
        <v>20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58934</v>
      </c>
      <c r="C58460" s="2">
        <v>21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58935</v>
      </c>
      <c r="C58461" s="2">
        <v>23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58936</v>
      </c>
      <c r="C58462" s="2">
        <v>26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58937</v>
      </c>
      <c r="C58463" s="2">
        <v>25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58938</v>
      </c>
      <c r="C58464" s="2">
        <v>26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58939</v>
      </c>
      <c r="C58465" s="2">
        <v>25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58940</v>
      </c>
      <c r="C58466" s="2">
        <v>24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58941</v>
      </c>
      <c r="C58467" s="2">
        <v>23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58942</v>
      </c>
      <c r="C58468" s="2">
        <v>26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58943</v>
      </c>
      <c r="C58469" s="2">
        <v>26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58944</v>
      </c>
      <c r="C58470" s="2">
        <v>27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58945</v>
      </c>
      <c r="C58471" s="2">
        <v>27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58946</v>
      </c>
      <c r="C58472" s="2">
        <v>27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58947</v>
      </c>
      <c r="C58473" s="2">
        <v>15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58948</v>
      </c>
      <c r="C58474" s="2">
        <v>17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58949</v>
      </c>
      <c r="C58475" s="2">
        <v>15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58950</v>
      </c>
      <c r="C58476" s="2">
        <v>15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58951</v>
      </c>
      <c r="C58477" s="2">
        <v>15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58952</v>
      </c>
      <c r="C58478" s="2">
        <v>14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58953</v>
      </c>
      <c r="C58479" s="2">
        <v>14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58954</v>
      </c>
      <c r="C58480" s="2">
        <v>14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58955</v>
      </c>
      <c r="C58481" s="2">
        <v>13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58956</v>
      </c>
      <c r="C58482" s="2">
        <v>14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58957</v>
      </c>
      <c r="C58483" s="2">
        <v>14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58958</v>
      </c>
      <c r="C58484" s="2">
        <v>13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58959</v>
      </c>
      <c r="C58485" s="2">
        <v>13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58960</v>
      </c>
      <c r="C58486" s="2">
        <v>20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58961</v>
      </c>
      <c r="C58487" s="2">
        <v>25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58962</v>
      </c>
      <c r="C58488" s="2">
        <v>26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58963</v>
      </c>
      <c r="C58489" s="2">
        <v>28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58964</v>
      </c>
      <c r="C58490" s="2">
        <v>27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58965</v>
      </c>
      <c r="C58491" s="2">
        <v>26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58966</v>
      </c>
      <c r="C58492" s="2">
        <v>16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58967</v>
      </c>
      <c r="C58493" s="2">
        <v>17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58968</v>
      </c>
      <c r="C58494" s="2">
        <v>18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58969</v>
      </c>
      <c r="C58495" s="2">
        <v>17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58970</v>
      </c>
      <c r="C58496" s="2">
        <v>17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58971</v>
      </c>
      <c r="C58497" s="2">
        <v>20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58972</v>
      </c>
      <c r="C58498" s="2">
        <v>20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58973</v>
      </c>
      <c r="C58499" s="2">
        <v>21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58974</v>
      </c>
      <c r="C58500" s="2">
        <v>22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58975</v>
      </c>
      <c r="C58501" s="2">
        <v>22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58976</v>
      </c>
      <c r="C58502" s="2">
        <v>25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58977</v>
      </c>
      <c r="C58503" s="2">
        <v>22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58978</v>
      </c>
      <c r="C58504" s="2">
        <v>19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58979</v>
      </c>
      <c r="C58505" s="2">
        <v>19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58980</v>
      </c>
      <c r="C58506" s="2">
        <v>19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58981</v>
      </c>
      <c r="C58507" s="2">
        <v>19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58982</v>
      </c>
      <c r="C58508" s="2">
        <v>19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58983</v>
      </c>
      <c r="C58509" s="2">
        <v>20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58984</v>
      </c>
      <c r="C58510" s="2">
        <v>20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58985</v>
      </c>
      <c r="C58511" s="2">
        <v>19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58986</v>
      </c>
      <c r="C58512" s="2">
        <v>17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58987</v>
      </c>
      <c r="C58513" s="2">
        <v>18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58988</v>
      </c>
      <c r="C58514" s="2">
        <v>16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58989</v>
      </c>
      <c r="C58515" s="2">
        <v>17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58990</v>
      </c>
      <c r="C58516" s="2">
        <v>19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58991</v>
      </c>
      <c r="C58517" s="2">
        <v>19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58992</v>
      </c>
      <c r="C58518" s="2">
        <v>29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58993</v>
      </c>
      <c r="C58519" s="2">
        <v>28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58994</v>
      </c>
      <c r="C58520" s="2">
        <v>26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58995</v>
      </c>
      <c r="C58521" s="2">
        <v>16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58996</v>
      </c>
      <c r="C58522" s="2">
        <v>14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58997</v>
      </c>
      <c r="C58523" s="2">
        <v>13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58998</v>
      </c>
      <c r="C58524" s="2">
        <v>12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58999</v>
      </c>
      <c r="C58525" s="2">
        <v>6</v>
      </c>
      <c r="D58525" s="2" t="s">
        <v>19</v>
      </c>
      <c r="E58525" s="2"/>
      <c r="F58525" s="2"/>
      <c r="G58525" s="2"/>
      <c r="H58525" s="2"/>
    </row>
    <row r="58526" spans="2:8">
      <c r="B58526" s="2" t="s">
        <v>59000</v>
      </c>
      <c r="C58526" s="2">
        <v>13</v>
      </c>
      <c r="D58526" s="2" t="s">
        <v>19</v>
      </c>
      <c r="E58526" s="2"/>
      <c r="F58526" s="2"/>
      <c r="G58526" s="2"/>
      <c r="H58526" s="2"/>
    </row>
    <row r="58527" spans="2:8">
      <c r="B58527" s="2" t="s">
        <v>59001</v>
      </c>
      <c r="C58527" s="2">
        <v>22</v>
      </c>
      <c r="D58527" s="2" t="s">
        <v>19</v>
      </c>
      <c r="E58527" s="2"/>
      <c r="F58527" s="2"/>
      <c r="G58527" s="2"/>
      <c r="H58527" s="2"/>
    </row>
    <row r="58528" spans="2:8">
      <c r="B58528" s="2" t="s">
        <v>59002</v>
      </c>
      <c r="C58528" s="2">
        <v>24</v>
      </c>
      <c r="D58528" s="2" t="s">
        <v>19</v>
      </c>
      <c r="E58528" s="2"/>
      <c r="F58528" s="2"/>
      <c r="G58528" s="2"/>
      <c r="H58528" s="2"/>
    </row>
    <row r="58529" spans="2:8">
      <c r="B58529" s="2" t="s">
        <v>59003</v>
      </c>
      <c r="C58529" s="2">
        <v>26</v>
      </c>
      <c r="D58529" s="2" t="s">
        <v>19</v>
      </c>
      <c r="E58529" s="2"/>
      <c r="F58529" s="2"/>
      <c r="G58529" s="2"/>
      <c r="H58529" s="2"/>
    </row>
    <row r="58530" spans="2:8">
      <c r="B58530" s="2" t="s">
        <v>59004</v>
      </c>
      <c r="C58530" s="2">
        <v>23</v>
      </c>
      <c r="D58530" s="2" t="s">
        <v>19</v>
      </c>
      <c r="E58530" s="2"/>
      <c r="F58530" s="2"/>
      <c r="G58530" s="2"/>
      <c r="H58530" s="2"/>
    </row>
    <row r="58531" spans="2:8">
      <c r="B58531" s="2" t="s">
        <v>59005</v>
      </c>
      <c r="C58531" s="2">
        <v>21</v>
      </c>
      <c r="D58531" s="2" t="s">
        <v>19</v>
      </c>
      <c r="E58531" s="2"/>
      <c r="F58531" s="2"/>
      <c r="G58531" s="2"/>
      <c r="H58531" s="2"/>
    </row>
    <row r="58532" spans="2:8">
      <c r="B58532" s="2" t="s">
        <v>59006</v>
      </c>
      <c r="C58532" s="2">
        <v>19</v>
      </c>
      <c r="D58532" s="2" t="s">
        <v>19</v>
      </c>
      <c r="E58532" s="2"/>
      <c r="F58532" s="2"/>
      <c r="G58532" s="2"/>
      <c r="H58532" s="2"/>
    </row>
    <row r="58533" spans="2:8">
      <c r="B58533" s="2" t="s">
        <v>59007</v>
      </c>
      <c r="C58533" s="2">
        <v>19</v>
      </c>
      <c r="D58533" s="2" t="s">
        <v>19</v>
      </c>
      <c r="E58533" s="2"/>
      <c r="F58533" s="2"/>
      <c r="G58533" s="2"/>
      <c r="H58533" s="2"/>
    </row>
    <row r="58534" spans="2:8">
      <c r="B58534" s="2" t="s">
        <v>59008</v>
      </c>
      <c r="C58534" s="2">
        <v>20</v>
      </c>
      <c r="D58534" s="2" t="s">
        <v>19</v>
      </c>
      <c r="E58534" s="2"/>
      <c r="F58534" s="2"/>
      <c r="G58534" s="2"/>
      <c r="H58534" s="2"/>
    </row>
    <row r="58535" spans="2:8">
      <c r="B58535" s="2" t="s">
        <v>59009</v>
      </c>
      <c r="C58535" s="2">
        <v>20</v>
      </c>
      <c r="D58535" s="2" t="s">
        <v>19</v>
      </c>
      <c r="E58535" s="2"/>
      <c r="F58535" s="2"/>
      <c r="G58535" s="2"/>
      <c r="H58535" s="2"/>
    </row>
    <row r="58536" spans="2:8">
      <c r="B58536" s="2" t="s">
        <v>59010</v>
      </c>
      <c r="C58536" s="2">
        <v>18</v>
      </c>
      <c r="D58536" s="2" t="s">
        <v>19</v>
      </c>
      <c r="E58536" s="2"/>
      <c r="F58536" s="2"/>
      <c r="G58536" s="2"/>
      <c r="H58536" s="2"/>
    </row>
    <row r="58537" spans="2:8">
      <c r="B58537" s="2" t="s">
        <v>59011</v>
      </c>
      <c r="C58537" s="2">
        <v>23</v>
      </c>
      <c r="D58537" s="2" t="s">
        <v>19</v>
      </c>
      <c r="E58537" s="2"/>
      <c r="F58537" s="2"/>
      <c r="G58537" s="2"/>
      <c r="H58537" s="2"/>
    </row>
    <row r="58538" spans="2:8">
      <c r="B58538" s="2" t="s">
        <v>59012</v>
      </c>
      <c r="C58538" s="2">
        <v>24</v>
      </c>
      <c r="D58538" s="2" t="s">
        <v>19</v>
      </c>
      <c r="E58538" s="2"/>
      <c r="F58538" s="2"/>
      <c r="G58538" s="2"/>
      <c r="H58538" s="2"/>
    </row>
    <row r="58539" spans="2:8">
      <c r="B58539" s="2" t="s">
        <v>59013</v>
      </c>
      <c r="C58539" s="2">
        <v>25</v>
      </c>
      <c r="D58539" s="2" t="s">
        <v>19</v>
      </c>
      <c r="E58539" s="2"/>
      <c r="F58539" s="2"/>
      <c r="G58539" s="2"/>
      <c r="H58539" s="2"/>
    </row>
    <row r="58540" spans="2:8">
      <c r="B58540" s="2" t="s">
        <v>59014</v>
      </c>
      <c r="C58540" s="2">
        <v>29</v>
      </c>
      <c r="D58540" s="2" t="s">
        <v>19</v>
      </c>
      <c r="E58540" s="2"/>
      <c r="F58540" s="2"/>
      <c r="G58540" s="2"/>
      <c r="H58540" s="2"/>
    </row>
    <row r="58541" spans="2:8">
      <c r="B58541" s="2" t="s">
        <v>59015</v>
      </c>
      <c r="C58541" s="2">
        <v>26</v>
      </c>
      <c r="D58541" s="2" t="s">
        <v>19</v>
      </c>
      <c r="E58541" s="2"/>
      <c r="F58541" s="2"/>
      <c r="G58541" s="2"/>
      <c r="H58541" s="2"/>
    </row>
    <row r="58542" spans="2:8">
      <c r="B58542" s="2" t="s">
        <v>59016</v>
      </c>
      <c r="C58542" s="2">
        <v>14</v>
      </c>
      <c r="D58542" s="2" t="s">
        <v>19</v>
      </c>
      <c r="E58542" s="2"/>
      <c r="F58542" s="2"/>
      <c r="G58542" s="2"/>
      <c r="H58542" s="2"/>
    </row>
    <row r="58543" spans="2:8">
      <c r="B58543" s="2" t="s">
        <v>59017</v>
      </c>
      <c r="C58543" s="2">
        <v>14</v>
      </c>
      <c r="D58543" s="2" t="s">
        <v>19</v>
      </c>
      <c r="E58543" s="2"/>
      <c r="F58543" s="2"/>
      <c r="G58543" s="2"/>
      <c r="H58543" s="2"/>
    </row>
    <row r="58544" spans="2:8">
      <c r="B58544" s="2" t="s">
        <v>59018</v>
      </c>
      <c r="C58544" s="2">
        <v>18</v>
      </c>
      <c r="D58544" s="2" t="s">
        <v>19</v>
      </c>
      <c r="E58544" s="2"/>
      <c r="F58544" s="2"/>
      <c r="G58544" s="2"/>
      <c r="H58544" s="2"/>
    </row>
    <row r="58545" spans="2:8">
      <c r="B58545" s="2" t="s">
        <v>59019</v>
      </c>
      <c r="C58545" s="2">
        <v>22</v>
      </c>
      <c r="D58545" s="2" t="s">
        <v>19</v>
      </c>
      <c r="E58545" s="2"/>
      <c r="F58545" s="2"/>
      <c r="G58545" s="2"/>
      <c r="H58545" s="2"/>
    </row>
    <row r="58546" spans="2:8">
      <c r="B58546" s="2" t="s">
        <v>59020</v>
      </c>
      <c r="C58546" s="2">
        <v>29</v>
      </c>
      <c r="D58546" s="2" t="s">
        <v>19</v>
      </c>
      <c r="E58546" s="2"/>
      <c r="F58546" s="2"/>
      <c r="G58546" s="2"/>
      <c r="H58546" s="2"/>
    </row>
    <row r="58547" spans="2:8">
      <c r="B58547" s="2" t="s">
        <v>59021</v>
      </c>
      <c r="C58547" s="2">
        <v>32</v>
      </c>
      <c r="D58547" s="2" t="s">
        <v>19</v>
      </c>
      <c r="E58547" s="2"/>
      <c r="F58547" s="2"/>
      <c r="G58547" s="2"/>
      <c r="H58547" s="2"/>
    </row>
    <row r="58548" spans="2:8">
      <c r="B58548" s="2" t="s">
        <v>59022</v>
      </c>
      <c r="C58548" s="2">
        <v>8</v>
      </c>
      <c r="D58548" s="2" t="s">
        <v>19</v>
      </c>
      <c r="E58548" s="2"/>
      <c r="F58548" s="2"/>
      <c r="G58548" s="2"/>
      <c r="H58548" s="2"/>
    </row>
    <row r="58549" spans="2:8">
      <c r="B58549" s="2" t="s">
        <v>59023</v>
      </c>
      <c r="C58549" s="2">
        <v>18</v>
      </c>
      <c r="D58549" s="2" t="s">
        <v>19</v>
      </c>
      <c r="E58549" s="2"/>
      <c r="F58549" s="2"/>
      <c r="G58549" s="2"/>
      <c r="H58549" s="2"/>
    </row>
    <row r="58550" spans="2:8">
      <c r="B58550" s="2" t="s">
        <v>59024</v>
      </c>
      <c r="C58550" s="2">
        <v>21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59025</v>
      </c>
      <c r="C58551" s="2">
        <v>20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59026</v>
      </c>
      <c r="C58552" s="2">
        <v>21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59027</v>
      </c>
      <c r="C58553" s="2">
        <v>22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59028</v>
      </c>
      <c r="C58554" s="2">
        <v>22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59029</v>
      </c>
      <c r="C58555" s="2">
        <v>23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59030</v>
      </c>
      <c r="C58556" s="2">
        <v>22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59031</v>
      </c>
      <c r="C58557" s="2">
        <v>22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59032</v>
      </c>
      <c r="C58558" s="2">
        <v>20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59033</v>
      </c>
      <c r="C58559" s="2">
        <v>18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59034</v>
      </c>
      <c r="C58560" s="2">
        <v>18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59035</v>
      </c>
      <c r="C58561" s="2">
        <v>19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59036</v>
      </c>
      <c r="C58562" s="2">
        <v>20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59037</v>
      </c>
      <c r="C58563" s="2">
        <v>18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59038</v>
      </c>
      <c r="C58564" s="2">
        <v>19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59039</v>
      </c>
      <c r="C58565" s="2">
        <v>18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59040</v>
      </c>
      <c r="C58566" s="2">
        <v>18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59041</v>
      </c>
      <c r="C58567" s="2">
        <v>6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59042</v>
      </c>
      <c r="C58568" s="2">
        <v>15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59043</v>
      </c>
      <c r="C58569" s="2">
        <v>14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59044</v>
      </c>
      <c r="C58570" s="2">
        <v>21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59045</v>
      </c>
      <c r="C58571" s="2">
        <v>21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59046</v>
      </c>
      <c r="C58572" s="2">
        <v>19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59047</v>
      </c>
      <c r="C58573" s="2">
        <v>23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59048</v>
      </c>
      <c r="C58574" s="2">
        <v>20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59049</v>
      </c>
      <c r="C58575" s="2">
        <v>20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59050</v>
      </c>
      <c r="C58576" s="2">
        <v>23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59051</v>
      </c>
      <c r="C58577" s="2">
        <v>22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59052</v>
      </c>
      <c r="C58578" s="2">
        <v>12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59053</v>
      </c>
      <c r="C58579" s="2">
        <v>13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59054</v>
      </c>
      <c r="C58580" s="2">
        <v>13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59055</v>
      </c>
      <c r="C58581" s="2">
        <v>14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59056</v>
      </c>
      <c r="C58582" s="2">
        <v>16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59057</v>
      </c>
      <c r="C58583" s="2">
        <v>17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59058</v>
      </c>
      <c r="C58584" s="2">
        <v>16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59059</v>
      </c>
      <c r="C58585" s="2">
        <v>22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59060</v>
      </c>
      <c r="C58586" s="2">
        <v>23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59061</v>
      </c>
      <c r="C58587" s="2">
        <v>24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59062</v>
      </c>
      <c r="C58588" s="2">
        <v>25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59063</v>
      </c>
      <c r="C58589" s="2">
        <v>22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59064</v>
      </c>
      <c r="C58590" s="2">
        <v>20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59065</v>
      </c>
      <c r="C58591" s="2">
        <v>22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59066</v>
      </c>
      <c r="C58592" s="2">
        <v>23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59067</v>
      </c>
      <c r="C58593" s="2">
        <v>22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59068</v>
      </c>
      <c r="C58594" s="2">
        <v>26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59069</v>
      </c>
      <c r="C58595" s="2">
        <v>18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59070</v>
      </c>
      <c r="C58596" s="2">
        <v>22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59071</v>
      </c>
      <c r="C58597" s="2">
        <v>19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59072</v>
      </c>
      <c r="C58598" s="2">
        <v>17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59073</v>
      </c>
      <c r="C58599" s="2">
        <v>23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59074</v>
      </c>
      <c r="C58600" s="2">
        <v>24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59075</v>
      </c>
      <c r="C58601" s="2">
        <v>21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59076</v>
      </c>
      <c r="C58602" s="2">
        <v>22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59077</v>
      </c>
      <c r="C58603" s="2">
        <v>22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59078</v>
      </c>
      <c r="C58604" s="2">
        <v>22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59079</v>
      </c>
      <c r="C58605" s="2">
        <v>22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59080</v>
      </c>
      <c r="C58606" s="2">
        <v>32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59081</v>
      </c>
      <c r="C58607" s="2">
        <v>31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59082</v>
      </c>
      <c r="C58608" s="2">
        <v>15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59083</v>
      </c>
      <c r="C58609" s="2">
        <v>22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59084</v>
      </c>
      <c r="C58610" s="2">
        <v>24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59085</v>
      </c>
      <c r="C58611" s="2">
        <v>25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59086</v>
      </c>
      <c r="C58612" s="2">
        <v>28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59087</v>
      </c>
      <c r="C58613" s="2">
        <v>26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59088</v>
      </c>
      <c r="C58614" s="2">
        <v>28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59089</v>
      </c>
      <c r="C58615" s="2">
        <v>28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59090</v>
      </c>
      <c r="C58616" s="2">
        <v>20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59091</v>
      </c>
      <c r="C58617" s="2">
        <v>18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59092</v>
      </c>
      <c r="C58618" s="2">
        <v>18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59093</v>
      </c>
      <c r="C58619" s="2">
        <v>19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59094</v>
      </c>
      <c r="C58620" s="2">
        <v>20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59095</v>
      </c>
      <c r="C58621" s="2">
        <v>25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59096</v>
      </c>
      <c r="C58622" s="2">
        <v>26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59097</v>
      </c>
      <c r="C58623" s="2">
        <v>27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59098</v>
      </c>
      <c r="C58624" s="2">
        <v>28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59099</v>
      </c>
      <c r="C58625" s="2">
        <v>28</v>
      </c>
      <c r="D58625" s="2" t="s">
        <v>19</v>
      </c>
      <c r="E58625" s="2"/>
      <c r="F58625" s="2"/>
      <c r="G58625" s="2"/>
      <c r="H58625" s="2"/>
    </row>
    <row r="58626" spans="2:8">
      <c r="B58626" s="2" t="s">
        <v>59100</v>
      </c>
      <c r="C58626" s="2">
        <v>31</v>
      </c>
      <c r="D58626" s="2" t="s">
        <v>19</v>
      </c>
      <c r="E58626" s="2"/>
      <c r="F58626" s="2"/>
      <c r="G58626" s="2"/>
      <c r="H58626" s="2"/>
    </row>
    <row r="58627" spans="2:8">
      <c r="B58627" s="2" t="s">
        <v>59101</v>
      </c>
      <c r="C58627" s="2">
        <v>30</v>
      </c>
      <c r="D58627" s="2" t="s">
        <v>19</v>
      </c>
      <c r="E58627" s="2"/>
      <c r="F58627" s="2"/>
      <c r="G58627" s="2"/>
      <c r="H58627" s="2"/>
    </row>
    <row r="58628" spans="2:8">
      <c r="B58628" s="2" t="s">
        <v>59102</v>
      </c>
      <c r="C58628" s="2">
        <v>8</v>
      </c>
      <c r="D58628" s="2" t="s">
        <v>19</v>
      </c>
      <c r="E58628" s="2"/>
      <c r="F58628" s="2"/>
      <c r="G58628" s="2"/>
      <c r="H58628" s="2"/>
    </row>
    <row r="58629" spans="2:8">
      <c r="B58629" s="2" t="s">
        <v>59103</v>
      </c>
      <c r="C58629" s="2">
        <v>13</v>
      </c>
      <c r="D58629" s="2" t="s">
        <v>19</v>
      </c>
      <c r="E58629" s="2"/>
      <c r="F58629" s="2"/>
      <c r="G58629" s="2"/>
      <c r="H58629" s="2"/>
    </row>
    <row r="58630" spans="2:8">
      <c r="B58630" s="2" t="s">
        <v>59104</v>
      </c>
      <c r="C58630" s="2">
        <v>14</v>
      </c>
      <c r="D58630" s="2" t="s">
        <v>19</v>
      </c>
      <c r="E58630" s="2"/>
      <c r="F58630" s="2"/>
      <c r="G58630" s="2"/>
      <c r="H58630" s="2"/>
    </row>
    <row r="58631" spans="2:8">
      <c r="B58631" s="2" t="s">
        <v>59105</v>
      </c>
      <c r="C58631" s="2">
        <v>20</v>
      </c>
      <c r="D58631" s="2" t="s">
        <v>19</v>
      </c>
      <c r="E58631" s="2"/>
      <c r="F58631" s="2"/>
      <c r="G58631" s="2"/>
      <c r="H58631" s="2"/>
    </row>
    <row r="58632" spans="2:8">
      <c r="B58632" s="2" t="s">
        <v>59106</v>
      </c>
      <c r="C58632" s="2">
        <v>24</v>
      </c>
      <c r="D58632" s="2" t="s">
        <v>19</v>
      </c>
      <c r="E58632" s="2"/>
      <c r="F58632" s="2"/>
      <c r="G58632" s="2"/>
      <c r="H58632" s="2"/>
    </row>
    <row r="58633" spans="2:8">
      <c r="B58633" s="2" t="s">
        <v>59107</v>
      </c>
      <c r="C58633" s="2">
        <v>23</v>
      </c>
      <c r="D58633" s="2" t="s">
        <v>19</v>
      </c>
      <c r="E58633" s="2"/>
      <c r="F58633" s="2"/>
      <c r="G58633" s="2"/>
      <c r="H58633" s="2"/>
    </row>
    <row r="58634" spans="2:8">
      <c r="B58634" s="2" t="s">
        <v>59108</v>
      </c>
      <c r="C58634" s="2">
        <v>24</v>
      </c>
      <c r="D58634" s="2" t="s">
        <v>19</v>
      </c>
      <c r="E58634" s="2"/>
      <c r="F58634" s="2"/>
      <c r="G58634" s="2"/>
      <c r="H58634" s="2"/>
    </row>
    <row r="58635" spans="2:8">
      <c r="B58635" s="2" t="s">
        <v>59109</v>
      </c>
      <c r="C58635" s="2">
        <v>28</v>
      </c>
      <c r="D58635" s="2" t="s">
        <v>19</v>
      </c>
      <c r="E58635" s="2"/>
      <c r="F58635" s="2"/>
      <c r="G58635" s="2"/>
      <c r="H58635" s="2"/>
    </row>
    <row r="58636" spans="2:8">
      <c r="B58636" s="2" t="s">
        <v>59110</v>
      </c>
      <c r="C58636" s="2">
        <v>28</v>
      </c>
      <c r="D58636" s="2" t="s">
        <v>19</v>
      </c>
      <c r="E58636" s="2"/>
      <c r="F58636" s="2"/>
      <c r="G58636" s="2"/>
      <c r="H58636" s="2"/>
    </row>
    <row r="58637" spans="2:8">
      <c r="B58637" s="2" t="s">
        <v>59111</v>
      </c>
      <c r="C58637" s="2">
        <v>26</v>
      </c>
      <c r="D58637" s="2" t="s">
        <v>19</v>
      </c>
      <c r="E58637" s="2"/>
      <c r="F58637" s="2"/>
      <c r="G58637" s="2"/>
      <c r="H58637" s="2"/>
    </row>
    <row r="58638" spans="2:8">
      <c r="B58638" s="2" t="s">
        <v>59112</v>
      </c>
      <c r="C58638" s="2">
        <v>22</v>
      </c>
      <c r="D58638" s="2" t="s">
        <v>19</v>
      </c>
      <c r="E58638" s="2"/>
      <c r="F58638" s="2"/>
      <c r="G58638" s="2"/>
      <c r="H58638" s="2"/>
    </row>
    <row r="58639" spans="2:8">
      <c r="B58639" s="2" t="s">
        <v>59113</v>
      </c>
      <c r="C58639" s="2">
        <v>23</v>
      </c>
      <c r="D58639" s="2" t="s">
        <v>19</v>
      </c>
      <c r="E58639" s="2"/>
      <c r="F58639" s="2"/>
      <c r="G58639" s="2"/>
      <c r="H58639" s="2"/>
    </row>
    <row r="58640" spans="2:8">
      <c r="B58640" s="2" t="s">
        <v>59114</v>
      </c>
      <c r="C58640" s="2">
        <v>24</v>
      </c>
      <c r="D58640" s="2" t="s">
        <v>19</v>
      </c>
      <c r="E58640" s="2"/>
      <c r="F58640" s="2"/>
      <c r="G58640" s="2"/>
      <c r="H58640" s="2"/>
    </row>
    <row r="58641" spans="2:8">
      <c r="B58641" s="2" t="s">
        <v>59115</v>
      </c>
      <c r="C58641" s="2">
        <v>25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59116</v>
      </c>
      <c r="C58642" s="2">
        <v>25</v>
      </c>
      <c r="D58642" s="2" t="s">
        <v>19</v>
      </c>
      <c r="E58642" s="2"/>
      <c r="F58642" s="2"/>
      <c r="G58642" s="2"/>
      <c r="H58642" s="2"/>
    </row>
    <row r="58643" spans="2:8">
      <c r="B58643" s="2" t="s">
        <v>59117</v>
      </c>
      <c r="C58643" s="2">
        <v>18</v>
      </c>
      <c r="D58643" s="2" t="s">
        <v>19</v>
      </c>
      <c r="E58643" s="2"/>
      <c r="F58643" s="2"/>
      <c r="G58643" s="2"/>
      <c r="H58643" s="2"/>
    </row>
    <row r="58644" spans="2:8">
      <c r="B58644" s="2" t="s">
        <v>59118</v>
      </c>
      <c r="C58644" s="2">
        <v>15</v>
      </c>
      <c r="D58644" s="2" t="s">
        <v>19</v>
      </c>
      <c r="E58644" s="2"/>
      <c r="F58644" s="2"/>
      <c r="G58644" s="2"/>
      <c r="H58644" s="2"/>
    </row>
    <row r="58645" spans="2:8">
      <c r="B58645" s="2" t="s">
        <v>59119</v>
      </c>
      <c r="C58645" s="2">
        <v>11</v>
      </c>
      <c r="D58645" s="2" t="s">
        <v>19</v>
      </c>
      <c r="E58645" s="2"/>
      <c r="F58645" s="2"/>
      <c r="G58645" s="2"/>
      <c r="H58645" s="2"/>
    </row>
    <row r="58646" spans="2:8">
      <c r="B58646" s="2" t="s">
        <v>59120</v>
      </c>
      <c r="C58646" s="2">
        <v>19</v>
      </c>
      <c r="D58646" s="2" t="s">
        <v>19</v>
      </c>
      <c r="E58646" s="2"/>
      <c r="F58646" s="2"/>
      <c r="G58646" s="2"/>
      <c r="H58646" s="2"/>
    </row>
    <row r="58647" spans="2:8">
      <c r="B58647" s="2" t="s">
        <v>59121</v>
      </c>
      <c r="C58647" s="2">
        <v>21</v>
      </c>
      <c r="D58647" s="2" t="s">
        <v>19</v>
      </c>
      <c r="E58647" s="2"/>
      <c r="F58647" s="2"/>
      <c r="G58647" s="2"/>
      <c r="H58647" s="2"/>
    </row>
    <row r="58648" spans="2:8">
      <c r="B58648" s="2" t="s">
        <v>59122</v>
      </c>
      <c r="C58648" s="2">
        <v>21</v>
      </c>
      <c r="D58648" s="2" t="s">
        <v>19</v>
      </c>
      <c r="E58648" s="2"/>
      <c r="F58648" s="2"/>
      <c r="G58648" s="2"/>
      <c r="H58648" s="2"/>
    </row>
    <row r="58649" spans="2:8">
      <c r="B58649" s="2" t="s">
        <v>59123</v>
      </c>
      <c r="C58649" s="2">
        <v>20</v>
      </c>
      <c r="D58649" s="2" t="s">
        <v>19</v>
      </c>
      <c r="E58649" s="2"/>
      <c r="F58649" s="2"/>
      <c r="G58649" s="2"/>
      <c r="H58649" s="2"/>
    </row>
    <row r="58650" spans="2:8">
      <c r="B58650" s="2" t="s">
        <v>59124</v>
      </c>
      <c r="C58650" s="2">
        <v>14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59125</v>
      </c>
      <c r="C58651" s="2">
        <v>14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59126</v>
      </c>
      <c r="C58652" s="2">
        <v>14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59127</v>
      </c>
      <c r="C58653" s="2">
        <v>13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59128</v>
      </c>
      <c r="C58654" s="2">
        <v>34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59129</v>
      </c>
      <c r="C58655" s="2">
        <v>36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59130</v>
      </c>
      <c r="C58656" s="2">
        <v>36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59131</v>
      </c>
      <c r="C58657" s="2">
        <v>26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59132</v>
      </c>
      <c r="C58658" s="2">
        <v>25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59133</v>
      </c>
      <c r="C58659" s="2">
        <v>29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59134</v>
      </c>
      <c r="C58660" s="2">
        <v>28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59135</v>
      </c>
      <c r="C58661" s="2">
        <v>26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59136</v>
      </c>
      <c r="C58662" s="2">
        <v>23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59137</v>
      </c>
      <c r="C58663" s="2">
        <v>18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59138</v>
      </c>
      <c r="C58664" s="2">
        <v>17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59139</v>
      </c>
      <c r="C58665" s="2">
        <v>22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59140</v>
      </c>
      <c r="C58666" s="2">
        <v>24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59141</v>
      </c>
      <c r="C58667" s="2">
        <v>22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59142</v>
      </c>
      <c r="C58668" s="2">
        <v>20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59143</v>
      </c>
      <c r="C58669" s="2">
        <v>27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59144</v>
      </c>
      <c r="C58670" s="2">
        <v>28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59145</v>
      </c>
      <c r="C58671" s="2">
        <v>29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59146</v>
      </c>
      <c r="C58672" s="2">
        <v>33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59147</v>
      </c>
      <c r="C58673" s="2">
        <v>28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59148</v>
      </c>
      <c r="C58674" s="2">
        <v>35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59149</v>
      </c>
      <c r="C58675" s="2">
        <v>38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59150</v>
      </c>
      <c r="C58676" s="2">
        <v>30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59151</v>
      </c>
      <c r="C58677" s="2">
        <v>32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59152</v>
      </c>
      <c r="C58678" s="2">
        <v>33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59153</v>
      </c>
      <c r="C58679" s="2">
        <v>28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59154</v>
      </c>
      <c r="C58680" s="2">
        <v>23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59155</v>
      </c>
      <c r="C58681" s="2">
        <v>25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59156</v>
      </c>
      <c r="C58682" s="2">
        <v>24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59157</v>
      </c>
      <c r="C58683" s="2">
        <v>22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59158</v>
      </c>
      <c r="C58684" s="2">
        <v>14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59159</v>
      </c>
      <c r="C58685" s="2">
        <v>14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59160</v>
      </c>
      <c r="C58686" s="2">
        <v>16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59161</v>
      </c>
      <c r="C58687" s="2">
        <v>18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59162</v>
      </c>
      <c r="C58688" s="2">
        <v>22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59163</v>
      </c>
      <c r="C58689" s="2">
        <v>23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59164</v>
      </c>
      <c r="C58690" s="2">
        <v>22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59165</v>
      </c>
      <c r="C58691" s="2">
        <v>22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59166</v>
      </c>
      <c r="C58692" s="2">
        <v>21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59167</v>
      </c>
      <c r="C58693" s="2">
        <v>19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59168</v>
      </c>
      <c r="C58694" s="2">
        <v>15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59169</v>
      </c>
      <c r="C58695" s="2">
        <v>20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59170</v>
      </c>
      <c r="C58696" s="2">
        <v>20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59171</v>
      </c>
      <c r="C58697" s="2">
        <v>19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59172</v>
      </c>
      <c r="C58698" s="2">
        <v>18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59173</v>
      </c>
      <c r="C58699" s="2">
        <v>16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59174</v>
      </c>
      <c r="C58700" s="2">
        <v>16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59175</v>
      </c>
      <c r="C58701" s="2">
        <v>14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59176</v>
      </c>
      <c r="C58702" s="2">
        <v>15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59177</v>
      </c>
      <c r="C58703" s="2">
        <v>15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59178</v>
      </c>
      <c r="C58704" s="2">
        <v>17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59179</v>
      </c>
      <c r="C58705" s="2">
        <v>12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59180</v>
      </c>
      <c r="C58706" s="2">
        <v>12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59181</v>
      </c>
      <c r="C58707" s="2">
        <v>12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59182</v>
      </c>
      <c r="C58708" s="2">
        <v>12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59183</v>
      </c>
      <c r="C58709" s="2">
        <v>11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59184</v>
      </c>
      <c r="C58710" s="2">
        <v>12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59185</v>
      </c>
      <c r="C58711" s="2">
        <v>11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59186</v>
      </c>
      <c r="C58712" s="2">
        <v>11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59187</v>
      </c>
      <c r="C58713" s="2">
        <v>11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59188</v>
      </c>
      <c r="C58714" s="2">
        <v>10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59189</v>
      </c>
      <c r="C58715" s="2">
        <v>10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59190</v>
      </c>
      <c r="C58716" s="2">
        <v>10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59191</v>
      </c>
      <c r="C58717" s="2">
        <v>11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59192</v>
      </c>
      <c r="C58718" s="2">
        <v>10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59193</v>
      </c>
      <c r="C58719" s="2">
        <v>10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59194</v>
      </c>
      <c r="C58720" s="2">
        <v>10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59195</v>
      </c>
      <c r="C58721" s="2">
        <v>9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59196</v>
      </c>
      <c r="C58722" s="2">
        <v>16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59197</v>
      </c>
      <c r="C58723" s="2">
        <v>19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59198</v>
      </c>
      <c r="C58724" s="2">
        <v>19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59199</v>
      </c>
      <c r="C58725" s="2">
        <v>19</v>
      </c>
      <c r="D58725" s="2" t="s">
        <v>19</v>
      </c>
      <c r="E58725" s="2"/>
      <c r="F58725" s="2"/>
      <c r="G58725" s="2"/>
      <c r="H58725" s="2"/>
    </row>
    <row r="58726" spans="2:8">
      <c r="B58726" s="2" t="s">
        <v>59200</v>
      </c>
      <c r="C58726" s="2">
        <v>17</v>
      </c>
      <c r="D58726" s="2" t="s">
        <v>19</v>
      </c>
      <c r="E58726" s="2"/>
      <c r="F58726" s="2"/>
      <c r="G58726" s="2"/>
      <c r="H58726" s="2"/>
    </row>
    <row r="58727" spans="2:8">
      <c r="B58727" s="2" t="s">
        <v>59201</v>
      </c>
      <c r="C58727" s="2">
        <v>18</v>
      </c>
      <c r="D58727" s="2" t="s">
        <v>19</v>
      </c>
      <c r="E58727" s="2"/>
      <c r="F58727" s="2"/>
      <c r="G58727" s="2"/>
      <c r="H58727" s="2"/>
    </row>
    <row r="58728" spans="2:8">
      <c r="B58728" s="2" t="s">
        <v>59202</v>
      </c>
      <c r="C58728" s="2">
        <v>20</v>
      </c>
      <c r="D58728" s="2" t="s">
        <v>19</v>
      </c>
      <c r="E58728" s="2"/>
      <c r="F58728" s="2"/>
      <c r="G58728" s="2"/>
      <c r="H58728" s="2"/>
    </row>
    <row r="58729" spans="2:8">
      <c r="B58729" s="2" t="s">
        <v>59203</v>
      </c>
      <c r="C58729" s="2">
        <v>21</v>
      </c>
      <c r="D58729" s="2" t="s">
        <v>19</v>
      </c>
      <c r="E58729" s="2"/>
      <c r="F58729" s="2"/>
      <c r="G58729" s="2"/>
      <c r="H58729" s="2"/>
    </row>
    <row r="58730" spans="2:8">
      <c r="B58730" s="2" t="s">
        <v>59204</v>
      </c>
      <c r="C58730" s="2">
        <v>20</v>
      </c>
      <c r="D58730" s="2" t="s">
        <v>19</v>
      </c>
      <c r="E58730" s="2"/>
      <c r="F58730" s="2"/>
      <c r="G58730" s="2"/>
      <c r="H58730" s="2"/>
    </row>
    <row r="58731" spans="2:8">
      <c r="B58731" s="2" t="s">
        <v>59205</v>
      </c>
      <c r="C58731" s="2">
        <v>18</v>
      </c>
      <c r="D58731" s="2" t="s">
        <v>19</v>
      </c>
      <c r="E58731" s="2"/>
      <c r="F58731" s="2"/>
      <c r="G58731" s="2"/>
      <c r="H58731" s="2"/>
    </row>
    <row r="58732" spans="2:8">
      <c r="B58732" s="2" t="s">
        <v>59206</v>
      </c>
      <c r="C58732" s="2">
        <v>16</v>
      </c>
      <c r="D58732" s="2" t="s">
        <v>19</v>
      </c>
      <c r="E58732" s="2"/>
      <c r="F58732" s="2"/>
      <c r="G58732" s="2"/>
      <c r="H58732" s="2"/>
    </row>
    <row r="58733" spans="2:8">
      <c r="B58733" s="2" t="s">
        <v>59207</v>
      </c>
      <c r="C58733" s="2">
        <v>21</v>
      </c>
      <c r="D58733" s="2" t="s">
        <v>19</v>
      </c>
      <c r="E58733" s="2"/>
      <c r="F58733" s="2"/>
      <c r="G58733" s="2"/>
      <c r="H58733" s="2"/>
    </row>
    <row r="58734" spans="2:8">
      <c r="B58734" s="2" t="s">
        <v>59208</v>
      </c>
      <c r="C58734" s="2">
        <v>21</v>
      </c>
      <c r="D58734" s="2" t="s">
        <v>19</v>
      </c>
      <c r="E58734" s="2"/>
      <c r="F58734" s="2"/>
      <c r="G58734" s="2"/>
      <c r="H58734" s="2"/>
    </row>
    <row r="58735" spans="2:8">
      <c r="B58735" s="2" t="s">
        <v>59209</v>
      </c>
      <c r="C58735" s="2">
        <v>22</v>
      </c>
      <c r="D58735" s="2" t="s">
        <v>19</v>
      </c>
      <c r="E58735" s="2"/>
      <c r="F58735" s="2"/>
      <c r="G58735" s="2"/>
      <c r="H58735" s="2"/>
    </row>
    <row r="58736" spans="2:8">
      <c r="B58736" s="2" t="s">
        <v>59210</v>
      </c>
      <c r="C58736" s="2">
        <v>22</v>
      </c>
      <c r="D58736" s="2" t="s">
        <v>19</v>
      </c>
      <c r="E58736" s="2"/>
      <c r="F58736" s="2"/>
      <c r="G58736" s="2"/>
      <c r="H58736" s="2"/>
    </row>
    <row r="58737" spans="2:8">
      <c r="B58737" s="2" t="s">
        <v>59211</v>
      </c>
      <c r="C58737" s="2">
        <v>19</v>
      </c>
      <c r="D58737" s="2" t="s">
        <v>19</v>
      </c>
      <c r="E58737" s="2"/>
      <c r="F58737" s="2"/>
      <c r="G58737" s="2"/>
      <c r="H58737" s="2"/>
    </row>
    <row r="58738" spans="2:8">
      <c r="B58738" s="2" t="s">
        <v>59212</v>
      </c>
      <c r="C58738" s="2">
        <v>20</v>
      </c>
      <c r="D58738" s="2" t="s">
        <v>19</v>
      </c>
      <c r="E58738" s="2"/>
      <c r="F58738" s="2"/>
      <c r="G58738" s="2"/>
      <c r="H58738" s="2"/>
    </row>
    <row r="58739" spans="2:8">
      <c r="B58739" s="2" t="s">
        <v>59213</v>
      </c>
      <c r="C58739" s="2">
        <v>22</v>
      </c>
      <c r="D58739" s="2" t="s">
        <v>19</v>
      </c>
      <c r="E58739" s="2"/>
      <c r="F58739" s="2"/>
      <c r="G58739" s="2"/>
      <c r="H58739" s="2"/>
    </row>
    <row r="58740" spans="2:8">
      <c r="B58740" s="2" t="s">
        <v>59214</v>
      </c>
      <c r="C58740" s="2">
        <v>23</v>
      </c>
      <c r="D58740" s="2" t="s">
        <v>19</v>
      </c>
      <c r="E58740" s="2"/>
      <c r="F58740" s="2"/>
      <c r="G58740" s="2"/>
      <c r="H58740" s="2"/>
    </row>
    <row r="58741" spans="2:8">
      <c r="B58741" s="2" t="s">
        <v>59215</v>
      </c>
      <c r="C58741" s="2">
        <v>25</v>
      </c>
      <c r="D58741" s="2" t="s">
        <v>19</v>
      </c>
      <c r="E58741" s="2"/>
      <c r="F58741" s="2"/>
      <c r="G58741" s="2"/>
      <c r="H58741" s="2"/>
    </row>
    <row r="58742" spans="2:8">
      <c r="B58742" s="2" t="s">
        <v>59216</v>
      </c>
      <c r="C58742" s="2">
        <v>26</v>
      </c>
      <c r="D58742" s="2" t="s">
        <v>19</v>
      </c>
      <c r="E58742" s="2"/>
      <c r="F58742" s="2"/>
      <c r="G58742" s="2"/>
      <c r="H58742" s="2"/>
    </row>
    <row r="58743" spans="2:8">
      <c r="B58743" s="2" t="s">
        <v>59217</v>
      </c>
      <c r="C58743" s="2">
        <v>19</v>
      </c>
      <c r="D58743" s="2" t="s">
        <v>19</v>
      </c>
      <c r="E58743" s="2"/>
      <c r="F58743" s="2"/>
      <c r="G58743" s="2"/>
      <c r="H58743" s="2"/>
    </row>
    <row r="58744" spans="2:8">
      <c r="B58744" s="2" t="s">
        <v>59218</v>
      </c>
      <c r="C58744" s="2">
        <v>16</v>
      </c>
      <c r="D58744" s="2" t="s">
        <v>19</v>
      </c>
      <c r="E58744" s="2"/>
      <c r="F58744" s="2"/>
      <c r="G58744" s="2"/>
      <c r="H58744" s="2"/>
    </row>
    <row r="58745" spans="2:8">
      <c r="B58745" s="2" t="s">
        <v>59219</v>
      </c>
      <c r="C58745" s="2">
        <v>10</v>
      </c>
      <c r="D58745" s="2" t="s">
        <v>19</v>
      </c>
      <c r="E58745" s="2"/>
      <c r="F58745" s="2"/>
      <c r="G58745" s="2"/>
      <c r="H58745" s="2"/>
    </row>
    <row r="58746" spans="2:8">
      <c r="B58746" s="2" t="s">
        <v>59220</v>
      </c>
      <c r="C58746" s="2">
        <v>17</v>
      </c>
      <c r="D58746" s="2" t="s">
        <v>19</v>
      </c>
      <c r="E58746" s="2"/>
      <c r="F58746" s="2"/>
      <c r="G58746" s="2"/>
      <c r="H58746" s="2"/>
    </row>
    <row r="58747" spans="2:8">
      <c r="B58747" s="2" t="s">
        <v>59221</v>
      </c>
      <c r="C58747" s="2">
        <v>11</v>
      </c>
      <c r="D58747" s="2" t="s">
        <v>19</v>
      </c>
      <c r="E58747" s="2"/>
      <c r="F58747" s="2"/>
      <c r="G58747" s="2"/>
      <c r="H58747" s="2"/>
    </row>
    <row r="58748" spans="2:8">
      <c r="B58748" s="2" t="s">
        <v>59222</v>
      </c>
      <c r="C58748" s="2">
        <v>12</v>
      </c>
      <c r="D58748" s="2" t="s">
        <v>19</v>
      </c>
      <c r="E58748" s="2"/>
      <c r="F58748" s="2"/>
      <c r="G58748" s="2"/>
      <c r="H58748" s="2"/>
    </row>
    <row r="58749" spans="2:8">
      <c r="B58749" s="2" t="s">
        <v>59223</v>
      </c>
      <c r="C58749" s="2">
        <v>7</v>
      </c>
      <c r="D58749" s="2" t="s">
        <v>19</v>
      </c>
      <c r="E58749" s="2"/>
      <c r="F58749" s="2"/>
      <c r="G58749" s="2"/>
      <c r="H58749" s="2"/>
    </row>
    <row r="58750" spans="2:8">
      <c r="B58750" s="2" t="s">
        <v>59224</v>
      </c>
      <c r="C58750" s="2">
        <v>6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59225</v>
      </c>
      <c r="C58751" s="2">
        <v>11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59226</v>
      </c>
      <c r="C58752" s="2">
        <v>12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59227</v>
      </c>
      <c r="C58753" s="2">
        <v>15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59228</v>
      </c>
      <c r="C58754" s="2">
        <v>16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59229</v>
      </c>
      <c r="C58755" s="2">
        <v>13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59230</v>
      </c>
      <c r="C58756" s="2">
        <v>14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59231</v>
      </c>
      <c r="C58757" s="2">
        <v>13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59232</v>
      </c>
      <c r="C58758" s="2">
        <v>14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59233</v>
      </c>
      <c r="C58759" s="2">
        <v>15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59234</v>
      </c>
      <c r="C58760" s="2">
        <v>14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59235</v>
      </c>
      <c r="C58761" s="2">
        <v>24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59236</v>
      </c>
      <c r="C58762" s="2">
        <v>25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59237</v>
      </c>
      <c r="C58763" s="2">
        <v>28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59238</v>
      </c>
      <c r="C58764" s="2">
        <v>28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59239</v>
      </c>
      <c r="C58765" s="2">
        <v>29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59240</v>
      </c>
      <c r="C58766" s="2">
        <v>28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59241</v>
      </c>
      <c r="C58767" s="2">
        <v>25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59242</v>
      </c>
      <c r="C58768" s="2">
        <v>26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59243</v>
      </c>
      <c r="C58769" s="2">
        <v>29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59244</v>
      </c>
      <c r="C58770" s="2">
        <v>28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59245</v>
      </c>
      <c r="C58771" s="2">
        <v>21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59246</v>
      </c>
      <c r="C58772" s="2">
        <v>24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59247</v>
      </c>
      <c r="C58773" s="2">
        <v>27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59248</v>
      </c>
      <c r="C58774" s="2">
        <v>29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59249</v>
      </c>
      <c r="C58775" s="2">
        <v>5</v>
      </c>
      <c r="D58775" s="2" t="s">
        <v>567</v>
      </c>
      <c r="E58775" s="2"/>
      <c r="F58775" s="2"/>
      <c r="G58775" s="2"/>
      <c r="H58775" s="2"/>
    </row>
    <row r="58776" spans="2:8">
      <c r="B58776" s="2" t="s">
        <v>59250</v>
      </c>
      <c r="C58776" s="2">
        <v>26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59251</v>
      </c>
      <c r="C58777" s="2">
        <v>26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59252</v>
      </c>
      <c r="C58778" s="2">
        <v>26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59253</v>
      </c>
      <c r="C58779" s="2">
        <v>28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59254</v>
      </c>
      <c r="C58780" s="2">
        <v>27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59255</v>
      </c>
      <c r="C58781" s="2">
        <v>27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59256</v>
      </c>
      <c r="C58782" s="2">
        <v>26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59257</v>
      </c>
      <c r="C58783" s="2">
        <v>26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59258</v>
      </c>
      <c r="C58784" s="2">
        <v>26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59259</v>
      </c>
      <c r="C58785" s="2">
        <v>29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59260</v>
      </c>
      <c r="C58786" s="2">
        <v>28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59261</v>
      </c>
      <c r="C58787" s="2">
        <v>28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59262</v>
      </c>
      <c r="C58788" s="2">
        <v>28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59263</v>
      </c>
      <c r="C58789" s="2">
        <v>22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59264</v>
      </c>
      <c r="C58790" s="2">
        <v>20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59265</v>
      </c>
      <c r="C58791" s="2">
        <v>18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59266</v>
      </c>
      <c r="C58792" s="2">
        <v>18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59267</v>
      </c>
      <c r="C58793" s="2">
        <v>20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59268</v>
      </c>
      <c r="C58794" s="2">
        <v>19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59269</v>
      </c>
      <c r="C58795" s="2">
        <v>21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59270</v>
      </c>
      <c r="C58796" s="2">
        <v>24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59271</v>
      </c>
      <c r="C58797" s="2">
        <v>23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59272</v>
      </c>
      <c r="C58798" s="2">
        <v>19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59273</v>
      </c>
      <c r="C58799" s="2">
        <v>19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59274</v>
      </c>
      <c r="C58800" s="2">
        <v>19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59275</v>
      </c>
      <c r="C58801" s="2">
        <v>20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59276</v>
      </c>
      <c r="C58802" s="2">
        <v>20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59277</v>
      </c>
      <c r="C58803" s="2">
        <v>19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59278</v>
      </c>
      <c r="C58804" s="2">
        <v>18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59279</v>
      </c>
      <c r="C58805" s="2">
        <v>17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59280</v>
      </c>
      <c r="C58806" s="2">
        <v>21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59281</v>
      </c>
      <c r="C58807" s="2">
        <v>18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59282</v>
      </c>
      <c r="C58808" s="2">
        <v>8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59283</v>
      </c>
      <c r="C58809" s="2">
        <v>11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59284</v>
      </c>
      <c r="C58810" s="2">
        <v>26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59285</v>
      </c>
      <c r="C58811" s="2">
        <v>29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59286</v>
      </c>
      <c r="C58812" s="2">
        <v>29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59287</v>
      </c>
      <c r="C58813" s="2">
        <v>28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59288</v>
      </c>
      <c r="C58814" s="2">
        <v>23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59289</v>
      </c>
      <c r="C58815" s="2">
        <v>25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59290</v>
      </c>
      <c r="C58816" s="2">
        <v>28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59291</v>
      </c>
      <c r="C58817" s="2">
        <v>27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59292</v>
      </c>
      <c r="C58818" s="2">
        <v>25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59293</v>
      </c>
      <c r="C58819" s="2">
        <v>26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59294</v>
      </c>
      <c r="C58820" s="2">
        <v>28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59295</v>
      </c>
      <c r="C58821" s="2">
        <v>26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59296</v>
      </c>
      <c r="C58822" s="2">
        <v>26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59297</v>
      </c>
      <c r="C58823" s="2">
        <v>22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59298</v>
      </c>
      <c r="C58824" s="2">
        <v>23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59299</v>
      </c>
      <c r="C58825" s="2">
        <v>23</v>
      </c>
      <c r="D58825" s="2" t="s">
        <v>19</v>
      </c>
      <c r="E58825" s="2"/>
      <c r="F58825" s="2"/>
      <c r="G58825" s="2"/>
      <c r="H58825" s="2"/>
    </row>
    <row r="58826" spans="2:8">
      <c r="B58826" s="2" t="s">
        <v>59300</v>
      </c>
      <c r="C58826" s="2">
        <v>23</v>
      </c>
      <c r="D58826" s="2" t="s">
        <v>19</v>
      </c>
      <c r="E58826" s="2"/>
      <c r="F58826" s="2"/>
      <c r="G58826" s="2"/>
      <c r="H58826" s="2"/>
    </row>
    <row r="58827" spans="2:8">
      <c r="B58827" s="2" t="s">
        <v>59301</v>
      </c>
      <c r="C58827" s="2">
        <v>25</v>
      </c>
      <c r="D58827" s="2" t="s">
        <v>19</v>
      </c>
      <c r="E58827" s="2"/>
      <c r="F58827" s="2"/>
      <c r="G58827" s="2"/>
      <c r="H58827" s="2"/>
    </row>
    <row r="58828" spans="2:8">
      <c r="B58828" s="2" t="s">
        <v>59302</v>
      </c>
      <c r="C58828" s="2">
        <v>23</v>
      </c>
      <c r="D58828" s="2" t="s">
        <v>19</v>
      </c>
      <c r="E58828" s="2"/>
      <c r="F58828" s="2"/>
      <c r="G58828" s="2"/>
      <c r="H58828" s="2"/>
    </row>
    <row r="58829" spans="2:8">
      <c r="B58829" s="2" t="s">
        <v>59303</v>
      </c>
      <c r="C58829" s="2">
        <v>26</v>
      </c>
      <c r="D58829" s="2" t="s">
        <v>19</v>
      </c>
      <c r="E58829" s="2"/>
      <c r="F58829" s="2"/>
      <c r="G58829" s="2"/>
      <c r="H58829" s="2"/>
    </row>
    <row r="58830" spans="2:8">
      <c r="B58830" s="2" t="s">
        <v>59304</v>
      </c>
      <c r="C58830" s="2">
        <v>29</v>
      </c>
      <c r="D58830" s="2" t="s">
        <v>19</v>
      </c>
      <c r="E58830" s="2"/>
      <c r="F58830" s="2"/>
      <c r="G58830" s="2"/>
      <c r="H58830" s="2"/>
    </row>
    <row r="58831" spans="2:8">
      <c r="B58831" s="2" t="s">
        <v>59305</v>
      </c>
      <c r="C58831" s="2">
        <v>31</v>
      </c>
      <c r="D58831" s="2" t="s">
        <v>19</v>
      </c>
      <c r="E58831" s="2"/>
      <c r="F58831" s="2"/>
      <c r="G58831" s="2"/>
      <c r="H58831" s="2"/>
    </row>
    <row r="58832" spans="2:8">
      <c r="B58832" s="2" t="s">
        <v>59306</v>
      </c>
      <c r="C58832" s="2">
        <v>32</v>
      </c>
      <c r="D58832" s="2" t="s">
        <v>19</v>
      </c>
      <c r="E58832" s="2"/>
      <c r="F58832" s="2"/>
      <c r="G58832" s="2"/>
      <c r="H58832" s="2"/>
    </row>
    <row r="58833" spans="2:8">
      <c r="B58833" s="2" t="s">
        <v>59307</v>
      </c>
      <c r="C58833" s="2">
        <v>30</v>
      </c>
      <c r="D58833" s="2" t="s">
        <v>19</v>
      </c>
      <c r="E58833" s="2"/>
      <c r="F58833" s="2"/>
      <c r="G58833" s="2"/>
      <c r="H58833" s="2"/>
    </row>
    <row r="58834" spans="2:8">
      <c r="B58834" s="2" t="s">
        <v>59308</v>
      </c>
      <c r="C58834" s="2">
        <v>30</v>
      </c>
      <c r="D58834" s="2" t="s">
        <v>19</v>
      </c>
      <c r="E58834" s="2"/>
      <c r="F58834" s="2"/>
      <c r="G58834" s="2"/>
      <c r="H58834" s="2"/>
    </row>
    <row r="58835" spans="2:8">
      <c r="B58835" s="2" t="s">
        <v>59309</v>
      </c>
      <c r="C58835" s="2">
        <v>32</v>
      </c>
      <c r="D58835" s="2" t="s">
        <v>19</v>
      </c>
      <c r="E58835" s="2"/>
      <c r="F58835" s="2"/>
      <c r="G58835" s="2"/>
      <c r="H58835" s="2"/>
    </row>
    <row r="58836" spans="2:8">
      <c r="B58836" s="2" t="s">
        <v>59310</v>
      </c>
      <c r="C58836" s="2">
        <v>30</v>
      </c>
      <c r="D58836" s="2" t="s">
        <v>19</v>
      </c>
      <c r="E58836" s="2"/>
      <c r="F58836" s="2"/>
      <c r="G58836" s="2"/>
      <c r="H58836" s="2"/>
    </row>
    <row r="58837" spans="2:8">
      <c r="B58837" s="2" t="s">
        <v>59311</v>
      </c>
      <c r="C58837" s="2">
        <v>27</v>
      </c>
      <c r="D58837" s="2" t="s">
        <v>19</v>
      </c>
      <c r="E58837" s="2"/>
      <c r="F58837" s="2"/>
      <c r="G58837" s="2"/>
      <c r="H58837" s="2"/>
    </row>
    <row r="58838" spans="2:8">
      <c r="B58838" s="2" t="s">
        <v>59312</v>
      </c>
      <c r="C58838" s="2">
        <v>28</v>
      </c>
      <c r="D58838" s="2" t="s">
        <v>19</v>
      </c>
      <c r="E58838" s="2"/>
      <c r="F58838" s="2"/>
      <c r="G58838" s="2"/>
      <c r="H58838" s="2"/>
    </row>
    <row r="58839" spans="2:8">
      <c r="B58839" s="2" t="s">
        <v>59313</v>
      </c>
      <c r="C58839" s="2">
        <v>31</v>
      </c>
      <c r="D58839" s="2" t="s">
        <v>19</v>
      </c>
      <c r="E58839" s="2"/>
      <c r="F58839" s="2"/>
      <c r="G58839" s="2"/>
      <c r="H58839" s="2"/>
    </row>
    <row r="58840" spans="2:8">
      <c r="B58840" s="2" t="s">
        <v>59314</v>
      </c>
      <c r="C58840" s="2">
        <v>33</v>
      </c>
      <c r="D58840" s="2" t="s">
        <v>19</v>
      </c>
      <c r="E58840" s="2"/>
      <c r="F58840" s="2"/>
      <c r="G58840" s="2"/>
      <c r="H58840" s="2"/>
    </row>
    <row r="58841" spans="2:8">
      <c r="B58841" s="2" t="s">
        <v>59315</v>
      </c>
      <c r="C58841" s="2">
        <v>32</v>
      </c>
      <c r="D58841" s="2" t="s">
        <v>19</v>
      </c>
      <c r="E58841" s="2"/>
      <c r="F58841" s="2"/>
      <c r="G58841" s="2"/>
      <c r="H58841" s="2"/>
    </row>
    <row r="58842" spans="2:8">
      <c r="B58842" s="2" t="s">
        <v>59316</v>
      </c>
      <c r="C58842" s="2">
        <v>18</v>
      </c>
      <c r="D58842" s="2" t="s">
        <v>567</v>
      </c>
      <c r="E58842" s="2"/>
      <c r="F58842" s="2"/>
      <c r="G58842" s="2"/>
      <c r="H58842" s="2"/>
    </row>
    <row r="58843" spans="2:8">
      <c r="B58843" s="2" t="s">
        <v>59317</v>
      </c>
      <c r="C58843" s="2">
        <v>24</v>
      </c>
      <c r="D58843" s="2" t="s">
        <v>567</v>
      </c>
      <c r="E58843" s="2"/>
      <c r="F58843" s="2"/>
      <c r="G58843" s="2"/>
      <c r="H58843" s="2"/>
    </row>
    <row r="58844" spans="2:8">
      <c r="B58844" s="2" t="s">
        <v>59318</v>
      </c>
      <c r="C58844" s="2">
        <v>13</v>
      </c>
      <c r="D58844" s="2" t="s">
        <v>19</v>
      </c>
      <c r="E58844" s="2"/>
      <c r="F58844" s="2"/>
      <c r="G58844" s="2"/>
      <c r="H58844" s="2"/>
    </row>
    <row r="58845" spans="2:8">
      <c r="B58845" s="2" t="s">
        <v>59319</v>
      </c>
      <c r="C58845" s="2">
        <v>18</v>
      </c>
      <c r="D58845" s="2" t="s">
        <v>19</v>
      </c>
      <c r="E58845" s="2"/>
      <c r="F58845" s="2"/>
      <c r="G58845" s="2"/>
      <c r="H58845" s="2"/>
    </row>
    <row r="58846" spans="2:8">
      <c r="B58846" s="2" t="s">
        <v>59320</v>
      </c>
      <c r="C58846" s="2">
        <v>20</v>
      </c>
      <c r="D58846" s="2" t="s">
        <v>19</v>
      </c>
      <c r="E58846" s="2"/>
      <c r="F58846" s="2"/>
      <c r="G58846" s="2"/>
      <c r="H58846" s="2"/>
    </row>
    <row r="58847" spans="2:8">
      <c r="B58847" s="2" t="s">
        <v>59321</v>
      </c>
      <c r="C58847" s="2">
        <v>22</v>
      </c>
      <c r="D58847" s="2" t="s">
        <v>19</v>
      </c>
      <c r="E58847" s="2"/>
      <c r="F58847" s="2"/>
      <c r="G58847" s="2"/>
      <c r="H58847" s="2"/>
    </row>
    <row r="58848" spans="2:8">
      <c r="B58848" s="2" t="s">
        <v>59322</v>
      </c>
      <c r="C58848" s="2">
        <v>24</v>
      </c>
      <c r="D58848" s="2" t="s">
        <v>19</v>
      </c>
      <c r="E58848" s="2"/>
      <c r="F58848" s="2"/>
      <c r="G58848" s="2"/>
      <c r="H58848" s="2"/>
    </row>
    <row r="58849" spans="2:8">
      <c r="B58849" s="2" t="s">
        <v>59323</v>
      </c>
      <c r="C58849" s="2">
        <v>21</v>
      </c>
      <c r="D58849" s="2" t="s">
        <v>19</v>
      </c>
      <c r="E58849" s="2"/>
      <c r="F58849" s="2"/>
      <c r="G58849" s="2"/>
      <c r="H58849" s="2"/>
    </row>
    <row r="58850" spans="2:8">
      <c r="B58850" s="2" t="s">
        <v>59324</v>
      </c>
      <c r="C58850" s="2">
        <v>25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59325</v>
      </c>
      <c r="C58851" s="2">
        <v>26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59326</v>
      </c>
      <c r="C58852" s="2">
        <v>26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59327</v>
      </c>
      <c r="C58853" s="2">
        <v>29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59328</v>
      </c>
      <c r="C58854" s="2">
        <v>30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59329</v>
      </c>
      <c r="C58855" s="2">
        <v>28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59330</v>
      </c>
      <c r="C58856" s="2">
        <v>30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59331</v>
      </c>
      <c r="C58857" s="2">
        <v>28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59332</v>
      </c>
      <c r="C58858" s="2">
        <v>28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59333</v>
      </c>
      <c r="C58859" s="2">
        <v>29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59334</v>
      </c>
      <c r="C58860" s="2">
        <v>28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59335</v>
      </c>
      <c r="C58861" s="2">
        <v>26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59336</v>
      </c>
      <c r="C58862" s="2">
        <v>24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59337</v>
      </c>
      <c r="C58863" s="2">
        <v>24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59338</v>
      </c>
      <c r="C58864" s="2">
        <v>24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59339</v>
      </c>
      <c r="C58865" s="2">
        <v>27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59340</v>
      </c>
      <c r="C58866" s="2">
        <v>27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59341</v>
      </c>
      <c r="C58867" s="2">
        <v>26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59342</v>
      </c>
      <c r="C58868" s="2">
        <v>26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59343</v>
      </c>
      <c r="C58869" s="2">
        <v>25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59344</v>
      </c>
      <c r="C58870" s="2">
        <v>26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59345</v>
      </c>
      <c r="C58871" s="2">
        <v>25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59346</v>
      </c>
      <c r="C58872" s="2">
        <v>21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59347</v>
      </c>
      <c r="C58873" s="2">
        <v>20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59348</v>
      </c>
      <c r="C58874" s="2">
        <v>21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59349</v>
      </c>
      <c r="C58875" s="2">
        <v>20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59350</v>
      </c>
      <c r="C58876" s="2">
        <v>19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59351</v>
      </c>
      <c r="C58877" s="2">
        <v>18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59352</v>
      </c>
      <c r="C58878" s="2">
        <v>22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59353</v>
      </c>
      <c r="C58879" s="2">
        <v>20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59354</v>
      </c>
      <c r="C58880" s="2">
        <v>19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59355</v>
      </c>
      <c r="C58881" s="2">
        <v>21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59356</v>
      </c>
      <c r="C58882" s="2">
        <v>21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59357</v>
      </c>
      <c r="C58883" s="2">
        <v>16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59358</v>
      </c>
      <c r="C58884" s="2">
        <v>24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59359</v>
      </c>
      <c r="C58885" s="2">
        <v>26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59360</v>
      </c>
      <c r="C58886" s="2">
        <v>25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59361</v>
      </c>
      <c r="C58887" s="2">
        <v>24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59362</v>
      </c>
      <c r="C58888" s="2">
        <v>24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59363</v>
      </c>
      <c r="C58889" s="2">
        <v>23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59364</v>
      </c>
      <c r="C58890" s="2">
        <v>24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59365</v>
      </c>
      <c r="C58891" s="2">
        <v>23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59366</v>
      </c>
      <c r="C58892" s="2">
        <v>28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59367</v>
      </c>
      <c r="C58893" s="2">
        <v>29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59368</v>
      </c>
      <c r="C58894" s="2">
        <v>30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59369</v>
      </c>
      <c r="C58895" s="2">
        <v>30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59370</v>
      </c>
      <c r="C58896" s="2">
        <v>20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59371</v>
      </c>
      <c r="C58897" s="2">
        <v>19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59372</v>
      </c>
      <c r="C58898" s="2">
        <v>21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59373</v>
      </c>
      <c r="C58899" s="2">
        <v>21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59374</v>
      </c>
      <c r="C58900" s="2">
        <v>16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59375</v>
      </c>
      <c r="C58901" s="2">
        <v>20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59376</v>
      </c>
      <c r="C58902" s="2">
        <v>24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59377</v>
      </c>
      <c r="C58903" s="2">
        <v>25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59378</v>
      </c>
      <c r="C58904" s="2">
        <v>23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59379</v>
      </c>
      <c r="C58905" s="2">
        <v>17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59380</v>
      </c>
      <c r="C58906" s="2">
        <v>14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59381</v>
      </c>
      <c r="C58907" s="2">
        <v>10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59382</v>
      </c>
      <c r="C58908" s="2">
        <v>27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59383</v>
      </c>
      <c r="C58909" s="2">
        <v>28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59384</v>
      </c>
      <c r="C58910" s="2">
        <v>13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59385</v>
      </c>
      <c r="C58911" s="2">
        <v>16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59386</v>
      </c>
      <c r="C58912" s="2">
        <v>19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59387</v>
      </c>
      <c r="C58913" s="2">
        <v>25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59388</v>
      </c>
      <c r="C58914" s="2">
        <v>31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59389</v>
      </c>
      <c r="C58915" s="2">
        <v>27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59390</v>
      </c>
      <c r="C58916" s="2">
        <v>26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59391</v>
      </c>
      <c r="C58917" s="2">
        <v>26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59392</v>
      </c>
      <c r="C58918" s="2">
        <v>26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59393</v>
      </c>
      <c r="C58919" s="2">
        <v>25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59394</v>
      </c>
      <c r="C58920" s="2">
        <v>27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59395</v>
      </c>
      <c r="C58921" s="2">
        <v>5</v>
      </c>
      <c r="D58921" s="2" t="s">
        <v>567</v>
      </c>
      <c r="E58921" s="2"/>
      <c r="F58921" s="2"/>
      <c r="G58921" s="2"/>
      <c r="H58921" s="2"/>
    </row>
    <row r="58922" spans="2:8">
      <c r="B58922" s="2" t="s">
        <v>59396</v>
      </c>
      <c r="C58922" s="2">
        <v>22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59397</v>
      </c>
      <c r="C58923" s="2">
        <v>29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59398</v>
      </c>
      <c r="C58924" s="2">
        <v>28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59399</v>
      </c>
      <c r="C58925" s="2">
        <v>29</v>
      </c>
      <c r="D58925" s="2" t="s">
        <v>19</v>
      </c>
      <c r="E58925" s="2"/>
      <c r="F58925" s="2"/>
      <c r="G58925" s="2"/>
      <c r="H58925" s="2"/>
    </row>
    <row r="58926" spans="2:8">
      <c r="B58926" s="2" t="s">
        <v>59400</v>
      </c>
      <c r="C58926" s="2">
        <v>27</v>
      </c>
      <c r="D58926" s="2" t="s">
        <v>19</v>
      </c>
      <c r="E58926" s="2"/>
      <c r="F58926" s="2"/>
      <c r="G58926" s="2"/>
      <c r="H58926" s="2"/>
    </row>
    <row r="58927" spans="2:8">
      <c r="B58927" s="2" t="s">
        <v>59401</v>
      </c>
      <c r="C58927" s="2">
        <v>21</v>
      </c>
      <c r="D58927" s="2" t="s">
        <v>19</v>
      </c>
      <c r="E58927" s="2"/>
      <c r="F58927" s="2"/>
      <c r="G58927" s="2"/>
      <c r="H58927" s="2"/>
    </row>
    <row r="58928" spans="2:8">
      <c r="B58928" s="2" t="s">
        <v>59402</v>
      </c>
      <c r="C58928" s="2">
        <v>23</v>
      </c>
      <c r="D58928" s="2" t="s">
        <v>19</v>
      </c>
      <c r="E58928" s="2"/>
      <c r="F58928" s="2"/>
      <c r="G58928" s="2"/>
      <c r="H58928" s="2"/>
    </row>
    <row r="58929" spans="2:8">
      <c r="B58929" s="2" t="s">
        <v>59403</v>
      </c>
      <c r="C58929" s="2">
        <v>24</v>
      </c>
      <c r="D58929" s="2" t="s">
        <v>19</v>
      </c>
      <c r="E58929" s="2"/>
      <c r="F58929" s="2"/>
      <c r="G58929" s="2"/>
      <c r="H58929" s="2"/>
    </row>
    <row r="58930" spans="2:8">
      <c r="B58930" s="2" t="s">
        <v>59404</v>
      </c>
      <c r="C58930" s="2">
        <v>24</v>
      </c>
      <c r="D58930" s="2" t="s">
        <v>19</v>
      </c>
      <c r="E58930" s="2"/>
      <c r="F58930" s="2"/>
      <c r="G58930" s="2"/>
      <c r="H58930" s="2"/>
    </row>
    <row r="58931" spans="2:8">
      <c r="B58931" s="2" t="s">
        <v>59405</v>
      </c>
      <c r="C58931" s="2">
        <v>18</v>
      </c>
      <c r="D58931" s="2" t="s">
        <v>19</v>
      </c>
      <c r="E58931" s="2"/>
      <c r="F58931" s="2"/>
      <c r="G58931" s="2"/>
      <c r="H58931" s="2"/>
    </row>
    <row r="58932" spans="2:8">
      <c r="B58932" s="2" t="s">
        <v>59406</v>
      </c>
      <c r="C58932" s="2">
        <v>25</v>
      </c>
      <c r="D58932" s="2" t="s">
        <v>19</v>
      </c>
      <c r="E58932" s="2"/>
      <c r="F58932" s="2"/>
      <c r="G58932" s="2"/>
      <c r="H58932" s="2"/>
    </row>
    <row r="58933" spans="2:8">
      <c r="B58933" s="2" t="s">
        <v>59407</v>
      </c>
      <c r="C58933" s="2">
        <v>32</v>
      </c>
      <c r="D58933" s="2" t="s">
        <v>19</v>
      </c>
      <c r="E58933" s="2"/>
      <c r="F58933" s="2"/>
      <c r="G58933" s="2"/>
      <c r="H58933" s="2"/>
    </row>
    <row r="58934" spans="2:8">
      <c r="B58934" s="2" t="s">
        <v>59408</v>
      </c>
      <c r="C58934" s="2">
        <v>33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59409</v>
      </c>
      <c r="C58935" s="2">
        <v>33</v>
      </c>
      <c r="D58935" s="2" t="s">
        <v>19</v>
      </c>
      <c r="E58935" s="2"/>
      <c r="F58935" s="2"/>
      <c r="G58935" s="2"/>
      <c r="H58935" s="2"/>
    </row>
    <row r="58936" spans="2:8">
      <c r="B58936" s="2" t="s">
        <v>59410</v>
      </c>
      <c r="C58936" s="2">
        <v>18</v>
      </c>
      <c r="D58936" s="2" t="s">
        <v>19</v>
      </c>
      <c r="E58936" s="2"/>
      <c r="F58936" s="2"/>
      <c r="G58936" s="2"/>
      <c r="H58936" s="2"/>
    </row>
    <row r="58937" spans="2:8">
      <c r="B58937" s="2" t="s">
        <v>59411</v>
      </c>
      <c r="C58937" s="2">
        <v>22</v>
      </c>
      <c r="D58937" s="2" t="s">
        <v>19</v>
      </c>
      <c r="E58937" s="2"/>
      <c r="F58937" s="2"/>
      <c r="G58937" s="2"/>
      <c r="H58937" s="2"/>
    </row>
    <row r="58938" spans="2:8">
      <c r="B58938" s="2" t="s">
        <v>59412</v>
      </c>
      <c r="C58938" s="2">
        <v>21</v>
      </c>
      <c r="D58938" s="2" t="s">
        <v>19</v>
      </c>
      <c r="E58938" s="2"/>
      <c r="F58938" s="2"/>
      <c r="G58938" s="2"/>
      <c r="H58938" s="2"/>
    </row>
    <row r="58939" spans="2:8">
      <c r="B58939" s="2" t="s">
        <v>59413</v>
      </c>
      <c r="C58939" s="2">
        <v>22</v>
      </c>
      <c r="D58939" s="2" t="s">
        <v>19</v>
      </c>
      <c r="E58939" s="2"/>
      <c r="F58939" s="2"/>
      <c r="G58939" s="2"/>
      <c r="H58939" s="2"/>
    </row>
    <row r="58940" spans="2:8">
      <c r="B58940" s="2" t="s">
        <v>59414</v>
      </c>
      <c r="C58940" s="2">
        <v>24</v>
      </c>
      <c r="D58940" s="2" t="s">
        <v>19</v>
      </c>
      <c r="E58940" s="2"/>
      <c r="F58940" s="2"/>
      <c r="G58940" s="2"/>
      <c r="H58940" s="2"/>
    </row>
    <row r="58941" spans="2:8">
      <c r="B58941" s="2" t="s">
        <v>59415</v>
      </c>
      <c r="C58941" s="2">
        <v>23</v>
      </c>
      <c r="D58941" s="2" t="s">
        <v>19</v>
      </c>
      <c r="E58941" s="2"/>
      <c r="F58941" s="2"/>
      <c r="G58941" s="2"/>
      <c r="H58941" s="2"/>
    </row>
    <row r="58942" spans="2:8">
      <c r="B58942" s="2" t="s">
        <v>59416</v>
      </c>
      <c r="C58942" s="2">
        <v>22</v>
      </c>
      <c r="D58942" s="2" t="s">
        <v>19</v>
      </c>
      <c r="E58942" s="2"/>
      <c r="F58942" s="2"/>
      <c r="G58942" s="2"/>
      <c r="H58942" s="2"/>
    </row>
    <row r="58943" spans="2:8">
      <c r="B58943" s="2" t="s">
        <v>59417</v>
      </c>
      <c r="C58943" s="2">
        <v>23</v>
      </c>
      <c r="D58943" s="2" t="s">
        <v>19</v>
      </c>
      <c r="E58943" s="2"/>
      <c r="F58943" s="2"/>
      <c r="G58943" s="2"/>
      <c r="H58943" s="2"/>
    </row>
    <row r="58944" spans="2:8">
      <c r="B58944" s="2" t="s">
        <v>59418</v>
      </c>
      <c r="C58944" s="2">
        <v>25</v>
      </c>
      <c r="D58944" s="2" t="s">
        <v>19</v>
      </c>
      <c r="E58944" s="2"/>
      <c r="F58944" s="2"/>
      <c r="G58944" s="2"/>
      <c r="H58944" s="2"/>
    </row>
    <row r="58945" spans="2:8">
      <c r="B58945" s="2" t="s">
        <v>59419</v>
      </c>
      <c r="C58945" s="2">
        <v>23</v>
      </c>
      <c r="D58945" s="2" t="s">
        <v>19</v>
      </c>
      <c r="E58945" s="2"/>
      <c r="F58945" s="2"/>
      <c r="G58945" s="2"/>
      <c r="H58945" s="2"/>
    </row>
    <row r="58946" spans="2:8">
      <c r="B58946" s="2" t="s">
        <v>59420</v>
      </c>
      <c r="C58946" s="2">
        <v>25</v>
      </c>
      <c r="D58946" s="2" t="s">
        <v>19</v>
      </c>
      <c r="E58946" s="2"/>
      <c r="F58946" s="2"/>
      <c r="G58946" s="2"/>
      <c r="H58946" s="2"/>
    </row>
    <row r="58947" spans="2:8">
      <c r="B58947" s="2" t="s">
        <v>59421</v>
      </c>
      <c r="C58947" s="2">
        <v>30</v>
      </c>
      <c r="D58947" s="2" t="s">
        <v>19</v>
      </c>
      <c r="E58947" s="2"/>
      <c r="F58947" s="2"/>
      <c r="G58947" s="2"/>
      <c r="H58947" s="2"/>
    </row>
    <row r="58948" spans="2:8">
      <c r="B58948" s="2" t="s">
        <v>59422</v>
      </c>
      <c r="C58948" s="2">
        <v>31</v>
      </c>
      <c r="D58948" s="2" t="s">
        <v>19</v>
      </c>
      <c r="E58948" s="2"/>
      <c r="F58948" s="2"/>
      <c r="G58948" s="2"/>
      <c r="H58948" s="2"/>
    </row>
    <row r="58949" spans="2:8">
      <c r="B58949" s="2" t="s">
        <v>59423</v>
      </c>
      <c r="C58949" s="2">
        <v>32</v>
      </c>
      <c r="D58949" s="2" t="s">
        <v>19</v>
      </c>
      <c r="E58949" s="2"/>
      <c r="F58949" s="2"/>
      <c r="G58949" s="2"/>
      <c r="H58949" s="2"/>
    </row>
    <row r="58950" spans="2:8">
      <c r="B58950" s="2" t="s">
        <v>59424</v>
      </c>
      <c r="C58950" s="2">
        <v>29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59425</v>
      </c>
      <c r="C58951" s="2">
        <v>22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59426</v>
      </c>
      <c r="C58952" s="2">
        <v>25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59427</v>
      </c>
      <c r="C58953" s="2">
        <v>27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59428</v>
      </c>
      <c r="C58954" s="2">
        <v>28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59429</v>
      </c>
      <c r="C58955" s="2">
        <v>24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59430</v>
      </c>
      <c r="C58956" s="2">
        <v>27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59431</v>
      </c>
      <c r="C58957" s="2">
        <v>6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59432</v>
      </c>
      <c r="C58958" s="2">
        <v>11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59433</v>
      </c>
      <c r="C58959" s="2">
        <v>13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59434</v>
      </c>
      <c r="C58960" s="2">
        <v>20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59435</v>
      </c>
      <c r="C58961" s="2">
        <v>21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59436</v>
      </c>
      <c r="C58962" s="2">
        <v>21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59437</v>
      </c>
      <c r="C58963" s="2">
        <v>20</v>
      </c>
      <c r="D58963" s="2" t="s">
        <v>567</v>
      </c>
      <c r="E58963" s="2"/>
      <c r="F58963" s="2"/>
      <c r="G58963" s="2"/>
      <c r="H58963" s="2"/>
    </row>
    <row r="58964" spans="2:8">
      <c r="B58964" s="2" t="s">
        <v>59438</v>
      </c>
      <c r="C58964" s="2">
        <v>18</v>
      </c>
      <c r="D58964" s="2" t="s">
        <v>567</v>
      </c>
      <c r="E58964" s="2"/>
      <c r="F58964" s="2"/>
      <c r="G58964" s="2"/>
      <c r="H58964" s="2"/>
    </row>
    <row r="58965" spans="2:8">
      <c r="B58965" s="2" t="s">
        <v>59439</v>
      </c>
      <c r="C58965" s="2">
        <v>22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59440</v>
      </c>
      <c r="C58966" s="2">
        <v>23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59441</v>
      </c>
      <c r="C58967" s="2">
        <v>24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59442</v>
      </c>
      <c r="C58968" s="2">
        <v>25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59443</v>
      </c>
      <c r="C58969" s="2">
        <v>25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59444</v>
      </c>
      <c r="C58970" s="2">
        <v>22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59445</v>
      </c>
      <c r="C58971" s="2">
        <v>22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59446</v>
      </c>
      <c r="C58972" s="2">
        <v>24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59447</v>
      </c>
      <c r="C58973" s="2">
        <v>25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59448</v>
      </c>
      <c r="C58974" s="2">
        <v>23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59449</v>
      </c>
      <c r="C58975" s="2">
        <v>24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59450</v>
      </c>
      <c r="C58976" s="2">
        <v>28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59451</v>
      </c>
      <c r="C58977" s="2">
        <v>32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59452</v>
      </c>
      <c r="C58978" s="2">
        <v>32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59453</v>
      </c>
      <c r="C58979" s="2">
        <v>28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59454</v>
      </c>
      <c r="C58980" s="2">
        <v>28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59455</v>
      </c>
      <c r="C58981" s="2">
        <v>30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59456</v>
      </c>
      <c r="C58982" s="2">
        <v>31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59457</v>
      </c>
      <c r="C58983" s="2">
        <v>12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59458</v>
      </c>
      <c r="C58984" s="2">
        <v>14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59459</v>
      </c>
      <c r="C58985" s="2">
        <v>16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59460</v>
      </c>
      <c r="C58986" s="2">
        <v>13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59461</v>
      </c>
      <c r="C58987" s="2">
        <v>14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59462</v>
      </c>
      <c r="C58988" s="2">
        <v>18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59463</v>
      </c>
      <c r="C58989" s="2">
        <v>16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59464</v>
      </c>
      <c r="C58990" s="2">
        <v>21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59465</v>
      </c>
      <c r="C58991" s="2">
        <v>21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59466</v>
      </c>
      <c r="C58992" s="2">
        <v>20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59467</v>
      </c>
      <c r="C58993" s="2">
        <v>19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59468</v>
      </c>
      <c r="C58994" s="2">
        <v>20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59469</v>
      </c>
      <c r="C58995" s="2">
        <v>20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59470</v>
      </c>
      <c r="C58996" s="2">
        <v>21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59471</v>
      </c>
      <c r="C58997" s="2">
        <v>21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59472</v>
      </c>
      <c r="C58998" s="2">
        <v>21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59473</v>
      </c>
      <c r="C58999" s="2">
        <v>20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59474</v>
      </c>
      <c r="C59000" s="2">
        <v>23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59475</v>
      </c>
      <c r="C59001" s="2">
        <v>23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59476</v>
      </c>
      <c r="C59002" s="2">
        <v>22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59477</v>
      </c>
      <c r="C59003" s="2">
        <v>21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59478</v>
      </c>
      <c r="C59004" s="2">
        <v>25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59479</v>
      </c>
      <c r="C59005" s="2">
        <v>26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59480</v>
      </c>
      <c r="C59006" s="2">
        <v>27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59481</v>
      </c>
      <c r="C59007" s="2">
        <v>27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59482</v>
      </c>
      <c r="C59008" s="2">
        <v>26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59483</v>
      </c>
      <c r="C59009" s="2">
        <v>28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59484</v>
      </c>
      <c r="C59010" s="2">
        <v>26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59485</v>
      </c>
      <c r="C59011" s="2">
        <v>30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59486</v>
      </c>
      <c r="C59012" s="2">
        <v>30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59487</v>
      </c>
      <c r="C59013" s="2">
        <v>29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59488</v>
      </c>
      <c r="C59014" s="2">
        <v>9</v>
      </c>
      <c r="D59014" s="2" t="s">
        <v>567</v>
      </c>
      <c r="E59014" s="2"/>
      <c r="F59014" s="2"/>
      <c r="G59014" s="2"/>
      <c r="H59014" s="2"/>
    </row>
    <row r="59015" spans="2:8">
      <c r="B59015" s="2" t="s">
        <v>59489</v>
      </c>
      <c r="C59015" s="2">
        <v>27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59490</v>
      </c>
      <c r="C59016" s="2">
        <v>29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59491</v>
      </c>
      <c r="C59017" s="2">
        <v>28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59492</v>
      </c>
      <c r="C59018" s="2">
        <v>18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59493</v>
      </c>
      <c r="C59019" s="2">
        <v>20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59494</v>
      </c>
      <c r="C59020" s="2">
        <v>22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59495</v>
      </c>
      <c r="C59021" s="2">
        <v>24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59496</v>
      </c>
      <c r="C59022" s="2">
        <v>24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59497</v>
      </c>
      <c r="C59023" s="2">
        <v>24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59498</v>
      </c>
      <c r="C59024" s="2">
        <v>23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59499</v>
      </c>
      <c r="C59025" s="2">
        <v>27</v>
      </c>
      <c r="D59025" s="2" t="s">
        <v>19</v>
      </c>
      <c r="E59025" s="2"/>
      <c r="F59025" s="2"/>
      <c r="G59025" s="2"/>
      <c r="H59025" s="2"/>
    </row>
    <row r="59026" spans="2:8">
      <c r="B59026" s="2" t="s">
        <v>59500</v>
      </c>
      <c r="C59026" s="2">
        <v>28</v>
      </c>
      <c r="D59026" s="2" t="s">
        <v>19</v>
      </c>
      <c r="E59026" s="2"/>
      <c r="F59026" s="2"/>
      <c r="G59026" s="2"/>
      <c r="H59026" s="2"/>
    </row>
    <row r="59027" spans="2:8">
      <c r="B59027" s="2" t="s">
        <v>59501</v>
      </c>
      <c r="C59027" s="2">
        <v>28</v>
      </c>
      <c r="D59027" s="2" t="s">
        <v>19</v>
      </c>
      <c r="E59027" s="2"/>
      <c r="F59027" s="2"/>
      <c r="G59027" s="2"/>
      <c r="H59027" s="2"/>
    </row>
    <row r="59028" spans="2:8">
      <c r="B59028" s="2" t="s">
        <v>59502</v>
      </c>
      <c r="C59028" s="2">
        <v>26</v>
      </c>
      <c r="D59028" s="2" t="s">
        <v>19</v>
      </c>
      <c r="E59028" s="2"/>
      <c r="F59028" s="2"/>
      <c r="G59028" s="2"/>
      <c r="H59028" s="2"/>
    </row>
    <row r="59029" spans="2:8">
      <c r="B59029" s="2" t="s">
        <v>59503</v>
      </c>
      <c r="C59029" s="2">
        <v>26</v>
      </c>
      <c r="D59029" s="2" t="s">
        <v>19</v>
      </c>
      <c r="E59029" s="2"/>
      <c r="F59029" s="2"/>
      <c r="G59029" s="2"/>
      <c r="H59029" s="2"/>
    </row>
    <row r="59030" spans="2:8">
      <c r="B59030" s="2" t="s">
        <v>59504</v>
      </c>
      <c r="C59030" s="2">
        <v>27</v>
      </c>
      <c r="D59030" s="2" t="s">
        <v>19</v>
      </c>
      <c r="E59030" s="2"/>
      <c r="F59030" s="2"/>
      <c r="G59030" s="2"/>
      <c r="H59030" s="2"/>
    </row>
    <row r="59031" spans="2:8">
      <c r="B59031" s="2" t="s">
        <v>59505</v>
      </c>
      <c r="C59031" s="2">
        <v>26</v>
      </c>
      <c r="D59031" s="2" t="s">
        <v>19</v>
      </c>
      <c r="E59031" s="2"/>
      <c r="F59031" s="2"/>
      <c r="G59031" s="2"/>
      <c r="H59031" s="2"/>
    </row>
    <row r="59032" spans="2:8">
      <c r="B59032" s="2" t="s">
        <v>59506</v>
      </c>
      <c r="C59032" s="2">
        <v>15</v>
      </c>
      <c r="D59032" s="2" t="s">
        <v>19</v>
      </c>
      <c r="E59032" s="2"/>
      <c r="F59032" s="2"/>
      <c r="G59032" s="2"/>
      <c r="H59032" s="2"/>
    </row>
    <row r="59033" spans="2:8">
      <c r="B59033" s="2" t="s">
        <v>59507</v>
      </c>
      <c r="C59033" s="2">
        <v>16</v>
      </c>
      <c r="D59033" s="2" t="s">
        <v>19</v>
      </c>
      <c r="E59033" s="2"/>
      <c r="F59033" s="2"/>
      <c r="G59033" s="2"/>
      <c r="H59033" s="2"/>
    </row>
    <row r="59034" spans="2:8">
      <c r="B59034" s="2" t="s">
        <v>59508</v>
      </c>
      <c r="C59034" s="2">
        <v>11</v>
      </c>
      <c r="D59034" s="2" t="s">
        <v>19</v>
      </c>
      <c r="E59034" s="2"/>
      <c r="F59034" s="2"/>
      <c r="G59034" s="2"/>
      <c r="H59034" s="2"/>
    </row>
    <row r="59035" spans="2:8">
      <c r="B59035" s="2" t="s">
        <v>59509</v>
      </c>
      <c r="C59035" s="2">
        <v>9</v>
      </c>
      <c r="D59035" s="2" t="s">
        <v>19</v>
      </c>
      <c r="E59035" s="2"/>
      <c r="F59035" s="2"/>
      <c r="G59035" s="2"/>
      <c r="H59035" s="2"/>
    </row>
    <row r="59036" spans="2:8">
      <c r="B59036" s="2" t="s">
        <v>59510</v>
      </c>
      <c r="C59036" s="2">
        <v>19</v>
      </c>
      <c r="D59036" s="2" t="s">
        <v>19</v>
      </c>
      <c r="E59036" s="2"/>
      <c r="F59036" s="2"/>
      <c r="G59036" s="2"/>
      <c r="H59036" s="2"/>
    </row>
    <row r="59037" spans="2:8">
      <c r="B59037" s="2" t="s">
        <v>59511</v>
      </c>
      <c r="C59037" s="2">
        <v>19</v>
      </c>
      <c r="D59037" s="2" t="s">
        <v>19</v>
      </c>
      <c r="E59037" s="2"/>
      <c r="F59037" s="2"/>
      <c r="G59037" s="2"/>
      <c r="H59037" s="2"/>
    </row>
    <row r="59038" spans="2:8">
      <c r="B59038" s="2" t="s">
        <v>59512</v>
      </c>
      <c r="C59038" s="2">
        <v>20</v>
      </c>
      <c r="D59038" s="2" t="s">
        <v>19</v>
      </c>
      <c r="E59038" s="2"/>
      <c r="F59038" s="2"/>
      <c r="G59038" s="2"/>
      <c r="H59038" s="2"/>
    </row>
    <row r="59039" spans="2:8">
      <c r="B59039" s="2" t="s">
        <v>59513</v>
      </c>
      <c r="C59039" s="2">
        <v>26</v>
      </c>
      <c r="D59039" s="2" t="s">
        <v>19</v>
      </c>
      <c r="E59039" s="2"/>
      <c r="F59039" s="2"/>
      <c r="G59039" s="2"/>
      <c r="H59039" s="2"/>
    </row>
    <row r="59040" spans="2:8">
      <c r="B59040" s="2" t="s">
        <v>59514</v>
      </c>
      <c r="C59040" s="2">
        <v>26</v>
      </c>
      <c r="D59040" s="2" t="s">
        <v>19</v>
      </c>
      <c r="E59040" s="2"/>
      <c r="F59040" s="2"/>
      <c r="G59040" s="2"/>
      <c r="H59040" s="2"/>
    </row>
    <row r="59041" spans="2:8">
      <c r="B59041" s="2" t="s">
        <v>59515</v>
      </c>
      <c r="C59041" s="2">
        <v>27</v>
      </c>
      <c r="D59041" s="2" t="s">
        <v>19</v>
      </c>
      <c r="E59041" s="2"/>
      <c r="F59041" s="2"/>
      <c r="G59041" s="2"/>
      <c r="H59041" s="2"/>
    </row>
    <row r="59042" spans="2:8">
      <c r="B59042" s="2" t="s">
        <v>59516</v>
      </c>
      <c r="C59042" s="2">
        <v>28</v>
      </c>
      <c r="D59042" s="2" t="s">
        <v>19</v>
      </c>
      <c r="E59042" s="2"/>
      <c r="F59042" s="2"/>
      <c r="G59042" s="2"/>
      <c r="H59042" s="2"/>
    </row>
    <row r="59043" spans="2:8">
      <c r="B59043" s="2" t="s">
        <v>59517</v>
      </c>
      <c r="C59043" s="2">
        <v>31</v>
      </c>
      <c r="D59043" s="2" t="s">
        <v>19</v>
      </c>
      <c r="E59043" s="2"/>
      <c r="F59043" s="2"/>
      <c r="G59043" s="2"/>
      <c r="H59043" s="2"/>
    </row>
    <row r="59044" spans="2:8">
      <c r="B59044" s="2" t="s">
        <v>59518</v>
      </c>
      <c r="C59044" s="2">
        <v>25</v>
      </c>
      <c r="D59044" s="2" t="s">
        <v>19</v>
      </c>
      <c r="E59044" s="2"/>
      <c r="F59044" s="2"/>
      <c r="G59044" s="2"/>
      <c r="H59044" s="2"/>
    </row>
    <row r="59045" spans="2:8">
      <c r="B59045" s="2" t="s">
        <v>59519</v>
      </c>
      <c r="C59045" s="2">
        <v>26</v>
      </c>
      <c r="D59045" s="2" t="s">
        <v>19</v>
      </c>
      <c r="E59045" s="2"/>
      <c r="F59045" s="2"/>
      <c r="G59045" s="2"/>
      <c r="H59045" s="2"/>
    </row>
    <row r="59046" spans="2:8">
      <c r="B59046" s="2" t="s">
        <v>59520</v>
      </c>
      <c r="C59046" s="2">
        <v>24</v>
      </c>
      <c r="D59046" s="2" t="s">
        <v>19</v>
      </c>
      <c r="E59046" s="2"/>
      <c r="F59046" s="2"/>
      <c r="G59046" s="2"/>
      <c r="H59046" s="2"/>
    </row>
    <row r="59047" spans="2:8">
      <c r="B59047" s="2" t="s">
        <v>59521</v>
      </c>
      <c r="C59047" s="2">
        <v>26</v>
      </c>
      <c r="D59047" s="2" t="s">
        <v>19</v>
      </c>
      <c r="E59047" s="2"/>
      <c r="F59047" s="2"/>
      <c r="G59047" s="2"/>
      <c r="H59047" s="2"/>
    </row>
    <row r="59048" spans="2:8">
      <c r="B59048" s="2" t="s">
        <v>59522</v>
      </c>
      <c r="C59048" s="2">
        <v>28</v>
      </c>
      <c r="D59048" s="2" t="s">
        <v>19</v>
      </c>
      <c r="E59048" s="2"/>
      <c r="F59048" s="2"/>
      <c r="G59048" s="2"/>
      <c r="H59048" s="2"/>
    </row>
    <row r="59049" spans="2:8">
      <c r="B59049" s="2" t="s">
        <v>59523</v>
      </c>
      <c r="C59049" s="2">
        <v>29</v>
      </c>
      <c r="D59049" s="2" t="s">
        <v>19</v>
      </c>
      <c r="E59049" s="2"/>
      <c r="F59049" s="2"/>
      <c r="G59049" s="2"/>
      <c r="H59049" s="2"/>
    </row>
    <row r="59050" spans="2:8">
      <c r="B59050" s="2" t="s">
        <v>59524</v>
      </c>
      <c r="C59050" s="2">
        <v>29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59525</v>
      </c>
      <c r="C59051" s="2">
        <v>27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59526</v>
      </c>
      <c r="C59052" s="2">
        <v>28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59527</v>
      </c>
      <c r="C59053" s="2">
        <v>27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59528</v>
      </c>
      <c r="C59054" s="2">
        <v>25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59529</v>
      </c>
      <c r="C59055" s="2">
        <v>29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59530</v>
      </c>
      <c r="C59056" s="2">
        <v>20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59531</v>
      </c>
      <c r="C59057" s="2">
        <v>21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59532</v>
      </c>
      <c r="C59058" s="2">
        <v>21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59533</v>
      </c>
      <c r="C59059" s="2">
        <v>21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59534</v>
      </c>
      <c r="C59060" s="2">
        <v>21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59535</v>
      </c>
      <c r="C59061" s="2">
        <v>21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59536</v>
      </c>
      <c r="C59062" s="2">
        <v>21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59537</v>
      </c>
      <c r="C59063" s="2">
        <v>6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59538</v>
      </c>
      <c r="C59064" s="2">
        <v>6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59539</v>
      </c>
      <c r="C59065" s="2">
        <v>6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59540</v>
      </c>
      <c r="C59066" s="2">
        <v>6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59541</v>
      </c>
      <c r="C59067" s="2">
        <v>6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59542</v>
      </c>
      <c r="C59068" s="2">
        <v>15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59543</v>
      </c>
      <c r="C59069" s="2">
        <v>25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59544</v>
      </c>
      <c r="C59070" s="2">
        <v>27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59545</v>
      </c>
      <c r="C59071" s="2">
        <v>29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59546</v>
      </c>
      <c r="C59072" s="2">
        <v>28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59547</v>
      </c>
      <c r="C59073" s="2">
        <v>30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59548</v>
      </c>
      <c r="C59074" s="2">
        <v>32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59549</v>
      </c>
      <c r="C59075" s="2">
        <v>31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59550</v>
      </c>
      <c r="C59076" s="2">
        <v>30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59551</v>
      </c>
      <c r="C59077" s="2">
        <v>30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59552</v>
      </c>
      <c r="C59078" s="2">
        <v>31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59553</v>
      </c>
      <c r="C59079" s="2">
        <v>29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59554</v>
      </c>
      <c r="C59080" s="2">
        <v>29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59555</v>
      </c>
      <c r="C59081" s="2">
        <v>14</v>
      </c>
      <c r="D59081" s="2" t="s">
        <v>567</v>
      </c>
      <c r="E59081" s="2"/>
      <c r="F59081" s="2"/>
      <c r="G59081" s="2"/>
      <c r="H59081" s="2"/>
    </row>
    <row r="59082" spans="2:8">
      <c r="B59082" s="2" t="s">
        <v>59556</v>
      </c>
      <c r="C59082" s="2">
        <v>15</v>
      </c>
      <c r="D59082" s="2" t="s">
        <v>567</v>
      </c>
      <c r="E59082" s="2"/>
      <c r="F59082" s="2"/>
      <c r="G59082" s="2"/>
      <c r="H59082" s="2"/>
    </row>
    <row r="59083" spans="2:8">
      <c r="B59083" s="2" t="s">
        <v>59557</v>
      </c>
      <c r="C59083" s="2">
        <v>16</v>
      </c>
      <c r="D59083" s="2" t="s">
        <v>567</v>
      </c>
      <c r="E59083" s="2"/>
      <c r="F59083" s="2"/>
      <c r="G59083" s="2"/>
      <c r="H59083" s="2"/>
    </row>
    <row r="59084" spans="2:8">
      <c r="B59084" s="2" t="s">
        <v>59558</v>
      </c>
      <c r="C59084" s="2">
        <v>20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59559</v>
      </c>
      <c r="C59085" s="2">
        <v>22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59560</v>
      </c>
      <c r="C59086" s="2">
        <v>22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59561</v>
      </c>
      <c r="C59087" s="2">
        <v>23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59562</v>
      </c>
      <c r="C59088" s="2">
        <v>24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59563</v>
      </c>
      <c r="C59089" s="2">
        <v>34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59564</v>
      </c>
      <c r="C59090" s="2">
        <v>36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59565</v>
      </c>
      <c r="C59091" s="2">
        <v>27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59566</v>
      </c>
      <c r="C59092" s="2">
        <v>28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59567</v>
      </c>
      <c r="C59093" s="2">
        <v>26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59568</v>
      </c>
      <c r="C59094" s="2">
        <v>27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59569</v>
      </c>
      <c r="C59095" s="2">
        <v>27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59570</v>
      </c>
      <c r="C59096" s="2">
        <v>22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59571</v>
      </c>
      <c r="C59097" s="2">
        <v>25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59572</v>
      </c>
      <c r="C59098" s="2">
        <v>29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59573</v>
      </c>
      <c r="C59099" s="2">
        <v>28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59574</v>
      </c>
      <c r="C59100" s="2">
        <v>26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59575</v>
      </c>
      <c r="C59101" s="2">
        <v>24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59576</v>
      </c>
      <c r="C59102" s="2">
        <v>30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59577</v>
      </c>
      <c r="C59103" s="2">
        <v>27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59578</v>
      </c>
      <c r="C59104" s="2">
        <v>31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59579</v>
      </c>
      <c r="C59105" s="2">
        <v>30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59580</v>
      </c>
      <c r="C59106" s="2">
        <v>30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59581</v>
      </c>
      <c r="C59107" s="2">
        <v>31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59582</v>
      </c>
      <c r="C59108" s="2">
        <v>31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59583</v>
      </c>
      <c r="C59109" s="2">
        <v>31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59584</v>
      </c>
      <c r="C59110" s="2">
        <v>12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59585</v>
      </c>
      <c r="C59111" s="2">
        <v>14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59586</v>
      </c>
      <c r="C59112" s="2">
        <v>16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59587</v>
      </c>
      <c r="C59113" s="2">
        <v>17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59588</v>
      </c>
      <c r="C59114" s="2">
        <v>18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59589</v>
      </c>
      <c r="C59115" s="2">
        <v>18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59590</v>
      </c>
      <c r="C59116" s="2">
        <v>19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59591</v>
      </c>
      <c r="C59117" s="2">
        <v>19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59592</v>
      </c>
      <c r="C59118" s="2">
        <v>28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59593</v>
      </c>
      <c r="C59119" s="2">
        <v>28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59594</v>
      </c>
      <c r="C59120" s="2">
        <v>31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59595</v>
      </c>
      <c r="C59121" s="2">
        <v>18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59596</v>
      </c>
      <c r="C59122" s="2">
        <v>19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59597</v>
      </c>
      <c r="C59123" s="2">
        <v>19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59598</v>
      </c>
      <c r="C59124" s="2">
        <v>19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59599</v>
      </c>
      <c r="C59125" s="2">
        <v>19</v>
      </c>
      <c r="D59125" s="2" t="s">
        <v>19</v>
      </c>
      <c r="E59125" s="2"/>
      <c r="F59125" s="2"/>
      <c r="G59125" s="2"/>
      <c r="H59125" s="2"/>
    </row>
    <row r="59126" spans="2:8">
      <c r="B59126" s="2" t="s">
        <v>59600</v>
      </c>
      <c r="C59126" s="2">
        <v>28</v>
      </c>
      <c r="D59126" s="2" t="s">
        <v>19</v>
      </c>
      <c r="E59126" s="2"/>
      <c r="F59126" s="2"/>
      <c r="G59126" s="2"/>
      <c r="H59126" s="2"/>
    </row>
    <row r="59127" spans="2:8">
      <c r="B59127" s="2" t="s">
        <v>59601</v>
      </c>
      <c r="C59127" s="2">
        <v>30</v>
      </c>
      <c r="D59127" s="2" t="s">
        <v>19</v>
      </c>
      <c r="E59127" s="2"/>
      <c r="F59127" s="2"/>
      <c r="G59127" s="2"/>
      <c r="H59127" s="2"/>
    </row>
    <row r="59128" spans="2:8">
      <c r="B59128" s="2" t="s">
        <v>59602</v>
      </c>
      <c r="C59128" s="2">
        <v>29</v>
      </c>
      <c r="D59128" s="2" t="s">
        <v>19</v>
      </c>
      <c r="E59128" s="2"/>
      <c r="F59128" s="2"/>
      <c r="G59128" s="2"/>
      <c r="H59128" s="2"/>
    </row>
    <row r="59129" spans="2:8">
      <c r="B59129" s="2" t="s">
        <v>59603</v>
      </c>
      <c r="C59129" s="2">
        <v>15</v>
      </c>
      <c r="D59129" s="2" t="s">
        <v>19</v>
      </c>
      <c r="E59129" s="2"/>
      <c r="F59129" s="2"/>
      <c r="G59129" s="2"/>
      <c r="H59129" s="2"/>
    </row>
    <row r="59130" spans="2:8">
      <c r="B59130" s="2" t="s">
        <v>59604</v>
      </c>
      <c r="C59130" s="2">
        <v>14</v>
      </c>
      <c r="D59130" s="2" t="s">
        <v>19</v>
      </c>
      <c r="E59130" s="2"/>
      <c r="F59130" s="2"/>
      <c r="G59130" s="2"/>
      <c r="H59130" s="2"/>
    </row>
    <row r="59131" spans="2:8">
      <c r="B59131" s="2" t="s">
        <v>59605</v>
      </c>
      <c r="C59131" s="2">
        <v>14</v>
      </c>
      <c r="D59131" s="2" t="s">
        <v>19</v>
      </c>
      <c r="E59131" s="2"/>
      <c r="F59131" s="2"/>
      <c r="G59131" s="2"/>
      <c r="H59131" s="2"/>
    </row>
    <row r="59132" spans="2:8">
      <c r="B59132" s="2" t="s">
        <v>59606</v>
      </c>
      <c r="C59132" s="2">
        <v>14</v>
      </c>
      <c r="D59132" s="2" t="s">
        <v>19</v>
      </c>
      <c r="E59132" s="2"/>
      <c r="F59132" s="2"/>
      <c r="G59132" s="2"/>
      <c r="H59132" s="2"/>
    </row>
    <row r="59133" spans="2:8">
      <c r="B59133" s="2" t="s">
        <v>59607</v>
      </c>
      <c r="C59133" s="2">
        <v>14</v>
      </c>
      <c r="D59133" s="2" t="s">
        <v>19</v>
      </c>
      <c r="E59133" s="2"/>
      <c r="F59133" s="2"/>
      <c r="G59133" s="2"/>
      <c r="H59133" s="2"/>
    </row>
    <row r="59134" spans="2:8">
      <c r="B59134" s="2" t="s">
        <v>59608</v>
      </c>
      <c r="C59134" s="2">
        <v>15</v>
      </c>
      <c r="D59134" s="2" t="s">
        <v>19</v>
      </c>
      <c r="E59134" s="2"/>
      <c r="F59134" s="2"/>
      <c r="G59134" s="2"/>
      <c r="H59134" s="2"/>
    </row>
    <row r="59135" spans="2:8">
      <c r="B59135" s="2" t="s">
        <v>59609</v>
      </c>
      <c r="C59135" s="2">
        <v>14</v>
      </c>
      <c r="D59135" s="2" t="s">
        <v>19</v>
      </c>
      <c r="E59135" s="2"/>
      <c r="F59135" s="2"/>
      <c r="G59135" s="2"/>
      <c r="H59135" s="2"/>
    </row>
    <row r="59136" spans="2:8">
      <c r="B59136" s="2" t="s">
        <v>59610</v>
      </c>
      <c r="C59136" s="2">
        <v>14</v>
      </c>
      <c r="D59136" s="2" t="s">
        <v>19</v>
      </c>
      <c r="E59136" s="2"/>
      <c r="F59136" s="2"/>
      <c r="G59136" s="2"/>
      <c r="H59136" s="2"/>
    </row>
    <row r="59137" spans="2:8">
      <c r="B59137" s="2" t="s">
        <v>59611</v>
      </c>
      <c r="C59137" s="2">
        <v>14</v>
      </c>
      <c r="D59137" s="2" t="s">
        <v>19</v>
      </c>
      <c r="E59137" s="2"/>
      <c r="F59137" s="2"/>
      <c r="G59137" s="2"/>
      <c r="H59137" s="2"/>
    </row>
    <row r="59138" spans="2:8">
      <c r="B59138" s="2" t="s">
        <v>59612</v>
      </c>
      <c r="C59138" s="2">
        <v>15</v>
      </c>
      <c r="D59138" s="2" t="s">
        <v>19</v>
      </c>
      <c r="E59138" s="2"/>
      <c r="F59138" s="2"/>
      <c r="G59138" s="2"/>
      <c r="H59138" s="2"/>
    </row>
    <row r="59139" spans="2:8">
      <c r="B59139" s="2" t="s">
        <v>59613</v>
      </c>
      <c r="C59139" s="2">
        <v>18</v>
      </c>
      <c r="D59139" s="2" t="s">
        <v>19</v>
      </c>
      <c r="E59139" s="2"/>
      <c r="F59139" s="2"/>
      <c r="G59139" s="2"/>
      <c r="H59139" s="2"/>
    </row>
    <row r="59140" spans="2:8">
      <c r="B59140" s="2" t="s">
        <v>59614</v>
      </c>
      <c r="C59140" s="2">
        <v>18</v>
      </c>
      <c r="D59140" s="2" t="s">
        <v>19</v>
      </c>
      <c r="E59140" s="2"/>
      <c r="F59140" s="2"/>
      <c r="G59140" s="2"/>
      <c r="H59140" s="2"/>
    </row>
    <row r="59141" spans="2:8">
      <c r="B59141" s="2" t="s">
        <v>59615</v>
      </c>
      <c r="C59141" s="2">
        <v>18</v>
      </c>
      <c r="D59141" s="2" t="s">
        <v>19</v>
      </c>
      <c r="E59141" s="2"/>
      <c r="F59141" s="2"/>
      <c r="G59141" s="2"/>
      <c r="H59141" s="2"/>
    </row>
    <row r="59142" spans="2:8">
      <c r="B59142" s="2" t="s">
        <v>59616</v>
      </c>
      <c r="C59142" s="2">
        <v>18</v>
      </c>
      <c r="D59142" s="2" t="s">
        <v>19</v>
      </c>
      <c r="E59142" s="2"/>
      <c r="F59142" s="2"/>
      <c r="G59142" s="2"/>
      <c r="H59142" s="2"/>
    </row>
    <row r="59143" spans="2:8">
      <c r="B59143" s="2" t="s">
        <v>59617</v>
      </c>
      <c r="C59143" s="2">
        <v>16</v>
      </c>
      <c r="D59143" s="2" t="s">
        <v>19</v>
      </c>
      <c r="E59143" s="2"/>
      <c r="F59143" s="2"/>
      <c r="G59143" s="2"/>
      <c r="H59143" s="2"/>
    </row>
    <row r="59144" spans="2:8">
      <c r="B59144" s="2" t="s">
        <v>59618</v>
      </c>
      <c r="C59144" s="2">
        <v>26</v>
      </c>
      <c r="D59144" s="2" t="s">
        <v>19</v>
      </c>
      <c r="E59144" s="2"/>
      <c r="F59144" s="2"/>
      <c r="G59144" s="2"/>
      <c r="H59144" s="2"/>
    </row>
    <row r="59145" spans="2:8">
      <c r="B59145" s="2" t="s">
        <v>59619</v>
      </c>
      <c r="C59145" s="2">
        <v>28</v>
      </c>
      <c r="D59145" s="2" t="s">
        <v>19</v>
      </c>
      <c r="E59145" s="2"/>
      <c r="F59145" s="2"/>
      <c r="G59145" s="2"/>
      <c r="H59145" s="2"/>
    </row>
    <row r="59146" spans="2:8">
      <c r="B59146" s="2" t="s">
        <v>59620</v>
      </c>
      <c r="C59146" s="2">
        <v>30</v>
      </c>
      <c r="D59146" s="2" t="s">
        <v>19</v>
      </c>
      <c r="E59146" s="2"/>
      <c r="F59146" s="2"/>
      <c r="G59146" s="2"/>
      <c r="H59146" s="2"/>
    </row>
    <row r="59147" spans="2:8">
      <c r="B59147" s="2" t="s">
        <v>59621</v>
      </c>
      <c r="C59147" s="2">
        <v>34</v>
      </c>
      <c r="D59147" s="2" t="s">
        <v>19</v>
      </c>
      <c r="E59147" s="2"/>
      <c r="F59147" s="2"/>
      <c r="G59147" s="2"/>
      <c r="H59147" s="2"/>
    </row>
    <row r="59148" spans="2:8">
      <c r="B59148" s="2" t="s">
        <v>59622</v>
      </c>
      <c r="C59148" s="2">
        <v>34</v>
      </c>
      <c r="D59148" s="2" t="s">
        <v>19</v>
      </c>
      <c r="E59148" s="2"/>
      <c r="F59148" s="2"/>
      <c r="G59148" s="2"/>
      <c r="H59148" s="2"/>
    </row>
    <row r="59149" spans="2:8">
      <c r="B59149" s="2" t="s">
        <v>59623</v>
      </c>
      <c r="C59149" s="2">
        <v>25</v>
      </c>
      <c r="D59149" s="2" t="s">
        <v>19</v>
      </c>
      <c r="E59149" s="2"/>
      <c r="F59149" s="2"/>
      <c r="G59149" s="2"/>
      <c r="H59149" s="2"/>
    </row>
    <row r="59150" spans="2:8">
      <c r="B59150" s="2" t="s">
        <v>59624</v>
      </c>
      <c r="C59150" s="2">
        <v>25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59625</v>
      </c>
      <c r="C59151" s="2">
        <v>26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59626</v>
      </c>
      <c r="C59152" s="2">
        <v>19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59627</v>
      </c>
      <c r="C59153" s="2">
        <v>17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59628</v>
      </c>
      <c r="C59154" s="2">
        <v>13</v>
      </c>
      <c r="D59154" s="2" t="s">
        <v>567</v>
      </c>
      <c r="E59154" s="2"/>
      <c r="F59154" s="2"/>
      <c r="G59154" s="2"/>
      <c r="H59154" s="2"/>
    </row>
    <row r="59155" spans="2:8">
      <c r="B59155" s="2" t="s">
        <v>59629</v>
      </c>
      <c r="C59155" s="2">
        <v>29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59630</v>
      </c>
      <c r="C59156" s="2">
        <v>29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59631</v>
      </c>
      <c r="C59157" s="2">
        <v>19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59632</v>
      </c>
      <c r="C59158" s="2">
        <v>26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59633</v>
      </c>
      <c r="C59159" s="2">
        <v>25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59634</v>
      </c>
      <c r="C59160" s="2">
        <v>25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59635</v>
      </c>
      <c r="C59161" s="2">
        <v>24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59636</v>
      </c>
      <c r="C59162" s="2">
        <v>16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59637</v>
      </c>
      <c r="C59163" s="2">
        <v>20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59638</v>
      </c>
      <c r="C59164" s="2">
        <v>21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59639</v>
      </c>
      <c r="C59165" s="2">
        <v>22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59640</v>
      </c>
      <c r="C59166" s="2">
        <v>23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59641</v>
      </c>
      <c r="C59167" s="2">
        <v>22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59642</v>
      </c>
      <c r="C59168" s="2">
        <v>22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59643</v>
      </c>
      <c r="C59169" s="2">
        <v>22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59644</v>
      </c>
      <c r="C59170" s="2">
        <v>20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59645</v>
      </c>
      <c r="C59171" s="2">
        <v>21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59646</v>
      </c>
      <c r="C59172" s="2">
        <v>22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59647</v>
      </c>
      <c r="C59173" s="2">
        <v>23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59648</v>
      </c>
      <c r="C59174" s="2">
        <v>22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59649</v>
      </c>
      <c r="C59175" s="2">
        <v>23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59650</v>
      </c>
      <c r="C59176" s="2">
        <v>24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59651</v>
      </c>
      <c r="C59177" s="2">
        <v>24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59652</v>
      </c>
      <c r="C59178" s="2">
        <v>22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59653</v>
      </c>
      <c r="C59179" s="2">
        <v>23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59654</v>
      </c>
      <c r="C59180" s="2">
        <v>23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59655</v>
      </c>
      <c r="C59181" s="2">
        <v>10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59656</v>
      </c>
      <c r="C59182" s="2">
        <v>23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59657</v>
      </c>
      <c r="C59183" s="2">
        <v>30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59658</v>
      </c>
      <c r="C59184" s="2">
        <v>29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59659</v>
      </c>
      <c r="C59185" s="2">
        <v>31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59660</v>
      </c>
      <c r="C59186" s="2">
        <v>17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59661</v>
      </c>
      <c r="C59187" s="2">
        <v>18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59662</v>
      </c>
      <c r="C59188" s="2">
        <v>18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59663</v>
      </c>
      <c r="C59189" s="2">
        <v>18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59664</v>
      </c>
      <c r="C59190" s="2">
        <v>20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59665</v>
      </c>
      <c r="C59191" s="2">
        <v>18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59666</v>
      </c>
      <c r="C59192" s="2">
        <v>21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59667</v>
      </c>
      <c r="C59193" s="2">
        <v>22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59668</v>
      </c>
      <c r="C59194" s="2">
        <v>22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59669</v>
      </c>
      <c r="C59195" s="2">
        <v>22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59670</v>
      </c>
      <c r="C59196" s="2">
        <v>22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59671</v>
      </c>
      <c r="C59197" s="2">
        <v>23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59672</v>
      </c>
      <c r="C59198" s="2">
        <v>24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59673</v>
      </c>
      <c r="C59199" s="2">
        <v>24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59674</v>
      </c>
      <c r="C59200" s="2">
        <v>22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59675</v>
      </c>
      <c r="C59201" s="2">
        <v>22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59676</v>
      </c>
      <c r="C59202" s="2">
        <v>22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59677</v>
      </c>
      <c r="C59203" s="2">
        <v>23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59678</v>
      </c>
      <c r="C59204" s="2">
        <v>23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59679</v>
      </c>
      <c r="C59205" s="2">
        <v>23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59680</v>
      </c>
      <c r="C59206" s="2">
        <v>23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59681</v>
      </c>
      <c r="C59207" s="2">
        <v>20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59682</v>
      </c>
      <c r="C59208" s="2">
        <v>26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59683</v>
      </c>
      <c r="C59209" s="2">
        <v>25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59684</v>
      </c>
      <c r="C59210" s="2">
        <v>23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59685</v>
      </c>
      <c r="C59211" s="2">
        <v>25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59686</v>
      </c>
      <c r="C59212" s="2">
        <v>24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59687</v>
      </c>
      <c r="C59213" s="2">
        <v>26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59688</v>
      </c>
      <c r="C59214" s="2">
        <v>27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59689</v>
      </c>
      <c r="C59215" s="2">
        <v>28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59690</v>
      </c>
      <c r="C59216" s="2">
        <v>27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59691</v>
      </c>
      <c r="C59217" s="2">
        <v>27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59692</v>
      </c>
      <c r="C59218" s="2">
        <v>25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59693</v>
      </c>
      <c r="C59219" s="2">
        <v>15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59694</v>
      </c>
      <c r="C59220" s="2">
        <v>14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59695</v>
      </c>
      <c r="C59221" s="2">
        <v>18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59696</v>
      </c>
      <c r="C59222" s="2">
        <v>20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59697</v>
      </c>
      <c r="C59223" s="2">
        <v>21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59698</v>
      </c>
      <c r="C59224" s="2">
        <v>22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59699</v>
      </c>
      <c r="C59225" s="2">
        <v>20</v>
      </c>
      <c r="D59225" s="2" t="s">
        <v>19</v>
      </c>
      <c r="E59225" s="2"/>
      <c r="F59225" s="2"/>
      <c r="G59225" s="2"/>
      <c r="H59225" s="2"/>
    </row>
    <row r="59226" spans="2:8">
      <c r="B59226" s="2" t="s">
        <v>59700</v>
      </c>
      <c r="C59226" s="2">
        <v>29</v>
      </c>
      <c r="D59226" s="2" t="s">
        <v>19</v>
      </c>
      <c r="E59226" s="2"/>
      <c r="F59226" s="2"/>
      <c r="G59226" s="2"/>
      <c r="H59226" s="2"/>
    </row>
    <row r="59227" spans="2:8">
      <c r="B59227" s="2" t="s">
        <v>59701</v>
      </c>
      <c r="C59227" s="2">
        <v>29</v>
      </c>
      <c r="D59227" s="2" t="s">
        <v>19</v>
      </c>
      <c r="E59227" s="2"/>
      <c r="F59227" s="2"/>
      <c r="G59227" s="2"/>
      <c r="H59227" s="2"/>
    </row>
    <row r="59228" spans="2:8">
      <c r="B59228" s="2" t="s">
        <v>59702</v>
      </c>
      <c r="C59228" s="2">
        <v>30</v>
      </c>
      <c r="D59228" s="2" t="s">
        <v>19</v>
      </c>
      <c r="E59228" s="2"/>
      <c r="F59228" s="2"/>
      <c r="G59228" s="2"/>
      <c r="H59228" s="2"/>
    </row>
    <row r="59229" spans="2:8">
      <c r="B59229" s="2" t="s">
        <v>59703</v>
      </c>
      <c r="C59229" s="2">
        <v>24</v>
      </c>
      <c r="D59229" s="2" t="s">
        <v>19</v>
      </c>
      <c r="E59229" s="2"/>
      <c r="F59229" s="2"/>
      <c r="G59229" s="2"/>
      <c r="H59229" s="2"/>
    </row>
    <row r="59230" spans="2:8">
      <c r="B59230" s="2" t="s">
        <v>59704</v>
      </c>
      <c r="C59230" s="2">
        <v>23</v>
      </c>
      <c r="D59230" s="2" t="s">
        <v>19</v>
      </c>
      <c r="E59230" s="2"/>
      <c r="F59230" s="2"/>
      <c r="G59230" s="2"/>
      <c r="H59230" s="2"/>
    </row>
    <row r="59231" spans="2:8">
      <c r="B59231" s="2" t="s">
        <v>59705</v>
      </c>
      <c r="C59231" s="2">
        <v>22</v>
      </c>
      <c r="D59231" s="2" t="s">
        <v>19</v>
      </c>
      <c r="E59231" s="2"/>
      <c r="F59231" s="2"/>
      <c r="G59231" s="2"/>
      <c r="H59231" s="2"/>
    </row>
    <row r="59232" spans="2:8">
      <c r="B59232" s="2" t="s">
        <v>59706</v>
      </c>
      <c r="C59232" s="2">
        <v>14</v>
      </c>
      <c r="D59232" s="2" t="s">
        <v>19</v>
      </c>
      <c r="E59232" s="2"/>
      <c r="F59232" s="2"/>
      <c r="G59232" s="2"/>
      <c r="H59232" s="2"/>
    </row>
    <row r="59233" spans="2:8">
      <c r="B59233" s="2" t="s">
        <v>59707</v>
      </c>
      <c r="C59233" s="2">
        <v>14</v>
      </c>
      <c r="D59233" s="2" t="s">
        <v>19</v>
      </c>
      <c r="E59233" s="2"/>
      <c r="F59233" s="2"/>
      <c r="G59233" s="2"/>
      <c r="H59233" s="2"/>
    </row>
    <row r="59234" spans="2:8">
      <c r="B59234" s="2" t="s">
        <v>59708</v>
      </c>
      <c r="C59234" s="2">
        <v>12</v>
      </c>
      <c r="D59234" s="2" t="s">
        <v>19</v>
      </c>
      <c r="E59234" s="2"/>
      <c r="F59234" s="2"/>
      <c r="G59234" s="2"/>
      <c r="H59234" s="2"/>
    </row>
    <row r="59235" spans="2:8">
      <c r="B59235" s="2" t="s">
        <v>59709</v>
      </c>
      <c r="C59235" s="2">
        <v>13</v>
      </c>
      <c r="D59235" s="2" t="s">
        <v>19</v>
      </c>
      <c r="E59235" s="2"/>
      <c r="F59235" s="2"/>
      <c r="G59235" s="2"/>
      <c r="H59235" s="2"/>
    </row>
    <row r="59236" spans="2:8">
      <c r="B59236" s="2" t="s">
        <v>59710</v>
      </c>
      <c r="C59236" s="2">
        <v>13</v>
      </c>
      <c r="D59236" s="2" t="s">
        <v>19</v>
      </c>
      <c r="E59236" s="2"/>
      <c r="F59236" s="2"/>
      <c r="G59236" s="2"/>
      <c r="H59236" s="2"/>
    </row>
    <row r="59237" spans="2:8">
      <c r="B59237" s="2" t="s">
        <v>59711</v>
      </c>
      <c r="C59237" s="2">
        <v>13</v>
      </c>
      <c r="D59237" s="2" t="s">
        <v>19</v>
      </c>
      <c r="E59237" s="2"/>
      <c r="F59237" s="2"/>
      <c r="G59237" s="2"/>
      <c r="H59237" s="2"/>
    </row>
    <row r="59238" spans="2:8">
      <c r="B59238" s="2" t="s">
        <v>59712</v>
      </c>
      <c r="C59238" s="2">
        <v>27</v>
      </c>
      <c r="D59238" s="2" t="s">
        <v>19</v>
      </c>
      <c r="E59238" s="2"/>
      <c r="F59238" s="2"/>
      <c r="G59238" s="2"/>
      <c r="H59238" s="2"/>
    </row>
    <row r="59239" spans="2:8">
      <c r="B59239" s="2" t="s">
        <v>59713</v>
      </c>
      <c r="C59239" s="2">
        <v>23</v>
      </c>
      <c r="D59239" s="2" t="s">
        <v>19</v>
      </c>
      <c r="E59239" s="2"/>
      <c r="F59239" s="2"/>
      <c r="G59239" s="2"/>
      <c r="H59239" s="2"/>
    </row>
    <row r="59240" spans="2:8">
      <c r="B59240" s="2" t="s">
        <v>59714</v>
      </c>
      <c r="C59240" s="2">
        <v>20</v>
      </c>
      <c r="D59240" s="2" t="s">
        <v>19</v>
      </c>
      <c r="E59240" s="2"/>
      <c r="F59240" s="2"/>
      <c r="G59240" s="2"/>
      <c r="H59240" s="2"/>
    </row>
    <row r="59241" spans="2:8">
      <c r="B59241" s="2" t="s">
        <v>59715</v>
      </c>
      <c r="C59241" s="2">
        <v>20</v>
      </c>
      <c r="D59241" s="2" t="s">
        <v>19</v>
      </c>
      <c r="E59241" s="2"/>
      <c r="F59241" s="2"/>
      <c r="G59241" s="2"/>
      <c r="H59241" s="2"/>
    </row>
    <row r="59242" spans="2:8">
      <c r="B59242" s="2" t="s">
        <v>59716</v>
      </c>
      <c r="C59242" s="2">
        <v>19</v>
      </c>
      <c r="D59242" s="2" t="s">
        <v>19</v>
      </c>
      <c r="E59242" s="2"/>
      <c r="F59242" s="2"/>
      <c r="G59242" s="2"/>
      <c r="H59242" s="2"/>
    </row>
    <row r="59243" spans="2:8">
      <c r="B59243" s="2" t="s">
        <v>59717</v>
      </c>
      <c r="C59243" s="2">
        <v>18</v>
      </c>
      <c r="D59243" s="2" t="s">
        <v>19</v>
      </c>
      <c r="E59243" s="2"/>
      <c r="F59243" s="2"/>
      <c r="G59243" s="2"/>
      <c r="H59243" s="2"/>
    </row>
    <row r="59244" spans="2:8">
      <c r="B59244" s="2" t="s">
        <v>59718</v>
      </c>
      <c r="C59244" s="2">
        <v>25</v>
      </c>
      <c r="D59244" s="2" t="s">
        <v>19</v>
      </c>
      <c r="E59244" s="2"/>
      <c r="F59244" s="2"/>
      <c r="G59244" s="2"/>
      <c r="H59244" s="2"/>
    </row>
    <row r="59245" spans="2:8">
      <c r="B59245" s="2" t="s">
        <v>59719</v>
      </c>
      <c r="C59245" s="2">
        <v>24</v>
      </c>
      <c r="D59245" s="2" t="s">
        <v>19</v>
      </c>
      <c r="E59245" s="2"/>
      <c r="F59245" s="2"/>
      <c r="G59245" s="2"/>
      <c r="H59245" s="2"/>
    </row>
    <row r="59246" spans="2:8">
      <c r="B59246" s="2" t="s">
        <v>59720</v>
      </c>
      <c r="C59246" s="2">
        <v>22</v>
      </c>
      <c r="D59246" s="2" t="s">
        <v>19</v>
      </c>
      <c r="E59246" s="2"/>
      <c r="F59246" s="2"/>
      <c r="G59246" s="2"/>
      <c r="H59246" s="2"/>
    </row>
    <row r="59247" spans="2:8">
      <c r="B59247" s="2" t="s">
        <v>59721</v>
      </c>
      <c r="C59247" s="2">
        <v>20</v>
      </c>
      <c r="D59247" s="2" t="s">
        <v>19</v>
      </c>
      <c r="E59247" s="2"/>
      <c r="F59247" s="2"/>
      <c r="G59247" s="2"/>
      <c r="H59247" s="2"/>
    </row>
    <row r="59248" spans="2:8">
      <c r="B59248" s="2" t="s">
        <v>59722</v>
      </c>
      <c r="C59248" s="2">
        <v>22</v>
      </c>
      <c r="D59248" s="2" t="s">
        <v>19</v>
      </c>
      <c r="E59248" s="2"/>
      <c r="F59248" s="2"/>
      <c r="G59248" s="2"/>
      <c r="H59248" s="2"/>
    </row>
    <row r="59249" spans="2:8">
      <c r="B59249" s="2" t="s">
        <v>59723</v>
      </c>
      <c r="C59249" s="2">
        <v>22</v>
      </c>
      <c r="D59249" s="2" t="s">
        <v>19</v>
      </c>
      <c r="E59249" s="2"/>
      <c r="F59249" s="2"/>
      <c r="G59249" s="2"/>
      <c r="H59249" s="2"/>
    </row>
    <row r="59250" spans="2:8">
      <c r="B59250" s="2" t="s">
        <v>59724</v>
      </c>
      <c r="C59250" s="2">
        <v>23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59725</v>
      </c>
      <c r="C59251" s="2">
        <v>20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59726</v>
      </c>
      <c r="C59252" s="2">
        <v>15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59727</v>
      </c>
      <c r="C59253" s="2">
        <v>13</v>
      </c>
      <c r="D59253" s="2" t="s">
        <v>567</v>
      </c>
      <c r="E59253" s="2"/>
      <c r="F59253" s="2"/>
      <c r="G59253" s="2"/>
      <c r="H59253" s="2"/>
    </row>
    <row r="59254" spans="2:8">
      <c r="B59254" s="2" t="s">
        <v>59728</v>
      </c>
      <c r="C59254" s="2">
        <v>15</v>
      </c>
      <c r="D59254" s="2" t="s">
        <v>567</v>
      </c>
      <c r="E59254" s="2"/>
      <c r="F59254" s="2"/>
      <c r="G59254" s="2"/>
      <c r="H59254" s="2"/>
    </row>
    <row r="59255" spans="2:8">
      <c r="B59255" s="2" t="s">
        <v>59729</v>
      </c>
      <c r="C59255" s="2">
        <v>15</v>
      </c>
      <c r="D59255" s="2" t="s">
        <v>567</v>
      </c>
      <c r="E59255" s="2"/>
      <c r="F59255" s="2"/>
      <c r="G59255" s="2"/>
      <c r="H59255" s="2"/>
    </row>
    <row r="59256" spans="2:8">
      <c r="B59256" s="2" t="s">
        <v>59730</v>
      </c>
      <c r="C59256" s="2">
        <v>17</v>
      </c>
      <c r="D59256" s="2" t="s">
        <v>567</v>
      </c>
      <c r="E59256" s="2"/>
      <c r="F59256" s="2"/>
      <c r="G59256" s="2"/>
      <c r="H59256" s="2"/>
    </row>
    <row r="59257" spans="2:8">
      <c r="B59257" s="2" t="s">
        <v>59731</v>
      </c>
      <c r="C59257" s="2">
        <v>25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59732</v>
      </c>
      <c r="C59258" s="2">
        <v>27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59733</v>
      </c>
      <c r="C59259" s="2">
        <v>26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59734</v>
      </c>
      <c r="C59260" s="2">
        <v>24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59735</v>
      </c>
      <c r="C59261" s="2">
        <v>20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59736</v>
      </c>
      <c r="C59262" s="2">
        <v>22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59737</v>
      </c>
      <c r="C59263" s="2">
        <v>22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59738</v>
      </c>
      <c r="C59264" s="2">
        <v>18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59739</v>
      </c>
      <c r="C59265" s="2">
        <v>6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59740</v>
      </c>
      <c r="C59266" s="2">
        <v>5</v>
      </c>
      <c r="D59266" s="2" t="s">
        <v>567</v>
      </c>
      <c r="E59266" s="2"/>
      <c r="F59266" s="2"/>
      <c r="G59266" s="2"/>
      <c r="H59266" s="2"/>
    </row>
    <row r="59267" spans="2:8">
      <c r="B59267" s="2" t="s">
        <v>59741</v>
      </c>
      <c r="C59267" s="2">
        <v>9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59742</v>
      </c>
      <c r="C59268" s="2">
        <v>13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59743</v>
      </c>
      <c r="C59269" s="2">
        <v>15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59744</v>
      </c>
      <c r="C59270" s="2">
        <v>14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59745</v>
      </c>
      <c r="C59271" s="2">
        <v>17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59746</v>
      </c>
      <c r="C59272" s="2">
        <v>19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59747</v>
      </c>
      <c r="C59273" s="2">
        <v>27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59748</v>
      </c>
      <c r="C59274" s="2">
        <v>30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59749</v>
      </c>
      <c r="C59275" s="2">
        <v>31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59750</v>
      </c>
      <c r="C59276" s="2">
        <v>22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59751</v>
      </c>
      <c r="C59277" s="2">
        <v>22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59752</v>
      </c>
      <c r="C59278" s="2">
        <v>21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59753</v>
      </c>
      <c r="C59279" s="2">
        <v>21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59754</v>
      </c>
      <c r="C59280" s="2">
        <v>27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59755</v>
      </c>
      <c r="C59281" s="2">
        <v>27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59756</v>
      </c>
      <c r="C59282" s="2">
        <v>28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59757</v>
      </c>
      <c r="C59283" s="2">
        <v>26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59758</v>
      </c>
      <c r="C59284" s="2">
        <v>29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59759</v>
      </c>
      <c r="C59285" s="2">
        <v>29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59760</v>
      </c>
      <c r="C59286" s="2">
        <v>33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59761</v>
      </c>
      <c r="C59287" s="2">
        <v>30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59762</v>
      </c>
      <c r="C59288" s="2">
        <v>26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59763</v>
      </c>
      <c r="C59289" s="2">
        <v>24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59764</v>
      </c>
      <c r="C59290" s="2">
        <v>25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59765</v>
      </c>
      <c r="C59291" s="2">
        <v>26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59766</v>
      </c>
      <c r="C59292" s="2">
        <v>23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59767</v>
      </c>
      <c r="C59293" s="2">
        <v>17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59768</v>
      </c>
      <c r="C59294" s="2">
        <v>15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59769</v>
      </c>
      <c r="C59295" s="2">
        <v>10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59770</v>
      </c>
      <c r="C59296" s="2">
        <v>15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59771</v>
      </c>
      <c r="C59297" s="2">
        <v>14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59772</v>
      </c>
      <c r="C59298" s="2">
        <v>14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59773</v>
      </c>
      <c r="C59299" s="2">
        <v>13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59774</v>
      </c>
      <c r="C59300" s="2">
        <v>13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59775</v>
      </c>
      <c r="C59301" s="2">
        <v>26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59776</v>
      </c>
      <c r="C59302" s="2">
        <v>25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59777</v>
      </c>
      <c r="C59303" s="2">
        <v>26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59778</v>
      </c>
      <c r="C59304" s="2">
        <v>27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59779</v>
      </c>
      <c r="C59305" s="2">
        <v>28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59780</v>
      </c>
      <c r="C59306" s="2">
        <v>19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59781</v>
      </c>
      <c r="C59307" s="2">
        <v>20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59782</v>
      </c>
      <c r="C59308" s="2">
        <v>21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59783</v>
      </c>
      <c r="C59309" s="2">
        <v>23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59784</v>
      </c>
      <c r="C59310" s="2">
        <v>19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59785</v>
      </c>
      <c r="C59311" s="2">
        <v>21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59786</v>
      </c>
      <c r="C59312" s="2">
        <v>21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59787</v>
      </c>
      <c r="C59313" s="2">
        <v>26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59788</v>
      </c>
      <c r="C59314" s="2">
        <v>25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59789</v>
      </c>
      <c r="C59315" s="2">
        <v>25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59790</v>
      </c>
      <c r="C59316" s="2">
        <v>24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59791</v>
      </c>
      <c r="C59317" s="2">
        <v>24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59792</v>
      </c>
      <c r="C59318" s="2">
        <v>24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59793</v>
      </c>
      <c r="C59319" s="2">
        <v>31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59794</v>
      </c>
      <c r="C59320" s="2">
        <v>16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59795</v>
      </c>
      <c r="C59321" s="2">
        <v>16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59796</v>
      </c>
      <c r="C59322" s="2">
        <v>16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59797</v>
      </c>
      <c r="C59323" s="2">
        <v>16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59798</v>
      </c>
      <c r="C59324" s="2">
        <v>17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59799</v>
      </c>
      <c r="C59325" s="2">
        <v>28</v>
      </c>
      <c r="D59325" s="2" t="s">
        <v>19</v>
      </c>
      <c r="E59325" s="2"/>
      <c r="F59325" s="2"/>
      <c r="G59325" s="2"/>
      <c r="H59325" s="2"/>
    </row>
    <row r="59326" spans="2:8">
      <c r="B59326" s="2" t="s">
        <v>59800</v>
      </c>
      <c r="C59326" s="2">
        <v>28</v>
      </c>
      <c r="D59326" s="2" t="s">
        <v>19</v>
      </c>
      <c r="E59326" s="2"/>
      <c r="F59326" s="2"/>
      <c r="G59326" s="2"/>
      <c r="H59326" s="2"/>
    </row>
    <row r="59327" spans="2:8">
      <c r="B59327" s="2" t="s">
        <v>59801</v>
      </c>
      <c r="C59327" s="2">
        <v>27</v>
      </c>
      <c r="D59327" s="2" t="s">
        <v>19</v>
      </c>
      <c r="E59327" s="2"/>
      <c r="F59327" s="2"/>
      <c r="G59327" s="2"/>
      <c r="H59327" s="2"/>
    </row>
    <row r="59328" spans="2:8">
      <c r="B59328" s="2" t="s">
        <v>59802</v>
      </c>
      <c r="C59328" s="2">
        <v>27</v>
      </c>
      <c r="D59328" s="2" t="s">
        <v>19</v>
      </c>
      <c r="E59328" s="2"/>
      <c r="F59328" s="2"/>
      <c r="G59328" s="2"/>
      <c r="H59328" s="2"/>
    </row>
    <row r="59329" spans="2:8">
      <c r="B59329" s="2" t="s">
        <v>59803</v>
      </c>
      <c r="C59329" s="2">
        <v>25</v>
      </c>
      <c r="D59329" s="2" t="s">
        <v>19</v>
      </c>
      <c r="E59329" s="2"/>
      <c r="F59329" s="2"/>
      <c r="G59329" s="2"/>
      <c r="H59329" s="2"/>
    </row>
    <row r="59330" spans="2:8">
      <c r="B59330" s="2" t="s">
        <v>59804</v>
      </c>
      <c r="C59330" s="2">
        <v>27</v>
      </c>
      <c r="D59330" s="2" t="s">
        <v>19</v>
      </c>
      <c r="E59330" s="2"/>
      <c r="F59330" s="2"/>
      <c r="G59330" s="2"/>
      <c r="H59330" s="2"/>
    </row>
    <row r="59331" spans="2:8">
      <c r="B59331" s="2" t="s">
        <v>59805</v>
      </c>
      <c r="C59331" s="2">
        <v>28</v>
      </c>
      <c r="D59331" s="2" t="s">
        <v>19</v>
      </c>
      <c r="E59331" s="2"/>
      <c r="F59331" s="2"/>
      <c r="G59331" s="2"/>
      <c r="H59331" s="2"/>
    </row>
    <row r="59332" spans="2:8">
      <c r="B59332" s="2" t="s">
        <v>59806</v>
      </c>
      <c r="C59332" s="2">
        <v>28</v>
      </c>
      <c r="D59332" s="2" t="s">
        <v>19</v>
      </c>
      <c r="E59332" s="2"/>
      <c r="F59332" s="2"/>
      <c r="G59332" s="2"/>
      <c r="H59332" s="2"/>
    </row>
    <row r="59333" spans="2:8">
      <c r="B59333" s="2" t="s">
        <v>59807</v>
      </c>
      <c r="C59333" s="2">
        <v>23</v>
      </c>
      <c r="D59333" s="2" t="s">
        <v>19</v>
      </c>
      <c r="E59333" s="2"/>
      <c r="F59333" s="2"/>
      <c r="G59333" s="2"/>
      <c r="H59333" s="2"/>
    </row>
    <row r="59334" spans="2:8">
      <c r="B59334" s="2" t="s">
        <v>59808</v>
      </c>
      <c r="C59334" s="2">
        <v>20</v>
      </c>
      <c r="D59334" s="2" t="s">
        <v>19</v>
      </c>
      <c r="E59334" s="2"/>
      <c r="F59334" s="2"/>
      <c r="G59334" s="2"/>
      <c r="H59334" s="2"/>
    </row>
    <row r="59335" spans="2:8">
      <c r="B59335" s="2" t="s">
        <v>59809</v>
      </c>
      <c r="C59335" s="2">
        <v>21</v>
      </c>
      <c r="D59335" s="2" t="s">
        <v>19</v>
      </c>
      <c r="E59335" s="2"/>
      <c r="F59335" s="2"/>
      <c r="G59335" s="2"/>
      <c r="H59335" s="2"/>
    </row>
    <row r="59336" spans="2:8">
      <c r="B59336" s="2" t="s">
        <v>59810</v>
      </c>
      <c r="C59336" s="2">
        <v>23</v>
      </c>
      <c r="D59336" s="2" t="s">
        <v>19</v>
      </c>
      <c r="E59336" s="2"/>
      <c r="F59336" s="2"/>
      <c r="G59336" s="2"/>
      <c r="H59336" s="2"/>
    </row>
    <row r="59337" spans="2:8">
      <c r="B59337" s="2" t="s">
        <v>59811</v>
      </c>
      <c r="C59337" s="2">
        <v>25</v>
      </c>
      <c r="D59337" s="2" t="s">
        <v>19</v>
      </c>
      <c r="E59337" s="2"/>
      <c r="F59337" s="2"/>
      <c r="G59337" s="2"/>
      <c r="H59337" s="2"/>
    </row>
    <row r="59338" spans="2:8">
      <c r="B59338" s="2" t="s">
        <v>59812</v>
      </c>
      <c r="C59338" s="2">
        <v>29</v>
      </c>
      <c r="D59338" s="2" t="s">
        <v>19</v>
      </c>
      <c r="E59338" s="2"/>
      <c r="F59338" s="2"/>
      <c r="G59338" s="2"/>
      <c r="H59338" s="2"/>
    </row>
    <row r="59339" spans="2:8">
      <c r="B59339" s="2" t="s">
        <v>59813</v>
      </c>
      <c r="C59339" s="2">
        <v>22</v>
      </c>
      <c r="D59339" s="2" t="s">
        <v>19</v>
      </c>
      <c r="E59339" s="2"/>
      <c r="F59339" s="2"/>
      <c r="G59339" s="2"/>
      <c r="H59339" s="2"/>
    </row>
    <row r="59340" spans="2:8">
      <c r="B59340" s="2" t="s">
        <v>59814</v>
      </c>
      <c r="C59340" s="2">
        <v>21</v>
      </c>
      <c r="D59340" s="2" t="s">
        <v>19</v>
      </c>
      <c r="E59340" s="2"/>
      <c r="F59340" s="2"/>
      <c r="G59340" s="2"/>
      <c r="H59340" s="2"/>
    </row>
    <row r="59341" spans="2:8">
      <c r="B59341" s="2" t="s">
        <v>59815</v>
      </c>
      <c r="C59341" s="2">
        <v>21</v>
      </c>
      <c r="D59341" s="2" t="s">
        <v>19</v>
      </c>
      <c r="E59341" s="2"/>
      <c r="F59341" s="2"/>
      <c r="G59341" s="2"/>
      <c r="H59341" s="2"/>
    </row>
    <row r="59342" spans="2:8">
      <c r="B59342" s="2" t="s">
        <v>59816</v>
      </c>
      <c r="C59342" s="2">
        <v>22</v>
      </c>
      <c r="D59342" s="2" t="s">
        <v>19</v>
      </c>
      <c r="E59342" s="2"/>
      <c r="F59342" s="2"/>
      <c r="G59342" s="2"/>
      <c r="H59342" s="2"/>
    </row>
    <row r="59343" spans="2:8">
      <c r="B59343" s="2" t="s">
        <v>59817</v>
      </c>
      <c r="C59343" s="2">
        <v>21</v>
      </c>
      <c r="D59343" s="2" t="s">
        <v>19</v>
      </c>
      <c r="E59343" s="2"/>
      <c r="F59343" s="2"/>
      <c r="G59343" s="2"/>
      <c r="H59343" s="2"/>
    </row>
    <row r="59344" spans="2:8">
      <c r="B59344" s="2" t="s">
        <v>59818</v>
      </c>
      <c r="C59344" s="2">
        <v>20</v>
      </c>
      <c r="D59344" s="2" t="s">
        <v>19</v>
      </c>
      <c r="E59344" s="2"/>
      <c r="F59344" s="2"/>
      <c r="G59344" s="2"/>
      <c r="H59344" s="2"/>
    </row>
    <row r="59345" spans="2:8">
      <c r="B59345" s="2" t="s">
        <v>59819</v>
      </c>
      <c r="C59345" s="2">
        <v>20</v>
      </c>
      <c r="D59345" s="2" t="s">
        <v>19</v>
      </c>
      <c r="E59345" s="2"/>
      <c r="F59345" s="2"/>
      <c r="G59345" s="2"/>
      <c r="H59345" s="2"/>
    </row>
    <row r="59346" spans="2:8">
      <c r="B59346" s="2" t="s">
        <v>59820</v>
      </c>
      <c r="C59346" s="2">
        <v>20</v>
      </c>
      <c r="D59346" s="2" t="s">
        <v>19</v>
      </c>
      <c r="E59346" s="2"/>
      <c r="F59346" s="2"/>
      <c r="G59346" s="2"/>
      <c r="H59346" s="2"/>
    </row>
    <row r="59347" spans="2:8">
      <c r="B59347" s="2" t="s">
        <v>59821</v>
      </c>
      <c r="C59347" s="2">
        <v>21</v>
      </c>
      <c r="D59347" s="2" t="s">
        <v>19</v>
      </c>
      <c r="E59347" s="2"/>
      <c r="F59347" s="2"/>
      <c r="G59347" s="2"/>
      <c r="H59347" s="2"/>
    </row>
    <row r="59348" spans="2:8">
      <c r="B59348" s="2" t="s">
        <v>59822</v>
      </c>
      <c r="C59348" s="2">
        <v>21</v>
      </c>
      <c r="D59348" s="2" t="s">
        <v>19</v>
      </c>
      <c r="E59348" s="2"/>
      <c r="F59348" s="2"/>
      <c r="G59348" s="2"/>
      <c r="H59348" s="2"/>
    </row>
    <row r="59349" spans="2:8">
      <c r="B59349" s="2" t="s">
        <v>59823</v>
      </c>
      <c r="C59349" s="2">
        <v>19</v>
      </c>
      <c r="D59349" s="2" t="s">
        <v>19</v>
      </c>
      <c r="E59349" s="2"/>
      <c r="F59349" s="2"/>
      <c r="G59349" s="2"/>
      <c r="H59349" s="2"/>
    </row>
    <row r="59350" spans="2:8">
      <c r="B59350" s="2" t="s">
        <v>59824</v>
      </c>
      <c r="C59350" s="2">
        <v>11</v>
      </c>
      <c r="D59350" s="2" t="s">
        <v>567</v>
      </c>
      <c r="E59350" s="2"/>
      <c r="F59350" s="2"/>
      <c r="G59350" s="2"/>
      <c r="H59350" s="2"/>
    </row>
    <row r="59351" spans="2:8">
      <c r="B59351" s="2" t="s">
        <v>59825</v>
      </c>
      <c r="C59351" s="2">
        <v>19</v>
      </c>
      <c r="D59351" s="2" t="s">
        <v>567</v>
      </c>
      <c r="E59351" s="2"/>
      <c r="F59351" s="2"/>
      <c r="G59351" s="2"/>
      <c r="H59351" s="2"/>
    </row>
    <row r="59352" spans="2:8">
      <c r="B59352" s="2" t="s">
        <v>59826</v>
      </c>
      <c r="C59352" s="2">
        <v>25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59827</v>
      </c>
      <c r="C59353" s="2">
        <v>26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59828</v>
      </c>
      <c r="C59354" s="2">
        <v>26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59829</v>
      </c>
      <c r="C59355" s="2">
        <v>23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59830</v>
      </c>
      <c r="C59356" s="2">
        <v>24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59831</v>
      </c>
      <c r="C59357" s="2">
        <v>23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59832</v>
      </c>
      <c r="C59358" s="2">
        <v>26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59833</v>
      </c>
      <c r="C59359" s="2">
        <v>27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59834</v>
      </c>
      <c r="C59360" s="2">
        <v>28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59835</v>
      </c>
      <c r="C59361" s="2">
        <v>28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59836</v>
      </c>
      <c r="C59362" s="2">
        <v>27</v>
      </c>
      <c r="D59362" s="2" t="s">
        <v>567</v>
      </c>
      <c r="E59362" s="2"/>
      <c r="F59362" s="2"/>
      <c r="G59362" s="2"/>
      <c r="H59362" s="2"/>
    </row>
    <row r="59363" spans="2:8">
      <c r="B59363" s="2" t="s">
        <v>59837</v>
      </c>
      <c r="C59363" s="2">
        <v>26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59838</v>
      </c>
      <c r="C59364" s="2">
        <v>22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59839</v>
      </c>
      <c r="C59365" s="2">
        <v>23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59840</v>
      </c>
      <c r="C59366" s="2">
        <v>20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59841</v>
      </c>
      <c r="C59367" s="2">
        <v>21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59842</v>
      </c>
      <c r="C59368" s="2">
        <v>23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59843</v>
      </c>
      <c r="C59369" s="2">
        <v>23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59844</v>
      </c>
      <c r="C59370" s="2">
        <v>21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59845</v>
      </c>
      <c r="C59371" s="2">
        <v>21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59846</v>
      </c>
      <c r="C59372" s="2">
        <v>23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59847</v>
      </c>
      <c r="C59373" s="2">
        <v>22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59848</v>
      </c>
      <c r="C59374" s="2">
        <v>22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59849</v>
      </c>
      <c r="C59375" s="2">
        <v>22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59850</v>
      </c>
      <c r="C59376" s="2">
        <v>23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59851</v>
      </c>
      <c r="C59377" s="2">
        <v>23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59852</v>
      </c>
      <c r="C59378" s="2">
        <v>22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59853</v>
      </c>
      <c r="C59379" s="2">
        <v>24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59854</v>
      </c>
      <c r="C59380" s="2">
        <v>20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59855</v>
      </c>
      <c r="C59381" s="2">
        <v>23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59856</v>
      </c>
      <c r="C59382" s="2">
        <v>24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59857</v>
      </c>
      <c r="C59383" s="2">
        <v>25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59858</v>
      </c>
      <c r="C59384" s="2">
        <v>25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59859</v>
      </c>
      <c r="C59385" s="2">
        <v>23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59860</v>
      </c>
      <c r="C59386" s="2">
        <v>12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59861</v>
      </c>
      <c r="C59387" s="2">
        <v>13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59862</v>
      </c>
      <c r="C59388" s="2">
        <v>12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59863</v>
      </c>
      <c r="C59389" s="2">
        <v>12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59864</v>
      </c>
      <c r="C59390" s="2">
        <v>26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59865</v>
      </c>
      <c r="C59391" s="2">
        <v>27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59866</v>
      </c>
      <c r="C59392" s="2">
        <v>28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59867</v>
      </c>
      <c r="C59393" s="2">
        <v>28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59868</v>
      </c>
      <c r="C59394" s="2">
        <v>26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59869</v>
      </c>
      <c r="C59395" s="2">
        <v>27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59870</v>
      </c>
      <c r="C59396" s="2">
        <v>23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59871</v>
      </c>
      <c r="C59397" s="2">
        <v>21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59872</v>
      </c>
      <c r="C59398" s="2">
        <v>24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59873</v>
      </c>
      <c r="C59399" s="2">
        <v>25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59874</v>
      </c>
      <c r="C59400" s="2">
        <v>24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59875</v>
      </c>
      <c r="C59401" s="2">
        <v>23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59876</v>
      </c>
      <c r="C59402" s="2">
        <v>26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59877</v>
      </c>
      <c r="C59403" s="2">
        <v>27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59878</v>
      </c>
      <c r="C59404" s="2">
        <v>26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59879</v>
      </c>
      <c r="C59405" s="2">
        <v>20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59880</v>
      </c>
      <c r="C59406" s="2">
        <v>21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59881</v>
      </c>
      <c r="C59407" s="2">
        <v>21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59882</v>
      </c>
      <c r="C59408" s="2">
        <v>23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59883</v>
      </c>
      <c r="C59409" s="2">
        <v>23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59884</v>
      </c>
      <c r="C59410" s="2">
        <v>22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59885</v>
      </c>
      <c r="C59411" s="2">
        <v>15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59886</v>
      </c>
      <c r="C59412" s="2">
        <v>15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59887</v>
      </c>
      <c r="C59413" s="2">
        <v>16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59888</v>
      </c>
      <c r="C59414" s="2">
        <v>22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59889</v>
      </c>
      <c r="C59415" s="2">
        <v>20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59890</v>
      </c>
      <c r="C59416" s="2">
        <v>17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59891</v>
      </c>
      <c r="C59417" s="2">
        <v>21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59892</v>
      </c>
      <c r="C59418" s="2">
        <v>20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59893</v>
      </c>
      <c r="C59419" s="2">
        <v>21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59894</v>
      </c>
      <c r="C59420" s="2">
        <v>21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59895</v>
      </c>
      <c r="C59421" s="2">
        <v>16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59896</v>
      </c>
      <c r="C59422" s="2">
        <v>13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59897</v>
      </c>
      <c r="C59423" s="2">
        <v>13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59898</v>
      </c>
      <c r="C59424" s="2">
        <v>13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59899</v>
      </c>
      <c r="C59425" s="2">
        <v>13</v>
      </c>
      <c r="D59425" s="2" t="s">
        <v>19</v>
      </c>
      <c r="E59425" s="2"/>
      <c r="F59425" s="2"/>
      <c r="G59425" s="2"/>
      <c r="H59425" s="2"/>
    </row>
    <row r="59426" spans="2:8">
      <c r="B59426" s="2" t="s">
        <v>59900</v>
      </c>
      <c r="C59426" s="2">
        <v>12</v>
      </c>
      <c r="D59426" s="2" t="s">
        <v>19</v>
      </c>
      <c r="E59426" s="2"/>
      <c r="F59426" s="2"/>
      <c r="G59426" s="2"/>
      <c r="H59426" s="2"/>
    </row>
    <row r="59427" spans="2:8">
      <c r="B59427" s="2" t="s">
        <v>59901</v>
      </c>
      <c r="C59427" s="2">
        <v>20</v>
      </c>
      <c r="D59427" s="2" t="s">
        <v>19</v>
      </c>
      <c r="E59427" s="2"/>
      <c r="F59427" s="2"/>
      <c r="G59427" s="2"/>
      <c r="H59427" s="2"/>
    </row>
    <row r="59428" spans="2:8">
      <c r="B59428" s="2" t="s">
        <v>59902</v>
      </c>
      <c r="C59428" s="2">
        <v>21</v>
      </c>
      <c r="D59428" s="2" t="s">
        <v>19</v>
      </c>
      <c r="E59428" s="2"/>
      <c r="F59428" s="2"/>
      <c r="G59428" s="2"/>
      <c r="H59428" s="2"/>
    </row>
    <row r="59429" spans="2:8">
      <c r="B59429" s="2" t="s">
        <v>59903</v>
      </c>
      <c r="C59429" s="2">
        <v>22</v>
      </c>
      <c r="D59429" s="2" t="s">
        <v>19</v>
      </c>
      <c r="E59429" s="2"/>
      <c r="F59429" s="2"/>
      <c r="G59429" s="2"/>
      <c r="H59429" s="2"/>
    </row>
    <row r="59430" spans="2:8">
      <c r="B59430" s="2" t="s">
        <v>59904</v>
      </c>
      <c r="C59430" s="2">
        <v>24</v>
      </c>
      <c r="D59430" s="2" t="s">
        <v>19</v>
      </c>
      <c r="E59430" s="2"/>
      <c r="F59430" s="2"/>
      <c r="G59430" s="2"/>
      <c r="H59430" s="2"/>
    </row>
    <row r="59431" spans="2:8">
      <c r="B59431" s="2" t="s">
        <v>59905</v>
      </c>
      <c r="C59431" s="2">
        <v>23</v>
      </c>
      <c r="D59431" s="2" t="s">
        <v>19</v>
      </c>
      <c r="E59431" s="2"/>
      <c r="F59431" s="2"/>
      <c r="G59431" s="2"/>
      <c r="H59431" s="2"/>
    </row>
    <row r="59432" spans="2:8">
      <c r="B59432" s="2" t="s">
        <v>59906</v>
      </c>
      <c r="C59432" s="2">
        <v>21</v>
      </c>
      <c r="D59432" s="2" t="s">
        <v>19</v>
      </c>
      <c r="E59432" s="2"/>
      <c r="F59432" s="2"/>
      <c r="G59432" s="2"/>
      <c r="H59432" s="2"/>
    </row>
    <row r="59433" spans="2:8">
      <c r="B59433" s="2" t="s">
        <v>59907</v>
      </c>
      <c r="C59433" s="2">
        <v>26</v>
      </c>
      <c r="D59433" s="2" t="s">
        <v>19</v>
      </c>
      <c r="E59433" s="2"/>
      <c r="F59433" s="2"/>
      <c r="G59433" s="2"/>
      <c r="H59433" s="2"/>
    </row>
    <row r="59434" spans="2:8">
      <c r="B59434" s="2" t="s">
        <v>59908</v>
      </c>
      <c r="C59434" s="2">
        <v>26</v>
      </c>
      <c r="D59434" s="2" t="s">
        <v>19</v>
      </c>
      <c r="E59434" s="2"/>
      <c r="F59434" s="2"/>
      <c r="G59434" s="2"/>
      <c r="H59434" s="2"/>
    </row>
    <row r="59435" spans="2:8">
      <c r="B59435" s="2" t="s">
        <v>59909</v>
      </c>
      <c r="C59435" s="2">
        <v>25</v>
      </c>
      <c r="D59435" s="2" t="s">
        <v>19</v>
      </c>
      <c r="E59435" s="2"/>
      <c r="F59435" s="2"/>
      <c r="G59435" s="2"/>
      <c r="H59435" s="2"/>
    </row>
    <row r="59436" spans="2:8">
      <c r="B59436" s="2" t="s">
        <v>59910</v>
      </c>
      <c r="C59436" s="2">
        <v>26</v>
      </c>
      <c r="D59436" s="2" t="s">
        <v>19</v>
      </c>
      <c r="E59436" s="2"/>
      <c r="F59436" s="2"/>
      <c r="G59436" s="2"/>
      <c r="H59436" s="2"/>
    </row>
    <row r="59437" spans="2:8">
      <c r="B59437" s="2" t="s">
        <v>59911</v>
      </c>
      <c r="C59437" s="2">
        <v>25</v>
      </c>
      <c r="D59437" s="2" t="s">
        <v>19</v>
      </c>
      <c r="E59437" s="2"/>
      <c r="F59437" s="2"/>
      <c r="G59437" s="2"/>
      <c r="H59437" s="2"/>
    </row>
    <row r="59438" spans="2:8">
      <c r="B59438" s="2" t="s">
        <v>59912</v>
      </c>
      <c r="C59438" s="2">
        <v>27</v>
      </c>
      <c r="D59438" s="2" t="s">
        <v>19</v>
      </c>
      <c r="E59438" s="2"/>
      <c r="F59438" s="2"/>
      <c r="G59438" s="2"/>
      <c r="H59438" s="2"/>
    </row>
    <row r="59439" spans="2:8">
      <c r="B59439" s="2" t="s">
        <v>59913</v>
      </c>
      <c r="C59439" s="2">
        <v>22</v>
      </c>
      <c r="D59439" s="2" t="s">
        <v>19</v>
      </c>
      <c r="E59439" s="2"/>
      <c r="F59439" s="2"/>
      <c r="G59439" s="2"/>
      <c r="H59439" s="2"/>
    </row>
    <row r="59440" spans="2:8">
      <c r="B59440" s="2" t="s">
        <v>59914</v>
      </c>
      <c r="C59440" s="2">
        <v>20</v>
      </c>
      <c r="D59440" s="2" t="s">
        <v>19</v>
      </c>
      <c r="E59440" s="2"/>
      <c r="F59440" s="2"/>
      <c r="G59440" s="2"/>
      <c r="H59440" s="2"/>
    </row>
    <row r="59441" spans="2:8">
      <c r="B59441" s="2" t="s">
        <v>59915</v>
      </c>
      <c r="C59441" s="2">
        <v>21</v>
      </c>
      <c r="D59441" s="2" t="s">
        <v>19</v>
      </c>
      <c r="E59441" s="2"/>
      <c r="F59441" s="2"/>
      <c r="G59441" s="2"/>
      <c r="H59441" s="2"/>
    </row>
    <row r="59442" spans="2:8">
      <c r="B59442" s="2" t="s">
        <v>59916</v>
      </c>
      <c r="C59442" s="2">
        <v>21</v>
      </c>
      <c r="D59442" s="2" t="s">
        <v>19</v>
      </c>
      <c r="E59442" s="2"/>
      <c r="F59442" s="2"/>
      <c r="G59442" s="2"/>
      <c r="H59442" s="2"/>
    </row>
    <row r="59443" spans="2:8">
      <c r="B59443" s="2" t="s">
        <v>59917</v>
      </c>
      <c r="C59443" s="2">
        <v>21</v>
      </c>
      <c r="D59443" s="2" t="s">
        <v>19</v>
      </c>
      <c r="E59443" s="2"/>
      <c r="F59443" s="2"/>
      <c r="G59443" s="2"/>
      <c r="H59443" s="2"/>
    </row>
    <row r="59444" spans="2:8">
      <c r="B59444" s="2" t="s">
        <v>59918</v>
      </c>
      <c r="C59444" s="2">
        <v>22</v>
      </c>
      <c r="D59444" s="2" t="s">
        <v>19</v>
      </c>
      <c r="E59444" s="2"/>
      <c r="F59444" s="2"/>
      <c r="G59444" s="2"/>
      <c r="H59444" s="2"/>
    </row>
    <row r="59445" spans="2:8">
      <c r="B59445" s="2" t="s">
        <v>59919</v>
      </c>
      <c r="C59445" s="2">
        <v>23</v>
      </c>
      <c r="D59445" s="2" t="s">
        <v>19</v>
      </c>
      <c r="E59445" s="2"/>
      <c r="F59445" s="2"/>
      <c r="G59445" s="2"/>
      <c r="H59445" s="2"/>
    </row>
    <row r="59446" spans="2:8">
      <c r="B59446" s="2" t="s">
        <v>59920</v>
      </c>
      <c r="C59446" s="2">
        <v>22</v>
      </c>
      <c r="D59446" s="2" t="s">
        <v>19</v>
      </c>
      <c r="E59446" s="2"/>
      <c r="F59446" s="2"/>
      <c r="G59446" s="2"/>
      <c r="H59446" s="2"/>
    </row>
    <row r="59447" spans="2:8">
      <c r="B59447" s="2" t="s">
        <v>59921</v>
      </c>
      <c r="C59447" s="2">
        <v>20</v>
      </c>
      <c r="D59447" s="2" t="s">
        <v>19</v>
      </c>
      <c r="E59447" s="2"/>
      <c r="F59447" s="2"/>
      <c r="G59447" s="2"/>
      <c r="H59447" s="2"/>
    </row>
    <row r="59448" spans="2:8">
      <c r="B59448" s="2" t="s">
        <v>59922</v>
      </c>
      <c r="C59448" s="2">
        <v>27</v>
      </c>
      <c r="D59448" s="2" t="s">
        <v>19</v>
      </c>
      <c r="E59448" s="2"/>
      <c r="F59448" s="2"/>
      <c r="G59448" s="2"/>
      <c r="H59448" s="2"/>
    </row>
    <row r="59449" spans="2:8">
      <c r="B59449" s="2" t="s">
        <v>59923</v>
      </c>
      <c r="C59449" s="2">
        <v>24</v>
      </c>
      <c r="D59449" s="2" t="s">
        <v>19</v>
      </c>
      <c r="E59449" s="2"/>
      <c r="F59449" s="2"/>
      <c r="G59449" s="2"/>
      <c r="H59449" s="2"/>
    </row>
    <row r="59450" spans="2:8">
      <c r="B59450" s="2" t="s">
        <v>59924</v>
      </c>
      <c r="C59450" s="2">
        <v>25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59925</v>
      </c>
      <c r="C59451" s="2">
        <v>25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59926</v>
      </c>
      <c r="C59452" s="2">
        <v>28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59927</v>
      </c>
      <c r="C59453" s="2">
        <v>28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59928</v>
      </c>
      <c r="C59454" s="2">
        <v>29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59929</v>
      </c>
      <c r="C59455" s="2">
        <v>26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59930</v>
      </c>
      <c r="C59456" s="2">
        <v>28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59931</v>
      </c>
      <c r="C59457" s="2">
        <v>29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59932</v>
      </c>
      <c r="C59458" s="2">
        <v>20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59933</v>
      </c>
      <c r="C59459" s="2">
        <v>23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59934</v>
      </c>
      <c r="C59460" s="2">
        <v>23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59935</v>
      </c>
      <c r="C59461" s="2">
        <v>23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59936</v>
      </c>
      <c r="C59462" s="2">
        <v>22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59937</v>
      </c>
      <c r="C59463" s="2">
        <v>12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59938</v>
      </c>
      <c r="C59464" s="2">
        <v>13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59939</v>
      </c>
      <c r="C59465" s="2">
        <v>12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59940</v>
      </c>
      <c r="C59466" s="2">
        <v>16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59941</v>
      </c>
      <c r="C59467" s="2">
        <v>16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59942</v>
      </c>
      <c r="C59468" s="2">
        <v>17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59943</v>
      </c>
      <c r="C59469" s="2">
        <v>19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59944</v>
      </c>
      <c r="C59470" s="2">
        <v>19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59945</v>
      </c>
      <c r="C59471" s="2">
        <v>26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59946</v>
      </c>
      <c r="C59472" s="2">
        <v>25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59947</v>
      </c>
      <c r="C59473" s="2">
        <v>24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59948</v>
      </c>
      <c r="C59474" s="2">
        <v>27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59949</v>
      </c>
      <c r="C59475" s="2">
        <v>27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59950</v>
      </c>
      <c r="C59476" s="2">
        <v>33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59951</v>
      </c>
      <c r="C59477" s="2">
        <v>37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59952</v>
      </c>
      <c r="C59478" s="2">
        <v>34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59953</v>
      </c>
      <c r="C59479" s="2">
        <v>21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59954</v>
      </c>
      <c r="C59480" s="2">
        <v>22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59955</v>
      </c>
      <c r="C59481" s="2">
        <v>22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59956</v>
      </c>
      <c r="C59482" s="2">
        <v>23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59957</v>
      </c>
      <c r="C59483" s="2">
        <v>28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59958</v>
      </c>
      <c r="C59484" s="2">
        <v>28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59959</v>
      </c>
      <c r="C59485" s="2">
        <v>26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59960</v>
      </c>
      <c r="C59486" s="2">
        <v>28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59961</v>
      </c>
      <c r="C59487" s="2">
        <v>29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59962</v>
      </c>
      <c r="C59488" s="2">
        <v>29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59963</v>
      </c>
      <c r="C59489" s="2">
        <v>25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59964</v>
      </c>
      <c r="C59490" s="2">
        <v>29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59965</v>
      </c>
      <c r="C59491" s="2">
        <v>29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59966</v>
      </c>
      <c r="C59492" s="2">
        <v>29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59967</v>
      </c>
      <c r="C59493" s="2">
        <v>27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59968</v>
      </c>
      <c r="C59494" s="2">
        <v>15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59969</v>
      </c>
      <c r="C59495" s="2">
        <v>10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59970</v>
      </c>
      <c r="C59496" s="2">
        <v>17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59971</v>
      </c>
      <c r="C59497" s="2">
        <v>19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59972</v>
      </c>
      <c r="C59498" s="2">
        <v>7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59973</v>
      </c>
      <c r="C59499" s="2">
        <v>16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59974</v>
      </c>
      <c r="C59500" s="2">
        <v>20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59975</v>
      </c>
      <c r="C59501" s="2">
        <v>19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59976</v>
      </c>
      <c r="C59502" s="2">
        <v>20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59977</v>
      </c>
      <c r="C59503" s="2">
        <v>21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59978</v>
      </c>
      <c r="C59504" s="2">
        <v>30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59979</v>
      </c>
      <c r="C59505" s="2">
        <v>28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59980</v>
      </c>
      <c r="C59506" s="2">
        <v>30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59981</v>
      </c>
      <c r="C59507" s="2">
        <v>24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59982</v>
      </c>
      <c r="C59508" s="2">
        <v>15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59983</v>
      </c>
      <c r="C59509" s="2">
        <v>13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59984</v>
      </c>
      <c r="C59510" s="2">
        <v>19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59985</v>
      </c>
      <c r="C59511" s="2">
        <v>24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59986</v>
      </c>
      <c r="C59512" s="2">
        <v>19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59987</v>
      </c>
      <c r="C59513" s="2">
        <v>14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59988</v>
      </c>
      <c r="C59514" s="2">
        <v>15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59989</v>
      </c>
      <c r="C59515" s="2">
        <v>18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59990</v>
      </c>
      <c r="C59516" s="2">
        <v>21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59991</v>
      </c>
      <c r="C59517" s="2">
        <v>28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59992</v>
      </c>
      <c r="C59518" s="2">
        <v>28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59993</v>
      </c>
      <c r="C59519" s="2">
        <v>30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59994</v>
      </c>
      <c r="C59520" s="2">
        <v>31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59995</v>
      </c>
      <c r="C59521" s="2">
        <v>25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59996</v>
      </c>
      <c r="C59522" s="2">
        <v>24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59997</v>
      </c>
      <c r="C59523" s="2">
        <v>26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59998</v>
      </c>
      <c r="C59524" s="2">
        <v>26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59999</v>
      </c>
      <c r="C59525" s="2">
        <v>22</v>
      </c>
      <c r="D59525" s="2" t="s">
        <v>19</v>
      </c>
      <c r="E59525" s="2"/>
      <c r="F59525" s="2"/>
      <c r="G59525" s="2"/>
      <c r="H59525" s="2"/>
    </row>
    <row r="59526" spans="2:8">
      <c r="B59526" s="2" t="s">
        <v>60000</v>
      </c>
      <c r="C59526" s="2">
        <v>23</v>
      </c>
      <c r="D59526" s="2" t="s">
        <v>19</v>
      </c>
      <c r="E59526" s="2"/>
      <c r="F59526" s="2"/>
      <c r="G59526" s="2"/>
      <c r="H59526" s="2"/>
    </row>
    <row r="59527" spans="2:8">
      <c r="B59527" s="2" t="s">
        <v>60001</v>
      </c>
      <c r="C59527" s="2">
        <v>23</v>
      </c>
      <c r="D59527" s="2" t="s">
        <v>19</v>
      </c>
      <c r="E59527" s="2"/>
      <c r="F59527" s="2"/>
      <c r="G59527" s="2"/>
      <c r="H59527" s="2"/>
    </row>
    <row r="59528" spans="2:8">
      <c r="B59528" s="2" t="s">
        <v>60002</v>
      </c>
      <c r="C59528" s="2">
        <v>24</v>
      </c>
      <c r="D59528" s="2" t="s">
        <v>19</v>
      </c>
      <c r="E59528" s="2"/>
      <c r="F59528" s="2"/>
      <c r="G59528" s="2"/>
      <c r="H59528" s="2"/>
    </row>
    <row r="59529" spans="2:8">
      <c r="B59529" s="2" t="s">
        <v>60003</v>
      </c>
      <c r="C59529" s="2">
        <v>24</v>
      </c>
      <c r="D59529" s="2" t="s">
        <v>19</v>
      </c>
      <c r="E59529" s="2"/>
      <c r="F59529" s="2"/>
      <c r="G59529" s="2"/>
      <c r="H59529" s="2"/>
    </row>
    <row r="59530" spans="2:8">
      <c r="B59530" s="2" t="s">
        <v>60004</v>
      </c>
      <c r="C59530" s="2">
        <v>23</v>
      </c>
      <c r="D59530" s="2" t="s">
        <v>19</v>
      </c>
      <c r="E59530" s="2"/>
      <c r="F59530" s="2"/>
      <c r="G59530" s="2"/>
      <c r="H59530" s="2"/>
    </row>
    <row r="59531" spans="2:8">
      <c r="B59531" s="2" t="s">
        <v>60005</v>
      </c>
      <c r="C59531" s="2">
        <v>13</v>
      </c>
      <c r="D59531" s="2" t="s">
        <v>19</v>
      </c>
      <c r="E59531" s="2"/>
      <c r="F59531" s="2"/>
      <c r="G59531" s="2"/>
      <c r="H59531" s="2"/>
    </row>
    <row r="59532" spans="2:8">
      <c r="B59532" s="2" t="s">
        <v>60006</v>
      </c>
      <c r="C59532" s="2">
        <v>13</v>
      </c>
      <c r="D59532" s="2" t="s">
        <v>19</v>
      </c>
      <c r="E59532" s="2"/>
      <c r="F59532" s="2"/>
      <c r="G59532" s="2"/>
      <c r="H59532" s="2"/>
    </row>
    <row r="59533" spans="2:8">
      <c r="B59533" s="2" t="s">
        <v>60007</v>
      </c>
      <c r="C59533" s="2">
        <v>17</v>
      </c>
      <c r="D59533" s="2" t="s">
        <v>19</v>
      </c>
      <c r="E59533" s="2"/>
      <c r="F59533" s="2"/>
      <c r="G59533" s="2"/>
      <c r="H59533" s="2"/>
    </row>
    <row r="59534" spans="2:8">
      <c r="B59534" s="2" t="s">
        <v>60008</v>
      </c>
      <c r="C59534" s="2">
        <v>20</v>
      </c>
      <c r="D59534" s="2" t="s">
        <v>19</v>
      </c>
      <c r="E59534" s="2"/>
      <c r="F59534" s="2"/>
      <c r="G59534" s="2"/>
      <c r="H59534" s="2"/>
    </row>
    <row r="59535" spans="2:8">
      <c r="B59535" s="2" t="s">
        <v>60009</v>
      </c>
      <c r="C59535" s="2">
        <v>27</v>
      </c>
      <c r="D59535" s="2" t="s">
        <v>19</v>
      </c>
      <c r="E59535" s="2"/>
      <c r="F59535" s="2"/>
      <c r="G59535" s="2"/>
      <c r="H59535" s="2"/>
    </row>
    <row r="59536" spans="2:8">
      <c r="B59536" s="2" t="s">
        <v>60010</v>
      </c>
      <c r="C59536" s="2">
        <v>21</v>
      </c>
      <c r="D59536" s="2" t="s">
        <v>19</v>
      </c>
      <c r="E59536" s="2"/>
      <c r="F59536" s="2"/>
      <c r="G59536" s="2"/>
      <c r="H59536" s="2"/>
    </row>
    <row r="59537" spans="2:8">
      <c r="B59537" s="2" t="s">
        <v>60011</v>
      </c>
      <c r="C59537" s="2">
        <v>20</v>
      </c>
      <c r="D59537" s="2" t="s">
        <v>19</v>
      </c>
      <c r="E59537" s="2"/>
      <c r="F59537" s="2"/>
      <c r="G59537" s="2"/>
      <c r="H59537" s="2"/>
    </row>
    <row r="59538" spans="2:8">
      <c r="B59538" s="2" t="s">
        <v>60012</v>
      </c>
      <c r="C59538" s="2">
        <v>18</v>
      </c>
      <c r="D59538" s="2" t="s">
        <v>19</v>
      </c>
      <c r="E59538" s="2"/>
      <c r="F59538" s="2"/>
      <c r="G59538" s="2"/>
      <c r="H59538" s="2"/>
    </row>
    <row r="59539" spans="2:8">
      <c r="B59539" s="2" t="s">
        <v>60013</v>
      </c>
      <c r="C59539" s="2">
        <v>22</v>
      </c>
      <c r="D59539" s="2" t="s">
        <v>19</v>
      </c>
      <c r="E59539" s="2"/>
      <c r="F59539" s="2"/>
      <c r="G59539" s="2"/>
      <c r="H59539" s="2"/>
    </row>
    <row r="59540" spans="2:8">
      <c r="B59540" s="2" t="s">
        <v>60014</v>
      </c>
      <c r="C59540" s="2">
        <v>24</v>
      </c>
      <c r="D59540" s="2" t="s">
        <v>19</v>
      </c>
      <c r="E59540" s="2"/>
      <c r="F59540" s="2"/>
      <c r="G59540" s="2"/>
      <c r="H59540" s="2"/>
    </row>
    <row r="59541" spans="2:8">
      <c r="B59541" s="2" t="s">
        <v>60015</v>
      </c>
      <c r="C59541" s="2">
        <v>24</v>
      </c>
      <c r="D59541" s="2" t="s">
        <v>19</v>
      </c>
      <c r="E59541" s="2"/>
      <c r="F59541" s="2"/>
      <c r="G59541" s="2"/>
      <c r="H59541" s="2"/>
    </row>
    <row r="59542" spans="2:8">
      <c r="B59542" s="2" t="s">
        <v>60016</v>
      </c>
      <c r="C59542" s="2">
        <v>23</v>
      </c>
      <c r="D59542" s="2" t="s">
        <v>19</v>
      </c>
      <c r="E59542" s="2"/>
      <c r="F59542" s="2"/>
      <c r="G59542" s="2"/>
      <c r="H59542" s="2"/>
    </row>
    <row r="59543" spans="2:8">
      <c r="B59543" s="2" t="s">
        <v>60017</v>
      </c>
      <c r="C59543" s="2">
        <v>14</v>
      </c>
      <c r="D59543" s="2" t="s">
        <v>19</v>
      </c>
      <c r="E59543" s="2"/>
      <c r="F59543" s="2"/>
      <c r="G59543" s="2"/>
      <c r="H59543" s="2"/>
    </row>
    <row r="59544" spans="2:8">
      <c r="B59544" s="2" t="s">
        <v>60018</v>
      </c>
      <c r="C59544" s="2">
        <v>30</v>
      </c>
      <c r="D59544" s="2" t="s">
        <v>19</v>
      </c>
      <c r="E59544" s="2"/>
      <c r="F59544" s="2"/>
      <c r="G59544" s="2"/>
      <c r="H59544" s="2"/>
    </row>
    <row r="59545" spans="2:8">
      <c r="B59545" s="2" t="s">
        <v>60019</v>
      </c>
      <c r="C59545" s="2">
        <v>22</v>
      </c>
      <c r="D59545" s="2" t="s">
        <v>19</v>
      </c>
      <c r="E59545" s="2"/>
      <c r="F59545" s="2"/>
      <c r="G59545" s="2"/>
      <c r="H59545" s="2"/>
    </row>
    <row r="59546" spans="2:8">
      <c r="B59546" s="2" t="s">
        <v>60020</v>
      </c>
      <c r="C59546" s="2">
        <v>21</v>
      </c>
      <c r="D59546" s="2" t="s">
        <v>19</v>
      </c>
      <c r="E59546" s="2"/>
      <c r="F59546" s="2"/>
      <c r="G59546" s="2"/>
      <c r="H59546" s="2"/>
    </row>
    <row r="59547" spans="2:8">
      <c r="B59547" s="2" t="s">
        <v>60021</v>
      </c>
      <c r="C59547" s="2">
        <v>20</v>
      </c>
      <c r="D59547" s="2" t="s">
        <v>19</v>
      </c>
      <c r="E59547" s="2"/>
      <c r="F59547" s="2"/>
      <c r="G59547" s="2"/>
      <c r="H59547" s="2"/>
    </row>
    <row r="59548" spans="2:8">
      <c r="B59548" s="2" t="s">
        <v>60022</v>
      </c>
      <c r="C59548" s="2">
        <v>22</v>
      </c>
      <c r="D59548" s="2" t="s">
        <v>19</v>
      </c>
      <c r="E59548" s="2"/>
      <c r="F59548" s="2"/>
      <c r="G59548" s="2"/>
      <c r="H59548" s="2"/>
    </row>
    <row r="59549" spans="2:8">
      <c r="B59549" s="2" t="s">
        <v>60023</v>
      </c>
      <c r="C59549" s="2">
        <v>22</v>
      </c>
      <c r="D59549" s="2" t="s">
        <v>19</v>
      </c>
      <c r="E59549" s="2"/>
      <c r="F59549" s="2"/>
      <c r="G59549" s="2"/>
      <c r="H59549" s="2"/>
    </row>
    <row r="59550" spans="2:8">
      <c r="B59550" s="2" t="s">
        <v>60024</v>
      </c>
      <c r="C59550" s="2">
        <v>22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60025</v>
      </c>
      <c r="C59551" s="2">
        <v>22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60026</v>
      </c>
      <c r="C59552" s="2">
        <v>21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60027</v>
      </c>
      <c r="C59553" s="2">
        <v>22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60028</v>
      </c>
      <c r="C59554" s="2">
        <v>18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60029</v>
      </c>
      <c r="C59555" s="2">
        <v>18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60030</v>
      </c>
      <c r="C59556" s="2">
        <v>19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60031</v>
      </c>
      <c r="C59557" s="2">
        <v>25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60032</v>
      </c>
      <c r="C59558" s="2">
        <v>23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60033</v>
      </c>
      <c r="C59559" s="2">
        <v>22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60034</v>
      </c>
      <c r="C59560" s="2">
        <v>18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60035</v>
      </c>
      <c r="C59561" s="2">
        <v>17</v>
      </c>
      <c r="D59561" s="2" t="s">
        <v>567</v>
      </c>
      <c r="E59561" s="2"/>
      <c r="F59561" s="2"/>
      <c r="G59561" s="2"/>
      <c r="H59561" s="2"/>
    </row>
    <row r="59562" spans="2:8">
      <c r="B59562" s="2" t="s">
        <v>60036</v>
      </c>
      <c r="C59562" s="2">
        <v>17</v>
      </c>
      <c r="D59562" s="2" t="s">
        <v>567</v>
      </c>
      <c r="E59562" s="2"/>
      <c r="F59562" s="2"/>
      <c r="G59562" s="2"/>
      <c r="H59562" s="2"/>
    </row>
    <row r="59563" spans="2:8">
      <c r="B59563" s="2" t="s">
        <v>60037</v>
      </c>
      <c r="C59563" s="2">
        <v>17</v>
      </c>
      <c r="D59563" s="2" t="s">
        <v>567</v>
      </c>
      <c r="E59563" s="2"/>
      <c r="F59563" s="2"/>
      <c r="G59563" s="2"/>
      <c r="H59563" s="2"/>
    </row>
    <row r="59564" spans="2:8">
      <c r="B59564" s="2" t="s">
        <v>60038</v>
      </c>
      <c r="C59564" s="2">
        <v>19</v>
      </c>
      <c r="D59564" s="2" t="s">
        <v>567</v>
      </c>
      <c r="E59564" s="2"/>
      <c r="F59564" s="2"/>
      <c r="G59564" s="2"/>
      <c r="H59564" s="2"/>
    </row>
    <row r="59565" spans="2:8">
      <c r="B59565" s="2" t="s">
        <v>60039</v>
      </c>
      <c r="C59565" s="2">
        <v>18</v>
      </c>
      <c r="D59565" s="2" t="s">
        <v>567</v>
      </c>
      <c r="E59565" s="2"/>
      <c r="F59565" s="2"/>
      <c r="G59565" s="2"/>
      <c r="H59565" s="2"/>
    </row>
    <row r="59566" spans="2:8">
      <c r="B59566" s="2" t="s">
        <v>60040</v>
      </c>
      <c r="C59566" s="2">
        <v>17</v>
      </c>
      <c r="D59566" s="2" t="s">
        <v>567</v>
      </c>
      <c r="E59566" s="2"/>
      <c r="F59566" s="2"/>
      <c r="G59566" s="2"/>
      <c r="H59566" s="2"/>
    </row>
    <row r="59567" spans="2:8">
      <c r="B59567" s="2" t="s">
        <v>60041</v>
      </c>
      <c r="C59567" s="2">
        <v>25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60042</v>
      </c>
      <c r="C59568" s="2">
        <v>16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60043</v>
      </c>
      <c r="C59569" s="2">
        <v>12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60044</v>
      </c>
      <c r="C59570" s="2">
        <v>23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60045</v>
      </c>
      <c r="C59571" s="2">
        <v>24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60046</v>
      </c>
      <c r="C59572" s="2">
        <v>25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60047</v>
      </c>
      <c r="C59573" s="2">
        <v>16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60048</v>
      </c>
      <c r="C59574" s="2">
        <v>9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60049</v>
      </c>
      <c r="C59575" s="2">
        <v>10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60050</v>
      </c>
      <c r="C59576" s="2">
        <v>13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60051</v>
      </c>
      <c r="C59577" s="2">
        <v>17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60052</v>
      </c>
      <c r="C59578" s="2">
        <v>16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60053</v>
      </c>
      <c r="C59579" s="2">
        <v>16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60054</v>
      </c>
      <c r="C59580" s="2">
        <v>16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60055</v>
      </c>
      <c r="C59581" s="2">
        <v>15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60056</v>
      </c>
      <c r="C59582" s="2">
        <v>14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60057</v>
      </c>
      <c r="C59583" s="2">
        <v>14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60058</v>
      </c>
      <c r="C59584" s="2">
        <v>11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60059</v>
      </c>
      <c r="C59585" s="2">
        <v>12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60060</v>
      </c>
      <c r="C59586" s="2">
        <v>12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60061</v>
      </c>
      <c r="C59587" s="2">
        <v>11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60062</v>
      </c>
      <c r="C59588" s="2">
        <v>12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60063</v>
      </c>
      <c r="C59589" s="2">
        <v>14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60064</v>
      </c>
      <c r="C59590" s="2">
        <v>12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60065</v>
      </c>
      <c r="C59591" s="2">
        <v>13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60066</v>
      </c>
      <c r="C59592" s="2">
        <v>12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60067</v>
      </c>
      <c r="C59593" s="2">
        <v>13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60068</v>
      </c>
      <c r="C59594" s="2">
        <v>13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60069</v>
      </c>
      <c r="C59595" s="2">
        <v>20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60070</v>
      </c>
      <c r="C59596" s="2">
        <v>19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60071</v>
      </c>
      <c r="C59597" s="2">
        <v>23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60072</v>
      </c>
      <c r="C59598" s="2">
        <v>24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60073</v>
      </c>
      <c r="C59599" s="2">
        <v>20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60074</v>
      </c>
      <c r="C59600" s="2">
        <v>22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60075</v>
      </c>
      <c r="C59601" s="2">
        <v>22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60076</v>
      </c>
      <c r="C59602" s="2">
        <v>22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60077</v>
      </c>
      <c r="C59603" s="2">
        <v>18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60078</v>
      </c>
      <c r="C59604" s="2">
        <v>19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60079</v>
      </c>
      <c r="C59605" s="2">
        <v>19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60080</v>
      </c>
      <c r="C59606" s="2">
        <v>20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60081</v>
      </c>
      <c r="C59607" s="2">
        <v>19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60082</v>
      </c>
      <c r="C59608" s="2">
        <v>21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60083</v>
      </c>
      <c r="C59609" s="2">
        <v>23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60084</v>
      </c>
      <c r="C59610" s="2">
        <v>22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60085</v>
      </c>
      <c r="C59611" s="2">
        <v>18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60086</v>
      </c>
      <c r="C59612" s="2">
        <v>16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60087</v>
      </c>
      <c r="C59613" s="2">
        <v>16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60088</v>
      </c>
      <c r="C59614" s="2">
        <v>15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60089</v>
      </c>
      <c r="C59615" s="2">
        <v>18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60090</v>
      </c>
      <c r="C59616" s="2">
        <v>19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60091</v>
      </c>
      <c r="C59617" s="2">
        <v>20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60092</v>
      </c>
      <c r="C59618" s="2">
        <v>21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60093</v>
      </c>
      <c r="C59619" s="2">
        <v>18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60094</v>
      </c>
      <c r="C59620" s="2">
        <v>20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60095</v>
      </c>
      <c r="C59621" s="2">
        <v>21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60096</v>
      </c>
      <c r="C59622" s="2">
        <v>23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60097</v>
      </c>
      <c r="C59623" s="2">
        <v>28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60098</v>
      </c>
      <c r="C59624" s="2">
        <v>27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60099</v>
      </c>
      <c r="C59625" s="2">
        <v>27</v>
      </c>
      <c r="D59625" s="2" t="s">
        <v>19</v>
      </c>
      <c r="E59625" s="2"/>
      <c r="F59625" s="2"/>
      <c r="G59625" s="2"/>
      <c r="H59625" s="2"/>
    </row>
    <row r="59626" spans="2:8">
      <c r="B59626" s="2" t="s">
        <v>60100</v>
      </c>
      <c r="C59626" s="2">
        <v>29</v>
      </c>
      <c r="D59626" s="2" t="s">
        <v>19</v>
      </c>
      <c r="E59626" s="2"/>
      <c r="F59626" s="2"/>
      <c r="G59626" s="2"/>
      <c r="H59626" s="2"/>
    </row>
    <row r="59627" spans="2:8">
      <c r="B59627" s="2" t="s">
        <v>60101</v>
      </c>
      <c r="C59627" s="2">
        <v>29</v>
      </c>
      <c r="D59627" s="2" t="s">
        <v>19</v>
      </c>
      <c r="E59627" s="2"/>
      <c r="F59627" s="2"/>
      <c r="G59627" s="2"/>
      <c r="H59627" s="2"/>
    </row>
    <row r="59628" spans="2:8">
      <c r="B59628" s="2" t="s">
        <v>60102</v>
      </c>
      <c r="C59628" s="2">
        <v>19</v>
      </c>
      <c r="D59628" s="2" t="s">
        <v>19</v>
      </c>
      <c r="E59628" s="2"/>
      <c r="F59628" s="2"/>
      <c r="G59628" s="2"/>
      <c r="H59628" s="2"/>
    </row>
    <row r="59629" spans="2:8">
      <c r="B59629" s="2" t="s">
        <v>60103</v>
      </c>
      <c r="C59629" s="2">
        <v>22</v>
      </c>
      <c r="D59629" s="2" t="s">
        <v>19</v>
      </c>
      <c r="E59629" s="2"/>
      <c r="F59629" s="2"/>
      <c r="G59629" s="2"/>
      <c r="H59629" s="2"/>
    </row>
    <row r="59630" spans="2:8">
      <c r="B59630" s="2" t="s">
        <v>60104</v>
      </c>
      <c r="C59630" s="2">
        <v>25</v>
      </c>
      <c r="D59630" s="2" t="s">
        <v>19</v>
      </c>
      <c r="E59630" s="2"/>
      <c r="F59630" s="2"/>
      <c r="G59630" s="2"/>
      <c r="H59630" s="2"/>
    </row>
    <row r="59631" spans="2:8">
      <c r="B59631" s="2" t="s">
        <v>60105</v>
      </c>
      <c r="C59631" s="2">
        <v>28</v>
      </c>
      <c r="D59631" s="2" t="s">
        <v>19</v>
      </c>
      <c r="E59631" s="2"/>
      <c r="F59631" s="2"/>
      <c r="G59631" s="2"/>
      <c r="H59631" s="2"/>
    </row>
    <row r="59632" spans="2:8">
      <c r="B59632" s="2" t="s">
        <v>60106</v>
      </c>
      <c r="C59632" s="2">
        <v>28</v>
      </c>
      <c r="D59632" s="2" t="s">
        <v>19</v>
      </c>
      <c r="E59632" s="2"/>
      <c r="F59632" s="2"/>
      <c r="G59632" s="2"/>
      <c r="H59632" s="2"/>
    </row>
    <row r="59633" spans="2:8">
      <c r="B59633" s="2" t="s">
        <v>60107</v>
      </c>
      <c r="C59633" s="2">
        <v>17</v>
      </c>
      <c r="D59633" s="2" t="s">
        <v>19</v>
      </c>
      <c r="E59633" s="2"/>
      <c r="F59633" s="2"/>
      <c r="G59633" s="2"/>
      <c r="H59633" s="2"/>
    </row>
    <row r="59634" spans="2:8">
      <c r="B59634" s="2" t="s">
        <v>60108</v>
      </c>
      <c r="C59634" s="2">
        <v>21</v>
      </c>
      <c r="D59634" s="2" t="s">
        <v>19</v>
      </c>
      <c r="E59634" s="2"/>
      <c r="F59634" s="2"/>
      <c r="G59634" s="2"/>
      <c r="H59634" s="2"/>
    </row>
    <row r="59635" spans="2:8">
      <c r="B59635" s="2" t="s">
        <v>60109</v>
      </c>
      <c r="C59635" s="2">
        <v>21</v>
      </c>
      <c r="D59635" s="2" t="s">
        <v>19</v>
      </c>
      <c r="E59635" s="2"/>
      <c r="F59635" s="2"/>
      <c r="G59635" s="2"/>
      <c r="H59635" s="2"/>
    </row>
    <row r="59636" spans="2:8">
      <c r="B59636" s="2" t="s">
        <v>60110</v>
      </c>
      <c r="C59636" s="2">
        <v>19</v>
      </c>
      <c r="D59636" s="2" t="s">
        <v>19</v>
      </c>
      <c r="E59636" s="2"/>
      <c r="F59636" s="2"/>
      <c r="G59636" s="2"/>
      <c r="H59636" s="2"/>
    </row>
    <row r="59637" spans="2:8">
      <c r="B59637" s="2" t="s">
        <v>60111</v>
      </c>
      <c r="C59637" s="2">
        <v>18</v>
      </c>
      <c r="D59637" s="2" t="s">
        <v>19</v>
      </c>
      <c r="E59637" s="2"/>
      <c r="F59637" s="2"/>
      <c r="G59637" s="2"/>
      <c r="H59637" s="2"/>
    </row>
    <row r="59638" spans="2:8">
      <c r="B59638" s="2" t="s">
        <v>60112</v>
      </c>
      <c r="C59638" s="2">
        <v>17</v>
      </c>
      <c r="D59638" s="2" t="s">
        <v>19</v>
      </c>
      <c r="E59638" s="2"/>
      <c r="F59638" s="2"/>
      <c r="G59638" s="2"/>
      <c r="H59638" s="2"/>
    </row>
    <row r="59639" spans="2:8">
      <c r="B59639" s="2" t="s">
        <v>60113</v>
      </c>
      <c r="C59639" s="2">
        <v>19</v>
      </c>
      <c r="D59639" s="2" t="s">
        <v>19</v>
      </c>
      <c r="E59639" s="2"/>
      <c r="F59639" s="2"/>
      <c r="G59639" s="2"/>
      <c r="H59639" s="2"/>
    </row>
    <row r="59640" spans="2:8">
      <c r="B59640" s="2" t="s">
        <v>60114</v>
      </c>
      <c r="C59640" s="2">
        <v>18</v>
      </c>
      <c r="D59640" s="2" t="s">
        <v>19</v>
      </c>
      <c r="E59640" s="2"/>
      <c r="F59640" s="2"/>
      <c r="G59640" s="2"/>
      <c r="H59640" s="2"/>
    </row>
    <row r="59641" spans="2:8">
      <c r="B59641" s="2" t="s">
        <v>60115</v>
      </c>
      <c r="C59641" s="2">
        <v>14</v>
      </c>
      <c r="D59641" s="2" t="s">
        <v>19</v>
      </c>
      <c r="E59641" s="2"/>
      <c r="F59641" s="2"/>
      <c r="G59641" s="2"/>
      <c r="H59641" s="2"/>
    </row>
    <row r="59642" spans="2:8">
      <c r="B59642" s="2" t="s">
        <v>60116</v>
      </c>
      <c r="C59642" s="2">
        <v>15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60117</v>
      </c>
      <c r="C59643" s="2">
        <v>17</v>
      </c>
      <c r="D59643" s="2" t="s">
        <v>19</v>
      </c>
      <c r="E59643" s="2"/>
      <c r="F59643" s="2"/>
      <c r="G59643" s="2"/>
      <c r="H59643" s="2"/>
    </row>
    <row r="59644" spans="2:8">
      <c r="B59644" s="2" t="s">
        <v>60118</v>
      </c>
      <c r="C59644" s="2">
        <v>20</v>
      </c>
      <c r="D59644" s="2" t="s">
        <v>19</v>
      </c>
      <c r="E59644" s="2"/>
      <c r="F59644" s="2"/>
      <c r="G59644" s="2"/>
      <c r="H59644" s="2"/>
    </row>
    <row r="59645" spans="2:8">
      <c r="B59645" s="2" t="s">
        <v>60119</v>
      </c>
      <c r="C59645" s="2">
        <v>20</v>
      </c>
      <c r="D59645" s="2" t="s">
        <v>19</v>
      </c>
      <c r="E59645" s="2"/>
      <c r="F59645" s="2"/>
      <c r="G59645" s="2"/>
      <c r="H59645" s="2"/>
    </row>
    <row r="59646" spans="2:8">
      <c r="B59646" s="2" t="s">
        <v>60120</v>
      </c>
      <c r="C59646" s="2">
        <v>19</v>
      </c>
      <c r="D59646" s="2" t="s">
        <v>19</v>
      </c>
      <c r="E59646" s="2"/>
      <c r="F59646" s="2"/>
      <c r="G59646" s="2"/>
      <c r="H59646" s="2"/>
    </row>
    <row r="59647" spans="2:8">
      <c r="B59647" s="2" t="s">
        <v>60121</v>
      </c>
      <c r="C59647" s="2">
        <v>16</v>
      </c>
      <c r="D59647" s="2" t="s">
        <v>19</v>
      </c>
      <c r="E59647" s="2"/>
      <c r="F59647" s="2"/>
      <c r="G59647" s="2"/>
      <c r="H59647" s="2"/>
    </row>
    <row r="59648" spans="2:8">
      <c r="B59648" s="2" t="s">
        <v>60122</v>
      </c>
      <c r="C59648" s="2">
        <v>12</v>
      </c>
      <c r="D59648" s="2" t="s">
        <v>19</v>
      </c>
      <c r="E59648" s="2"/>
      <c r="F59648" s="2"/>
      <c r="G59648" s="2"/>
      <c r="H59648" s="2"/>
    </row>
    <row r="59649" spans="2:8">
      <c r="B59649" s="2" t="s">
        <v>60123</v>
      </c>
      <c r="C59649" s="2">
        <v>20</v>
      </c>
      <c r="D59649" s="2" t="s">
        <v>19</v>
      </c>
      <c r="E59649" s="2"/>
      <c r="F59649" s="2"/>
      <c r="G59649" s="2"/>
      <c r="H59649" s="2"/>
    </row>
    <row r="59650" spans="2:8">
      <c r="B59650" s="2" t="s">
        <v>60124</v>
      </c>
      <c r="C59650" s="2">
        <v>18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60125</v>
      </c>
      <c r="C59651" s="2">
        <v>14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60126</v>
      </c>
      <c r="C59652" s="2">
        <v>14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60127</v>
      </c>
      <c r="C59653" s="2">
        <v>14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60128</v>
      </c>
      <c r="C59654" s="2">
        <v>14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60129</v>
      </c>
      <c r="C59655" s="2">
        <v>14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60130</v>
      </c>
      <c r="C59656" s="2">
        <v>14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60131</v>
      </c>
      <c r="C59657" s="2">
        <v>14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60132</v>
      </c>
      <c r="C59658" s="2">
        <v>15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60133</v>
      </c>
      <c r="C59659" s="2">
        <v>18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60134</v>
      </c>
      <c r="C59660" s="2">
        <v>23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60135</v>
      </c>
      <c r="C59661" s="2">
        <v>12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60136</v>
      </c>
      <c r="C59662" s="2">
        <v>14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60137</v>
      </c>
      <c r="C59663" s="2">
        <v>19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60138</v>
      </c>
      <c r="C59664" s="2">
        <v>15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60139</v>
      </c>
      <c r="C59665" s="2">
        <v>13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60140</v>
      </c>
      <c r="C59666" s="2">
        <v>12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60141</v>
      </c>
      <c r="C59667" s="2">
        <v>13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60142</v>
      </c>
      <c r="C59668" s="2">
        <v>11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60143</v>
      </c>
      <c r="C59669" s="2">
        <v>22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60144</v>
      </c>
      <c r="C59670" s="2">
        <v>22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60145</v>
      </c>
      <c r="C59671" s="2">
        <v>21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60146</v>
      </c>
      <c r="C59672" s="2">
        <v>21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60147</v>
      </c>
      <c r="C59673" s="2">
        <v>22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60148</v>
      </c>
      <c r="C59674" s="2">
        <v>22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60149</v>
      </c>
      <c r="C59675" s="2">
        <v>16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60150</v>
      </c>
      <c r="C59676" s="2">
        <v>24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60151</v>
      </c>
      <c r="C59677" s="2">
        <v>29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60152</v>
      </c>
      <c r="C59678" s="2">
        <v>11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60153</v>
      </c>
      <c r="C59679" s="2">
        <v>11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60154</v>
      </c>
      <c r="C59680" s="2">
        <v>11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60155</v>
      </c>
      <c r="C59681" s="2">
        <v>12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60156</v>
      </c>
      <c r="C59682" s="2">
        <v>20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60157</v>
      </c>
      <c r="C59683" s="2">
        <v>20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60158</v>
      </c>
      <c r="C59684" s="2">
        <v>20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60159</v>
      </c>
      <c r="C59685" s="2">
        <v>19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60160</v>
      </c>
      <c r="C59686" s="2">
        <v>21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60161</v>
      </c>
      <c r="C59687" s="2">
        <v>22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60162</v>
      </c>
      <c r="C59688" s="2">
        <v>21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60163</v>
      </c>
      <c r="C59689" s="2">
        <v>25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60164</v>
      </c>
      <c r="C59690" s="2">
        <v>27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60165</v>
      </c>
      <c r="C59691" s="2">
        <v>25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60166</v>
      </c>
      <c r="C59692" s="2">
        <v>24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60167</v>
      </c>
      <c r="C59693" s="2">
        <v>24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60168</v>
      </c>
      <c r="C59694" s="2">
        <v>22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60169</v>
      </c>
      <c r="C59695" s="2">
        <v>23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60170</v>
      </c>
      <c r="C59696" s="2">
        <v>24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60171</v>
      </c>
      <c r="C59697" s="2">
        <v>26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60172</v>
      </c>
      <c r="C59698" s="2">
        <v>22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60173</v>
      </c>
      <c r="C59699" s="2">
        <v>12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60174</v>
      </c>
      <c r="C59700" s="2">
        <v>12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60175</v>
      </c>
      <c r="C59701" s="2">
        <v>13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60176</v>
      </c>
      <c r="C59702" s="2">
        <v>12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60177</v>
      </c>
      <c r="C59703" s="2">
        <v>15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60178</v>
      </c>
      <c r="C59704" s="2">
        <v>16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60179</v>
      </c>
      <c r="C59705" s="2">
        <v>16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60180</v>
      </c>
      <c r="C59706" s="2">
        <v>17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60181</v>
      </c>
      <c r="C59707" s="2">
        <v>16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60182</v>
      </c>
      <c r="C59708" s="2">
        <v>15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60183</v>
      </c>
      <c r="C59709" s="2">
        <v>16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60184</v>
      </c>
      <c r="C59710" s="2">
        <v>15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60185</v>
      </c>
      <c r="C59711" s="2">
        <v>22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60186</v>
      </c>
      <c r="C59712" s="2">
        <v>25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60187</v>
      </c>
      <c r="C59713" s="2">
        <v>26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60188</v>
      </c>
      <c r="C59714" s="2">
        <v>26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60189</v>
      </c>
      <c r="C59715" s="2">
        <v>16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60190</v>
      </c>
      <c r="C59716" s="2">
        <v>22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60191</v>
      </c>
      <c r="C59717" s="2">
        <v>27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60192</v>
      </c>
      <c r="C59718" s="2">
        <v>21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60193</v>
      </c>
      <c r="C59719" s="2">
        <v>22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60194</v>
      </c>
      <c r="C59720" s="2">
        <v>25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60195</v>
      </c>
      <c r="C59721" s="2">
        <v>27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60196</v>
      </c>
      <c r="C59722" s="2">
        <v>22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60197</v>
      </c>
      <c r="C59723" s="2">
        <v>21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60198</v>
      </c>
      <c r="C59724" s="2">
        <v>21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60199</v>
      </c>
      <c r="C59725" s="2">
        <v>22</v>
      </c>
      <c r="D59725" s="2" t="s">
        <v>19</v>
      </c>
      <c r="E59725" s="2"/>
      <c r="F59725" s="2"/>
      <c r="G59725" s="2"/>
      <c r="H59725" s="2"/>
    </row>
    <row r="59726" spans="2:8">
      <c r="B59726" s="2" t="s">
        <v>60200</v>
      </c>
      <c r="C59726" s="2">
        <v>21</v>
      </c>
      <c r="D59726" s="2" t="s">
        <v>19</v>
      </c>
      <c r="E59726" s="2"/>
      <c r="F59726" s="2"/>
      <c r="G59726" s="2"/>
      <c r="H59726" s="2"/>
    </row>
    <row r="59727" spans="2:8">
      <c r="B59727" s="2" t="s">
        <v>60201</v>
      </c>
      <c r="C59727" s="2">
        <v>21</v>
      </c>
      <c r="D59727" s="2" t="s">
        <v>19</v>
      </c>
      <c r="E59727" s="2"/>
      <c r="F59727" s="2"/>
      <c r="G59727" s="2"/>
      <c r="H59727" s="2"/>
    </row>
    <row r="59728" spans="2:8">
      <c r="B59728" s="2" t="s">
        <v>60202</v>
      </c>
      <c r="C59728" s="2">
        <v>20</v>
      </c>
      <c r="D59728" s="2" t="s">
        <v>19</v>
      </c>
      <c r="E59728" s="2"/>
      <c r="F59728" s="2"/>
      <c r="G59728" s="2"/>
      <c r="H59728" s="2"/>
    </row>
    <row r="59729" spans="2:8">
      <c r="B59729" s="2" t="s">
        <v>60203</v>
      </c>
      <c r="C59729" s="2">
        <v>15</v>
      </c>
      <c r="D59729" s="2" t="s">
        <v>19</v>
      </c>
      <c r="E59729" s="2"/>
      <c r="F59729" s="2"/>
      <c r="G59729" s="2"/>
      <c r="H59729" s="2"/>
    </row>
    <row r="59730" spans="2:8">
      <c r="B59730" s="2" t="s">
        <v>60204</v>
      </c>
      <c r="C59730" s="2">
        <v>14</v>
      </c>
      <c r="D59730" s="2" t="s">
        <v>19</v>
      </c>
      <c r="E59730" s="2"/>
      <c r="F59730" s="2"/>
      <c r="G59730" s="2"/>
      <c r="H59730" s="2"/>
    </row>
    <row r="59731" spans="2:8">
      <c r="B59731" s="2" t="s">
        <v>60205</v>
      </c>
      <c r="C59731" s="2">
        <v>14</v>
      </c>
      <c r="D59731" s="2" t="s">
        <v>19</v>
      </c>
      <c r="E59731" s="2"/>
      <c r="F59731" s="2"/>
      <c r="G59731" s="2"/>
      <c r="H59731" s="2"/>
    </row>
    <row r="59732" spans="2:8">
      <c r="B59732" s="2" t="s">
        <v>60206</v>
      </c>
      <c r="C59732" s="2">
        <v>14</v>
      </c>
      <c r="D59732" s="2" t="s">
        <v>19</v>
      </c>
      <c r="E59732" s="2"/>
      <c r="F59732" s="2"/>
      <c r="G59732" s="2"/>
      <c r="H59732" s="2"/>
    </row>
    <row r="59733" spans="2:8">
      <c r="B59733" s="2" t="s">
        <v>60207</v>
      </c>
      <c r="C59733" s="2">
        <v>14</v>
      </c>
      <c r="D59733" s="2" t="s">
        <v>19</v>
      </c>
      <c r="E59733" s="2"/>
      <c r="F59733" s="2"/>
      <c r="G59733" s="2"/>
      <c r="H59733" s="2"/>
    </row>
    <row r="59734" spans="2:8">
      <c r="B59734" s="2" t="s">
        <v>60208</v>
      </c>
      <c r="C59734" s="2">
        <v>15</v>
      </c>
      <c r="D59734" s="2" t="s">
        <v>19</v>
      </c>
      <c r="E59734" s="2"/>
      <c r="F59734" s="2"/>
      <c r="G59734" s="2"/>
      <c r="H59734" s="2"/>
    </row>
    <row r="59735" spans="2:8">
      <c r="B59735" s="2" t="s">
        <v>60209</v>
      </c>
      <c r="C59735" s="2">
        <v>14</v>
      </c>
      <c r="D59735" s="2" t="s">
        <v>19</v>
      </c>
      <c r="E59735" s="2"/>
      <c r="F59735" s="2"/>
      <c r="G59735" s="2"/>
      <c r="H59735" s="2"/>
    </row>
    <row r="59736" spans="2:8">
      <c r="B59736" s="2" t="s">
        <v>60210</v>
      </c>
      <c r="C59736" s="2">
        <v>17</v>
      </c>
      <c r="D59736" s="2" t="s">
        <v>19</v>
      </c>
      <c r="E59736" s="2"/>
      <c r="F59736" s="2"/>
      <c r="G59736" s="2"/>
      <c r="H59736" s="2"/>
    </row>
    <row r="59737" spans="2:8">
      <c r="B59737" s="2" t="s">
        <v>60211</v>
      </c>
      <c r="C59737" s="2">
        <v>17</v>
      </c>
      <c r="D59737" s="2" t="s">
        <v>19</v>
      </c>
      <c r="E59737" s="2"/>
      <c r="F59737" s="2"/>
      <c r="G59737" s="2"/>
      <c r="H59737" s="2"/>
    </row>
    <row r="59738" spans="2:8">
      <c r="B59738" s="2" t="s">
        <v>60212</v>
      </c>
      <c r="C59738" s="2">
        <v>17</v>
      </c>
      <c r="D59738" s="2" t="s">
        <v>19</v>
      </c>
      <c r="E59738" s="2"/>
      <c r="F59738" s="2"/>
      <c r="G59738" s="2"/>
      <c r="H59738" s="2"/>
    </row>
    <row r="59739" spans="2:8">
      <c r="B59739" s="2" t="s">
        <v>60213</v>
      </c>
      <c r="C59739" s="2">
        <v>16</v>
      </c>
      <c r="D59739" s="2" t="s">
        <v>19</v>
      </c>
      <c r="E59739" s="2"/>
      <c r="F59739" s="2"/>
      <c r="G59739" s="2"/>
      <c r="H59739" s="2"/>
    </row>
    <row r="59740" spans="2:8">
      <c r="B59740" s="2" t="s">
        <v>60214</v>
      </c>
      <c r="C59740" s="2">
        <v>25</v>
      </c>
      <c r="D59740" s="2" t="s">
        <v>19</v>
      </c>
      <c r="E59740" s="2"/>
      <c r="F59740" s="2"/>
      <c r="G59740" s="2"/>
      <c r="H59740" s="2"/>
    </row>
    <row r="59741" spans="2:8">
      <c r="B59741" s="2" t="s">
        <v>60215</v>
      </c>
      <c r="C59741" s="2">
        <v>21</v>
      </c>
      <c r="D59741" s="2" t="s">
        <v>19</v>
      </c>
      <c r="E59741" s="2"/>
      <c r="F59741" s="2"/>
      <c r="G59741" s="2"/>
      <c r="H59741" s="2"/>
    </row>
    <row r="59742" spans="2:8">
      <c r="B59742" s="2" t="s">
        <v>60216</v>
      </c>
      <c r="C59742" s="2">
        <v>20</v>
      </c>
      <c r="D59742" s="2" t="s">
        <v>19</v>
      </c>
      <c r="E59742" s="2"/>
      <c r="F59742" s="2"/>
      <c r="G59742" s="2"/>
      <c r="H59742" s="2"/>
    </row>
    <row r="59743" spans="2:8">
      <c r="B59743" s="2" t="s">
        <v>60217</v>
      </c>
      <c r="C59743" s="2">
        <v>23</v>
      </c>
      <c r="D59743" s="2" t="s">
        <v>19</v>
      </c>
      <c r="E59743" s="2"/>
      <c r="F59743" s="2"/>
      <c r="G59743" s="2"/>
      <c r="H59743" s="2"/>
    </row>
    <row r="59744" spans="2:8">
      <c r="B59744" s="2" t="s">
        <v>60218</v>
      </c>
      <c r="C59744" s="2">
        <v>18</v>
      </c>
      <c r="D59744" s="2" t="s">
        <v>19</v>
      </c>
      <c r="E59744" s="2"/>
      <c r="F59744" s="2"/>
      <c r="G59744" s="2"/>
      <c r="H59744" s="2"/>
    </row>
    <row r="59745" spans="2:8">
      <c r="B59745" s="2" t="s">
        <v>60219</v>
      </c>
      <c r="C59745" s="2">
        <v>22</v>
      </c>
      <c r="D59745" s="2" t="s">
        <v>19</v>
      </c>
      <c r="E59745" s="2"/>
      <c r="F59745" s="2"/>
      <c r="G59745" s="2"/>
      <c r="H59745" s="2"/>
    </row>
    <row r="59746" spans="2:8">
      <c r="B59746" s="2" t="s">
        <v>60220</v>
      </c>
      <c r="C59746" s="2">
        <v>22</v>
      </c>
      <c r="D59746" s="2" t="s">
        <v>19</v>
      </c>
      <c r="E59746" s="2"/>
      <c r="F59746" s="2"/>
      <c r="G59746" s="2"/>
      <c r="H59746" s="2"/>
    </row>
    <row r="59747" spans="2:8">
      <c r="B59747" s="2" t="s">
        <v>60221</v>
      </c>
      <c r="C59747" s="2">
        <v>22</v>
      </c>
      <c r="D59747" s="2" t="s">
        <v>19</v>
      </c>
      <c r="E59747" s="2"/>
      <c r="F59747" s="2"/>
      <c r="G59747" s="2"/>
      <c r="H59747" s="2"/>
    </row>
    <row r="59748" spans="2:8">
      <c r="B59748" s="2" t="s">
        <v>60222</v>
      </c>
      <c r="C59748" s="2">
        <v>23</v>
      </c>
      <c r="D59748" s="2" t="s">
        <v>19</v>
      </c>
      <c r="E59748" s="2"/>
      <c r="F59748" s="2"/>
      <c r="G59748" s="2"/>
      <c r="H59748" s="2"/>
    </row>
    <row r="59749" spans="2:8">
      <c r="B59749" s="2" t="s">
        <v>60223</v>
      </c>
      <c r="C59749" s="2">
        <v>23</v>
      </c>
      <c r="D59749" s="2" t="s">
        <v>19</v>
      </c>
      <c r="E59749" s="2"/>
      <c r="F59749" s="2"/>
      <c r="G59749" s="2"/>
      <c r="H59749" s="2"/>
    </row>
    <row r="59750" spans="2:8">
      <c r="B59750" s="2" t="s">
        <v>60224</v>
      </c>
      <c r="C59750" s="2">
        <v>23</v>
      </c>
      <c r="D59750" s="2" t="s">
        <v>19</v>
      </c>
      <c r="E59750" s="2"/>
      <c r="F59750" s="2"/>
      <c r="G59750" s="2"/>
      <c r="H59750" s="2"/>
    </row>
    <row r="59751" spans="2:8">
      <c r="B59751" s="2" t="s">
        <v>60225</v>
      </c>
      <c r="C59751" s="2">
        <v>24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60226</v>
      </c>
      <c r="C59752" s="2">
        <v>21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60227</v>
      </c>
      <c r="C59753" s="2">
        <v>22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60228</v>
      </c>
      <c r="C59754" s="2">
        <v>23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60229</v>
      </c>
      <c r="C59755" s="2">
        <v>11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60230</v>
      </c>
      <c r="C59756" s="2">
        <v>11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60231</v>
      </c>
      <c r="C59757" s="2">
        <v>25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60232</v>
      </c>
      <c r="C59758" s="2">
        <v>25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60233</v>
      </c>
      <c r="C59759" s="2">
        <v>25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60234</v>
      </c>
      <c r="C59760" s="2">
        <v>21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60235</v>
      </c>
      <c r="C59761" s="2">
        <v>21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60236</v>
      </c>
      <c r="C59762" s="2">
        <v>21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60237</v>
      </c>
      <c r="C59763" s="2">
        <v>18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60238</v>
      </c>
      <c r="C59764" s="2">
        <v>18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60239</v>
      </c>
      <c r="C59765" s="2">
        <v>18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60240</v>
      </c>
      <c r="C59766" s="2">
        <v>17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60241</v>
      </c>
      <c r="C59767" s="2">
        <v>23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60242</v>
      </c>
      <c r="C59768" s="2">
        <v>23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60243</v>
      </c>
      <c r="C59769" s="2">
        <v>23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60244</v>
      </c>
      <c r="C59770" s="2">
        <v>29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60245</v>
      </c>
      <c r="C59771" s="2">
        <v>29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60246</v>
      </c>
      <c r="C59772" s="2">
        <v>26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60247</v>
      </c>
      <c r="C59773" s="2">
        <v>27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60248</v>
      </c>
      <c r="C59774" s="2">
        <v>28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60249</v>
      </c>
      <c r="C59775" s="2">
        <v>23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60250</v>
      </c>
      <c r="C59776" s="2">
        <v>22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60251</v>
      </c>
      <c r="C59777" s="2">
        <v>21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60252</v>
      </c>
      <c r="C59778" s="2">
        <v>18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60253</v>
      </c>
      <c r="C59779" s="2">
        <v>18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60254</v>
      </c>
      <c r="C59780" s="2">
        <v>18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60255</v>
      </c>
      <c r="C59781" s="2">
        <v>19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60256</v>
      </c>
      <c r="C59782" s="2">
        <v>18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60257</v>
      </c>
      <c r="C59783" s="2">
        <v>21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60258</v>
      </c>
      <c r="C59784" s="2">
        <v>23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60259</v>
      </c>
      <c r="C59785" s="2">
        <v>24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60260</v>
      </c>
      <c r="C59786" s="2">
        <v>20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60261</v>
      </c>
      <c r="C59787" s="2">
        <v>21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60262</v>
      </c>
      <c r="C59788" s="2">
        <v>23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60263</v>
      </c>
      <c r="C59789" s="2">
        <v>24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60264</v>
      </c>
      <c r="C59790" s="2">
        <v>24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60265</v>
      </c>
      <c r="C59791" s="2">
        <v>23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60266</v>
      </c>
      <c r="C59792" s="2">
        <v>21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60267</v>
      </c>
      <c r="C59793" s="2">
        <v>22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60268</v>
      </c>
      <c r="C59794" s="2">
        <v>23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60269</v>
      </c>
      <c r="C59795" s="2">
        <v>26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60270</v>
      </c>
      <c r="C59796" s="2">
        <v>26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60271</v>
      </c>
      <c r="C59797" s="2">
        <v>26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60272</v>
      </c>
      <c r="C59798" s="2">
        <v>26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60273</v>
      </c>
      <c r="C59799" s="2">
        <v>26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60274</v>
      </c>
      <c r="C59800" s="2">
        <v>23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60275</v>
      </c>
      <c r="C59801" s="2">
        <v>25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60276</v>
      </c>
      <c r="C59802" s="2">
        <v>26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60277</v>
      </c>
      <c r="C59803" s="2">
        <v>28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60278</v>
      </c>
      <c r="C59804" s="2">
        <v>33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60279</v>
      </c>
      <c r="C59805" s="2">
        <v>33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60280</v>
      </c>
      <c r="C59806" s="2">
        <v>30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60281</v>
      </c>
      <c r="C59807" s="2">
        <v>13</v>
      </c>
      <c r="D59807" s="2" t="s">
        <v>567</v>
      </c>
      <c r="E59807" s="2"/>
      <c r="F59807" s="2"/>
      <c r="G59807" s="2"/>
      <c r="H59807" s="2"/>
    </row>
    <row r="59808" spans="2:8">
      <c r="B59808" s="2" t="s">
        <v>60282</v>
      </c>
      <c r="C59808" s="2">
        <v>14</v>
      </c>
      <c r="D59808" s="2" t="s">
        <v>567</v>
      </c>
      <c r="E59808" s="2"/>
      <c r="F59808" s="2"/>
      <c r="G59808" s="2"/>
      <c r="H59808" s="2"/>
    </row>
    <row r="59809" spans="2:8">
      <c r="B59809" s="2" t="s">
        <v>60283</v>
      </c>
      <c r="C59809" s="2">
        <v>13</v>
      </c>
      <c r="D59809" s="2" t="s">
        <v>567</v>
      </c>
      <c r="E59809" s="2"/>
      <c r="F59809" s="2"/>
      <c r="G59809" s="2"/>
      <c r="H59809" s="2"/>
    </row>
    <row r="59810" spans="2:8">
      <c r="B59810" s="2" t="s">
        <v>60284</v>
      </c>
      <c r="C59810" s="2">
        <v>31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60285</v>
      </c>
      <c r="C59811" s="2">
        <v>30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60286</v>
      </c>
      <c r="C59812" s="2">
        <v>28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60287</v>
      </c>
      <c r="C59813" s="2">
        <v>25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60288</v>
      </c>
      <c r="C59814" s="2">
        <v>24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60289</v>
      </c>
      <c r="C59815" s="2">
        <v>24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60290</v>
      </c>
      <c r="C59816" s="2">
        <v>17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60291</v>
      </c>
      <c r="C59817" s="2">
        <v>17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60292</v>
      </c>
      <c r="C59818" s="2">
        <v>24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60293</v>
      </c>
      <c r="C59819" s="2">
        <v>24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60294</v>
      </c>
      <c r="C59820" s="2">
        <v>24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60295</v>
      </c>
      <c r="C59821" s="2">
        <v>21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60296</v>
      </c>
      <c r="C59822" s="2">
        <v>23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60297</v>
      </c>
      <c r="C59823" s="2">
        <v>23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60298</v>
      </c>
      <c r="C59824" s="2">
        <v>23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60299</v>
      </c>
      <c r="C59825" s="2">
        <v>23</v>
      </c>
      <c r="D59825" s="2" t="s">
        <v>19</v>
      </c>
      <c r="E59825" s="2"/>
      <c r="F59825" s="2"/>
      <c r="G59825" s="2"/>
      <c r="H59825" s="2"/>
    </row>
    <row r="59826" spans="2:8">
      <c r="B59826" s="2" t="s">
        <v>60300</v>
      </c>
      <c r="C59826" s="2">
        <v>27</v>
      </c>
      <c r="D59826" s="2" t="s">
        <v>19</v>
      </c>
      <c r="E59826" s="2"/>
      <c r="F59826" s="2"/>
      <c r="G59826" s="2"/>
      <c r="H59826" s="2"/>
    </row>
    <row r="59827" spans="2:8">
      <c r="B59827" s="2" t="s">
        <v>60301</v>
      </c>
      <c r="C59827" s="2">
        <v>26</v>
      </c>
      <c r="D59827" s="2" t="s">
        <v>19</v>
      </c>
      <c r="E59827" s="2"/>
      <c r="F59827" s="2"/>
      <c r="G59827" s="2"/>
      <c r="H59827" s="2"/>
    </row>
    <row r="59828" spans="2:8">
      <c r="B59828" s="2" t="s">
        <v>60302</v>
      </c>
      <c r="C59828" s="2">
        <v>21</v>
      </c>
      <c r="D59828" s="2" t="s">
        <v>19</v>
      </c>
      <c r="E59828" s="2"/>
      <c r="F59828" s="2"/>
      <c r="G59828" s="2"/>
      <c r="H59828" s="2"/>
    </row>
    <row r="59829" spans="2:8">
      <c r="B59829" s="2" t="s">
        <v>60303</v>
      </c>
      <c r="C59829" s="2">
        <v>22</v>
      </c>
      <c r="D59829" s="2" t="s">
        <v>19</v>
      </c>
      <c r="E59829" s="2"/>
      <c r="F59829" s="2"/>
      <c r="G59829" s="2"/>
      <c r="H59829" s="2"/>
    </row>
    <row r="59830" spans="2:8">
      <c r="B59830" s="2" t="s">
        <v>60304</v>
      </c>
      <c r="C59830" s="2">
        <v>23</v>
      </c>
      <c r="D59830" s="2" t="s">
        <v>19</v>
      </c>
      <c r="E59830" s="2"/>
      <c r="F59830" s="2"/>
      <c r="G59830" s="2"/>
      <c r="H59830" s="2"/>
    </row>
    <row r="59831" spans="2:8">
      <c r="B59831" s="2" t="s">
        <v>60305</v>
      </c>
      <c r="C59831" s="2">
        <v>26</v>
      </c>
      <c r="D59831" s="2" t="s">
        <v>19</v>
      </c>
      <c r="E59831" s="2"/>
      <c r="F59831" s="2"/>
      <c r="G59831" s="2"/>
      <c r="H59831" s="2"/>
    </row>
    <row r="59832" spans="2:8">
      <c r="B59832" s="2" t="s">
        <v>60306</v>
      </c>
      <c r="C59832" s="2">
        <v>26</v>
      </c>
      <c r="D59832" s="2" t="s">
        <v>19</v>
      </c>
      <c r="E59832" s="2"/>
      <c r="F59832" s="2"/>
      <c r="G59832" s="2"/>
      <c r="H59832" s="2"/>
    </row>
    <row r="59833" spans="2:8">
      <c r="B59833" s="2" t="s">
        <v>60307</v>
      </c>
      <c r="C59833" s="2">
        <v>25</v>
      </c>
      <c r="D59833" s="2" t="s">
        <v>19</v>
      </c>
      <c r="E59833" s="2"/>
      <c r="F59833" s="2"/>
      <c r="G59833" s="2"/>
      <c r="H59833" s="2"/>
    </row>
    <row r="59834" spans="2:8">
      <c r="B59834" s="2" t="s">
        <v>60308</v>
      </c>
      <c r="C59834" s="2">
        <v>30</v>
      </c>
      <c r="D59834" s="2" t="s">
        <v>19</v>
      </c>
      <c r="E59834" s="2"/>
      <c r="F59834" s="2"/>
      <c r="G59834" s="2"/>
      <c r="H59834" s="2"/>
    </row>
    <row r="59835" spans="2:8">
      <c r="B59835" s="2" t="s">
        <v>60309</v>
      </c>
      <c r="C59835" s="2">
        <v>30</v>
      </c>
      <c r="D59835" s="2" t="s">
        <v>19</v>
      </c>
      <c r="E59835" s="2"/>
      <c r="F59835" s="2"/>
      <c r="G59835" s="2"/>
      <c r="H59835" s="2"/>
    </row>
    <row r="59836" spans="2:8">
      <c r="B59836" s="2" t="s">
        <v>60310</v>
      </c>
      <c r="C59836" s="2">
        <v>29</v>
      </c>
      <c r="D59836" s="2" t="s">
        <v>19</v>
      </c>
      <c r="E59836" s="2"/>
      <c r="F59836" s="2"/>
      <c r="G59836" s="2"/>
      <c r="H59836" s="2"/>
    </row>
    <row r="59837" spans="2:8">
      <c r="B59837" s="2" t="s">
        <v>60311</v>
      </c>
      <c r="C59837" s="2">
        <v>25</v>
      </c>
      <c r="D59837" s="2" t="s">
        <v>19</v>
      </c>
      <c r="E59837" s="2"/>
      <c r="F59837" s="2"/>
      <c r="G59837" s="2"/>
      <c r="H59837" s="2"/>
    </row>
    <row r="59838" spans="2:8">
      <c r="B59838" s="2" t="s">
        <v>60312</v>
      </c>
      <c r="C59838" s="2">
        <v>23</v>
      </c>
      <c r="D59838" s="2" t="s">
        <v>19</v>
      </c>
      <c r="E59838" s="2"/>
      <c r="F59838" s="2"/>
      <c r="G59838" s="2"/>
      <c r="H59838" s="2"/>
    </row>
    <row r="59839" spans="2:8">
      <c r="B59839" s="2" t="s">
        <v>60313</v>
      </c>
      <c r="C59839" s="2">
        <v>17</v>
      </c>
      <c r="D59839" s="2" t="s">
        <v>19</v>
      </c>
      <c r="E59839" s="2"/>
      <c r="F59839" s="2"/>
      <c r="G59839" s="2"/>
      <c r="H59839" s="2"/>
    </row>
    <row r="59840" spans="2:8">
      <c r="B59840" s="2" t="s">
        <v>60314</v>
      </c>
      <c r="C59840" s="2">
        <v>10</v>
      </c>
      <c r="D59840" s="2" t="s">
        <v>19</v>
      </c>
      <c r="E59840" s="2"/>
      <c r="F59840" s="2"/>
      <c r="G59840" s="2"/>
      <c r="H59840" s="2"/>
    </row>
    <row r="59841" spans="2:8">
      <c r="B59841" s="2" t="s">
        <v>60315</v>
      </c>
      <c r="C59841" s="2">
        <v>19</v>
      </c>
      <c r="D59841" s="2" t="s">
        <v>19</v>
      </c>
      <c r="E59841" s="2"/>
      <c r="F59841" s="2"/>
      <c r="G59841" s="2"/>
      <c r="H59841" s="2"/>
    </row>
    <row r="59842" spans="2:8">
      <c r="B59842" s="2" t="s">
        <v>60316</v>
      </c>
      <c r="C59842" s="2">
        <v>22</v>
      </c>
      <c r="D59842" s="2" t="s">
        <v>19</v>
      </c>
      <c r="E59842" s="2"/>
      <c r="F59842" s="2"/>
      <c r="G59842" s="2"/>
      <c r="H59842" s="2"/>
    </row>
    <row r="59843" spans="2:8">
      <c r="B59843" s="2" t="s">
        <v>60317</v>
      </c>
      <c r="C59843" s="2">
        <v>24</v>
      </c>
      <c r="D59843" s="2" t="s">
        <v>19</v>
      </c>
      <c r="E59843" s="2"/>
      <c r="F59843" s="2"/>
      <c r="G59843" s="2"/>
      <c r="H59843" s="2"/>
    </row>
    <row r="59844" spans="2:8">
      <c r="B59844" s="2" t="s">
        <v>60318</v>
      </c>
      <c r="C59844" s="2">
        <v>25</v>
      </c>
      <c r="D59844" s="2" t="s">
        <v>19</v>
      </c>
      <c r="E59844" s="2"/>
      <c r="F59844" s="2"/>
      <c r="G59844" s="2"/>
      <c r="H59844" s="2"/>
    </row>
    <row r="59845" spans="2:8">
      <c r="B59845" s="2" t="s">
        <v>60319</v>
      </c>
      <c r="C59845" s="2">
        <v>22</v>
      </c>
      <c r="D59845" s="2" t="s">
        <v>19</v>
      </c>
      <c r="E59845" s="2"/>
      <c r="F59845" s="2"/>
      <c r="G59845" s="2"/>
      <c r="H59845" s="2"/>
    </row>
    <row r="59846" spans="2:8">
      <c r="B59846" s="2" t="s">
        <v>60320</v>
      </c>
      <c r="C59846" s="2">
        <v>19</v>
      </c>
      <c r="D59846" s="2" t="s">
        <v>19</v>
      </c>
      <c r="E59846" s="2"/>
      <c r="F59846" s="2"/>
      <c r="G59846" s="2"/>
      <c r="H59846" s="2"/>
    </row>
    <row r="59847" spans="2:8">
      <c r="B59847" s="2" t="s">
        <v>60321</v>
      </c>
      <c r="C59847" s="2">
        <v>20</v>
      </c>
      <c r="D59847" s="2" t="s">
        <v>19</v>
      </c>
      <c r="E59847" s="2"/>
      <c r="F59847" s="2"/>
      <c r="G59847" s="2"/>
      <c r="H59847" s="2"/>
    </row>
    <row r="59848" spans="2:8">
      <c r="B59848" s="2" t="s">
        <v>60322</v>
      </c>
      <c r="C59848" s="2">
        <v>21</v>
      </c>
      <c r="D59848" s="2" t="s">
        <v>19</v>
      </c>
      <c r="E59848" s="2"/>
      <c r="F59848" s="2"/>
      <c r="G59848" s="2"/>
      <c r="H59848" s="2"/>
    </row>
    <row r="59849" spans="2:8">
      <c r="B59849" s="2" t="s">
        <v>60323</v>
      </c>
      <c r="C59849" s="2">
        <v>20</v>
      </c>
      <c r="D59849" s="2" t="s">
        <v>19</v>
      </c>
      <c r="E59849" s="2"/>
      <c r="F59849" s="2"/>
      <c r="G59849" s="2"/>
      <c r="H59849" s="2"/>
    </row>
    <row r="59850" spans="2:8">
      <c r="B59850" s="2" t="s">
        <v>60324</v>
      </c>
      <c r="C59850" s="2">
        <v>24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60325</v>
      </c>
      <c r="C59851" s="2">
        <v>23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60326</v>
      </c>
      <c r="C59852" s="2">
        <v>18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60327</v>
      </c>
      <c r="C59853" s="2">
        <v>22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60328</v>
      </c>
      <c r="C59854" s="2">
        <v>22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60329</v>
      </c>
      <c r="C59855" s="2">
        <v>20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60330</v>
      </c>
      <c r="C59856" s="2">
        <v>17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60331</v>
      </c>
      <c r="C59857" s="2">
        <v>20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60332</v>
      </c>
      <c r="C59858" s="2">
        <v>19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60333</v>
      </c>
      <c r="C59859" s="2">
        <v>19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60334</v>
      </c>
      <c r="C59860" s="2">
        <v>27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60335</v>
      </c>
      <c r="C59861" s="2">
        <v>28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60336</v>
      </c>
      <c r="C59862" s="2">
        <v>31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60337</v>
      </c>
      <c r="C59863" s="2">
        <v>15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60338</v>
      </c>
      <c r="C59864" s="2">
        <v>17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60339</v>
      </c>
      <c r="C59865" s="2">
        <v>17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60340</v>
      </c>
      <c r="C59866" s="2">
        <v>18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60341</v>
      </c>
      <c r="C59867" s="2">
        <v>17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60342</v>
      </c>
      <c r="C59868" s="2">
        <v>17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60343</v>
      </c>
      <c r="C59869" s="2">
        <v>18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60344</v>
      </c>
      <c r="C59870" s="2">
        <v>18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60345</v>
      </c>
      <c r="C59871" s="2">
        <v>17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60346</v>
      </c>
      <c r="C59872" s="2">
        <v>19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60347</v>
      </c>
      <c r="C59873" s="2">
        <v>20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60348</v>
      </c>
      <c r="C59874" s="2">
        <v>20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60349</v>
      </c>
      <c r="C59875" s="2">
        <v>21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60350</v>
      </c>
      <c r="C59876" s="2">
        <v>20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60351</v>
      </c>
      <c r="C59877" s="2">
        <v>20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60352</v>
      </c>
      <c r="C59878" s="2">
        <v>19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60353</v>
      </c>
      <c r="C59879" s="2">
        <v>18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60354</v>
      </c>
      <c r="C59880" s="2">
        <v>19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60355</v>
      </c>
      <c r="C59881" s="2">
        <v>21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60356</v>
      </c>
      <c r="C59882" s="2">
        <v>22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60357</v>
      </c>
      <c r="C59883" s="2">
        <v>21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60358</v>
      </c>
      <c r="C59884" s="2">
        <v>20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60359</v>
      </c>
      <c r="C59885" s="2">
        <v>27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60360</v>
      </c>
      <c r="C59886" s="2">
        <v>29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60361</v>
      </c>
      <c r="C59887" s="2">
        <v>30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60362</v>
      </c>
      <c r="C59888" s="2">
        <v>22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60363</v>
      </c>
      <c r="C59889" s="2">
        <v>22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60364</v>
      </c>
      <c r="C59890" s="2">
        <v>27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60365</v>
      </c>
      <c r="C59891" s="2">
        <v>16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60366</v>
      </c>
      <c r="C59892" s="2">
        <v>15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60367</v>
      </c>
      <c r="C59893" s="2">
        <v>16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60368</v>
      </c>
      <c r="C59894" s="2">
        <v>17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60369</v>
      </c>
      <c r="C59895" s="2">
        <v>17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60370</v>
      </c>
      <c r="C59896" s="2">
        <v>19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60371</v>
      </c>
      <c r="C59897" s="2">
        <v>22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60372</v>
      </c>
      <c r="C59898" s="2">
        <v>20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60373</v>
      </c>
      <c r="C59899" s="2">
        <v>20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60374</v>
      </c>
      <c r="C59900" s="2">
        <v>21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60375</v>
      </c>
      <c r="C59901" s="2">
        <v>21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60376</v>
      </c>
      <c r="C59902" s="2">
        <v>21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60377</v>
      </c>
      <c r="C59903" s="2">
        <v>20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60378</v>
      </c>
      <c r="C59904" s="2">
        <v>22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60379</v>
      </c>
      <c r="C59905" s="2">
        <v>23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60380</v>
      </c>
      <c r="C59906" s="2">
        <v>27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60381</v>
      </c>
      <c r="C59907" s="2">
        <v>31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60382</v>
      </c>
      <c r="C59908" s="2">
        <v>35</v>
      </c>
      <c r="D59908" s="2" t="s">
        <v>567</v>
      </c>
      <c r="E59908" s="2"/>
      <c r="F59908" s="2"/>
      <c r="G59908" s="2"/>
      <c r="H59908" s="2"/>
    </row>
    <row r="59909" spans="2:8">
      <c r="B59909" s="2" t="s">
        <v>60383</v>
      </c>
      <c r="C59909" s="2">
        <v>14</v>
      </c>
      <c r="D59909" s="2" t="s">
        <v>567</v>
      </c>
      <c r="E59909" s="2"/>
      <c r="F59909" s="2"/>
      <c r="G59909" s="2"/>
      <c r="H59909" s="2"/>
    </row>
    <row r="59910" spans="2:8">
      <c r="B59910" s="2" t="s">
        <v>60384</v>
      </c>
      <c r="C59910" s="2">
        <v>14</v>
      </c>
      <c r="D59910" s="2" t="s">
        <v>567</v>
      </c>
      <c r="E59910" s="2"/>
      <c r="F59910" s="2"/>
      <c r="G59910" s="2"/>
      <c r="H59910" s="2"/>
    </row>
    <row r="59911" spans="2:8">
      <c r="B59911" s="2" t="s">
        <v>60385</v>
      </c>
      <c r="C59911" s="2">
        <v>15</v>
      </c>
      <c r="D59911" s="2" t="s">
        <v>567</v>
      </c>
      <c r="E59911" s="2"/>
      <c r="F59911" s="2"/>
      <c r="G59911" s="2"/>
      <c r="H59911" s="2"/>
    </row>
    <row r="59912" spans="2:8">
      <c r="B59912" s="2" t="s">
        <v>60386</v>
      </c>
      <c r="C59912" s="2">
        <v>14</v>
      </c>
      <c r="D59912" s="2" t="s">
        <v>567</v>
      </c>
      <c r="E59912" s="2"/>
      <c r="F59912" s="2"/>
      <c r="G59912" s="2"/>
      <c r="H59912" s="2"/>
    </row>
    <row r="59913" spans="2:8">
      <c r="B59913" s="2" t="s">
        <v>60387</v>
      </c>
      <c r="C59913" s="2">
        <v>23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60388</v>
      </c>
      <c r="C59914" s="2">
        <v>23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60389</v>
      </c>
      <c r="C59915" s="2">
        <v>24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60390</v>
      </c>
      <c r="C59916" s="2">
        <v>25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60391</v>
      </c>
      <c r="C59917" s="2">
        <v>25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60392</v>
      </c>
      <c r="C59918" s="2">
        <v>25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60393</v>
      </c>
      <c r="C59919" s="2">
        <v>26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60394</v>
      </c>
      <c r="C59920" s="2">
        <v>26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60395</v>
      </c>
      <c r="C59921" s="2">
        <v>25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60396</v>
      </c>
      <c r="C59922" s="2">
        <v>28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60397</v>
      </c>
      <c r="C59923" s="2">
        <v>28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60398</v>
      </c>
      <c r="C59924" s="2">
        <v>28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60399</v>
      </c>
      <c r="C59925" s="2">
        <v>33</v>
      </c>
      <c r="D59925" s="2" t="s">
        <v>19</v>
      </c>
      <c r="E59925" s="2"/>
      <c r="F59925" s="2"/>
      <c r="G59925" s="2"/>
      <c r="H59925" s="2"/>
    </row>
    <row r="59926" spans="2:8">
      <c r="B59926" s="2" t="s">
        <v>60400</v>
      </c>
      <c r="C59926" s="2">
        <v>27</v>
      </c>
      <c r="D59926" s="2" t="s">
        <v>19</v>
      </c>
      <c r="E59926" s="2"/>
      <c r="F59926" s="2"/>
      <c r="G59926" s="2"/>
      <c r="H59926" s="2"/>
    </row>
    <row r="59927" spans="2:8">
      <c r="B59927" s="2" t="s">
        <v>60401</v>
      </c>
      <c r="C59927" s="2">
        <v>29</v>
      </c>
      <c r="D59927" s="2" t="s">
        <v>19</v>
      </c>
      <c r="E59927" s="2"/>
      <c r="F59927" s="2"/>
      <c r="G59927" s="2"/>
      <c r="H59927" s="2"/>
    </row>
    <row r="59928" spans="2:8">
      <c r="B59928" s="2" t="s">
        <v>60402</v>
      </c>
      <c r="C59928" s="2">
        <v>20</v>
      </c>
      <c r="D59928" s="2" t="s">
        <v>19</v>
      </c>
      <c r="E59928" s="2"/>
      <c r="F59928" s="2"/>
      <c r="G59928" s="2"/>
      <c r="H59928" s="2"/>
    </row>
    <row r="59929" spans="2:8">
      <c r="B59929" s="2" t="s">
        <v>60403</v>
      </c>
      <c r="C59929" s="2">
        <v>20</v>
      </c>
      <c r="D59929" s="2" t="s">
        <v>19</v>
      </c>
      <c r="E59929" s="2"/>
      <c r="F59929" s="2"/>
      <c r="G59929" s="2"/>
      <c r="H59929" s="2"/>
    </row>
    <row r="59930" spans="2:8">
      <c r="B59930" s="2" t="s">
        <v>60404</v>
      </c>
      <c r="C59930" s="2">
        <v>21</v>
      </c>
      <c r="D59930" s="2" t="s">
        <v>19</v>
      </c>
      <c r="E59930" s="2"/>
      <c r="F59930" s="2"/>
      <c r="G59930" s="2"/>
      <c r="H59930" s="2"/>
    </row>
    <row r="59931" spans="2:8">
      <c r="B59931" s="2" t="s">
        <v>60405</v>
      </c>
      <c r="C59931" s="2">
        <v>23</v>
      </c>
      <c r="D59931" s="2" t="s">
        <v>19</v>
      </c>
      <c r="E59931" s="2"/>
      <c r="F59931" s="2"/>
      <c r="G59931" s="2"/>
      <c r="H59931" s="2"/>
    </row>
    <row r="59932" spans="2:8">
      <c r="B59932" s="2" t="s">
        <v>60406</v>
      </c>
      <c r="C59932" s="2">
        <v>22</v>
      </c>
      <c r="D59932" s="2" t="s">
        <v>19</v>
      </c>
      <c r="E59932" s="2"/>
      <c r="F59932" s="2"/>
      <c r="G59932" s="2"/>
      <c r="H59932" s="2"/>
    </row>
    <row r="59933" spans="2:8">
      <c r="B59933" s="2" t="s">
        <v>60407</v>
      </c>
      <c r="C59933" s="2">
        <v>21</v>
      </c>
      <c r="D59933" s="2" t="s">
        <v>19</v>
      </c>
      <c r="E59933" s="2"/>
      <c r="F59933" s="2"/>
      <c r="G59933" s="2"/>
      <c r="H59933" s="2"/>
    </row>
    <row r="59934" spans="2:8">
      <c r="B59934" s="2" t="s">
        <v>60408</v>
      </c>
      <c r="C59934" s="2">
        <v>24</v>
      </c>
      <c r="D59934" s="2" t="s">
        <v>19</v>
      </c>
      <c r="E59934" s="2"/>
      <c r="F59934" s="2"/>
      <c r="G59934" s="2"/>
      <c r="H59934" s="2"/>
    </row>
    <row r="59935" spans="2:8">
      <c r="B59935" s="2" t="s">
        <v>60409</v>
      </c>
      <c r="C59935" s="2">
        <v>23</v>
      </c>
      <c r="D59935" s="2" t="s">
        <v>19</v>
      </c>
      <c r="E59935" s="2"/>
      <c r="F59935" s="2"/>
      <c r="G59935" s="2"/>
      <c r="H59935" s="2"/>
    </row>
    <row r="59936" spans="2:8">
      <c r="B59936" s="2" t="s">
        <v>60410</v>
      </c>
      <c r="C59936" s="2">
        <v>21</v>
      </c>
      <c r="D59936" s="2" t="s">
        <v>19</v>
      </c>
      <c r="E59936" s="2"/>
      <c r="F59936" s="2"/>
      <c r="G59936" s="2"/>
      <c r="H59936" s="2"/>
    </row>
    <row r="59937" spans="2:8">
      <c r="B59937" s="2" t="s">
        <v>60411</v>
      </c>
      <c r="C59937" s="2">
        <v>16</v>
      </c>
      <c r="D59937" s="2" t="s">
        <v>19</v>
      </c>
      <c r="E59937" s="2"/>
      <c r="F59937" s="2"/>
      <c r="G59937" s="2"/>
      <c r="H59937" s="2"/>
    </row>
    <row r="59938" spans="2:8">
      <c r="B59938" s="2" t="s">
        <v>60412</v>
      </c>
      <c r="C59938" s="2">
        <v>16</v>
      </c>
      <c r="D59938" s="2" t="s">
        <v>19</v>
      </c>
      <c r="E59938" s="2"/>
      <c r="F59938" s="2"/>
      <c r="G59938" s="2"/>
      <c r="H59938" s="2"/>
    </row>
    <row r="59939" spans="2:8">
      <c r="B59939" s="2" t="s">
        <v>60413</v>
      </c>
      <c r="C59939" s="2">
        <v>16</v>
      </c>
      <c r="D59939" s="2" t="s">
        <v>19</v>
      </c>
      <c r="E59939" s="2"/>
      <c r="F59939" s="2"/>
      <c r="G59939" s="2"/>
      <c r="H59939" s="2"/>
    </row>
    <row r="59940" spans="2:8">
      <c r="B59940" s="2" t="s">
        <v>60414</v>
      </c>
      <c r="C59940" s="2">
        <v>17</v>
      </c>
      <c r="D59940" s="2" t="s">
        <v>19</v>
      </c>
      <c r="E59940" s="2"/>
      <c r="F59940" s="2"/>
      <c r="G59940" s="2"/>
      <c r="H59940" s="2"/>
    </row>
    <row r="59941" spans="2:8">
      <c r="B59941" s="2" t="s">
        <v>60415</v>
      </c>
      <c r="C59941" s="2">
        <v>17</v>
      </c>
      <c r="D59941" s="2" t="s">
        <v>19</v>
      </c>
      <c r="E59941" s="2"/>
      <c r="F59941" s="2"/>
      <c r="G59941" s="2"/>
      <c r="H59941" s="2"/>
    </row>
    <row r="59942" spans="2:8">
      <c r="B59942" s="2" t="s">
        <v>60416</v>
      </c>
      <c r="C59942" s="2">
        <v>17</v>
      </c>
      <c r="D59942" s="2" t="s">
        <v>19</v>
      </c>
      <c r="E59942" s="2"/>
      <c r="F59942" s="2"/>
      <c r="G59942" s="2"/>
      <c r="H59942" s="2"/>
    </row>
    <row r="59943" spans="2:8">
      <c r="B59943" s="2" t="s">
        <v>60417</v>
      </c>
      <c r="C59943" s="2">
        <v>28</v>
      </c>
      <c r="D59943" s="2" t="s">
        <v>19</v>
      </c>
      <c r="E59943" s="2"/>
      <c r="F59943" s="2"/>
      <c r="G59943" s="2"/>
      <c r="H59943" s="2"/>
    </row>
    <row r="59944" spans="2:8">
      <c r="B59944" s="2" t="s">
        <v>60418</v>
      </c>
      <c r="C59944" s="2">
        <v>29</v>
      </c>
      <c r="D59944" s="2" t="s">
        <v>19</v>
      </c>
      <c r="E59944" s="2"/>
      <c r="F59944" s="2"/>
      <c r="G59944" s="2"/>
      <c r="H59944" s="2"/>
    </row>
    <row r="59945" spans="2:8">
      <c r="B59945" s="2" t="s">
        <v>60419</v>
      </c>
      <c r="C59945" s="2">
        <v>28</v>
      </c>
      <c r="D59945" s="2" t="s">
        <v>19</v>
      </c>
      <c r="E59945" s="2"/>
      <c r="F59945" s="2"/>
      <c r="G59945" s="2"/>
      <c r="H59945" s="2"/>
    </row>
    <row r="59946" spans="2:8">
      <c r="B59946" s="2" t="s">
        <v>60420</v>
      </c>
      <c r="C59946" s="2">
        <v>29</v>
      </c>
      <c r="D59946" s="2" t="s">
        <v>19</v>
      </c>
      <c r="E59946" s="2"/>
      <c r="F59946" s="2"/>
      <c r="G59946" s="2"/>
      <c r="H59946" s="2"/>
    </row>
    <row r="59947" spans="2:8">
      <c r="B59947" s="2" t="s">
        <v>60421</v>
      </c>
      <c r="C59947" s="2">
        <v>26</v>
      </c>
      <c r="D59947" s="2" t="s">
        <v>19</v>
      </c>
      <c r="E59947" s="2"/>
      <c r="F59947" s="2"/>
      <c r="G59947" s="2"/>
      <c r="H59947" s="2"/>
    </row>
    <row r="59948" spans="2:8">
      <c r="B59948" s="2" t="s">
        <v>60422</v>
      </c>
      <c r="C59948" s="2">
        <v>26</v>
      </c>
      <c r="D59948" s="2" t="s">
        <v>19</v>
      </c>
      <c r="E59948" s="2"/>
      <c r="F59948" s="2"/>
      <c r="G59948" s="2"/>
      <c r="H59948" s="2"/>
    </row>
    <row r="59949" spans="2:8">
      <c r="B59949" s="2" t="s">
        <v>60423</v>
      </c>
      <c r="C59949" s="2">
        <v>25</v>
      </c>
      <c r="D59949" s="2" t="s">
        <v>19</v>
      </c>
      <c r="E59949" s="2"/>
      <c r="F59949" s="2"/>
      <c r="G59949" s="2"/>
      <c r="H59949" s="2"/>
    </row>
    <row r="59950" spans="2:8">
      <c r="B59950" s="2" t="s">
        <v>60424</v>
      </c>
      <c r="C59950" s="2">
        <v>29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60425</v>
      </c>
      <c r="C59951" s="2">
        <v>27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60426</v>
      </c>
      <c r="C59952" s="2">
        <v>18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60427</v>
      </c>
      <c r="C59953" s="2">
        <v>21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60428</v>
      </c>
      <c r="C59954" s="2">
        <v>15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60429</v>
      </c>
      <c r="C59955" s="2">
        <v>26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60430</v>
      </c>
      <c r="C59956" s="2">
        <v>27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60431</v>
      </c>
      <c r="C59957" s="2">
        <v>28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60432</v>
      </c>
      <c r="C59958" s="2">
        <v>17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60433</v>
      </c>
      <c r="C59959" s="2">
        <v>18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60434</v>
      </c>
      <c r="C59960" s="2">
        <v>19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60435</v>
      </c>
      <c r="C59961" s="2">
        <v>19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60436</v>
      </c>
      <c r="C59962" s="2">
        <v>22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60437</v>
      </c>
      <c r="C59963" s="2">
        <v>19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60438</v>
      </c>
      <c r="C59964" s="2">
        <v>25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60439</v>
      </c>
      <c r="C59965" s="2">
        <v>28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60440</v>
      </c>
      <c r="C59966" s="2">
        <v>29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60441</v>
      </c>
      <c r="C59967" s="2">
        <v>26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60442</v>
      </c>
      <c r="C59968" s="2">
        <v>26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60443</v>
      </c>
      <c r="C59969" s="2">
        <v>26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60444</v>
      </c>
      <c r="C59970" s="2">
        <v>32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60445</v>
      </c>
      <c r="C59971" s="2">
        <v>33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60446</v>
      </c>
      <c r="C59972" s="2">
        <v>28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60447</v>
      </c>
      <c r="C59973" s="2">
        <v>28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60448</v>
      </c>
      <c r="C59974" s="2">
        <v>27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60449</v>
      </c>
      <c r="C59975" s="2">
        <v>25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60450</v>
      </c>
      <c r="C59976" s="2">
        <v>24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60451</v>
      </c>
      <c r="C59977" s="2">
        <v>26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60452</v>
      </c>
      <c r="C59978" s="2">
        <v>24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60453</v>
      </c>
      <c r="C59979" s="2">
        <v>25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60454</v>
      </c>
      <c r="C59980" s="2">
        <v>26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60455</v>
      </c>
      <c r="C59981" s="2">
        <v>27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60456</v>
      </c>
      <c r="C59982" s="2">
        <v>26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60457</v>
      </c>
      <c r="C59983" s="2">
        <v>26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60458</v>
      </c>
      <c r="C59984" s="2">
        <v>24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60459</v>
      </c>
      <c r="C59985" s="2">
        <v>28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60460</v>
      </c>
      <c r="C59986" s="2">
        <v>29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60461</v>
      </c>
      <c r="C59987" s="2">
        <v>14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60462</v>
      </c>
      <c r="C59988" s="2">
        <v>17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60463</v>
      </c>
      <c r="C59989" s="2">
        <v>19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60464</v>
      </c>
      <c r="C59990" s="2">
        <v>21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60465</v>
      </c>
      <c r="C59991" s="2">
        <v>21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60466</v>
      </c>
      <c r="C59992" s="2">
        <v>22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60467</v>
      </c>
      <c r="C59993" s="2">
        <v>23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60468</v>
      </c>
      <c r="C59994" s="2">
        <v>27</v>
      </c>
      <c r="D59994" s="2" t="s">
        <v>567</v>
      </c>
      <c r="E59994" s="2"/>
      <c r="F59994" s="2"/>
      <c r="G59994" s="2"/>
      <c r="H59994" s="2"/>
    </row>
    <row r="59995" spans="2:8">
      <c r="B59995" s="2" t="s">
        <v>60469</v>
      </c>
      <c r="C59995" s="2">
        <v>13</v>
      </c>
      <c r="D59995" s="2" t="s">
        <v>567</v>
      </c>
      <c r="E59995" s="2"/>
      <c r="F59995" s="2"/>
      <c r="G59995" s="2"/>
      <c r="H59995" s="2"/>
    </row>
    <row r="59996" spans="2:8">
      <c r="B59996" s="2" t="s">
        <v>60470</v>
      </c>
      <c r="C59996" s="2">
        <v>23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60471</v>
      </c>
      <c r="C59997" s="2">
        <v>24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60472</v>
      </c>
      <c r="C59998" s="2">
        <v>26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60473</v>
      </c>
      <c r="C59999" s="2">
        <v>26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60474</v>
      </c>
      <c r="C60000" s="2">
        <v>29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60475</v>
      </c>
      <c r="C60001" s="2">
        <v>29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60476</v>
      </c>
      <c r="C60002" s="2">
        <v>27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60477</v>
      </c>
      <c r="C60003" s="2">
        <v>23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60478</v>
      </c>
      <c r="C60004" s="2">
        <v>25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60479</v>
      </c>
      <c r="C60005" s="2">
        <v>27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60480</v>
      </c>
      <c r="C60006" s="2">
        <v>27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60481</v>
      </c>
      <c r="C60007" s="2">
        <v>22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60482</v>
      </c>
      <c r="C60008" s="2">
        <v>22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60483</v>
      </c>
      <c r="C60009" s="2">
        <v>23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60484</v>
      </c>
      <c r="C60010" s="2">
        <v>23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60485</v>
      </c>
      <c r="C60011" s="2">
        <v>22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60486</v>
      </c>
      <c r="C60012" s="2">
        <v>22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60487</v>
      </c>
      <c r="C60013" s="2">
        <v>23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60488</v>
      </c>
      <c r="C60014" s="2">
        <v>29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60489</v>
      </c>
      <c r="C60015" s="2">
        <v>29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60490</v>
      </c>
      <c r="C60016" s="2">
        <v>29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60491</v>
      </c>
      <c r="C60017" s="2">
        <v>22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60492</v>
      </c>
      <c r="C60018" s="2">
        <v>20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60493</v>
      </c>
      <c r="C60019" s="2">
        <v>20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60494</v>
      </c>
      <c r="C60020" s="2">
        <v>18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60495</v>
      </c>
      <c r="C60021" s="2">
        <v>13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60496</v>
      </c>
      <c r="C60022" s="2">
        <v>12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60497</v>
      </c>
      <c r="C60023" s="2">
        <v>24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60498</v>
      </c>
      <c r="C60024" s="2">
        <v>22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60499</v>
      </c>
      <c r="C60025" s="2">
        <v>21</v>
      </c>
      <c r="D60025" s="2" t="s">
        <v>19</v>
      </c>
      <c r="E60025" s="2"/>
      <c r="F60025" s="2"/>
      <c r="G60025" s="2"/>
      <c r="H60025" s="2"/>
    </row>
    <row r="60026" spans="2:8">
      <c r="B60026" s="2" t="s">
        <v>60500</v>
      </c>
      <c r="C60026" s="2">
        <v>24</v>
      </c>
      <c r="D60026" s="2" t="s">
        <v>19</v>
      </c>
      <c r="E60026" s="2"/>
      <c r="F60026" s="2"/>
      <c r="G60026" s="2"/>
      <c r="H60026" s="2"/>
    </row>
    <row r="60027" spans="2:8">
      <c r="B60027" s="2" t="s">
        <v>60501</v>
      </c>
      <c r="C60027" s="2">
        <v>21</v>
      </c>
      <c r="D60027" s="2" t="s">
        <v>19</v>
      </c>
      <c r="E60027" s="2"/>
      <c r="F60027" s="2"/>
      <c r="G60027" s="2"/>
      <c r="H60027" s="2"/>
    </row>
    <row r="60028" spans="2:8">
      <c r="B60028" s="2" t="s">
        <v>60502</v>
      </c>
      <c r="C60028" s="2">
        <v>21</v>
      </c>
      <c r="D60028" s="2" t="s">
        <v>19</v>
      </c>
      <c r="E60028" s="2"/>
      <c r="F60028" s="2"/>
      <c r="G60028" s="2"/>
      <c r="H60028" s="2"/>
    </row>
    <row r="60029" spans="2:8">
      <c r="B60029" s="2" t="s">
        <v>60503</v>
      </c>
      <c r="C60029" s="2">
        <v>21</v>
      </c>
      <c r="D60029" s="2" t="s">
        <v>19</v>
      </c>
      <c r="E60029" s="2"/>
      <c r="F60029" s="2"/>
      <c r="G60029" s="2"/>
      <c r="H60029" s="2"/>
    </row>
    <row r="60030" spans="2:8">
      <c r="B60030" s="2" t="s">
        <v>60504</v>
      </c>
      <c r="C60030" s="2">
        <v>11</v>
      </c>
      <c r="D60030" s="2" t="s">
        <v>19</v>
      </c>
      <c r="E60030" s="2"/>
      <c r="F60030" s="2"/>
      <c r="G60030" s="2"/>
      <c r="H60030" s="2"/>
    </row>
    <row r="60031" spans="2:8">
      <c r="B60031" s="2" t="s">
        <v>60505</v>
      </c>
      <c r="C60031" s="2">
        <v>15</v>
      </c>
      <c r="D60031" s="2" t="s">
        <v>19</v>
      </c>
      <c r="E60031" s="2"/>
      <c r="F60031" s="2"/>
      <c r="G60031" s="2"/>
      <c r="H60031" s="2"/>
    </row>
    <row r="60032" spans="2:8">
      <c r="B60032" s="2" t="s">
        <v>60506</v>
      </c>
      <c r="C60032" s="2">
        <v>16</v>
      </c>
      <c r="D60032" s="2" t="s">
        <v>19</v>
      </c>
      <c r="E60032" s="2"/>
      <c r="F60032" s="2"/>
      <c r="G60032" s="2"/>
      <c r="H60032" s="2"/>
    </row>
    <row r="60033" spans="2:8">
      <c r="B60033" s="2" t="s">
        <v>60507</v>
      </c>
      <c r="C60033" s="2">
        <v>13</v>
      </c>
      <c r="D60033" s="2" t="s">
        <v>19</v>
      </c>
      <c r="E60033" s="2"/>
      <c r="F60033" s="2"/>
      <c r="G60033" s="2"/>
      <c r="H60033" s="2"/>
    </row>
    <row r="60034" spans="2:8">
      <c r="B60034" s="2" t="s">
        <v>60508</v>
      </c>
      <c r="C60034" s="2">
        <v>11</v>
      </c>
      <c r="D60034" s="2" t="s">
        <v>19</v>
      </c>
      <c r="E60034" s="2"/>
      <c r="F60034" s="2"/>
      <c r="G60034" s="2"/>
      <c r="H60034" s="2"/>
    </row>
    <row r="60035" spans="2:8">
      <c r="B60035" s="2" t="s">
        <v>60509</v>
      </c>
      <c r="C60035" s="2">
        <v>10</v>
      </c>
      <c r="D60035" s="2" t="s">
        <v>19</v>
      </c>
      <c r="E60035" s="2"/>
      <c r="F60035" s="2"/>
      <c r="G60035" s="2"/>
      <c r="H60035" s="2"/>
    </row>
    <row r="60036" spans="2:8">
      <c r="B60036" s="2" t="s">
        <v>60510</v>
      </c>
      <c r="C60036" s="2">
        <v>12</v>
      </c>
      <c r="D60036" s="2" t="s">
        <v>19</v>
      </c>
      <c r="E60036" s="2"/>
      <c r="F60036" s="2"/>
      <c r="G60036" s="2"/>
      <c r="H60036" s="2"/>
    </row>
    <row r="60037" spans="2:8">
      <c r="B60037" s="2" t="s">
        <v>60511</v>
      </c>
      <c r="C60037" s="2">
        <v>14</v>
      </c>
      <c r="D60037" s="2" t="s">
        <v>19</v>
      </c>
      <c r="E60037" s="2"/>
      <c r="F60037" s="2"/>
      <c r="G60037" s="2"/>
      <c r="H60037" s="2"/>
    </row>
    <row r="60038" spans="2:8">
      <c r="B60038" s="2" t="s">
        <v>60512</v>
      </c>
      <c r="C60038" s="2">
        <v>15</v>
      </c>
      <c r="D60038" s="2" t="s">
        <v>19</v>
      </c>
      <c r="E60038" s="2"/>
      <c r="F60038" s="2"/>
      <c r="G60038" s="2"/>
      <c r="H60038" s="2"/>
    </row>
    <row r="60039" spans="2:8">
      <c r="B60039" s="2" t="s">
        <v>60513</v>
      </c>
      <c r="C60039" s="2">
        <v>15</v>
      </c>
      <c r="D60039" s="2" t="s">
        <v>19</v>
      </c>
      <c r="E60039" s="2"/>
      <c r="F60039" s="2"/>
      <c r="G60039" s="2"/>
      <c r="H60039" s="2"/>
    </row>
    <row r="60040" spans="2:8">
      <c r="B60040" s="2" t="s">
        <v>60514</v>
      </c>
      <c r="C60040" s="2">
        <v>16</v>
      </c>
      <c r="D60040" s="2" t="s">
        <v>19</v>
      </c>
      <c r="E60040" s="2"/>
      <c r="F60040" s="2"/>
      <c r="G60040" s="2"/>
      <c r="H60040" s="2"/>
    </row>
    <row r="60041" spans="2:8">
      <c r="B60041" s="2" t="s">
        <v>60515</v>
      </c>
      <c r="C60041" s="2">
        <v>17</v>
      </c>
      <c r="D60041" s="2" t="s">
        <v>19</v>
      </c>
      <c r="E60041" s="2"/>
      <c r="F60041" s="2"/>
      <c r="G60041" s="2"/>
      <c r="H60041" s="2"/>
    </row>
    <row r="60042" spans="2:8">
      <c r="B60042" s="2" t="s">
        <v>60516</v>
      </c>
      <c r="C60042" s="2">
        <v>16</v>
      </c>
      <c r="D60042" s="2" t="s">
        <v>19</v>
      </c>
      <c r="E60042" s="2"/>
      <c r="F60042" s="2"/>
      <c r="G60042" s="2"/>
      <c r="H60042" s="2"/>
    </row>
    <row r="60043" spans="2:8">
      <c r="B60043" s="2" t="s">
        <v>60517</v>
      </c>
      <c r="C60043" s="2">
        <v>15</v>
      </c>
      <c r="D60043" s="2" t="s">
        <v>19</v>
      </c>
      <c r="E60043" s="2"/>
      <c r="F60043" s="2"/>
      <c r="G60043" s="2"/>
      <c r="H60043" s="2"/>
    </row>
    <row r="60044" spans="2:8">
      <c r="B60044" s="2" t="s">
        <v>60518</v>
      </c>
      <c r="C60044" s="2">
        <v>17</v>
      </c>
      <c r="D60044" s="2" t="s">
        <v>19</v>
      </c>
      <c r="E60044" s="2"/>
      <c r="F60044" s="2"/>
      <c r="G60044" s="2"/>
      <c r="H60044" s="2"/>
    </row>
    <row r="60045" spans="2:8">
      <c r="B60045" s="2" t="s">
        <v>60519</v>
      </c>
      <c r="C60045" s="2">
        <v>18</v>
      </c>
      <c r="D60045" s="2" t="s">
        <v>19</v>
      </c>
      <c r="E60045" s="2"/>
      <c r="F60045" s="2"/>
      <c r="G60045" s="2"/>
      <c r="H60045" s="2"/>
    </row>
    <row r="60046" spans="2:8">
      <c r="B60046" s="2" t="s">
        <v>60520</v>
      </c>
      <c r="C60046" s="2">
        <v>22</v>
      </c>
      <c r="D60046" s="2" t="s">
        <v>19</v>
      </c>
      <c r="E60046" s="2"/>
      <c r="F60046" s="2"/>
      <c r="G60046" s="2"/>
      <c r="H60046" s="2"/>
    </row>
    <row r="60047" spans="2:8">
      <c r="B60047" s="2" t="s">
        <v>60521</v>
      </c>
      <c r="C60047" s="2">
        <v>28</v>
      </c>
      <c r="D60047" s="2" t="s">
        <v>19</v>
      </c>
      <c r="E60047" s="2"/>
      <c r="F60047" s="2"/>
      <c r="G60047" s="2"/>
      <c r="H60047" s="2"/>
    </row>
    <row r="60048" spans="2:8">
      <c r="B60048" s="2" t="s">
        <v>60522</v>
      </c>
      <c r="C60048" s="2">
        <v>17</v>
      </c>
      <c r="D60048" s="2" t="s">
        <v>19</v>
      </c>
      <c r="E60048" s="2"/>
      <c r="F60048" s="2"/>
      <c r="G60048" s="2"/>
      <c r="H60048" s="2"/>
    </row>
    <row r="60049" spans="2:8">
      <c r="B60049" s="2" t="s">
        <v>60523</v>
      </c>
      <c r="C60049" s="2">
        <v>19</v>
      </c>
      <c r="D60049" s="2" t="s">
        <v>19</v>
      </c>
      <c r="E60049" s="2"/>
      <c r="F60049" s="2"/>
      <c r="G60049" s="2"/>
      <c r="H60049" s="2"/>
    </row>
    <row r="60050" spans="2:8">
      <c r="B60050" s="2" t="s">
        <v>60524</v>
      </c>
      <c r="C60050" s="2">
        <v>21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60525</v>
      </c>
      <c r="C60051" s="2">
        <v>22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60526</v>
      </c>
      <c r="C60052" s="2">
        <v>14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60527</v>
      </c>
      <c r="C60053" s="2">
        <v>18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60528</v>
      </c>
      <c r="C60054" s="2">
        <v>21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60529</v>
      </c>
      <c r="C60055" s="2">
        <v>18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60530</v>
      </c>
      <c r="C60056" s="2">
        <v>17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60531</v>
      </c>
      <c r="C60057" s="2">
        <v>18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60532</v>
      </c>
      <c r="C60058" s="2">
        <v>18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60533</v>
      </c>
      <c r="C60059" s="2">
        <v>19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60534</v>
      </c>
      <c r="C60060" s="2">
        <v>19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60535</v>
      </c>
      <c r="C60061" s="2">
        <v>19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60536</v>
      </c>
      <c r="C60062" s="2">
        <v>19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60537</v>
      </c>
      <c r="C60063" s="2">
        <v>18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60538</v>
      </c>
      <c r="C60064" s="2">
        <v>21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60539</v>
      </c>
      <c r="C60065" s="2">
        <v>20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60540</v>
      </c>
      <c r="C60066" s="2">
        <v>21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60541</v>
      </c>
      <c r="C60067" s="2">
        <v>21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60542</v>
      </c>
      <c r="C60068" s="2">
        <v>25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60543</v>
      </c>
      <c r="C60069" s="2">
        <v>27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60544</v>
      </c>
      <c r="C60070" s="2">
        <v>22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60545</v>
      </c>
      <c r="C60071" s="2">
        <v>23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60546</v>
      </c>
      <c r="C60072" s="2">
        <v>23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60547</v>
      </c>
      <c r="C60073" s="2">
        <v>19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60548</v>
      </c>
      <c r="C60074" s="2">
        <v>24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60549</v>
      </c>
      <c r="C60075" s="2">
        <v>22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60550</v>
      </c>
      <c r="C60076" s="2">
        <v>27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60551</v>
      </c>
      <c r="C60077" s="2">
        <v>25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60552</v>
      </c>
      <c r="C60078" s="2">
        <v>23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60553</v>
      </c>
      <c r="C60079" s="2">
        <v>28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60554</v>
      </c>
      <c r="C60080" s="2">
        <v>30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60555</v>
      </c>
      <c r="C60081" s="2">
        <v>28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60556</v>
      </c>
      <c r="C60082" s="2">
        <v>30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60557</v>
      </c>
      <c r="C60083" s="2">
        <v>30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60558</v>
      </c>
      <c r="C60084" s="2">
        <v>33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60559</v>
      </c>
      <c r="C60085" s="2">
        <v>30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60560</v>
      </c>
      <c r="C60086" s="2">
        <v>27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60561</v>
      </c>
      <c r="C60087" s="2">
        <v>26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60562</v>
      </c>
      <c r="C60088" s="2">
        <v>28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60563</v>
      </c>
      <c r="C60089" s="2">
        <v>27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60564</v>
      </c>
      <c r="C60090" s="2">
        <v>25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60565</v>
      </c>
      <c r="C60091" s="2">
        <v>24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60566</v>
      </c>
      <c r="C60092" s="2">
        <v>24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60567</v>
      </c>
      <c r="C60093" s="2">
        <v>25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60568</v>
      </c>
      <c r="C60094" s="2">
        <v>22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60569</v>
      </c>
      <c r="C60095" s="2">
        <v>26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60570</v>
      </c>
      <c r="C60096" s="2">
        <v>26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60571</v>
      </c>
      <c r="C60097" s="2">
        <v>26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60572</v>
      </c>
      <c r="C60098" s="2">
        <v>24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60573</v>
      </c>
      <c r="C60099" s="2">
        <v>23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60574</v>
      </c>
      <c r="C60100" s="2">
        <v>24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60575</v>
      </c>
      <c r="C60101" s="2">
        <v>24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60576</v>
      </c>
      <c r="C60102" s="2">
        <v>23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60577</v>
      </c>
      <c r="C60103" s="2">
        <v>23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60578</v>
      </c>
      <c r="C60104" s="2">
        <v>23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60579</v>
      </c>
      <c r="C60105" s="2">
        <v>26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60580</v>
      </c>
      <c r="C60106" s="2">
        <v>24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60581</v>
      </c>
      <c r="C60107" s="2">
        <v>14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60582</v>
      </c>
      <c r="C60108" s="2">
        <v>13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60583</v>
      </c>
      <c r="C60109" s="2">
        <v>12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60584</v>
      </c>
      <c r="C60110" s="2">
        <v>22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60585</v>
      </c>
      <c r="C60111" s="2">
        <v>21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60586</v>
      </c>
      <c r="C60112" s="2">
        <v>19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60587</v>
      </c>
      <c r="C60113" s="2">
        <v>23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60588</v>
      </c>
      <c r="C60114" s="2">
        <v>21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60589</v>
      </c>
      <c r="C60115" s="2">
        <v>17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60590</v>
      </c>
      <c r="C60116" s="2">
        <v>27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60591</v>
      </c>
      <c r="C60117" s="2">
        <v>25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60592</v>
      </c>
      <c r="C60118" s="2">
        <v>24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60593</v>
      </c>
      <c r="C60119" s="2">
        <v>28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60594</v>
      </c>
      <c r="C60120" s="2">
        <v>29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60595</v>
      </c>
      <c r="C60121" s="2">
        <v>27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60596</v>
      </c>
      <c r="C60122" s="2">
        <v>27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60597</v>
      </c>
      <c r="C60123" s="2">
        <v>30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60598</v>
      </c>
      <c r="C60124" s="2">
        <v>30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60599</v>
      </c>
      <c r="C60125" s="2">
        <v>20</v>
      </c>
      <c r="D60125" s="2" t="s">
        <v>19</v>
      </c>
      <c r="E60125" s="2"/>
      <c r="F60125" s="2"/>
      <c r="G60125" s="2"/>
      <c r="H60125" s="2"/>
    </row>
    <row r="60126" spans="2:8">
      <c r="B60126" s="2" t="s">
        <v>60600</v>
      </c>
      <c r="C60126" s="2">
        <v>19</v>
      </c>
      <c r="D60126" s="2" t="s">
        <v>19</v>
      </c>
      <c r="E60126" s="2"/>
      <c r="F60126" s="2"/>
      <c r="G60126" s="2"/>
      <c r="H60126" s="2"/>
    </row>
    <row r="60127" spans="2:8">
      <c r="B60127" s="2" t="s">
        <v>60601</v>
      </c>
      <c r="C60127" s="2">
        <v>20</v>
      </c>
      <c r="D60127" s="2" t="s">
        <v>19</v>
      </c>
      <c r="E60127" s="2"/>
      <c r="F60127" s="2"/>
      <c r="G60127" s="2"/>
      <c r="H60127" s="2"/>
    </row>
    <row r="60128" spans="2:8">
      <c r="B60128" s="2" t="s">
        <v>60602</v>
      </c>
      <c r="C60128" s="2">
        <v>20</v>
      </c>
      <c r="D60128" s="2" t="s">
        <v>19</v>
      </c>
      <c r="E60128" s="2"/>
      <c r="F60128" s="2"/>
      <c r="G60128" s="2"/>
      <c r="H60128" s="2"/>
    </row>
    <row r="60129" spans="2:8">
      <c r="B60129" s="2" t="s">
        <v>60603</v>
      </c>
      <c r="C60129" s="2">
        <v>21</v>
      </c>
      <c r="D60129" s="2" t="s">
        <v>19</v>
      </c>
      <c r="E60129" s="2"/>
      <c r="F60129" s="2"/>
      <c r="G60129" s="2"/>
      <c r="H60129" s="2"/>
    </row>
    <row r="60130" spans="2:8">
      <c r="B60130" s="2" t="s">
        <v>60604</v>
      </c>
      <c r="C60130" s="2">
        <v>20</v>
      </c>
      <c r="D60130" s="2" t="s">
        <v>19</v>
      </c>
      <c r="E60130" s="2"/>
      <c r="F60130" s="2"/>
      <c r="G60130" s="2"/>
      <c r="H60130" s="2"/>
    </row>
    <row r="60131" spans="2:8">
      <c r="B60131" s="2" t="s">
        <v>60605</v>
      </c>
      <c r="C60131" s="2">
        <v>21</v>
      </c>
      <c r="D60131" s="2" t="s">
        <v>19</v>
      </c>
      <c r="E60131" s="2"/>
      <c r="F60131" s="2"/>
      <c r="G60131" s="2"/>
      <c r="H60131" s="2"/>
    </row>
    <row r="60132" spans="2:8">
      <c r="B60132" s="2" t="s">
        <v>60606</v>
      </c>
      <c r="C60132" s="2">
        <v>25</v>
      </c>
      <c r="D60132" s="2" t="s">
        <v>19</v>
      </c>
      <c r="E60132" s="2"/>
      <c r="F60132" s="2"/>
      <c r="G60132" s="2"/>
      <c r="H60132" s="2"/>
    </row>
    <row r="60133" spans="2:8">
      <c r="B60133" s="2" t="s">
        <v>60607</v>
      </c>
      <c r="C60133" s="2">
        <v>25</v>
      </c>
      <c r="D60133" s="2" t="s">
        <v>19</v>
      </c>
      <c r="E60133" s="2"/>
      <c r="F60133" s="2"/>
      <c r="G60133" s="2"/>
      <c r="H60133" s="2"/>
    </row>
    <row r="60134" spans="2:8">
      <c r="B60134" s="2" t="s">
        <v>60608</v>
      </c>
      <c r="C60134" s="2">
        <v>28</v>
      </c>
      <c r="D60134" s="2" t="s">
        <v>19</v>
      </c>
      <c r="E60134" s="2"/>
      <c r="F60134" s="2"/>
      <c r="G60134" s="2"/>
      <c r="H60134" s="2"/>
    </row>
    <row r="60135" spans="2:8">
      <c r="B60135" s="2" t="s">
        <v>60609</v>
      </c>
      <c r="C60135" s="2">
        <v>32</v>
      </c>
      <c r="D60135" s="2" t="s">
        <v>19</v>
      </c>
      <c r="E60135" s="2"/>
      <c r="F60135" s="2"/>
      <c r="G60135" s="2"/>
      <c r="H60135" s="2"/>
    </row>
    <row r="60136" spans="2:8">
      <c r="B60136" s="2" t="s">
        <v>60610</v>
      </c>
      <c r="C60136" s="2">
        <v>23</v>
      </c>
      <c r="D60136" s="2" t="s">
        <v>19</v>
      </c>
      <c r="E60136" s="2"/>
      <c r="F60136" s="2"/>
      <c r="G60136" s="2"/>
      <c r="H60136" s="2"/>
    </row>
    <row r="60137" spans="2:8">
      <c r="B60137" s="2" t="s">
        <v>60611</v>
      </c>
      <c r="C60137" s="2">
        <v>24</v>
      </c>
      <c r="D60137" s="2" t="s">
        <v>19</v>
      </c>
      <c r="E60137" s="2"/>
      <c r="F60137" s="2"/>
      <c r="G60137" s="2"/>
      <c r="H60137" s="2"/>
    </row>
    <row r="60138" spans="2:8">
      <c r="B60138" s="2" t="s">
        <v>60612</v>
      </c>
      <c r="C60138" s="2">
        <v>25</v>
      </c>
      <c r="D60138" s="2" t="s">
        <v>19</v>
      </c>
      <c r="E60138" s="2"/>
      <c r="F60138" s="2"/>
      <c r="G60138" s="2"/>
      <c r="H60138" s="2"/>
    </row>
    <row r="60139" spans="2:8">
      <c r="B60139" s="2" t="s">
        <v>60613</v>
      </c>
      <c r="C60139" s="2">
        <v>24</v>
      </c>
      <c r="D60139" s="2" t="s">
        <v>19</v>
      </c>
      <c r="E60139" s="2"/>
      <c r="F60139" s="2"/>
      <c r="G60139" s="2"/>
      <c r="H60139" s="2"/>
    </row>
    <row r="60140" spans="2:8">
      <c r="B60140" s="2" t="s">
        <v>60614</v>
      </c>
      <c r="C60140" s="2">
        <v>21</v>
      </c>
      <c r="D60140" s="2" t="s">
        <v>19</v>
      </c>
      <c r="E60140" s="2"/>
      <c r="F60140" s="2"/>
      <c r="G60140" s="2"/>
      <c r="H60140" s="2"/>
    </row>
    <row r="60141" spans="2:8">
      <c r="B60141" s="2" t="s">
        <v>60615</v>
      </c>
      <c r="C60141" s="2">
        <v>22</v>
      </c>
      <c r="D60141" s="2" t="s">
        <v>19</v>
      </c>
      <c r="E60141" s="2"/>
      <c r="F60141" s="2"/>
      <c r="G60141" s="2"/>
      <c r="H60141" s="2"/>
    </row>
    <row r="60142" spans="2:8">
      <c r="B60142" s="2" t="s">
        <v>60616</v>
      </c>
      <c r="C60142" s="2">
        <v>22</v>
      </c>
      <c r="D60142" s="2" t="s">
        <v>19</v>
      </c>
      <c r="E60142" s="2"/>
      <c r="F60142" s="2"/>
      <c r="G60142" s="2"/>
      <c r="H60142" s="2"/>
    </row>
    <row r="60143" spans="2:8">
      <c r="B60143" s="2" t="s">
        <v>60617</v>
      </c>
      <c r="C60143" s="2">
        <v>29</v>
      </c>
      <c r="D60143" s="2" t="s">
        <v>19</v>
      </c>
      <c r="E60143" s="2"/>
      <c r="F60143" s="2"/>
      <c r="G60143" s="2"/>
      <c r="H60143" s="2"/>
    </row>
    <row r="60144" spans="2:8">
      <c r="B60144" s="2" t="s">
        <v>60618</v>
      </c>
      <c r="C60144" s="2">
        <v>18</v>
      </c>
      <c r="D60144" s="2" t="s">
        <v>19</v>
      </c>
      <c r="E60144" s="2"/>
      <c r="F60144" s="2"/>
      <c r="G60144" s="2"/>
      <c r="H60144" s="2"/>
    </row>
    <row r="60145" spans="2:8">
      <c r="B60145" s="2" t="s">
        <v>60619</v>
      </c>
      <c r="C60145" s="2">
        <v>13</v>
      </c>
      <c r="D60145" s="2" t="s">
        <v>19</v>
      </c>
      <c r="E60145" s="2"/>
      <c r="F60145" s="2"/>
      <c r="G60145" s="2"/>
      <c r="H60145" s="2"/>
    </row>
    <row r="60146" spans="2:8">
      <c r="B60146" s="2" t="s">
        <v>60620</v>
      </c>
      <c r="C60146" s="2">
        <v>12</v>
      </c>
      <c r="D60146" s="2" t="s">
        <v>19</v>
      </c>
      <c r="E60146" s="2"/>
      <c r="F60146" s="2"/>
      <c r="G60146" s="2"/>
      <c r="H60146" s="2"/>
    </row>
    <row r="60147" spans="2:8">
      <c r="B60147" s="2" t="s">
        <v>60621</v>
      </c>
      <c r="C60147" s="2">
        <v>16</v>
      </c>
      <c r="D60147" s="2" t="s">
        <v>19</v>
      </c>
      <c r="E60147" s="2"/>
      <c r="F60147" s="2"/>
      <c r="G60147" s="2"/>
      <c r="H60147" s="2"/>
    </row>
    <row r="60148" spans="2:8">
      <c r="B60148" s="2" t="s">
        <v>60622</v>
      </c>
      <c r="C60148" s="2">
        <v>22</v>
      </c>
      <c r="D60148" s="2" t="s">
        <v>19</v>
      </c>
      <c r="E60148" s="2"/>
      <c r="F60148" s="2"/>
      <c r="G60148" s="2"/>
      <c r="H60148" s="2"/>
    </row>
    <row r="60149" spans="2:8">
      <c r="B60149" s="2" t="s">
        <v>60623</v>
      </c>
      <c r="C60149" s="2">
        <v>23</v>
      </c>
      <c r="D60149" s="2" t="s">
        <v>19</v>
      </c>
      <c r="E60149" s="2"/>
      <c r="F60149" s="2"/>
      <c r="G60149" s="2"/>
      <c r="H60149" s="2"/>
    </row>
    <row r="60150" spans="2:8">
      <c r="B60150" s="2" t="s">
        <v>60624</v>
      </c>
      <c r="C60150" s="2">
        <v>23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60625</v>
      </c>
      <c r="C60151" s="2">
        <v>23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60626</v>
      </c>
      <c r="C60152" s="2">
        <v>24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60627</v>
      </c>
      <c r="C60153" s="2">
        <v>23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60628</v>
      </c>
      <c r="C60154" s="2">
        <v>21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60629</v>
      </c>
      <c r="C60155" s="2">
        <v>19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60630</v>
      </c>
      <c r="C60156" s="2">
        <v>24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60631</v>
      </c>
      <c r="C60157" s="2">
        <v>27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60632</v>
      </c>
      <c r="C60158" s="2">
        <v>21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60633</v>
      </c>
      <c r="C60159" s="2">
        <v>22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60634</v>
      </c>
      <c r="C60160" s="2">
        <v>21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60635</v>
      </c>
      <c r="C60161" s="2">
        <v>25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60636</v>
      </c>
      <c r="C60162" s="2">
        <v>26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60637</v>
      </c>
      <c r="C60163" s="2">
        <v>27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60638</v>
      </c>
      <c r="C60164" s="2">
        <v>41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60639</v>
      </c>
      <c r="C60165" s="2">
        <v>42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60640</v>
      </c>
      <c r="C60166" s="2">
        <v>30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60641</v>
      </c>
      <c r="C60167" s="2">
        <v>29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60642</v>
      </c>
      <c r="C60168" s="2">
        <v>32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60643</v>
      </c>
      <c r="C60169" s="2">
        <v>31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60644</v>
      </c>
      <c r="C60170" s="2">
        <v>22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60645</v>
      </c>
      <c r="C60171" s="2">
        <v>24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60646</v>
      </c>
      <c r="C60172" s="2">
        <v>27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60647</v>
      </c>
      <c r="C60173" s="2">
        <v>28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60648</v>
      </c>
      <c r="C60174" s="2">
        <v>22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60649</v>
      </c>
      <c r="C60175" s="2">
        <v>23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60650</v>
      </c>
      <c r="C60176" s="2">
        <v>23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60651</v>
      </c>
      <c r="C60177" s="2">
        <v>22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60652</v>
      </c>
      <c r="C60178" s="2">
        <v>21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60653</v>
      </c>
      <c r="C60179" s="2">
        <v>20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60654</v>
      </c>
      <c r="C60180" s="2">
        <v>19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60655</v>
      </c>
      <c r="C60181" s="2">
        <v>19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60656</v>
      </c>
      <c r="C60182" s="2">
        <v>20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60657</v>
      </c>
      <c r="C60183" s="2">
        <v>19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60658</v>
      </c>
      <c r="C60184" s="2">
        <v>18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60659</v>
      </c>
      <c r="C60185" s="2">
        <v>19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60660</v>
      </c>
      <c r="C60186" s="2">
        <v>19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60661</v>
      </c>
      <c r="C60187" s="2">
        <v>19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60662</v>
      </c>
      <c r="C60188" s="2">
        <v>19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60663</v>
      </c>
      <c r="C60189" s="2">
        <v>17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60664</v>
      </c>
      <c r="C60190" s="2">
        <v>18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60665</v>
      </c>
      <c r="C60191" s="2">
        <v>19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60666</v>
      </c>
      <c r="C60192" s="2">
        <v>14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60667</v>
      </c>
      <c r="C60193" s="2">
        <v>13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60668</v>
      </c>
      <c r="C60194" s="2">
        <v>14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60669</v>
      </c>
      <c r="C60195" s="2">
        <v>14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60670</v>
      </c>
      <c r="C60196" s="2">
        <v>14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60671</v>
      </c>
      <c r="C60197" s="2">
        <v>14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60672</v>
      </c>
      <c r="C60198" s="2">
        <v>13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60673</v>
      </c>
      <c r="C60199" s="2">
        <v>13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60674</v>
      </c>
      <c r="C60200" s="2">
        <v>32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60675</v>
      </c>
      <c r="C60201" s="2">
        <v>32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60676</v>
      </c>
      <c r="C60202" s="2">
        <v>29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60677</v>
      </c>
      <c r="C60203" s="2">
        <v>31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60678</v>
      </c>
      <c r="C60204" s="2">
        <v>26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60679</v>
      </c>
      <c r="C60205" s="2">
        <v>16</v>
      </c>
      <c r="D60205" s="2" t="s">
        <v>567</v>
      </c>
      <c r="E60205" s="2"/>
      <c r="F60205" s="2"/>
      <c r="G60205" s="2"/>
      <c r="H60205" s="2"/>
    </row>
    <row r="60206" spans="2:8">
      <c r="B60206" s="2" t="s">
        <v>60680</v>
      </c>
      <c r="C60206" s="2">
        <v>18</v>
      </c>
      <c r="D60206" s="2" t="s">
        <v>567</v>
      </c>
      <c r="E60206" s="2"/>
      <c r="F60206" s="2"/>
      <c r="G60206" s="2"/>
      <c r="H60206" s="2"/>
    </row>
    <row r="60207" spans="2:8">
      <c r="B60207" s="2" t="s">
        <v>60681</v>
      </c>
      <c r="C60207" s="2">
        <v>18</v>
      </c>
      <c r="D60207" s="2" t="s">
        <v>567</v>
      </c>
      <c r="E60207" s="2"/>
      <c r="F60207" s="2"/>
      <c r="G60207" s="2"/>
      <c r="H60207" s="2"/>
    </row>
    <row r="60208" spans="2:8">
      <c r="B60208" s="2" t="s">
        <v>60682</v>
      </c>
      <c r="C60208" s="2">
        <v>17</v>
      </c>
      <c r="D60208" s="2" t="s">
        <v>567</v>
      </c>
      <c r="E60208" s="2"/>
      <c r="F60208" s="2"/>
      <c r="G60208" s="2"/>
      <c r="H60208" s="2"/>
    </row>
    <row r="60209" spans="2:8">
      <c r="B60209" s="2" t="s">
        <v>60683</v>
      </c>
      <c r="C60209" s="2">
        <v>17</v>
      </c>
      <c r="D60209" s="2" t="s">
        <v>567</v>
      </c>
      <c r="E60209" s="2"/>
      <c r="F60209" s="2"/>
      <c r="G60209" s="2"/>
      <c r="H60209" s="2"/>
    </row>
    <row r="60210" spans="2:8">
      <c r="B60210" s="2" t="s">
        <v>60684</v>
      </c>
      <c r="C60210" s="2">
        <v>18</v>
      </c>
      <c r="D60210" s="2" t="s">
        <v>567</v>
      </c>
      <c r="E60210" s="2"/>
      <c r="F60210" s="2"/>
      <c r="G60210" s="2"/>
      <c r="H60210" s="2"/>
    </row>
    <row r="60211" spans="2:8">
      <c r="B60211" s="2" t="s">
        <v>60685</v>
      </c>
      <c r="C60211" s="2">
        <v>18</v>
      </c>
      <c r="D60211" s="2" t="s">
        <v>567</v>
      </c>
      <c r="E60211" s="2"/>
      <c r="F60211" s="2"/>
      <c r="G60211" s="2"/>
      <c r="H60211" s="2"/>
    </row>
    <row r="60212" spans="2:8">
      <c r="B60212" s="2" t="s">
        <v>60686</v>
      </c>
      <c r="C60212" s="2">
        <v>12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60687</v>
      </c>
      <c r="C60213" s="2">
        <v>16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60688</v>
      </c>
      <c r="C60214" s="2">
        <v>15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60689</v>
      </c>
      <c r="C60215" s="2">
        <v>15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60690</v>
      </c>
      <c r="C60216" s="2">
        <v>14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60691</v>
      </c>
      <c r="C60217" s="2">
        <v>13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60692</v>
      </c>
      <c r="C60218" s="2">
        <v>20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60693</v>
      </c>
      <c r="C60219" s="2">
        <v>8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60694</v>
      </c>
      <c r="C60220" s="2">
        <v>8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60695</v>
      </c>
      <c r="C60221" s="2">
        <v>17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60696</v>
      </c>
      <c r="C60222" s="2">
        <v>16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60697</v>
      </c>
      <c r="C60223" s="2">
        <v>14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60698</v>
      </c>
      <c r="C60224" s="2">
        <v>13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60699</v>
      </c>
      <c r="C60225" s="2">
        <v>12</v>
      </c>
      <c r="D60225" s="2" t="s">
        <v>19</v>
      </c>
      <c r="E60225" s="2"/>
      <c r="F60225" s="2"/>
      <c r="G60225" s="2"/>
      <c r="H60225" s="2"/>
    </row>
    <row r="60226" spans="2:8">
      <c r="B60226" s="2" t="s">
        <v>60700</v>
      </c>
      <c r="C60226" s="2">
        <v>12</v>
      </c>
      <c r="D60226" s="2" t="s">
        <v>19</v>
      </c>
      <c r="E60226" s="2"/>
      <c r="F60226" s="2"/>
      <c r="G60226" s="2"/>
      <c r="H60226" s="2"/>
    </row>
    <row r="60227" spans="2:8">
      <c r="B60227" s="2" t="s">
        <v>60701</v>
      </c>
      <c r="C60227" s="2">
        <v>14</v>
      </c>
      <c r="D60227" s="2" t="s">
        <v>19</v>
      </c>
      <c r="E60227" s="2"/>
      <c r="F60227" s="2"/>
      <c r="G60227" s="2"/>
      <c r="H60227" s="2"/>
    </row>
    <row r="60228" spans="2:8">
      <c r="B60228" s="2" t="s">
        <v>60702</v>
      </c>
      <c r="C60228" s="2">
        <v>15</v>
      </c>
      <c r="D60228" s="2" t="s">
        <v>19</v>
      </c>
      <c r="E60228" s="2"/>
      <c r="F60228" s="2"/>
      <c r="G60228" s="2"/>
      <c r="H60228" s="2"/>
    </row>
    <row r="60229" spans="2:8">
      <c r="B60229" s="2" t="s">
        <v>60703</v>
      </c>
      <c r="C60229" s="2">
        <v>15</v>
      </c>
      <c r="D60229" s="2" t="s">
        <v>19</v>
      </c>
      <c r="E60229" s="2"/>
      <c r="F60229" s="2"/>
      <c r="G60229" s="2"/>
      <c r="H60229" s="2"/>
    </row>
    <row r="60230" spans="2:8">
      <c r="B60230" s="2" t="s">
        <v>60704</v>
      </c>
      <c r="C60230" s="2">
        <v>14</v>
      </c>
      <c r="D60230" s="2" t="s">
        <v>19</v>
      </c>
      <c r="E60230" s="2"/>
      <c r="F60230" s="2"/>
      <c r="G60230" s="2"/>
      <c r="H60230" s="2"/>
    </row>
    <row r="60231" spans="2:8">
      <c r="B60231" s="2" t="s">
        <v>60705</v>
      </c>
      <c r="C60231" s="2">
        <v>13</v>
      </c>
      <c r="D60231" s="2" t="s">
        <v>19</v>
      </c>
      <c r="E60231" s="2"/>
      <c r="F60231" s="2"/>
      <c r="G60231" s="2"/>
      <c r="H60231" s="2"/>
    </row>
    <row r="60232" spans="2:8">
      <c r="B60232" s="2" t="s">
        <v>60706</v>
      </c>
      <c r="C60232" s="2">
        <v>21</v>
      </c>
      <c r="D60232" s="2" t="s">
        <v>19</v>
      </c>
      <c r="E60232" s="2"/>
      <c r="F60232" s="2"/>
      <c r="G60232" s="2"/>
      <c r="H60232" s="2"/>
    </row>
    <row r="60233" spans="2:8">
      <c r="B60233" s="2" t="s">
        <v>60707</v>
      </c>
      <c r="C60233" s="2">
        <v>19</v>
      </c>
      <c r="D60233" s="2" t="s">
        <v>19</v>
      </c>
      <c r="E60233" s="2"/>
      <c r="F60233" s="2"/>
      <c r="G60233" s="2"/>
      <c r="H60233" s="2"/>
    </row>
    <row r="60234" spans="2:8">
      <c r="B60234" s="2" t="s">
        <v>60708</v>
      </c>
      <c r="C60234" s="2">
        <v>17</v>
      </c>
      <c r="D60234" s="2" t="s">
        <v>19</v>
      </c>
      <c r="E60234" s="2"/>
      <c r="F60234" s="2"/>
      <c r="G60234" s="2"/>
      <c r="H60234" s="2"/>
    </row>
    <row r="60235" spans="2:8">
      <c r="B60235" s="2" t="s">
        <v>60709</v>
      </c>
      <c r="C60235" s="2">
        <v>15</v>
      </c>
      <c r="D60235" s="2" t="s">
        <v>19</v>
      </c>
      <c r="E60235" s="2"/>
      <c r="F60235" s="2"/>
      <c r="G60235" s="2"/>
      <c r="H60235" s="2"/>
    </row>
    <row r="60236" spans="2:8">
      <c r="B60236" s="2" t="s">
        <v>60710</v>
      </c>
      <c r="C60236" s="2">
        <v>27</v>
      </c>
      <c r="D60236" s="2" t="s">
        <v>19</v>
      </c>
      <c r="E60236" s="2"/>
      <c r="F60236" s="2"/>
      <c r="G60236" s="2"/>
      <c r="H60236" s="2"/>
    </row>
    <row r="60237" spans="2:8">
      <c r="B60237" s="2" t="s">
        <v>60711</v>
      </c>
      <c r="C60237" s="2">
        <v>27</v>
      </c>
      <c r="D60237" s="2" t="s">
        <v>19</v>
      </c>
      <c r="E60237" s="2"/>
      <c r="F60237" s="2"/>
      <c r="G60237" s="2"/>
      <c r="H60237" s="2"/>
    </row>
    <row r="60238" spans="2:8">
      <c r="B60238" s="2" t="s">
        <v>60712</v>
      </c>
      <c r="C60238" s="2">
        <v>24</v>
      </c>
      <c r="D60238" s="2" t="s">
        <v>19</v>
      </c>
      <c r="E60238" s="2"/>
      <c r="F60238" s="2"/>
      <c r="G60238" s="2"/>
      <c r="H60238" s="2"/>
    </row>
    <row r="60239" spans="2:8">
      <c r="B60239" s="2" t="s">
        <v>60713</v>
      </c>
      <c r="C60239" s="2">
        <v>23</v>
      </c>
      <c r="D60239" s="2" t="s">
        <v>19</v>
      </c>
      <c r="E60239" s="2"/>
      <c r="F60239" s="2"/>
      <c r="G60239" s="2"/>
      <c r="H60239" s="2"/>
    </row>
    <row r="60240" spans="2:8">
      <c r="B60240" s="2" t="s">
        <v>60714</v>
      </c>
      <c r="C60240" s="2">
        <v>26</v>
      </c>
      <c r="D60240" s="2" t="s">
        <v>19</v>
      </c>
      <c r="E60240" s="2"/>
      <c r="F60240" s="2"/>
      <c r="G60240" s="2"/>
      <c r="H60240" s="2"/>
    </row>
    <row r="60241" spans="2:8">
      <c r="B60241" s="2" t="s">
        <v>60715</v>
      </c>
      <c r="C60241" s="2">
        <v>25</v>
      </c>
      <c r="D60241" s="2" t="s">
        <v>19</v>
      </c>
      <c r="E60241" s="2"/>
      <c r="F60241" s="2"/>
      <c r="G60241" s="2"/>
      <c r="H60241" s="2"/>
    </row>
    <row r="60242" spans="2:8">
      <c r="B60242" s="2" t="s">
        <v>60716</v>
      </c>
      <c r="C60242" s="2">
        <v>20</v>
      </c>
      <c r="D60242" s="2" t="s">
        <v>19</v>
      </c>
      <c r="E60242" s="2"/>
      <c r="F60242" s="2"/>
      <c r="G60242" s="2"/>
      <c r="H60242" s="2"/>
    </row>
    <row r="60243" spans="2:8">
      <c r="B60243" s="2" t="s">
        <v>60717</v>
      </c>
      <c r="C60243" s="2">
        <v>15</v>
      </c>
      <c r="D60243" s="2" t="s">
        <v>19</v>
      </c>
      <c r="E60243" s="2"/>
      <c r="F60243" s="2"/>
      <c r="G60243" s="2"/>
      <c r="H60243" s="2"/>
    </row>
    <row r="60244" spans="2:8">
      <c r="B60244" s="2" t="s">
        <v>60718</v>
      </c>
      <c r="C60244" s="2">
        <v>12</v>
      </c>
      <c r="D60244" s="2" t="s">
        <v>19</v>
      </c>
      <c r="E60244" s="2"/>
      <c r="F60244" s="2"/>
      <c r="G60244" s="2"/>
      <c r="H60244" s="2"/>
    </row>
    <row r="60245" spans="2:8">
      <c r="B60245" s="2" t="s">
        <v>60719</v>
      </c>
      <c r="C60245" s="2">
        <v>23</v>
      </c>
      <c r="D60245" s="2" t="s">
        <v>19</v>
      </c>
      <c r="E60245" s="2"/>
      <c r="F60245" s="2"/>
      <c r="G60245" s="2"/>
      <c r="H60245" s="2"/>
    </row>
    <row r="60246" spans="2:8">
      <c r="B60246" s="2" t="s">
        <v>60720</v>
      </c>
      <c r="C60246" s="2">
        <v>23</v>
      </c>
      <c r="D60246" s="2" t="s">
        <v>19</v>
      </c>
      <c r="E60246" s="2"/>
      <c r="F60246" s="2"/>
      <c r="G60246" s="2"/>
      <c r="H60246" s="2"/>
    </row>
    <row r="60247" spans="2:8">
      <c r="B60247" s="2" t="s">
        <v>60721</v>
      </c>
      <c r="C60247" s="2">
        <v>23</v>
      </c>
      <c r="D60247" s="2" t="s">
        <v>19</v>
      </c>
      <c r="E60247" s="2"/>
      <c r="F60247" s="2"/>
      <c r="G60247" s="2"/>
      <c r="H60247" s="2"/>
    </row>
    <row r="60248" spans="2:8">
      <c r="B60248" s="2" t="s">
        <v>60722</v>
      </c>
      <c r="C60248" s="2">
        <v>24</v>
      </c>
      <c r="D60248" s="2" t="s">
        <v>19</v>
      </c>
      <c r="E60248" s="2"/>
      <c r="F60248" s="2"/>
      <c r="G60248" s="2"/>
      <c r="H60248" s="2"/>
    </row>
    <row r="60249" spans="2:8">
      <c r="B60249" s="2" t="s">
        <v>60723</v>
      </c>
      <c r="C60249" s="2">
        <v>28</v>
      </c>
      <c r="D60249" s="2" t="s">
        <v>19</v>
      </c>
      <c r="E60249" s="2"/>
      <c r="F60249" s="2"/>
      <c r="G60249" s="2"/>
      <c r="H60249" s="2"/>
    </row>
    <row r="60250" spans="2:8">
      <c r="B60250" s="2" t="s">
        <v>60724</v>
      </c>
      <c r="C60250" s="2">
        <v>26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60725</v>
      </c>
      <c r="C60251" s="2">
        <v>26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60726</v>
      </c>
      <c r="C60252" s="2">
        <v>26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60727</v>
      </c>
      <c r="C60253" s="2">
        <v>25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60728</v>
      </c>
      <c r="C60254" s="2">
        <v>27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60729</v>
      </c>
      <c r="C60255" s="2">
        <v>31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60730</v>
      </c>
      <c r="C60256" s="2">
        <v>31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60731</v>
      </c>
      <c r="C60257" s="2">
        <v>29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60732</v>
      </c>
      <c r="C60258" s="2">
        <v>32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60733</v>
      </c>
      <c r="C60259" s="2">
        <v>32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60734</v>
      </c>
      <c r="C60260" s="2">
        <v>28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60735</v>
      </c>
      <c r="C60261" s="2">
        <v>30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60736</v>
      </c>
      <c r="C60262" s="2">
        <v>29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60737</v>
      </c>
      <c r="C60263" s="2">
        <v>20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60738</v>
      </c>
      <c r="C60264" s="2">
        <v>21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60739</v>
      </c>
      <c r="C60265" s="2">
        <v>20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60740</v>
      </c>
      <c r="C60266" s="2">
        <v>19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60741</v>
      </c>
      <c r="C60267" s="2">
        <v>13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60742</v>
      </c>
      <c r="C60268" s="2">
        <v>12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60743</v>
      </c>
      <c r="C60269" s="2">
        <v>12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60744</v>
      </c>
      <c r="C60270" s="2">
        <v>23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60745</v>
      </c>
      <c r="C60271" s="2">
        <v>23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60746</v>
      </c>
      <c r="C60272" s="2">
        <v>23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60747</v>
      </c>
      <c r="C60273" s="2">
        <v>19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60748</v>
      </c>
      <c r="C60274" s="2">
        <v>18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60749</v>
      </c>
      <c r="C60275" s="2">
        <v>20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60750</v>
      </c>
      <c r="C60276" s="2">
        <v>21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60751</v>
      </c>
      <c r="C60277" s="2">
        <v>19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60752</v>
      </c>
      <c r="C60278" s="2">
        <v>25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60753</v>
      </c>
      <c r="C60279" s="2">
        <v>24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60754</v>
      </c>
      <c r="C60280" s="2">
        <v>24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60755</v>
      </c>
      <c r="C60281" s="2">
        <v>24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60756</v>
      </c>
      <c r="C60282" s="2">
        <v>23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60757</v>
      </c>
      <c r="C60283" s="2">
        <v>32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60758</v>
      </c>
      <c r="C60284" s="2">
        <v>34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60759</v>
      </c>
      <c r="C60285" s="2">
        <v>34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60760</v>
      </c>
      <c r="C60286" s="2">
        <v>40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60761</v>
      </c>
      <c r="C60287" s="2">
        <v>37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60762</v>
      </c>
      <c r="C60288" s="2">
        <v>30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60763</v>
      </c>
      <c r="C60289" s="2">
        <v>30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60764</v>
      </c>
      <c r="C60290" s="2">
        <v>28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60765</v>
      </c>
      <c r="C60291" s="2">
        <v>28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60766</v>
      </c>
      <c r="C60292" s="2">
        <v>29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60767</v>
      </c>
      <c r="C60293" s="2">
        <v>29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60768</v>
      </c>
      <c r="C60294" s="2">
        <v>31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60769</v>
      </c>
      <c r="C60295" s="2">
        <v>29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60770</v>
      </c>
      <c r="C60296" s="2">
        <v>13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60771</v>
      </c>
      <c r="C60297" s="2">
        <v>13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60772</v>
      </c>
      <c r="C60298" s="2">
        <v>25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60773</v>
      </c>
      <c r="C60299" s="2">
        <v>25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60774</v>
      </c>
      <c r="C60300" s="2">
        <v>24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60775</v>
      </c>
      <c r="C60301" s="2">
        <v>17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60776</v>
      </c>
      <c r="C60302" s="2">
        <v>17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60777</v>
      </c>
      <c r="C60303" s="2">
        <v>17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60778</v>
      </c>
      <c r="C60304" s="2">
        <v>17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60779</v>
      </c>
      <c r="C60305" s="2">
        <v>19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60780</v>
      </c>
      <c r="C60306" s="2">
        <v>18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60781</v>
      </c>
      <c r="C60307" s="2">
        <v>17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60782</v>
      </c>
      <c r="C60308" s="2">
        <v>17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60783</v>
      </c>
      <c r="C60309" s="2">
        <v>17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60784</v>
      </c>
      <c r="C60310" s="2">
        <v>17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60785</v>
      </c>
      <c r="C60311" s="2">
        <v>30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60786</v>
      </c>
      <c r="C60312" s="2">
        <v>32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60787</v>
      </c>
      <c r="C60313" s="2">
        <v>30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60788</v>
      </c>
      <c r="C60314" s="2">
        <v>31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60789</v>
      </c>
      <c r="C60315" s="2">
        <v>24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60790</v>
      </c>
      <c r="C60316" s="2">
        <v>23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60791</v>
      </c>
      <c r="C60317" s="2">
        <v>24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60792</v>
      </c>
      <c r="C60318" s="2">
        <v>24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60793</v>
      </c>
      <c r="C60319" s="2">
        <v>24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60794</v>
      </c>
      <c r="C60320" s="2">
        <v>27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60795</v>
      </c>
      <c r="C60321" s="2">
        <v>30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60796</v>
      </c>
      <c r="C60322" s="2">
        <v>29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60797</v>
      </c>
      <c r="C60323" s="2">
        <v>28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60798</v>
      </c>
      <c r="C60324" s="2">
        <v>24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60799</v>
      </c>
      <c r="C60325" s="2">
        <v>22</v>
      </c>
      <c r="D60325" s="2" t="s">
        <v>19</v>
      </c>
      <c r="E60325" s="2"/>
      <c r="F60325" s="2"/>
      <c r="G60325" s="2"/>
      <c r="H60325" s="2"/>
    </row>
    <row r="60326" spans="2:8">
      <c r="B60326" s="2" t="s">
        <v>60800</v>
      </c>
      <c r="C60326" s="2">
        <v>23</v>
      </c>
      <c r="D60326" s="2" t="s">
        <v>19</v>
      </c>
      <c r="E60326" s="2"/>
      <c r="F60326" s="2"/>
      <c r="G60326" s="2"/>
      <c r="H60326" s="2"/>
    </row>
    <row r="60327" spans="2:8">
      <c r="B60327" s="2" t="s">
        <v>60801</v>
      </c>
      <c r="C60327" s="2">
        <v>22</v>
      </c>
      <c r="D60327" s="2" t="s">
        <v>19</v>
      </c>
      <c r="E60327" s="2"/>
      <c r="F60327" s="2"/>
      <c r="G60327" s="2"/>
      <c r="H60327" s="2"/>
    </row>
    <row r="60328" spans="2:8">
      <c r="B60328" s="2" t="s">
        <v>60802</v>
      </c>
      <c r="C60328" s="2">
        <v>23</v>
      </c>
      <c r="D60328" s="2" t="s">
        <v>19</v>
      </c>
      <c r="E60328" s="2"/>
      <c r="F60328" s="2"/>
      <c r="G60328" s="2"/>
      <c r="H60328" s="2"/>
    </row>
    <row r="60329" spans="2:8">
      <c r="B60329" s="2" t="s">
        <v>60803</v>
      </c>
      <c r="C60329" s="2">
        <v>25</v>
      </c>
      <c r="D60329" s="2" t="s">
        <v>19</v>
      </c>
      <c r="E60329" s="2"/>
      <c r="F60329" s="2"/>
      <c r="G60329" s="2"/>
      <c r="H60329" s="2"/>
    </row>
    <row r="60330" spans="2:8">
      <c r="B60330" s="2" t="s">
        <v>60804</v>
      </c>
      <c r="C60330" s="2">
        <v>24</v>
      </c>
      <c r="D60330" s="2" t="s">
        <v>19</v>
      </c>
      <c r="E60330" s="2"/>
      <c r="F60330" s="2"/>
      <c r="G60330" s="2"/>
      <c r="H60330" s="2"/>
    </row>
    <row r="60331" spans="2:8">
      <c r="B60331" s="2" t="s">
        <v>60805</v>
      </c>
      <c r="C60331" s="2">
        <v>23</v>
      </c>
      <c r="D60331" s="2" t="s">
        <v>19</v>
      </c>
      <c r="E60331" s="2"/>
      <c r="F60331" s="2"/>
      <c r="G60331" s="2"/>
      <c r="H60331" s="2"/>
    </row>
    <row r="60332" spans="2:8">
      <c r="B60332" s="2" t="s">
        <v>60806</v>
      </c>
      <c r="C60332" s="2">
        <v>23</v>
      </c>
      <c r="D60332" s="2" t="s">
        <v>19</v>
      </c>
      <c r="E60332" s="2"/>
      <c r="F60332" s="2"/>
      <c r="G60332" s="2"/>
      <c r="H60332" s="2"/>
    </row>
    <row r="60333" spans="2:8">
      <c r="B60333" s="2" t="s">
        <v>60807</v>
      </c>
      <c r="C60333" s="2">
        <v>23</v>
      </c>
      <c r="D60333" s="2" t="s">
        <v>19</v>
      </c>
      <c r="E60333" s="2"/>
      <c r="F60333" s="2"/>
      <c r="G60333" s="2"/>
      <c r="H60333" s="2"/>
    </row>
    <row r="60334" spans="2:8">
      <c r="B60334" s="2" t="s">
        <v>60808</v>
      </c>
      <c r="C60334" s="2">
        <v>25</v>
      </c>
      <c r="D60334" s="2" t="s">
        <v>19</v>
      </c>
      <c r="E60334" s="2"/>
      <c r="F60334" s="2"/>
      <c r="G60334" s="2"/>
      <c r="H60334" s="2"/>
    </row>
    <row r="60335" spans="2:8">
      <c r="B60335" s="2" t="s">
        <v>60809</v>
      </c>
      <c r="C60335" s="2">
        <v>23</v>
      </c>
      <c r="D60335" s="2" t="s">
        <v>19</v>
      </c>
      <c r="E60335" s="2"/>
      <c r="F60335" s="2"/>
      <c r="G60335" s="2"/>
      <c r="H60335" s="2"/>
    </row>
    <row r="60336" spans="2:8">
      <c r="B60336" s="2" t="s">
        <v>60810</v>
      </c>
      <c r="C60336" s="2">
        <v>24</v>
      </c>
      <c r="D60336" s="2" t="s">
        <v>19</v>
      </c>
      <c r="E60336" s="2"/>
      <c r="F60336" s="2"/>
      <c r="G60336" s="2"/>
      <c r="H60336" s="2"/>
    </row>
    <row r="60337" spans="2:8">
      <c r="B60337" s="2" t="s">
        <v>60811</v>
      </c>
      <c r="C60337" s="2">
        <v>24</v>
      </c>
      <c r="D60337" s="2" t="s">
        <v>19</v>
      </c>
      <c r="E60337" s="2"/>
      <c r="F60337" s="2"/>
      <c r="G60337" s="2"/>
      <c r="H60337" s="2"/>
    </row>
    <row r="60338" spans="2:8">
      <c r="B60338" s="2" t="s">
        <v>60812</v>
      </c>
      <c r="C60338" s="2">
        <v>24</v>
      </c>
      <c r="D60338" s="2" t="s">
        <v>19</v>
      </c>
      <c r="E60338" s="2"/>
      <c r="F60338" s="2"/>
      <c r="G60338" s="2"/>
      <c r="H60338" s="2"/>
    </row>
    <row r="60339" spans="2:8">
      <c r="B60339" s="2" t="s">
        <v>60813</v>
      </c>
      <c r="C60339" s="2">
        <v>18</v>
      </c>
      <c r="D60339" s="2" t="s">
        <v>19</v>
      </c>
      <c r="E60339" s="2"/>
      <c r="F60339" s="2"/>
      <c r="G60339" s="2"/>
      <c r="H60339" s="2"/>
    </row>
    <row r="60340" spans="2:8">
      <c r="B60340" s="2" t="s">
        <v>60814</v>
      </c>
      <c r="C60340" s="2">
        <v>16</v>
      </c>
      <c r="D60340" s="2" t="s">
        <v>19</v>
      </c>
      <c r="E60340" s="2"/>
      <c r="F60340" s="2"/>
      <c r="G60340" s="2"/>
      <c r="H60340" s="2"/>
    </row>
    <row r="60341" spans="2:8">
      <c r="B60341" s="2" t="s">
        <v>60815</v>
      </c>
      <c r="C60341" s="2">
        <v>23</v>
      </c>
      <c r="D60341" s="2" t="s">
        <v>19</v>
      </c>
      <c r="E60341" s="2"/>
      <c r="F60341" s="2"/>
      <c r="G60341" s="2"/>
      <c r="H60341" s="2"/>
    </row>
    <row r="60342" spans="2:8">
      <c r="B60342" s="2" t="s">
        <v>60816</v>
      </c>
      <c r="C60342" s="2">
        <v>24</v>
      </c>
      <c r="D60342" s="2" t="s">
        <v>19</v>
      </c>
      <c r="E60342" s="2"/>
      <c r="F60342" s="2"/>
      <c r="G60342" s="2"/>
      <c r="H60342" s="2"/>
    </row>
    <row r="60343" spans="2:8">
      <c r="B60343" s="2" t="s">
        <v>60817</v>
      </c>
      <c r="C60343" s="2">
        <v>23</v>
      </c>
      <c r="D60343" s="2" t="s">
        <v>19</v>
      </c>
      <c r="E60343" s="2"/>
      <c r="F60343" s="2"/>
      <c r="G60343" s="2"/>
      <c r="H60343" s="2"/>
    </row>
    <row r="60344" spans="2:8">
      <c r="B60344" s="2" t="s">
        <v>60818</v>
      </c>
      <c r="C60344" s="2">
        <v>23</v>
      </c>
      <c r="D60344" s="2" t="s">
        <v>19</v>
      </c>
      <c r="E60344" s="2"/>
      <c r="F60344" s="2"/>
      <c r="G60344" s="2"/>
      <c r="H60344" s="2"/>
    </row>
    <row r="60345" spans="2:8">
      <c r="B60345" s="2" t="s">
        <v>60819</v>
      </c>
      <c r="C60345" s="2">
        <v>22</v>
      </c>
      <c r="D60345" s="2" t="s">
        <v>19</v>
      </c>
      <c r="E60345" s="2"/>
      <c r="F60345" s="2"/>
      <c r="G60345" s="2"/>
      <c r="H60345" s="2"/>
    </row>
    <row r="60346" spans="2:8">
      <c r="B60346" s="2" t="s">
        <v>60820</v>
      </c>
      <c r="C60346" s="2">
        <v>23</v>
      </c>
      <c r="D60346" s="2" t="s">
        <v>19</v>
      </c>
      <c r="E60346" s="2"/>
      <c r="F60346" s="2"/>
      <c r="G60346" s="2"/>
      <c r="H60346" s="2"/>
    </row>
    <row r="60347" spans="2:8">
      <c r="B60347" s="2" t="s">
        <v>60821</v>
      </c>
      <c r="C60347" s="2">
        <v>24</v>
      </c>
      <c r="D60347" s="2" t="s">
        <v>19</v>
      </c>
      <c r="E60347" s="2"/>
      <c r="F60347" s="2"/>
      <c r="G60347" s="2"/>
      <c r="H60347" s="2"/>
    </row>
    <row r="60348" spans="2:8">
      <c r="B60348" s="2" t="s">
        <v>60822</v>
      </c>
      <c r="C60348" s="2">
        <v>25</v>
      </c>
      <c r="D60348" s="2" t="s">
        <v>19</v>
      </c>
      <c r="E60348" s="2"/>
      <c r="F60348" s="2"/>
      <c r="G60348" s="2"/>
      <c r="H60348" s="2"/>
    </row>
    <row r="60349" spans="2:8">
      <c r="B60349" s="2" t="s">
        <v>60823</v>
      </c>
      <c r="C60349" s="2">
        <v>20</v>
      </c>
      <c r="D60349" s="2" t="s">
        <v>19</v>
      </c>
      <c r="E60349" s="2"/>
      <c r="F60349" s="2"/>
      <c r="G60349" s="2"/>
      <c r="H60349" s="2"/>
    </row>
    <row r="60350" spans="2:8">
      <c r="B60350" s="2" t="s">
        <v>60824</v>
      </c>
      <c r="C60350" s="2">
        <v>20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60825</v>
      </c>
      <c r="C60351" s="2">
        <v>20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60826</v>
      </c>
      <c r="C60352" s="2">
        <v>20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60827</v>
      </c>
      <c r="C60353" s="2">
        <v>25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60828</v>
      </c>
      <c r="C60354" s="2">
        <v>24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60829</v>
      </c>
      <c r="C60355" s="2">
        <v>24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60830</v>
      </c>
      <c r="C60356" s="2">
        <v>26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60831</v>
      </c>
      <c r="C60357" s="2">
        <v>26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60832</v>
      </c>
      <c r="C60358" s="2">
        <v>28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60833</v>
      </c>
      <c r="C60359" s="2">
        <v>27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60834</v>
      </c>
      <c r="C60360" s="2">
        <v>25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60835</v>
      </c>
      <c r="C60361" s="2">
        <v>28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60836</v>
      </c>
      <c r="C60362" s="2">
        <v>33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60837</v>
      </c>
      <c r="C60363" s="2">
        <v>19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60838</v>
      </c>
      <c r="C60364" s="2">
        <v>19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60839</v>
      </c>
      <c r="C60365" s="2">
        <v>20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60840</v>
      </c>
      <c r="C60366" s="2">
        <v>20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60841</v>
      </c>
      <c r="C60367" s="2">
        <v>26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60842</v>
      </c>
      <c r="C60368" s="2">
        <v>26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60843</v>
      </c>
      <c r="C60369" s="2">
        <v>27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60844</v>
      </c>
      <c r="C60370" s="2">
        <v>26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60845</v>
      </c>
      <c r="C60371" s="2">
        <v>30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60846</v>
      </c>
      <c r="C60372" s="2">
        <v>30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60847</v>
      </c>
      <c r="C60373" s="2">
        <v>24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60848</v>
      </c>
      <c r="C60374" s="2">
        <v>25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60849</v>
      </c>
      <c r="C60375" s="2">
        <v>24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60850</v>
      </c>
      <c r="C60376" s="2">
        <v>23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60851</v>
      </c>
      <c r="C60377" s="2">
        <v>8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60852</v>
      </c>
      <c r="C60378" s="2">
        <v>7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60853</v>
      </c>
      <c r="C60379" s="2">
        <v>21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60854</v>
      </c>
      <c r="C60380" s="2">
        <v>7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60855</v>
      </c>
      <c r="C60381" s="2">
        <v>9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60856</v>
      </c>
      <c r="C60382" s="2">
        <v>11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60857</v>
      </c>
      <c r="C60383" s="2">
        <v>9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60858</v>
      </c>
      <c r="C60384" s="2">
        <v>8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60859</v>
      </c>
      <c r="C60385" s="2">
        <v>13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60860</v>
      </c>
      <c r="C60386" s="2">
        <v>19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60861</v>
      </c>
      <c r="C60387" s="2">
        <v>20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60862</v>
      </c>
      <c r="C60388" s="2">
        <v>20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60863</v>
      </c>
      <c r="C60389" s="2">
        <v>16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60864</v>
      </c>
      <c r="C60390" s="2">
        <v>22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60865</v>
      </c>
      <c r="C60391" s="2">
        <v>24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60866</v>
      </c>
      <c r="C60392" s="2">
        <v>24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60867</v>
      </c>
      <c r="C60393" s="2">
        <v>25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60868</v>
      </c>
      <c r="C60394" s="2">
        <v>25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60869</v>
      </c>
      <c r="C60395" s="2">
        <v>25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60870</v>
      </c>
      <c r="C60396" s="2">
        <v>26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60871</v>
      </c>
      <c r="C60397" s="2">
        <v>27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60872</v>
      </c>
      <c r="C60398" s="2">
        <v>28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60873</v>
      </c>
      <c r="C60399" s="2">
        <v>23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60874</v>
      </c>
      <c r="C60400" s="2">
        <v>27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60875</v>
      </c>
      <c r="C60401" s="2">
        <v>29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60876</v>
      </c>
      <c r="C60402" s="2">
        <v>30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60877</v>
      </c>
      <c r="C60403" s="2">
        <v>25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60878</v>
      </c>
      <c r="C60404" s="2">
        <v>25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60879</v>
      </c>
      <c r="C60405" s="2">
        <v>27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60880</v>
      </c>
      <c r="C60406" s="2">
        <v>26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60881</v>
      </c>
      <c r="C60407" s="2">
        <v>26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60882</v>
      </c>
      <c r="C60408" s="2">
        <v>26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60883</v>
      </c>
      <c r="C60409" s="2">
        <v>14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60884</v>
      </c>
      <c r="C60410" s="2">
        <v>13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60885</v>
      </c>
      <c r="C60411" s="2">
        <v>10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60886</v>
      </c>
      <c r="C60412" s="2">
        <v>11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60887</v>
      </c>
      <c r="C60413" s="2">
        <v>14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60888</v>
      </c>
      <c r="C60414" s="2">
        <v>15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60889</v>
      </c>
      <c r="C60415" s="2">
        <v>20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60890</v>
      </c>
      <c r="C60416" s="2">
        <v>17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60891</v>
      </c>
      <c r="C60417" s="2">
        <v>17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60892</v>
      </c>
      <c r="C60418" s="2">
        <v>35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60893</v>
      </c>
      <c r="C60419" s="2">
        <v>34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60894</v>
      </c>
      <c r="C60420" s="2">
        <v>29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60895</v>
      </c>
      <c r="C60421" s="2">
        <v>27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60896</v>
      </c>
      <c r="C60422" s="2">
        <v>30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60897</v>
      </c>
      <c r="C60423" s="2">
        <v>30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60898</v>
      </c>
      <c r="C60424" s="2">
        <v>17</v>
      </c>
      <c r="D60424" s="2" t="s">
        <v>567</v>
      </c>
      <c r="E60424" s="2"/>
      <c r="F60424" s="2"/>
      <c r="G60424" s="2"/>
      <c r="H60424" s="2"/>
    </row>
    <row r="60425" spans="2:8">
      <c r="B60425" s="2" t="s">
        <v>60899</v>
      </c>
      <c r="C60425" s="2">
        <v>18</v>
      </c>
      <c r="D60425" s="2" t="s">
        <v>567</v>
      </c>
      <c r="E60425" s="2"/>
      <c r="F60425" s="2"/>
      <c r="G60425" s="2"/>
      <c r="H60425" s="2"/>
    </row>
    <row r="60426" spans="2:8">
      <c r="B60426" s="2" t="s">
        <v>60900</v>
      </c>
      <c r="C60426" s="2">
        <v>16</v>
      </c>
      <c r="D60426" s="2" t="s">
        <v>567</v>
      </c>
      <c r="E60426" s="2"/>
      <c r="F60426" s="2"/>
      <c r="G60426" s="2"/>
      <c r="H60426" s="2"/>
    </row>
    <row r="60427" spans="2:8">
      <c r="B60427" s="2" t="s">
        <v>60901</v>
      </c>
      <c r="C60427" s="2">
        <v>27</v>
      </c>
      <c r="D60427" s="2" t="s">
        <v>19</v>
      </c>
      <c r="E60427" s="2"/>
      <c r="F60427" s="2"/>
      <c r="G60427" s="2"/>
      <c r="H60427" s="2"/>
    </row>
    <row r="60428" spans="2:8">
      <c r="B60428" s="2" t="s">
        <v>60902</v>
      </c>
      <c r="C60428" s="2">
        <v>27</v>
      </c>
      <c r="D60428" s="2" t="s">
        <v>19</v>
      </c>
      <c r="E60428" s="2"/>
      <c r="F60428" s="2"/>
      <c r="G60428" s="2"/>
      <c r="H60428" s="2"/>
    </row>
    <row r="60429" spans="2:8">
      <c r="B60429" s="2" t="s">
        <v>60903</v>
      </c>
      <c r="C60429" s="2">
        <v>26</v>
      </c>
      <c r="D60429" s="2" t="s">
        <v>19</v>
      </c>
      <c r="E60429" s="2"/>
      <c r="F60429" s="2"/>
      <c r="G60429" s="2"/>
      <c r="H60429" s="2"/>
    </row>
    <row r="60430" spans="2:8">
      <c r="B60430" s="2" t="s">
        <v>60904</v>
      </c>
      <c r="C60430" s="2">
        <v>32</v>
      </c>
      <c r="D60430" s="2" t="s">
        <v>19</v>
      </c>
      <c r="E60430" s="2"/>
      <c r="F60430" s="2"/>
      <c r="G60430" s="2"/>
      <c r="H60430" s="2"/>
    </row>
    <row r="60431" spans="2:8">
      <c r="B60431" s="2" t="s">
        <v>60905</v>
      </c>
      <c r="C60431" s="2">
        <v>32</v>
      </c>
      <c r="D60431" s="2" t="s">
        <v>19</v>
      </c>
      <c r="E60431" s="2"/>
      <c r="F60431" s="2"/>
      <c r="G60431" s="2"/>
      <c r="H60431" s="2"/>
    </row>
    <row r="60432" spans="2:8">
      <c r="B60432" s="2" t="s">
        <v>60906</v>
      </c>
      <c r="C60432" s="2">
        <v>32</v>
      </c>
      <c r="D60432" s="2" t="s">
        <v>19</v>
      </c>
      <c r="E60432" s="2"/>
      <c r="F60432" s="2"/>
      <c r="G60432" s="2"/>
      <c r="H60432" s="2"/>
    </row>
    <row r="60433" spans="2:8">
      <c r="B60433" s="2" t="s">
        <v>60907</v>
      </c>
      <c r="C60433" s="2">
        <v>27</v>
      </c>
      <c r="D60433" s="2" t="s">
        <v>19</v>
      </c>
      <c r="E60433" s="2"/>
      <c r="F60433" s="2"/>
      <c r="G60433" s="2"/>
      <c r="H60433" s="2"/>
    </row>
    <row r="60434" spans="2:8">
      <c r="B60434" s="2" t="s">
        <v>60908</v>
      </c>
      <c r="C60434" s="2">
        <v>29</v>
      </c>
      <c r="D60434" s="2" t="s">
        <v>19</v>
      </c>
      <c r="E60434" s="2"/>
      <c r="F60434" s="2"/>
      <c r="G60434" s="2"/>
      <c r="H60434" s="2"/>
    </row>
    <row r="60435" spans="2:8">
      <c r="B60435" s="2" t="s">
        <v>60909</v>
      </c>
      <c r="C60435" s="2">
        <v>29</v>
      </c>
      <c r="D60435" s="2" t="s">
        <v>19</v>
      </c>
      <c r="E60435" s="2"/>
      <c r="F60435" s="2"/>
      <c r="G60435" s="2"/>
      <c r="H60435" s="2"/>
    </row>
    <row r="60436" spans="2:8">
      <c r="B60436" s="2" t="s">
        <v>60910</v>
      </c>
      <c r="C60436" s="2">
        <v>28</v>
      </c>
      <c r="D60436" s="2" t="s">
        <v>19</v>
      </c>
      <c r="E60436" s="2"/>
      <c r="F60436" s="2"/>
      <c r="G60436" s="2"/>
      <c r="H60436" s="2"/>
    </row>
    <row r="60437" spans="2:8">
      <c r="B60437" s="2" t="s">
        <v>60911</v>
      </c>
      <c r="C60437" s="2">
        <v>21</v>
      </c>
      <c r="D60437" s="2" t="s">
        <v>19</v>
      </c>
      <c r="E60437" s="2"/>
      <c r="F60437" s="2"/>
      <c r="G60437" s="2"/>
      <c r="H60437" s="2"/>
    </row>
    <row r="60438" spans="2:8">
      <c r="B60438" s="2" t="s">
        <v>60912</v>
      </c>
      <c r="C60438" s="2">
        <v>25</v>
      </c>
      <c r="D60438" s="2" t="s">
        <v>19</v>
      </c>
      <c r="E60438" s="2"/>
      <c r="F60438" s="2"/>
      <c r="G60438" s="2"/>
      <c r="H60438" s="2"/>
    </row>
    <row r="60439" spans="2:8">
      <c r="B60439" s="2" t="s">
        <v>60913</v>
      </c>
      <c r="C60439" s="2">
        <v>27</v>
      </c>
      <c r="D60439" s="2" t="s">
        <v>19</v>
      </c>
      <c r="E60439" s="2"/>
      <c r="F60439" s="2"/>
      <c r="G60439" s="2"/>
      <c r="H60439" s="2"/>
    </row>
    <row r="60440" spans="2:8">
      <c r="B60440" s="2" t="s">
        <v>60914</v>
      </c>
      <c r="C60440" s="2">
        <v>23</v>
      </c>
      <c r="D60440" s="2" t="s">
        <v>19</v>
      </c>
      <c r="E60440" s="2"/>
      <c r="F60440" s="2"/>
      <c r="G60440" s="2"/>
      <c r="H60440" s="2"/>
    </row>
    <row r="60441" spans="2:8">
      <c r="B60441" s="2" t="s">
        <v>60915</v>
      </c>
      <c r="C60441" s="2">
        <v>24</v>
      </c>
      <c r="D60441" s="2" t="s">
        <v>19</v>
      </c>
      <c r="E60441" s="2"/>
      <c r="F60441" s="2"/>
      <c r="G60441" s="2"/>
      <c r="H60441" s="2"/>
    </row>
    <row r="60442" spans="2:8">
      <c r="B60442" s="2" t="s">
        <v>60916</v>
      </c>
      <c r="C60442" s="2">
        <v>25</v>
      </c>
      <c r="D60442" s="2" t="s">
        <v>19</v>
      </c>
      <c r="E60442" s="2"/>
      <c r="F60442" s="2"/>
      <c r="G60442" s="2"/>
      <c r="H60442" s="2"/>
    </row>
    <row r="60443" spans="2:8">
      <c r="B60443" s="2" t="s">
        <v>60917</v>
      </c>
      <c r="C60443" s="2">
        <v>21</v>
      </c>
      <c r="D60443" s="2" t="s">
        <v>19</v>
      </c>
      <c r="E60443" s="2"/>
      <c r="F60443" s="2"/>
      <c r="G60443" s="2"/>
      <c r="H60443" s="2"/>
    </row>
    <row r="60444" spans="2:8">
      <c r="B60444" s="2" t="s">
        <v>60918</v>
      </c>
      <c r="C60444" s="2">
        <v>20</v>
      </c>
      <c r="D60444" s="2" t="s">
        <v>19</v>
      </c>
      <c r="E60444" s="2"/>
      <c r="F60444" s="2"/>
      <c r="G60444" s="2"/>
      <c r="H60444" s="2"/>
    </row>
    <row r="60445" spans="2:8">
      <c r="B60445" s="2" t="s">
        <v>60919</v>
      </c>
      <c r="C60445" s="2">
        <v>21</v>
      </c>
      <c r="D60445" s="2" t="s">
        <v>19</v>
      </c>
      <c r="E60445" s="2"/>
      <c r="F60445" s="2"/>
      <c r="G60445" s="2"/>
      <c r="H60445" s="2"/>
    </row>
    <row r="60446" spans="2:8">
      <c r="B60446" s="2" t="s">
        <v>60920</v>
      </c>
      <c r="C60446" s="2">
        <v>20</v>
      </c>
      <c r="D60446" s="2" t="s">
        <v>19</v>
      </c>
      <c r="E60446" s="2"/>
      <c r="F60446" s="2"/>
      <c r="G60446" s="2"/>
      <c r="H60446" s="2"/>
    </row>
    <row r="60447" spans="2:8">
      <c r="B60447" s="2" t="s">
        <v>60921</v>
      </c>
      <c r="C60447" s="2">
        <v>24</v>
      </c>
      <c r="D60447" s="2" t="s">
        <v>19</v>
      </c>
      <c r="E60447" s="2"/>
      <c r="F60447" s="2"/>
      <c r="G60447" s="2"/>
      <c r="H60447" s="2"/>
    </row>
    <row r="60448" spans="2:8">
      <c r="B60448" s="2" t="s">
        <v>60922</v>
      </c>
      <c r="C60448" s="2">
        <v>23</v>
      </c>
      <c r="D60448" s="2" t="s">
        <v>19</v>
      </c>
      <c r="E60448" s="2"/>
      <c r="F60448" s="2"/>
      <c r="G60448" s="2"/>
      <c r="H60448" s="2"/>
    </row>
    <row r="60449" spans="2:8">
      <c r="B60449" s="2" t="s">
        <v>60923</v>
      </c>
      <c r="C60449" s="2">
        <v>25</v>
      </c>
      <c r="D60449" s="2" t="s">
        <v>19</v>
      </c>
      <c r="E60449" s="2"/>
      <c r="F60449" s="2"/>
      <c r="G60449" s="2"/>
      <c r="H60449" s="2"/>
    </row>
    <row r="60450" spans="2:8">
      <c r="B60450" s="2" t="s">
        <v>60924</v>
      </c>
      <c r="C60450" s="2">
        <v>24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60925</v>
      </c>
      <c r="C60451" s="2">
        <v>18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60926</v>
      </c>
      <c r="C60452" s="2">
        <v>18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60927</v>
      </c>
      <c r="C60453" s="2">
        <v>18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60928</v>
      </c>
      <c r="C60454" s="2">
        <v>16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60929</v>
      </c>
      <c r="C60455" s="2">
        <v>17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60930</v>
      </c>
      <c r="C60456" s="2">
        <v>19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60931</v>
      </c>
      <c r="C60457" s="2">
        <v>19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60932</v>
      </c>
      <c r="C60458" s="2">
        <v>18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60933</v>
      </c>
      <c r="C60459" s="2">
        <v>19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60934</v>
      </c>
      <c r="C60460" s="2">
        <v>19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60935</v>
      </c>
      <c r="C60461" s="2">
        <v>21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60936</v>
      </c>
      <c r="C60462" s="2">
        <v>21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60937</v>
      </c>
      <c r="C60463" s="2">
        <v>21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60938</v>
      </c>
      <c r="C60464" s="2">
        <v>20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60939</v>
      </c>
      <c r="C60465" s="2">
        <v>19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60940</v>
      </c>
      <c r="C60466" s="2">
        <v>22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60941</v>
      </c>
      <c r="C60467" s="2">
        <v>22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60942</v>
      </c>
      <c r="C60468" s="2">
        <v>20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60943</v>
      </c>
      <c r="C60469" s="2">
        <v>28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60944</v>
      </c>
      <c r="C60470" s="2">
        <v>28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60945</v>
      </c>
      <c r="C60471" s="2">
        <v>24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60946</v>
      </c>
      <c r="C60472" s="2">
        <v>24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60947</v>
      </c>
      <c r="C60473" s="2">
        <v>21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60948</v>
      </c>
      <c r="C60474" s="2">
        <v>14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60949</v>
      </c>
      <c r="C60475" s="2">
        <v>14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60950</v>
      </c>
      <c r="C60476" s="2">
        <v>16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60951</v>
      </c>
      <c r="C60477" s="2">
        <v>21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60952</v>
      </c>
      <c r="C60478" s="2">
        <v>16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60953</v>
      </c>
      <c r="C60479" s="2">
        <v>18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60954</v>
      </c>
      <c r="C60480" s="2">
        <v>21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60955</v>
      </c>
      <c r="C60481" s="2">
        <v>23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60956</v>
      </c>
      <c r="C60482" s="2">
        <v>22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60957</v>
      </c>
      <c r="C60483" s="2">
        <v>21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60958</v>
      </c>
      <c r="C60484" s="2">
        <v>21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60959</v>
      </c>
      <c r="C60485" s="2">
        <v>19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60960</v>
      </c>
      <c r="C60486" s="2">
        <v>22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60961</v>
      </c>
      <c r="C60487" s="2">
        <v>22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60962</v>
      </c>
      <c r="C60488" s="2">
        <v>23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60963</v>
      </c>
      <c r="C60489" s="2">
        <v>21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60964</v>
      </c>
      <c r="C60490" s="2">
        <v>23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60965</v>
      </c>
      <c r="C60491" s="2">
        <v>22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60966</v>
      </c>
      <c r="C60492" s="2">
        <v>22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60967</v>
      </c>
      <c r="C60493" s="2">
        <v>26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60968</v>
      </c>
      <c r="C60494" s="2">
        <v>26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60969</v>
      </c>
      <c r="C60495" s="2">
        <v>23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60970</v>
      </c>
      <c r="C60496" s="2">
        <v>25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60971</v>
      </c>
      <c r="C60497" s="2">
        <v>26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60972</v>
      </c>
      <c r="C60498" s="2">
        <v>27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60973</v>
      </c>
      <c r="C60499" s="2">
        <v>22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60974</v>
      </c>
      <c r="C60500" s="2">
        <v>20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60975</v>
      </c>
      <c r="C60501" s="2">
        <v>26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60976</v>
      </c>
      <c r="C60502" s="2">
        <v>27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60977</v>
      </c>
      <c r="C60503" s="2">
        <v>27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60978</v>
      </c>
      <c r="C60504" s="2">
        <v>27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60979</v>
      </c>
      <c r="C60505" s="2">
        <v>37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60980</v>
      </c>
      <c r="C60506" s="2">
        <v>39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60981</v>
      </c>
      <c r="C60507" s="2">
        <v>26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60982</v>
      </c>
      <c r="C60508" s="2">
        <v>25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60983</v>
      </c>
      <c r="C60509" s="2">
        <v>25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60984</v>
      </c>
      <c r="C60510" s="2">
        <v>30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60985</v>
      </c>
      <c r="C60511" s="2">
        <v>30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60986</v>
      </c>
      <c r="C60512" s="2">
        <v>28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60987</v>
      </c>
      <c r="C60513" s="2">
        <v>22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60988</v>
      </c>
      <c r="C60514" s="2">
        <v>20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60989</v>
      </c>
      <c r="C60515" s="2">
        <v>24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60990</v>
      </c>
      <c r="C60516" s="2">
        <v>26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60991</v>
      </c>
      <c r="C60517" s="2">
        <v>27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60992</v>
      </c>
      <c r="C60518" s="2">
        <v>28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60993</v>
      </c>
      <c r="C60519" s="2">
        <v>30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60994</v>
      </c>
      <c r="C60520" s="2">
        <v>21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60995</v>
      </c>
      <c r="C60521" s="2">
        <v>15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60996</v>
      </c>
      <c r="C60522" s="2">
        <v>16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60997</v>
      </c>
      <c r="C60523" s="2">
        <v>18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60998</v>
      </c>
      <c r="C60524" s="2">
        <v>18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60999</v>
      </c>
      <c r="C60525" s="2">
        <v>17</v>
      </c>
      <c r="D60525" s="2" t="s">
        <v>19</v>
      </c>
      <c r="E60525" s="2"/>
      <c r="F60525" s="2"/>
      <c r="G60525" s="2"/>
      <c r="H60525" s="2"/>
    </row>
    <row r="60526" spans="2:8">
      <c r="B60526" s="2" t="s">
        <v>61000</v>
      </c>
      <c r="C60526" s="2">
        <v>21</v>
      </c>
      <c r="D60526" s="2" t="s">
        <v>19</v>
      </c>
      <c r="E60526" s="2"/>
      <c r="F60526" s="2"/>
      <c r="G60526" s="2"/>
      <c r="H60526" s="2"/>
    </row>
    <row r="60527" spans="2:8">
      <c r="B60527" s="2" t="s">
        <v>61001</v>
      </c>
      <c r="C60527" s="2">
        <v>21</v>
      </c>
      <c r="D60527" s="2" t="s">
        <v>19</v>
      </c>
      <c r="E60527" s="2"/>
      <c r="F60527" s="2"/>
      <c r="G60527" s="2"/>
      <c r="H60527" s="2"/>
    </row>
    <row r="60528" spans="2:8">
      <c r="B60528" s="2" t="s">
        <v>61002</v>
      </c>
      <c r="C60528" s="2">
        <v>21</v>
      </c>
      <c r="D60528" s="2" t="s">
        <v>19</v>
      </c>
      <c r="E60528" s="2"/>
      <c r="F60528" s="2"/>
      <c r="G60528" s="2"/>
      <c r="H60528" s="2"/>
    </row>
    <row r="60529" spans="2:8">
      <c r="B60529" s="2" t="s">
        <v>61003</v>
      </c>
      <c r="C60529" s="2">
        <v>20</v>
      </c>
      <c r="D60529" s="2" t="s">
        <v>19</v>
      </c>
      <c r="E60529" s="2"/>
      <c r="F60529" s="2"/>
      <c r="G60529" s="2"/>
      <c r="H60529" s="2"/>
    </row>
    <row r="60530" spans="2:8">
      <c r="B60530" s="2" t="s">
        <v>61004</v>
      </c>
      <c r="C60530" s="2">
        <v>20</v>
      </c>
      <c r="D60530" s="2" t="s">
        <v>19</v>
      </c>
      <c r="E60530" s="2"/>
      <c r="F60530" s="2"/>
      <c r="G60530" s="2"/>
      <c r="H60530" s="2"/>
    </row>
    <row r="60531" spans="2:8">
      <c r="B60531" s="2" t="s">
        <v>61005</v>
      </c>
      <c r="C60531" s="2">
        <v>21</v>
      </c>
      <c r="D60531" s="2" t="s">
        <v>19</v>
      </c>
      <c r="E60531" s="2"/>
      <c r="F60531" s="2"/>
      <c r="G60531" s="2"/>
      <c r="H60531" s="2"/>
    </row>
    <row r="60532" spans="2:8">
      <c r="B60532" s="2" t="s">
        <v>61006</v>
      </c>
      <c r="C60532" s="2">
        <v>28</v>
      </c>
      <c r="D60532" s="2" t="s">
        <v>19</v>
      </c>
      <c r="E60532" s="2"/>
      <c r="F60532" s="2"/>
      <c r="G60532" s="2"/>
      <c r="H60532" s="2"/>
    </row>
    <row r="60533" spans="2:8">
      <c r="B60533" s="2" t="s">
        <v>61007</v>
      </c>
      <c r="C60533" s="2">
        <v>25</v>
      </c>
      <c r="D60533" s="2" t="s">
        <v>19</v>
      </c>
      <c r="E60533" s="2"/>
      <c r="F60533" s="2"/>
      <c r="G60533" s="2"/>
      <c r="H60533" s="2"/>
    </row>
    <row r="60534" spans="2:8">
      <c r="B60534" s="2" t="s">
        <v>61008</v>
      </c>
      <c r="C60534" s="2">
        <v>20</v>
      </c>
      <c r="D60534" s="2" t="s">
        <v>19</v>
      </c>
      <c r="E60534" s="2"/>
      <c r="F60534" s="2"/>
      <c r="G60534" s="2"/>
      <c r="H60534" s="2"/>
    </row>
    <row r="60535" spans="2:8">
      <c r="B60535" s="2" t="s">
        <v>61009</v>
      </c>
      <c r="C60535" s="2">
        <v>21</v>
      </c>
      <c r="D60535" s="2" t="s">
        <v>19</v>
      </c>
      <c r="E60535" s="2"/>
      <c r="F60535" s="2"/>
      <c r="G60535" s="2"/>
      <c r="H60535" s="2"/>
    </row>
    <row r="60536" spans="2:8">
      <c r="B60536" s="2" t="s">
        <v>61010</v>
      </c>
      <c r="C60536" s="2">
        <v>23</v>
      </c>
      <c r="D60536" s="2" t="s">
        <v>19</v>
      </c>
      <c r="E60536" s="2"/>
      <c r="F60536" s="2"/>
      <c r="G60536" s="2"/>
      <c r="H60536" s="2"/>
    </row>
    <row r="60537" spans="2:8">
      <c r="B60537" s="2" t="s">
        <v>61011</v>
      </c>
      <c r="C60537" s="2">
        <v>17</v>
      </c>
      <c r="D60537" s="2" t="s">
        <v>19</v>
      </c>
      <c r="E60537" s="2"/>
      <c r="F60537" s="2"/>
      <c r="G60537" s="2"/>
      <c r="H60537" s="2"/>
    </row>
    <row r="60538" spans="2:8">
      <c r="B60538" s="2" t="s">
        <v>61012</v>
      </c>
      <c r="C60538" s="2">
        <v>18</v>
      </c>
      <c r="D60538" s="2" t="s">
        <v>19</v>
      </c>
      <c r="E60538" s="2"/>
      <c r="F60538" s="2"/>
      <c r="G60538" s="2"/>
      <c r="H60538" s="2"/>
    </row>
    <row r="60539" spans="2:8">
      <c r="B60539" s="2" t="s">
        <v>61013</v>
      </c>
      <c r="C60539" s="2">
        <v>18</v>
      </c>
      <c r="D60539" s="2" t="s">
        <v>19</v>
      </c>
      <c r="E60539" s="2"/>
      <c r="F60539" s="2"/>
      <c r="G60539" s="2"/>
      <c r="H60539" s="2"/>
    </row>
    <row r="60540" spans="2:8">
      <c r="B60540" s="2" t="s">
        <v>61014</v>
      </c>
      <c r="C60540" s="2">
        <v>17</v>
      </c>
      <c r="D60540" s="2" t="s">
        <v>19</v>
      </c>
      <c r="E60540" s="2"/>
      <c r="F60540" s="2"/>
      <c r="G60540" s="2"/>
      <c r="H60540" s="2"/>
    </row>
    <row r="60541" spans="2:8">
      <c r="B60541" s="2" t="s">
        <v>61015</v>
      </c>
      <c r="C60541" s="2">
        <v>18</v>
      </c>
      <c r="D60541" s="2" t="s">
        <v>19</v>
      </c>
      <c r="E60541" s="2"/>
      <c r="F60541" s="2"/>
      <c r="G60541" s="2"/>
      <c r="H60541" s="2"/>
    </row>
    <row r="60542" spans="2:8">
      <c r="B60542" s="2" t="s">
        <v>61016</v>
      </c>
      <c r="C60542" s="2">
        <v>17</v>
      </c>
      <c r="D60542" s="2" t="s">
        <v>19</v>
      </c>
      <c r="E60542" s="2"/>
      <c r="F60542" s="2"/>
      <c r="G60542" s="2"/>
      <c r="H60542" s="2"/>
    </row>
    <row r="60543" spans="2:8">
      <c r="B60543" s="2" t="s">
        <v>61017</v>
      </c>
      <c r="C60543" s="2">
        <v>15</v>
      </c>
      <c r="D60543" s="2" t="s">
        <v>19</v>
      </c>
      <c r="E60543" s="2"/>
      <c r="F60543" s="2"/>
      <c r="G60543" s="2"/>
      <c r="H60543" s="2"/>
    </row>
    <row r="60544" spans="2:8">
      <c r="B60544" s="2" t="s">
        <v>61018</v>
      </c>
      <c r="C60544" s="2">
        <v>22</v>
      </c>
      <c r="D60544" s="2" t="s">
        <v>19</v>
      </c>
      <c r="E60544" s="2"/>
      <c r="F60544" s="2"/>
      <c r="G60544" s="2"/>
      <c r="H60544" s="2"/>
    </row>
    <row r="60545" spans="2:8">
      <c r="B60545" s="2" t="s">
        <v>61019</v>
      </c>
      <c r="C60545" s="2">
        <v>25</v>
      </c>
      <c r="D60545" s="2" t="s">
        <v>19</v>
      </c>
      <c r="E60545" s="2"/>
      <c r="F60545" s="2"/>
      <c r="G60545" s="2"/>
      <c r="H60545" s="2"/>
    </row>
    <row r="60546" spans="2:8">
      <c r="B60546" s="2" t="s">
        <v>61020</v>
      </c>
      <c r="C60546" s="2">
        <v>26</v>
      </c>
      <c r="D60546" s="2" t="s">
        <v>19</v>
      </c>
      <c r="E60546" s="2"/>
      <c r="F60546" s="2"/>
      <c r="G60546" s="2"/>
      <c r="H60546" s="2"/>
    </row>
    <row r="60547" spans="2:8">
      <c r="B60547" s="2" t="s">
        <v>61021</v>
      </c>
      <c r="C60547" s="2">
        <v>23</v>
      </c>
      <c r="D60547" s="2" t="s">
        <v>19</v>
      </c>
      <c r="E60547" s="2"/>
      <c r="F60547" s="2"/>
      <c r="G60547" s="2"/>
      <c r="H60547" s="2"/>
    </row>
    <row r="60548" spans="2:8">
      <c r="B60548" s="2" t="s">
        <v>61022</v>
      </c>
      <c r="C60548" s="2">
        <v>26</v>
      </c>
      <c r="D60548" s="2" t="s">
        <v>19</v>
      </c>
      <c r="E60548" s="2"/>
      <c r="F60548" s="2"/>
      <c r="G60548" s="2"/>
      <c r="H60548" s="2"/>
    </row>
    <row r="60549" spans="2:8">
      <c r="B60549" s="2" t="s">
        <v>61023</v>
      </c>
      <c r="C60549" s="2">
        <v>28</v>
      </c>
      <c r="D60549" s="2" t="s">
        <v>19</v>
      </c>
      <c r="E60549" s="2"/>
      <c r="F60549" s="2"/>
      <c r="G60549" s="2"/>
      <c r="H60549" s="2"/>
    </row>
    <row r="60550" spans="2:8">
      <c r="B60550" s="2" t="s">
        <v>61024</v>
      </c>
      <c r="C60550" s="2">
        <v>20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61025</v>
      </c>
      <c r="C60551" s="2">
        <v>21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61026</v>
      </c>
      <c r="C60552" s="2">
        <v>24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61027</v>
      </c>
      <c r="C60553" s="2">
        <v>24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61028</v>
      </c>
      <c r="C60554" s="2">
        <v>23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61029</v>
      </c>
      <c r="C60555" s="2">
        <v>23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61030</v>
      </c>
      <c r="C60556" s="2">
        <v>15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61031</v>
      </c>
      <c r="C60557" s="2">
        <v>22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61032</v>
      </c>
      <c r="C60558" s="2">
        <v>23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61033</v>
      </c>
      <c r="C60559" s="2">
        <v>24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61034</v>
      </c>
      <c r="C60560" s="2">
        <v>25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61035</v>
      </c>
      <c r="C60561" s="2">
        <v>22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61036</v>
      </c>
      <c r="C60562" s="2">
        <v>23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61037</v>
      </c>
      <c r="C60563" s="2">
        <v>21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61038</v>
      </c>
      <c r="C60564" s="2">
        <v>21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61039</v>
      </c>
      <c r="C60565" s="2">
        <v>21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61040</v>
      </c>
      <c r="C60566" s="2">
        <v>18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61041</v>
      </c>
      <c r="C60567" s="2">
        <v>21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61042</v>
      </c>
      <c r="C60568" s="2">
        <v>19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61043</v>
      </c>
      <c r="C60569" s="2">
        <v>17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61044</v>
      </c>
      <c r="C60570" s="2">
        <v>16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61045</v>
      </c>
      <c r="C60571" s="2">
        <v>17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61046</v>
      </c>
      <c r="C60572" s="2">
        <v>19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61047</v>
      </c>
      <c r="C60573" s="2">
        <v>22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61048</v>
      </c>
      <c r="C60574" s="2">
        <v>24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61049</v>
      </c>
      <c r="C60575" s="2">
        <v>28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61050</v>
      </c>
      <c r="C60576" s="2">
        <v>28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61051</v>
      </c>
      <c r="C60577" s="2">
        <v>30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61052</v>
      </c>
      <c r="C60578" s="2">
        <v>30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61053</v>
      </c>
      <c r="C60579" s="2">
        <v>26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61054</v>
      </c>
      <c r="C60580" s="2">
        <v>38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61055</v>
      </c>
      <c r="C60581" s="2">
        <v>34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61056</v>
      </c>
      <c r="C60582" s="2">
        <v>28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61057</v>
      </c>
      <c r="C60583" s="2">
        <v>27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61058</v>
      </c>
      <c r="C60584" s="2">
        <v>22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61059</v>
      </c>
      <c r="C60585" s="2">
        <v>21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61060</v>
      </c>
      <c r="C60586" s="2">
        <v>20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61061</v>
      </c>
      <c r="C60587" s="2">
        <v>19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61062</v>
      </c>
      <c r="C60588" s="2">
        <v>26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61063</v>
      </c>
      <c r="C60589" s="2">
        <v>27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61064</v>
      </c>
      <c r="C60590" s="2">
        <v>31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61065</v>
      </c>
      <c r="C60591" s="2">
        <v>24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61066</v>
      </c>
      <c r="C60592" s="2">
        <v>24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61067</v>
      </c>
      <c r="C60593" s="2">
        <v>24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61068</v>
      </c>
      <c r="C60594" s="2">
        <v>24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61069</v>
      </c>
      <c r="C60595" s="2">
        <v>22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61070</v>
      </c>
      <c r="C60596" s="2">
        <v>21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61071</v>
      </c>
      <c r="C60597" s="2">
        <v>20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61072</v>
      </c>
      <c r="C60598" s="2">
        <v>18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61073</v>
      </c>
      <c r="C60599" s="2">
        <v>27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61074</v>
      </c>
      <c r="C60600" s="2">
        <v>23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61075</v>
      </c>
      <c r="C60601" s="2">
        <v>19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61076</v>
      </c>
      <c r="C60602" s="2">
        <v>17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61077</v>
      </c>
      <c r="C60603" s="2">
        <v>17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61078</v>
      </c>
      <c r="C60604" s="2">
        <v>18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61079</v>
      </c>
      <c r="C60605" s="2">
        <v>19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61080</v>
      </c>
      <c r="C60606" s="2">
        <v>24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61081</v>
      </c>
      <c r="C60607" s="2">
        <v>22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61082</v>
      </c>
      <c r="C60608" s="2">
        <v>22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61083</v>
      </c>
      <c r="C60609" s="2">
        <v>26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61084</v>
      </c>
      <c r="C60610" s="2">
        <v>24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61085</v>
      </c>
      <c r="C60611" s="2">
        <v>26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61086</v>
      </c>
      <c r="C60612" s="2">
        <v>26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61087</v>
      </c>
      <c r="C60613" s="2">
        <v>29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61088</v>
      </c>
      <c r="C60614" s="2">
        <v>28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61089</v>
      </c>
      <c r="C60615" s="2">
        <v>26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61090</v>
      </c>
      <c r="C60616" s="2">
        <v>27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61091</v>
      </c>
      <c r="C60617" s="2">
        <v>24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61092</v>
      </c>
      <c r="C60618" s="2">
        <v>22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61093</v>
      </c>
      <c r="C60619" s="2">
        <v>19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61094</v>
      </c>
      <c r="C60620" s="2">
        <v>21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61095</v>
      </c>
      <c r="C60621" s="2">
        <v>24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61096</v>
      </c>
      <c r="C60622" s="2">
        <v>23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61097</v>
      </c>
      <c r="C60623" s="2">
        <v>23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61098</v>
      </c>
      <c r="C60624" s="2">
        <v>28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61099</v>
      </c>
      <c r="C60625" s="2">
        <v>27</v>
      </c>
      <c r="D60625" s="2" t="s">
        <v>19</v>
      </c>
      <c r="E60625" s="2"/>
      <c r="F60625" s="2"/>
      <c r="G60625" s="2"/>
      <c r="H60625" s="2"/>
    </row>
    <row r="60626" spans="2:8">
      <c r="B60626" s="2" t="s">
        <v>61100</v>
      </c>
      <c r="C60626" s="2">
        <v>27</v>
      </c>
      <c r="D60626" s="2" t="s">
        <v>19</v>
      </c>
      <c r="E60626" s="2"/>
      <c r="F60626" s="2"/>
      <c r="G60626" s="2"/>
      <c r="H60626" s="2"/>
    </row>
    <row r="60627" spans="2:8">
      <c r="B60627" s="2" t="s">
        <v>61101</v>
      </c>
      <c r="C60627" s="2">
        <v>18</v>
      </c>
      <c r="D60627" s="2" t="s">
        <v>19</v>
      </c>
      <c r="E60627" s="2"/>
      <c r="F60627" s="2"/>
      <c r="G60627" s="2"/>
      <c r="H60627" s="2"/>
    </row>
    <row r="60628" spans="2:8">
      <c r="B60628" s="2" t="s">
        <v>61102</v>
      </c>
      <c r="C60628" s="2">
        <v>17</v>
      </c>
      <c r="D60628" s="2" t="s">
        <v>19</v>
      </c>
      <c r="E60628" s="2"/>
      <c r="F60628" s="2"/>
      <c r="G60628" s="2"/>
      <c r="H60628" s="2"/>
    </row>
    <row r="60629" spans="2:8">
      <c r="B60629" s="2" t="s">
        <v>61103</v>
      </c>
      <c r="C60629" s="2">
        <v>24</v>
      </c>
      <c r="D60629" s="2" t="s">
        <v>19</v>
      </c>
      <c r="E60629" s="2"/>
      <c r="F60629" s="2"/>
      <c r="G60629" s="2"/>
      <c r="H60629" s="2"/>
    </row>
    <row r="60630" spans="2:8">
      <c r="B60630" s="2" t="s">
        <v>61104</v>
      </c>
      <c r="C60630" s="2">
        <v>23</v>
      </c>
      <c r="D60630" s="2" t="s">
        <v>19</v>
      </c>
      <c r="E60630" s="2"/>
      <c r="F60630" s="2"/>
      <c r="G60630" s="2"/>
      <c r="H60630" s="2"/>
    </row>
    <row r="60631" spans="2:8">
      <c r="B60631" s="2" t="s">
        <v>61105</v>
      </c>
      <c r="C60631" s="2">
        <v>17</v>
      </c>
      <c r="D60631" s="2" t="s">
        <v>19</v>
      </c>
      <c r="E60631" s="2"/>
      <c r="F60631" s="2"/>
      <c r="G60631" s="2"/>
      <c r="H60631" s="2"/>
    </row>
    <row r="60632" spans="2:8">
      <c r="B60632" s="2" t="s">
        <v>61106</v>
      </c>
      <c r="C60632" s="2">
        <v>17</v>
      </c>
      <c r="D60632" s="2" t="s">
        <v>19</v>
      </c>
      <c r="E60632" s="2"/>
      <c r="F60632" s="2"/>
      <c r="G60632" s="2"/>
      <c r="H60632" s="2"/>
    </row>
    <row r="60633" spans="2:8">
      <c r="B60633" s="2" t="s">
        <v>61107</v>
      </c>
      <c r="C60633" s="2">
        <v>17</v>
      </c>
      <c r="D60633" s="2" t="s">
        <v>19</v>
      </c>
      <c r="E60633" s="2"/>
      <c r="F60633" s="2"/>
      <c r="G60633" s="2"/>
      <c r="H60633" s="2"/>
    </row>
    <row r="60634" spans="2:8">
      <c r="B60634" s="2" t="s">
        <v>61108</v>
      </c>
      <c r="C60634" s="2">
        <v>17</v>
      </c>
      <c r="D60634" s="2" t="s">
        <v>19</v>
      </c>
      <c r="E60634" s="2"/>
      <c r="F60634" s="2"/>
      <c r="G60634" s="2"/>
      <c r="H60634" s="2"/>
    </row>
    <row r="60635" spans="2:8">
      <c r="B60635" s="2" t="s">
        <v>61109</v>
      </c>
      <c r="C60635" s="2">
        <v>16</v>
      </c>
      <c r="D60635" s="2" t="s">
        <v>19</v>
      </c>
      <c r="E60635" s="2"/>
      <c r="F60635" s="2"/>
      <c r="G60635" s="2"/>
      <c r="H60635" s="2"/>
    </row>
    <row r="60636" spans="2:8">
      <c r="B60636" s="2" t="s">
        <v>61110</v>
      </c>
      <c r="C60636" s="2">
        <v>20</v>
      </c>
      <c r="D60636" s="2" t="s">
        <v>19</v>
      </c>
      <c r="E60636" s="2"/>
      <c r="F60636" s="2"/>
      <c r="G60636" s="2"/>
      <c r="H60636" s="2"/>
    </row>
    <row r="60637" spans="2:8">
      <c r="B60637" s="2" t="s">
        <v>61111</v>
      </c>
      <c r="C60637" s="2">
        <v>21</v>
      </c>
      <c r="D60637" s="2" t="s">
        <v>19</v>
      </c>
      <c r="E60637" s="2"/>
      <c r="F60637" s="2"/>
      <c r="G60637" s="2"/>
      <c r="H60637" s="2"/>
    </row>
    <row r="60638" spans="2:8">
      <c r="B60638" s="2" t="s">
        <v>61112</v>
      </c>
      <c r="C60638" s="2">
        <v>21</v>
      </c>
      <c r="D60638" s="2" t="s">
        <v>19</v>
      </c>
      <c r="E60638" s="2"/>
      <c r="F60638" s="2"/>
      <c r="G60638" s="2"/>
      <c r="H60638" s="2"/>
    </row>
    <row r="60639" spans="2:8">
      <c r="B60639" s="2" t="s">
        <v>61113</v>
      </c>
      <c r="C60639" s="2">
        <v>21</v>
      </c>
      <c r="D60639" s="2" t="s">
        <v>19</v>
      </c>
      <c r="E60639" s="2"/>
      <c r="F60639" s="2"/>
      <c r="G60639" s="2"/>
      <c r="H60639" s="2"/>
    </row>
    <row r="60640" spans="2:8">
      <c r="B60640" s="2" t="s">
        <v>61114</v>
      </c>
      <c r="C60640" s="2">
        <v>20</v>
      </c>
      <c r="D60640" s="2" t="s">
        <v>19</v>
      </c>
      <c r="E60640" s="2"/>
      <c r="F60640" s="2"/>
      <c r="G60640" s="2"/>
      <c r="H60640" s="2"/>
    </row>
    <row r="60641" spans="2:8">
      <c r="B60641" s="2" t="s">
        <v>61115</v>
      </c>
      <c r="C60641" s="2">
        <v>22</v>
      </c>
      <c r="D60641" s="2" t="s">
        <v>19</v>
      </c>
      <c r="E60641" s="2"/>
      <c r="F60641" s="2"/>
      <c r="G60641" s="2"/>
      <c r="H60641" s="2"/>
    </row>
    <row r="60642" spans="2:8">
      <c r="B60642" s="2" t="s">
        <v>61116</v>
      </c>
      <c r="C60642" s="2">
        <v>21</v>
      </c>
      <c r="D60642" s="2" t="s">
        <v>19</v>
      </c>
      <c r="E60642" s="2"/>
      <c r="F60642" s="2"/>
      <c r="G60642" s="2"/>
      <c r="H60642" s="2"/>
    </row>
    <row r="60643" spans="2:8">
      <c r="B60643" s="2" t="s">
        <v>61117</v>
      </c>
      <c r="C60643" s="2">
        <v>20</v>
      </c>
      <c r="D60643" s="2" t="s">
        <v>19</v>
      </c>
      <c r="E60643" s="2"/>
      <c r="F60643" s="2"/>
      <c r="G60643" s="2"/>
      <c r="H60643" s="2"/>
    </row>
    <row r="60644" spans="2:8">
      <c r="B60644" s="2" t="s">
        <v>61118</v>
      </c>
      <c r="C60644" s="2">
        <v>18</v>
      </c>
      <c r="D60644" s="2" t="s">
        <v>19</v>
      </c>
      <c r="E60644" s="2"/>
      <c r="F60644" s="2"/>
      <c r="G60644" s="2"/>
      <c r="H60644" s="2"/>
    </row>
    <row r="60645" spans="2:8">
      <c r="B60645" s="2" t="s">
        <v>61119</v>
      </c>
      <c r="C60645" s="2">
        <v>22</v>
      </c>
      <c r="D60645" s="2" t="s">
        <v>19</v>
      </c>
      <c r="E60645" s="2"/>
      <c r="F60645" s="2"/>
      <c r="G60645" s="2"/>
      <c r="H60645" s="2"/>
    </row>
    <row r="60646" spans="2:8">
      <c r="B60646" s="2" t="s">
        <v>61120</v>
      </c>
      <c r="C60646" s="2">
        <v>23</v>
      </c>
      <c r="D60646" s="2" t="s">
        <v>19</v>
      </c>
      <c r="E60646" s="2"/>
      <c r="F60646" s="2"/>
      <c r="G60646" s="2"/>
      <c r="H60646" s="2"/>
    </row>
    <row r="60647" spans="2:8">
      <c r="B60647" s="2" t="s">
        <v>61121</v>
      </c>
      <c r="C60647" s="2">
        <v>23</v>
      </c>
      <c r="D60647" s="2" t="s">
        <v>19</v>
      </c>
      <c r="E60647" s="2"/>
      <c r="F60647" s="2"/>
      <c r="G60647" s="2"/>
      <c r="H60647" s="2"/>
    </row>
    <row r="60648" spans="2:8">
      <c r="B60648" s="2" t="s">
        <v>61122</v>
      </c>
      <c r="C60648" s="2">
        <v>22</v>
      </c>
      <c r="D60648" s="2" t="s">
        <v>19</v>
      </c>
      <c r="E60648" s="2"/>
      <c r="F60648" s="2"/>
      <c r="G60648" s="2"/>
      <c r="H60648" s="2"/>
    </row>
    <row r="60649" spans="2:8">
      <c r="B60649" s="2" t="s">
        <v>61123</v>
      </c>
      <c r="C60649" s="2">
        <v>21</v>
      </c>
      <c r="D60649" s="2" t="s">
        <v>19</v>
      </c>
      <c r="E60649" s="2"/>
      <c r="F60649" s="2"/>
      <c r="G60649" s="2"/>
      <c r="H60649" s="2"/>
    </row>
    <row r="60650" spans="2:8">
      <c r="B60650" s="2" t="s">
        <v>61124</v>
      </c>
      <c r="C60650" s="2">
        <v>27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61125</v>
      </c>
      <c r="C60651" s="2">
        <v>27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61126</v>
      </c>
      <c r="C60652" s="2">
        <v>29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61127</v>
      </c>
      <c r="C60653" s="2">
        <v>33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61128</v>
      </c>
      <c r="C60654" s="2">
        <v>34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61129</v>
      </c>
      <c r="C60655" s="2">
        <v>14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61130</v>
      </c>
      <c r="C60656" s="2">
        <v>14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61131</v>
      </c>
      <c r="C60657" s="2">
        <v>25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61132</v>
      </c>
      <c r="C60658" s="2">
        <v>23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61133</v>
      </c>
      <c r="C60659" s="2">
        <v>18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61134</v>
      </c>
      <c r="C60660" s="2">
        <v>22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61135</v>
      </c>
      <c r="C60661" s="2">
        <v>20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61136</v>
      </c>
      <c r="C60662" s="2">
        <v>18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61137</v>
      </c>
      <c r="C60663" s="2">
        <v>17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61138</v>
      </c>
      <c r="C60664" s="2">
        <v>27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61139</v>
      </c>
      <c r="C60665" s="2">
        <v>28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61140</v>
      </c>
      <c r="C60666" s="2">
        <v>27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61141</v>
      </c>
      <c r="C60667" s="2">
        <v>18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61142</v>
      </c>
      <c r="C60668" s="2">
        <v>19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61143</v>
      </c>
      <c r="C60669" s="2">
        <v>23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61144</v>
      </c>
      <c r="C60670" s="2">
        <v>23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61145</v>
      </c>
      <c r="C60671" s="2">
        <v>22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61146</v>
      </c>
      <c r="C60672" s="2">
        <v>22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61147</v>
      </c>
      <c r="C60673" s="2">
        <v>25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61148</v>
      </c>
      <c r="C60674" s="2">
        <v>27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61149</v>
      </c>
      <c r="C60675" s="2">
        <v>17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61150</v>
      </c>
      <c r="C60676" s="2">
        <v>19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61151</v>
      </c>
      <c r="C60677" s="2">
        <v>20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61152</v>
      </c>
      <c r="C60678" s="2">
        <v>18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61153</v>
      </c>
      <c r="C60679" s="2">
        <v>18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61154</v>
      </c>
      <c r="C60680" s="2">
        <v>19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61155</v>
      </c>
      <c r="C60681" s="2">
        <v>18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61156</v>
      </c>
      <c r="C60682" s="2">
        <v>17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61157</v>
      </c>
      <c r="C60683" s="2">
        <v>13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61158</v>
      </c>
      <c r="C60684" s="2">
        <v>8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61159</v>
      </c>
      <c r="C60685" s="2">
        <v>25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61160</v>
      </c>
      <c r="C60686" s="2">
        <v>24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61161</v>
      </c>
      <c r="C60687" s="2">
        <v>24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61162</v>
      </c>
      <c r="C60688" s="2">
        <v>25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61163</v>
      </c>
      <c r="C60689" s="2">
        <v>25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61164</v>
      </c>
      <c r="C60690" s="2">
        <v>28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61165</v>
      </c>
      <c r="C60691" s="2">
        <v>29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61166</v>
      </c>
      <c r="C60692" s="2">
        <v>30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61167</v>
      </c>
      <c r="C60693" s="2">
        <v>23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61168</v>
      </c>
      <c r="C60694" s="2">
        <v>26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61169</v>
      </c>
      <c r="C60695" s="2">
        <v>28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61170</v>
      </c>
      <c r="C60696" s="2">
        <v>25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61171</v>
      </c>
      <c r="C60697" s="2">
        <v>24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61172</v>
      </c>
      <c r="C60698" s="2">
        <v>22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61173</v>
      </c>
      <c r="C60699" s="2">
        <v>24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61174</v>
      </c>
      <c r="C60700" s="2">
        <v>22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61175</v>
      </c>
      <c r="C60701" s="2">
        <v>22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61176</v>
      </c>
      <c r="C60702" s="2">
        <v>23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61177</v>
      </c>
      <c r="C60703" s="2">
        <v>23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61178</v>
      </c>
      <c r="C60704" s="2">
        <v>23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61179</v>
      </c>
      <c r="C60705" s="2">
        <v>23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61180</v>
      </c>
      <c r="C60706" s="2">
        <v>25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61181</v>
      </c>
      <c r="C60707" s="2">
        <v>25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61182</v>
      </c>
      <c r="C60708" s="2">
        <v>25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61183</v>
      </c>
      <c r="C60709" s="2">
        <v>25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61184</v>
      </c>
      <c r="C60710" s="2">
        <v>24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61185</v>
      </c>
      <c r="C60711" s="2">
        <v>26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61186</v>
      </c>
      <c r="C60712" s="2">
        <v>22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61187</v>
      </c>
      <c r="C60713" s="2">
        <v>22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61188</v>
      </c>
      <c r="C60714" s="2">
        <v>23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61189</v>
      </c>
      <c r="C60715" s="2">
        <v>23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61190</v>
      </c>
      <c r="C60716" s="2">
        <v>24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61191</v>
      </c>
      <c r="C60717" s="2">
        <v>25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61192</v>
      </c>
      <c r="C60718" s="2">
        <v>25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61193</v>
      </c>
      <c r="C60719" s="2">
        <v>25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61194</v>
      </c>
      <c r="C60720" s="2">
        <v>27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61195</v>
      </c>
      <c r="C60721" s="2">
        <v>27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61196</v>
      </c>
      <c r="C60722" s="2">
        <v>25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61197</v>
      </c>
      <c r="C60723" s="2">
        <v>30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61198</v>
      </c>
      <c r="C60724" s="2">
        <v>32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61199</v>
      </c>
      <c r="C60725" s="2">
        <v>32</v>
      </c>
      <c r="D60725" s="2" t="s">
        <v>19</v>
      </c>
      <c r="E60725" s="2"/>
      <c r="F60725" s="2"/>
      <c r="G60725" s="2"/>
      <c r="H60725" s="2"/>
    </row>
    <row r="60726" spans="2:8">
      <c r="B60726" s="2" t="s">
        <v>61200</v>
      </c>
      <c r="C60726" s="2">
        <v>20</v>
      </c>
      <c r="D60726" s="2" t="s">
        <v>19</v>
      </c>
      <c r="E60726" s="2"/>
      <c r="F60726" s="2"/>
      <c r="G60726" s="2"/>
      <c r="H60726" s="2"/>
    </row>
    <row r="60727" spans="2:8">
      <c r="B60727" s="2" t="s">
        <v>61201</v>
      </c>
      <c r="C60727" s="2">
        <v>23</v>
      </c>
      <c r="D60727" s="2" t="s">
        <v>19</v>
      </c>
      <c r="E60727" s="2"/>
      <c r="F60727" s="2"/>
      <c r="G60727" s="2"/>
      <c r="H60727" s="2"/>
    </row>
    <row r="60728" spans="2:8">
      <c r="B60728" s="2" t="s">
        <v>61202</v>
      </c>
      <c r="C60728" s="2">
        <v>23</v>
      </c>
      <c r="D60728" s="2" t="s">
        <v>19</v>
      </c>
      <c r="E60728" s="2"/>
      <c r="F60728" s="2"/>
      <c r="G60728" s="2"/>
      <c r="H60728" s="2"/>
    </row>
    <row r="60729" spans="2:8">
      <c r="B60729" s="2" t="s">
        <v>61203</v>
      </c>
      <c r="C60729" s="2">
        <v>20</v>
      </c>
      <c r="D60729" s="2" t="s">
        <v>19</v>
      </c>
      <c r="E60729" s="2"/>
      <c r="F60729" s="2"/>
      <c r="G60729" s="2"/>
      <c r="H60729" s="2"/>
    </row>
    <row r="60730" spans="2:8">
      <c r="B60730" s="2" t="s">
        <v>61204</v>
      </c>
      <c r="C60730" s="2">
        <v>30</v>
      </c>
      <c r="D60730" s="2" t="s">
        <v>19</v>
      </c>
      <c r="E60730" s="2"/>
      <c r="F60730" s="2"/>
      <c r="G60730" s="2"/>
      <c r="H60730" s="2"/>
    </row>
    <row r="60731" spans="2:8">
      <c r="B60731" s="2" t="s">
        <v>61205</v>
      </c>
      <c r="C60731" s="2">
        <v>31</v>
      </c>
      <c r="D60731" s="2" t="s">
        <v>19</v>
      </c>
      <c r="E60731" s="2"/>
      <c r="F60731" s="2"/>
      <c r="G60731" s="2"/>
      <c r="H60731" s="2"/>
    </row>
    <row r="60732" spans="2:8">
      <c r="B60732" s="2" t="s">
        <v>61206</v>
      </c>
      <c r="C60732" s="2">
        <v>28</v>
      </c>
      <c r="D60732" s="2" t="s">
        <v>19</v>
      </c>
      <c r="E60732" s="2"/>
      <c r="F60732" s="2"/>
      <c r="G60732" s="2"/>
      <c r="H60732" s="2"/>
    </row>
    <row r="60733" spans="2:8">
      <c r="B60733" s="2" t="s">
        <v>61207</v>
      </c>
      <c r="C60733" s="2">
        <v>28</v>
      </c>
      <c r="D60733" s="2" t="s">
        <v>19</v>
      </c>
      <c r="E60733" s="2"/>
      <c r="F60733" s="2"/>
      <c r="G60733" s="2"/>
      <c r="H60733" s="2"/>
    </row>
    <row r="60734" spans="2:8">
      <c r="B60734" s="2" t="s">
        <v>61208</v>
      </c>
      <c r="C60734" s="2">
        <v>27</v>
      </c>
      <c r="D60734" s="2" t="s">
        <v>19</v>
      </c>
      <c r="E60734" s="2"/>
      <c r="F60734" s="2"/>
      <c r="G60734" s="2"/>
      <c r="H60734" s="2"/>
    </row>
    <row r="60735" spans="2:8">
      <c r="B60735" s="2" t="s">
        <v>61209</v>
      </c>
      <c r="C60735" s="2">
        <v>28</v>
      </c>
      <c r="D60735" s="2" t="s">
        <v>19</v>
      </c>
      <c r="E60735" s="2"/>
      <c r="F60735" s="2"/>
      <c r="G60735" s="2"/>
      <c r="H60735" s="2"/>
    </row>
    <row r="60736" spans="2:8">
      <c r="B60736" s="2" t="s">
        <v>61210</v>
      </c>
      <c r="C60736" s="2">
        <v>32</v>
      </c>
      <c r="D60736" s="2" t="s">
        <v>19</v>
      </c>
      <c r="E60736" s="2"/>
      <c r="F60736" s="2"/>
      <c r="G60736" s="2"/>
      <c r="H60736" s="2"/>
    </row>
    <row r="60737" spans="2:8">
      <c r="B60737" s="2" t="s">
        <v>61211</v>
      </c>
      <c r="C60737" s="2">
        <v>32</v>
      </c>
      <c r="D60737" s="2" t="s">
        <v>19</v>
      </c>
      <c r="E60737" s="2"/>
      <c r="F60737" s="2"/>
      <c r="G60737" s="2"/>
      <c r="H60737" s="2"/>
    </row>
    <row r="60738" spans="2:8">
      <c r="B60738" s="2" t="s">
        <v>61212</v>
      </c>
      <c r="C60738" s="2">
        <v>21</v>
      </c>
      <c r="D60738" s="2" t="s">
        <v>19</v>
      </c>
      <c r="E60738" s="2"/>
      <c r="F60738" s="2"/>
      <c r="G60738" s="2"/>
      <c r="H60738" s="2"/>
    </row>
    <row r="60739" spans="2:8">
      <c r="B60739" s="2" t="s">
        <v>61213</v>
      </c>
      <c r="C60739" s="2">
        <v>23</v>
      </c>
      <c r="D60739" s="2" t="s">
        <v>19</v>
      </c>
      <c r="E60739" s="2"/>
      <c r="F60739" s="2"/>
      <c r="G60739" s="2"/>
      <c r="H60739" s="2"/>
    </row>
    <row r="60740" spans="2:8">
      <c r="B60740" s="2" t="s">
        <v>61214</v>
      </c>
      <c r="C60740" s="2">
        <v>22</v>
      </c>
      <c r="D60740" s="2" t="s">
        <v>19</v>
      </c>
      <c r="E60740" s="2"/>
      <c r="F60740" s="2"/>
      <c r="G60740" s="2"/>
      <c r="H60740" s="2"/>
    </row>
    <row r="60741" spans="2:8">
      <c r="B60741" s="2" t="s">
        <v>61215</v>
      </c>
      <c r="C60741" s="2">
        <v>29</v>
      </c>
      <c r="D60741" s="2" t="s">
        <v>19</v>
      </c>
      <c r="E60741" s="2"/>
      <c r="F60741" s="2"/>
      <c r="G60741" s="2"/>
      <c r="H60741" s="2"/>
    </row>
    <row r="60742" spans="2:8">
      <c r="B60742" s="2" t="s">
        <v>61216</v>
      </c>
      <c r="C60742" s="2">
        <v>28</v>
      </c>
      <c r="D60742" s="2" t="s">
        <v>19</v>
      </c>
      <c r="E60742" s="2"/>
      <c r="F60742" s="2"/>
      <c r="G60742" s="2"/>
      <c r="H60742" s="2"/>
    </row>
    <row r="60743" spans="2:8">
      <c r="B60743" s="2" t="s">
        <v>61217</v>
      </c>
      <c r="C60743" s="2">
        <v>33</v>
      </c>
      <c r="D60743" s="2" t="s">
        <v>19</v>
      </c>
      <c r="E60743" s="2"/>
      <c r="F60743" s="2"/>
      <c r="G60743" s="2"/>
      <c r="H60743" s="2"/>
    </row>
    <row r="60744" spans="2:8">
      <c r="B60744" s="2" t="s">
        <v>61218</v>
      </c>
      <c r="C60744" s="2">
        <v>32</v>
      </c>
      <c r="D60744" s="2" t="s">
        <v>19</v>
      </c>
      <c r="E60744" s="2"/>
      <c r="F60744" s="2"/>
      <c r="G60744" s="2"/>
      <c r="H60744" s="2"/>
    </row>
    <row r="60745" spans="2:8">
      <c r="B60745" s="2" t="s">
        <v>61219</v>
      </c>
      <c r="C60745" s="2">
        <v>26</v>
      </c>
      <c r="D60745" s="2" t="s">
        <v>19</v>
      </c>
      <c r="E60745" s="2"/>
      <c r="F60745" s="2"/>
      <c r="G60745" s="2"/>
      <c r="H60745" s="2"/>
    </row>
    <row r="60746" spans="2:8">
      <c r="B60746" s="2" t="s">
        <v>61220</v>
      </c>
      <c r="C60746" s="2">
        <v>22</v>
      </c>
      <c r="D60746" s="2" t="s">
        <v>19</v>
      </c>
      <c r="E60746" s="2"/>
      <c r="F60746" s="2"/>
      <c r="G60746" s="2"/>
      <c r="H60746" s="2"/>
    </row>
    <row r="60747" spans="2:8">
      <c r="B60747" s="2" t="s">
        <v>61221</v>
      </c>
      <c r="C60747" s="2">
        <v>18</v>
      </c>
      <c r="D60747" s="2" t="s">
        <v>19</v>
      </c>
      <c r="E60747" s="2"/>
      <c r="F60747" s="2"/>
      <c r="G60747" s="2"/>
      <c r="H60747" s="2"/>
    </row>
    <row r="60748" spans="2:8">
      <c r="B60748" s="2" t="s">
        <v>61222</v>
      </c>
      <c r="C60748" s="2">
        <v>20</v>
      </c>
      <c r="D60748" s="2" t="s">
        <v>19</v>
      </c>
      <c r="E60748" s="2"/>
      <c r="F60748" s="2"/>
      <c r="G60748" s="2"/>
      <c r="H60748" s="2"/>
    </row>
    <row r="60749" spans="2:8">
      <c r="B60749" s="2" t="s">
        <v>61223</v>
      </c>
      <c r="C60749" s="2">
        <v>18</v>
      </c>
      <c r="D60749" s="2" t="s">
        <v>19</v>
      </c>
      <c r="E60749" s="2"/>
      <c r="F60749" s="2"/>
      <c r="G60749" s="2"/>
      <c r="H60749" s="2"/>
    </row>
    <row r="60750" spans="2:8">
      <c r="B60750" s="2" t="s">
        <v>61224</v>
      </c>
      <c r="C60750" s="2">
        <v>17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61225</v>
      </c>
      <c r="C60751" s="2">
        <v>19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61226</v>
      </c>
      <c r="C60752" s="2">
        <v>21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61227</v>
      </c>
      <c r="C60753" s="2">
        <v>21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61228</v>
      </c>
      <c r="C60754" s="2">
        <v>23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61229</v>
      </c>
      <c r="C60755" s="2">
        <v>24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61230</v>
      </c>
      <c r="C60756" s="2">
        <v>24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61231</v>
      </c>
      <c r="C60757" s="2">
        <v>22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61232</v>
      </c>
      <c r="C60758" s="2">
        <v>25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61233</v>
      </c>
      <c r="C60759" s="2">
        <v>25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61234</v>
      </c>
      <c r="C60760" s="2">
        <v>23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61235</v>
      </c>
      <c r="C60761" s="2">
        <v>23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61236</v>
      </c>
      <c r="C60762" s="2">
        <v>24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61237</v>
      </c>
      <c r="C60763" s="2">
        <v>24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61238</v>
      </c>
      <c r="C60764" s="2">
        <v>21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61239</v>
      </c>
      <c r="C60765" s="2">
        <v>22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61240</v>
      </c>
      <c r="C60766" s="2">
        <v>23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61241</v>
      </c>
      <c r="C60767" s="2">
        <v>23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61242</v>
      </c>
      <c r="C60768" s="2">
        <v>23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61243</v>
      </c>
      <c r="C60769" s="2">
        <v>24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61244</v>
      </c>
      <c r="C60770" s="2">
        <v>28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61245</v>
      </c>
      <c r="C60771" s="2">
        <v>25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61246</v>
      </c>
      <c r="C60772" s="2">
        <v>23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61247</v>
      </c>
      <c r="C60773" s="2">
        <v>24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61248</v>
      </c>
      <c r="C60774" s="2">
        <v>27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61249</v>
      </c>
      <c r="C60775" s="2">
        <v>28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61250</v>
      </c>
      <c r="C60776" s="2">
        <v>33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61251</v>
      </c>
      <c r="C60777" s="2">
        <v>28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61252</v>
      </c>
      <c r="C60778" s="2">
        <v>27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61253</v>
      </c>
      <c r="C60779" s="2">
        <v>29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61254</v>
      </c>
      <c r="C60780" s="2">
        <v>18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61255</v>
      </c>
      <c r="C60781" s="2">
        <v>28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61256</v>
      </c>
      <c r="C60782" s="2">
        <v>30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61257</v>
      </c>
      <c r="C60783" s="2">
        <v>31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61258</v>
      </c>
      <c r="C60784" s="2">
        <v>27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61259</v>
      </c>
      <c r="C60785" s="2">
        <v>28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61260</v>
      </c>
      <c r="C60786" s="2">
        <v>27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61261</v>
      </c>
      <c r="C60787" s="2">
        <v>31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61262</v>
      </c>
      <c r="C60788" s="2">
        <v>30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61263</v>
      </c>
      <c r="C60789" s="2">
        <v>25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61264</v>
      </c>
      <c r="C60790" s="2">
        <v>25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61265</v>
      </c>
      <c r="C60791" s="2">
        <v>24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61266</v>
      </c>
      <c r="C60792" s="2">
        <v>18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61267</v>
      </c>
      <c r="C60793" s="2">
        <v>19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61268</v>
      </c>
      <c r="C60794" s="2">
        <v>18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61269</v>
      </c>
      <c r="C60795" s="2">
        <v>17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61270</v>
      </c>
      <c r="C60796" s="2">
        <v>15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61271</v>
      </c>
      <c r="C60797" s="2">
        <v>18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61272</v>
      </c>
      <c r="C60798" s="2">
        <v>23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61273</v>
      </c>
      <c r="C60799" s="2">
        <v>21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61274</v>
      </c>
      <c r="C60800" s="2">
        <v>31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61275</v>
      </c>
      <c r="C60801" s="2">
        <v>26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61276</v>
      </c>
      <c r="C60802" s="2">
        <v>25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61277</v>
      </c>
      <c r="C60803" s="2">
        <v>24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61278</v>
      </c>
      <c r="C60804" s="2">
        <v>21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61279</v>
      </c>
      <c r="C60805" s="2">
        <v>22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61280</v>
      </c>
      <c r="C60806" s="2">
        <v>25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61281</v>
      </c>
      <c r="C60807" s="2">
        <v>23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61282</v>
      </c>
      <c r="C60808" s="2">
        <v>27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61283</v>
      </c>
      <c r="C60809" s="2">
        <v>28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61284</v>
      </c>
      <c r="C60810" s="2">
        <v>26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61285</v>
      </c>
      <c r="C60811" s="2">
        <v>27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61286</v>
      </c>
      <c r="C60812" s="2">
        <v>26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61287</v>
      </c>
      <c r="C60813" s="2">
        <v>27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61288</v>
      </c>
      <c r="C60814" s="2">
        <v>27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61289</v>
      </c>
      <c r="C60815" s="2">
        <v>28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61290</v>
      </c>
      <c r="C60816" s="2">
        <v>26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61291</v>
      </c>
      <c r="C60817" s="2">
        <v>27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61292</v>
      </c>
      <c r="C60818" s="2">
        <v>24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61293</v>
      </c>
      <c r="C60819" s="2">
        <v>21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61294</v>
      </c>
      <c r="C60820" s="2">
        <v>22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61295</v>
      </c>
      <c r="C60821" s="2">
        <v>26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61296</v>
      </c>
      <c r="C60822" s="2">
        <v>28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61297</v>
      </c>
      <c r="C60823" s="2">
        <v>29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61298</v>
      </c>
      <c r="C60824" s="2">
        <v>29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61299</v>
      </c>
      <c r="C60825" s="2">
        <v>28</v>
      </c>
      <c r="D60825" s="2" t="s">
        <v>19</v>
      </c>
      <c r="E60825" s="2"/>
      <c r="F60825" s="2"/>
      <c r="G60825" s="2"/>
      <c r="H60825" s="2"/>
    </row>
    <row r="60826" spans="2:8">
      <c r="B60826" s="2" t="s">
        <v>61300</v>
      </c>
      <c r="C60826" s="2">
        <v>27</v>
      </c>
      <c r="D60826" s="2" t="s">
        <v>19</v>
      </c>
      <c r="E60826" s="2"/>
      <c r="F60826" s="2"/>
      <c r="G60826" s="2"/>
      <c r="H60826" s="2"/>
    </row>
    <row r="60827" spans="2:8">
      <c r="B60827" s="2" t="s">
        <v>61301</v>
      </c>
      <c r="C60827" s="2">
        <v>28</v>
      </c>
      <c r="D60827" s="2" t="s">
        <v>19</v>
      </c>
      <c r="E60827" s="2"/>
      <c r="F60827" s="2"/>
      <c r="G60827" s="2"/>
      <c r="H60827" s="2"/>
    </row>
    <row r="60828" spans="2:8">
      <c r="B60828" s="2" t="s">
        <v>61302</v>
      </c>
      <c r="C60828" s="2">
        <v>29</v>
      </c>
      <c r="D60828" s="2" t="s">
        <v>19</v>
      </c>
      <c r="E60828" s="2"/>
      <c r="F60828" s="2"/>
      <c r="G60828" s="2"/>
      <c r="H60828" s="2"/>
    </row>
    <row r="60829" spans="2:8">
      <c r="B60829" s="2" t="s">
        <v>61303</v>
      </c>
      <c r="C60829" s="2">
        <v>21</v>
      </c>
      <c r="D60829" s="2" t="s">
        <v>19</v>
      </c>
      <c r="E60829" s="2"/>
      <c r="F60829" s="2"/>
      <c r="G60829" s="2"/>
      <c r="H60829" s="2"/>
    </row>
    <row r="60830" spans="2:8">
      <c r="B60830" s="2" t="s">
        <v>61304</v>
      </c>
      <c r="C60830" s="2">
        <v>21</v>
      </c>
      <c r="D60830" s="2" t="s">
        <v>19</v>
      </c>
      <c r="E60830" s="2"/>
      <c r="F60830" s="2"/>
      <c r="G60830" s="2"/>
      <c r="H60830" s="2"/>
    </row>
    <row r="60831" spans="2:8">
      <c r="B60831" s="2" t="s">
        <v>61305</v>
      </c>
      <c r="C60831" s="2">
        <v>22</v>
      </c>
      <c r="D60831" s="2" t="s">
        <v>19</v>
      </c>
      <c r="E60831" s="2"/>
      <c r="F60831" s="2"/>
      <c r="G60831" s="2"/>
      <c r="H60831" s="2"/>
    </row>
    <row r="60832" spans="2:8">
      <c r="B60832" s="2" t="s">
        <v>61306</v>
      </c>
      <c r="C60832" s="2">
        <v>21</v>
      </c>
      <c r="D60832" s="2" t="s">
        <v>19</v>
      </c>
      <c r="E60832" s="2"/>
      <c r="F60832" s="2"/>
      <c r="G60832" s="2"/>
      <c r="H60832" s="2"/>
    </row>
    <row r="60833" spans="2:8">
      <c r="B60833" s="2" t="s">
        <v>61307</v>
      </c>
      <c r="C60833" s="2">
        <v>29</v>
      </c>
      <c r="D60833" s="2" t="s">
        <v>19</v>
      </c>
      <c r="E60833" s="2"/>
      <c r="F60833" s="2"/>
      <c r="G60833" s="2"/>
      <c r="H60833" s="2"/>
    </row>
    <row r="60834" spans="2:8">
      <c r="B60834" s="2" t="s">
        <v>61308</v>
      </c>
      <c r="C60834" s="2">
        <v>30</v>
      </c>
      <c r="D60834" s="2" t="s">
        <v>19</v>
      </c>
      <c r="E60834" s="2"/>
      <c r="F60834" s="2"/>
      <c r="G60834" s="2"/>
      <c r="H60834" s="2"/>
    </row>
    <row r="60835" spans="2:8">
      <c r="B60835" s="2" t="s">
        <v>61309</v>
      </c>
      <c r="C60835" s="2">
        <v>26</v>
      </c>
      <c r="D60835" s="2" t="s">
        <v>19</v>
      </c>
      <c r="E60835" s="2"/>
      <c r="F60835" s="2"/>
      <c r="G60835" s="2"/>
      <c r="H60835" s="2"/>
    </row>
    <row r="60836" spans="2:8">
      <c r="B60836" s="2" t="s">
        <v>61310</v>
      </c>
      <c r="C60836" s="2">
        <v>26</v>
      </c>
      <c r="D60836" s="2" t="s">
        <v>19</v>
      </c>
      <c r="E60836" s="2"/>
      <c r="F60836" s="2"/>
      <c r="G60836" s="2"/>
      <c r="H60836" s="2"/>
    </row>
    <row r="60837" spans="2:8">
      <c r="B60837" s="2" t="s">
        <v>61311</v>
      </c>
      <c r="C60837" s="2">
        <v>27</v>
      </c>
      <c r="D60837" s="2" t="s">
        <v>19</v>
      </c>
      <c r="E60837" s="2"/>
      <c r="F60837" s="2"/>
      <c r="G60837" s="2"/>
      <c r="H60837" s="2"/>
    </row>
    <row r="60838" spans="2:8">
      <c r="B60838" s="2" t="s">
        <v>61312</v>
      </c>
      <c r="C60838" s="2">
        <v>22</v>
      </c>
      <c r="D60838" s="2" t="s">
        <v>19</v>
      </c>
      <c r="E60838" s="2"/>
      <c r="F60838" s="2"/>
      <c r="G60838" s="2"/>
      <c r="H60838" s="2"/>
    </row>
    <row r="60839" spans="2:8">
      <c r="B60839" s="2" t="s">
        <v>61313</v>
      </c>
      <c r="C60839" s="2">
        <v>24</v>
      </c>
      <c r="D60839" s="2" t="s">
        <v>19</v>
      </c>
      <c r="E60839" s="2"/>
      <c r="F60839" s="2"/>
      <c r="G60839" s="2"/>
      <c r="H60839" s="2"/>
    </row>
    <row r="60840" spans="2:8">
      <c r="B60840" s="2" t="s">
        <v>61314</v>
      </c>
      <c r="C60840" s="2">
        <v>25</v>
      </c>
      <c r="D60840" s="2" t="s">
        <v>19</v>
      </c>
      <c r="E60840" s="2"/>
      <c r="F60840" s="2"/>
      <c r="G60840" s="2"/>
      <c r="H60840" s="2"/>
    </row>
    <row r="60841" spans="2:8">
      <c r="B60841" s="2" t="s">
        <v>61315</v>
      </c>
      <c r="C60841" s="2">
        <v>22</v>
      </c>
      <c r="D60841" s="2" t="s">
        <v>19</v>
      </c>
      <c r="E60841" s="2"/>
      <c r="F60841" s="2"/>
      <c r="G60841" s="2"/>
      <c r="H60841" s="2"/>
    </row>
    <row r="60842" spans="2:8">
      <c r="B60842" s="2" t="s">
        <v>61316</v>
      </c>
      <c r="C60842" s="2">
        <v>22</v>
      </c>
      <c r="D60842" s="2" t="s">
        <v>19</v>
      </c>
      <c r="E60842" s="2"/>
      <c r="F60842" s="2"/>
      <c r="G60842" s="2"/>
      <c r="H60842" s="2"/>
    </row>
    <row r="60843" spans="2:8">
      <c r="B60843" s="2" t="s">
        <v>61317</v>
      </c>
      <c r="C60843" s="2">
        <v>22</v>
      </c>
      <c r="D60843" s="2" t="s">
        <v>19</v>
      </c>
      <c r="E60843" s="2"/>
      <c r="F60843" s="2"/>
      <c r="G60843" s="2"/>
      <c r="H60843" s="2"/>
    </row>
    <row r="60844" spans="2:8">
      <c r="B60844" s="2" t="s">
        <v>61318</v>
      </c>
      <c r="C60844" s="2">
        <v>22</v>
      </c>
      <c r="D60844" s="2" t="s">
        <v>19</v>
      </c>
      <c r="E60844" s="2"/>
      <c r="F60844" s="2"/>
      <c r="G60844" s="2"/>
      <c r="H60844" s="2"/>
    </row>
    <row r="60845" spans="2:8">
      <c r="B60845" s="2" t="s">
        <v>61319</v>
      </c>
      <c r="C60845" s="2">
        <v>23</v>
      </c>
      <c r="D60845" s="2" t="s">
        <v>19</v>
      </c>
      <c r="E60845" s="2"/>
      <c r="F60845" s="2"/>
      <c r="G60845" s="2"/>
      <c r="H60845" s="2"/>
    </row>
    <row r="60846" spans="2:8">
      <c r="B60846" s="2" t="s">
        <v>61320</v>
      </c>
      <c r="C60846" s="2">
        <v>25</v>
      </c>
      <c r="D60846" s="2" t="s">
        <v>19</v>
      </c>
      <c r="E60846" s="2"/>
      <c r="F60846" s="2"/>
      <c r="G60846" s="2"/>
      <c r="H60846" s="2"/>
    </row>
    <row r="60847" spans="2:8">
      <c r="B60847" s="2" t="s">
        <v>61321</v>
      </c>
      <c r="C60847" s="2">
        <v>26</v>
      </c>
      <c r="D60847" s="2" t="s">
        <v>19</v>
      </c>
      <c r="E60847" s="2"/>
      <c r="F60847" s="2"/>
      <c r="G60847" s="2"/>
      <c r="H60847" s="2"/>
    </row>
    <row r="60848" spans="2:8">
      <c r="B60848" s="2" t="s">
        <v>61322</v>
      </c>
      <c r="C60848" s="2">
        <v>25</v>
      </c>
      <c r="D60848" s="2" t="s">
        <v>19</v>
      </c>
      <c r="E60848" s="2"/>
      <c r="F60848" s="2"/>
      <c r="G60848" s="2"/>
      <c r="H60848" s="2"/>
    </row>
    <row r="60849" spans="2:8">
      <c r="B60849" s="2" t="s">
        <v>61323</v>
      </c>
      <c r="C60849" s="2">
        <v>23</v>
      </c>
      <c r="D60849" s="2" t="s">
        <v>19</v>
      </c>
      <c r="E60849" s="2"/>
      <c r="F60849" s="2"/>
      <c r="G60849" s="2"/>
      <c r="H60849" s="2"/>
    </row>
    <row r="60850" spans="2:8">
      <c r="B60850" s="2" t="s">
        <v>61324</v>
      </c>
      <c r="C60850" s="2">
        <v>22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61325</v>
      </c>
      <c r="C60851" s="2">
        <v>25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61326</v>
      </c>
      <c r="C60852" s="2">
        <v>23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61327</v>
      </c>
      <c r="C60853" s="2">
        <v>33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61328</v>
      </c>
      <c r="C60854" s="2">
        <v>34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61329</v>
      </c>
      <c r="C60855" s="2">
        <v>18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61330</v>
      </c>
      <c r="C60856" s="2">
        <v>15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61331</v>
      </c>
      <c r="C60857" s="2">
        <v>18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61332</v>
      </c>
      <c r="C60858" s="2">
        <v>20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61333</v>
      </c>
      <c r="C60859" s="2">
        <v>21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61334</v>
      </c>
      <c r="C60860" s="2">
        <v>30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61335</v>
      </c>
      <c r="C60861" s="2">
        <v>29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61336</v>
      </c>
      <c r="C60862" s="2">
        <v>28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61337</v>
      </c>
      <c r="C60863" s="2">
        <v>26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61338</v>
      </c>
      <c r="C60864" s="2">
        <v>26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61339</v>
      </c>
      <c r="C60865" s="2">
        <v>34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61340</v>
      </c>
      <c r="C60866" s="2">
        <v>35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61341</v>
      </c>
      <c r="C60867" s="2">
        <v>34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61342</v>
      </c>
      <c r="C60868" s="2">
        <v>21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61343</v>
      </c>
      <c r="C60869" s="2">
        <v>21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61344</v>
      </c>
      <c r="C60870" s="2">
        <v>23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61345</v>
      </c>
      <c r="C60871" s="2">
        <v>24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61346</v>
      </c>
      <c r="C60872" s="2">
        <v>25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61347</v>
      </c>
      <c r="C60873" s="2">
        <v>26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61348</v>
      </c>
      <c r="C60874" s="2">
        <v>25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61349</v>
      </c>
      <c r="C60875" s="2">
        <v>26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61350</v>
      </c>
      <c r="C60876" s="2">
        <v>26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61351</v>
      </c>
      <c r="C60877" s="2">
        <v>27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61352</v>
      </c>
      <c r="C60878" s="2">
        <v>25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61353</v>
      </c>
      <c r="C60879" s="2">
        <v>28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61354</v>
      </c>
      <c r="C60880" s="2">
        <v>23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61355</v>
      </c>
      <c r="C60881" s="2">
        <v>23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61356</v>
      </c>
      <c r="C60882" s="2">
        <v>24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61357</v>
      </c>
      <c r="C60883" s="2">
        <v>25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61358</v>
      </c>
      <c r="C60884" s="2">
        <v>24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61359</v>
      </c>
      <c r="C60885" s="2">
        <v>24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61360</v>
      </c>
      <c r="C60886" s="2">
        <v>24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61361</v>
      </c>
      <c r="C60887" s="2">
        <v>23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61362</v>
      </c>
      <c r="C60888" s="2">
        <v>21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61363</v>
      </c>
      <c r="C60889" s="2">
        <v>22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61364</v>
      </c>
      <c r="C60890" s="2">
        <v>21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61365</v>
      </c>
      <c r="C60891" s="2">
        <v>16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61366</v>
      </c>
      <c r="C60892" s="2">
        <v>15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61367</v>
      </c>
      <c r="C60893" s="2">
        <v>16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61368</v>
      </c>
      <c r="C60894" s="2">
        <v>16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61369</v>
      </c>
      <c r="C60895" s="2">
        <v>16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61370</v>
      </c>
      <c r="C60896" s="2">
        <v>14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61371</v>
      </c>
      <c r="C60897" s="2">
        <v>17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61372</v>
      </c>
      <c r="C60898" s="2">
        <v>16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61373</v>
      </c>
      <c r="C60899" s="2">
        <v>18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61374</v>
      </c>
      <c r="C60900" s="2">
        <v>17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61375</v>
      </c>
      <c r="C60901" s="2">
        <v>11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61376</v>
      </c>
      <c r="C60902" s="2">
        <v>11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61377</v>
      </c>
      <c r="C60903" s="2">
        <v>11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61378</v>
      </c>
      <c r="C60904" s="2">
        <v>12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61379</v>
      </c>
      <c r="C60905" s="2">
        <v>12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61380</v>
      </c>
      <c r="C60906" s="2">
        <v>26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61381</v>
      </c>
      <c r="C60907" s="2">
        <v>28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61382</v>
      </c>
      <c r="C60908" s="2">
        <v>29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61383</v>
      </c>
      <c r="C60909" s="2">
        <v>18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61384</v>
      </c>
      <c r="C60910" s="2">
        <v>17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61385</v>
      </c>
      <c r="C60911" s="2">
        <v>16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61386</v>
      </c>
      <c r="C60912" s="2">
        <v>17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61387</v>
      </c>
      <c r="C60913" s="2">
        <v>23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61388</v>
      </c>
      <c r="C60914" s="2">
        <v>23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61389</v>
      </c>
      <c r="C60915" s="2">
        <v>22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61390</v>
      </c>
      <c r="C60916" s="2">
        <v>22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61391</v>
      </c>
      <c r="C60917" s="2">
        <v>22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61392</v>
      </c>
      <c r="C60918" s="2">
        <v>22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61393</v>
      </c>
      <c r="C60919" s="2">
        <v>21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61394</v>
      </c>
      <c r="C60920" s="2">
        <v>21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61395</v>
      </c>
      <c r="C60921" s="2">
        <v>20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61396</v>
      </c>
      <c r="C60922" s="2">
        <v>20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61397</v>
      </c>
      <c r="C60923" s="2">
        <v>27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61398</v>
      </c>
      <c r="C60924" s="2">
        <v>28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61399</v>
      </c>
      <c r="C60925" s="2">
        <v>27</v>
      </c>
      <c r="D60925" s="2" t="s">
        <v>19</v>
      </c>
      <c r="E60925" s="2"/>
      <c r="F60925" s="2"/>
      <c r="G60925" s="2"/>
      <c r="H60925" s="2"/>
    </row>
    <row r="60926" spans="2:8">
      <c r="B60926" s="2" t="s">
        <v>61400</v>
      </c>
      <c r="C60926" s="2">
        <v>29</v>
      </c>
      <c r="D60926" s="2" t="s">
        <v>19</v>
      </c>
      <c r="E60926" s="2"/>
      <c r="F60926" s="2"/>
      <c r="G60926" s="2"/>
      <c r="H60926" s="2"/>
    </row>
    <row r="60927" spans="2:8">
      <c r="B60927" s="2" t="s">
        <v>61401</v>
      </c>
      <c r="C60927" s="2">
        <v>28</v>
      </c>
      <c r="D60927" s="2" t="s">
        <v>19</v>
      </c>
      <c r="E60927" s="2"/>
      <c r="F60927" s="2"/>
      <c r="G60927" s="2"/>
      <c r="H60927" s="2"/>
    </row>
    <row r="60928" spans="2:8">
      <c r="B60928" s="2" t="s">
        <v>61402</v>
      </c>
      <c r="C60928" s="2">
        <v>26</v>
      </c>
      <c r="D60928" s="2" t="s">
        <v>19</v>
      </c>
      <c r="E60928" s="2"/>
      <c r="F60928" s="2"/>
      <c r="G60928" s="2"/>
      <c r="H60928" s="2"/>
    </row>
    <row r="60929" spans="2:8">
      <c r="B60929" s="2" t="s">
        <v>61403</v>
      </c>
      <c r="C60929" s="2">
        <v>23</v>
      </c>
      <c r="D60929" s="2" t="s">
        <v>19</v>
      </c>
      <c r="E60929" s="2"/>
      <c r="F60929" s="2"/>
      <c r="G60929" s="2"/>
      <c r="H60929" s="2"/>
    </row>
    <row r="60930" spans="2:8">
      <c r="B60930" s="2" t="s">
        <v>61404</v>
      </c>
      <c r="C60930" s="2">
        <v>24</v>
      </c>
      <c r="D60930" s="2" t="s">
        <v>19</v>
      </c>
      <c r="E60930" s="2"/>
      <c r="F60930" s="2"/>
      <c r="G60930" s="2"/>
      <c r="H60930" s="2"/>
    </row>
    <row r="60931" spans="2:8">
      <c r="B60931" s="2" t="s">
        <v>61405</v>
      </c>
      <c r="C60931" s="2">
        <v>25</v>
      </c>
      <c r="D60931" s="2" t="s">
        <v>19</v>
      </c>
      <c r="E60931" s="2"/>
      <c r="F60931" s="2"/>
      <c r="G60931" s="2"/>
      <c r="H60931" s="2"/>
    </row>
    <row r="60932" spans="2:8">
      <c r="B60932" s="2" t="s">
        <v>61406</v>
      </c>
      <c r="C60932" s="2">
        <v>23</v>
      </c>
      <c r="D60932" s="2" t="s">
        <v>19</v>
      </c>
      <c r="E60932" s="2"/>
      <c r="F60932" s="2"/>
      <c r="G60932" s="2"/>
      <c r="H60932" s="2"/>
    </row>
    <row r="60933" spans="2:8">
      <c r="B60933" s="2" t="s">
        <v>61407</v>
      </c>
      <c r="C60933" s="2">
        <v>21</v>
      </c>
      <c r="D60933" s="2" t="s">
        <v>19</v>
      </c>
      <c r="E60933" s="2"/>
      <c r="F60933" s="2"/>
      <c r="G60933" s="2"/>
      <c r="H60933" s="2"/>
    </row>
    <row r="60934" spans="2:8">
      <c r="B60934" s="2" t="s">
        <v>61408</v>
      </c>
      <c r="C60934" s="2">
        <v>21</v>
      </c>
      <c r="D60934" s="2" t="s">
        <v>19</v>
      </c>
      <c r="E60934" s="2"/>
      <c r="F60934" s="2"/>
      <c r="G60934" s="2"/>
      <c r="H60934" s="2"/>
    </row>
    <row r="60935" spans="2:8">
      <c r="B60935" s="2" t="s">
        <v>61409</v>
      </c>
      <c r="C60935" s="2">
        <v>20</v>
      </c>
      <c r="D60935" s="2" t="s">
        <v>19</v>
      </c>
      <c r="E60935" s="2"/>
      <c r="F60935" s="2"/>
      <c r="G60935" s="2"/>
      <c r="H60935" s="2"/>
    </row>
    <row r="60936" spans="2:8">
      <c r="B60936" s="2" t="s">
        <v>61410</v>
      </c>
      <c r="C60936" s="2">
        <v>18</v>
      </c>
      <c r="D60936" s="2" t="s">
        <v>19</v>
      </c>
      <c r="E60936" s="2"/>
      <c r="F60936" s="2"/>
      <c r="G60936" s="2"/>
      <c r="H60936" s="2"/>
    </row>
    <row r="60937" spans="2:8">
      <c r="B60937" s="2" t="s">
        <v>61411</v>
      </c>
      <c r="C60937" s="2">
        <v>16</v>
      </c>
      <c r="D60937" s="2" t="s">
        <v>19</v>
      </c>
      <c r="E60937" s="2"/>
      <c r="F60937" s="2"/>
      <c r="G60937" s="2"/>
      <c r="H60937" s="2"/>
    </row>
    <row r="60938" spans="2:8">
      <c r="B60938" s="2" t="s">
        <v>61412</v>
      </c>
      <c r="C60938" s="2">
        <v>13</v>
      </c>
      <c r="D60938" s="2" t="s">
        <v>19</v>
      </c>
      <c r="E60938" s="2"/>
      <c r="F60938" s="2"/>
      <c r="G60938" s="2"/>
      <c r="H60938" s="2"/>
    </row>
    <row r="60939" spans="2:8">
      <c r="B60939" s="2" t="s">
        <v>61413</v>
      </c>
      <c r="C60939" s="2">
        <v>11</v>
      </c>
      <c r="D60939" s="2" t="s">
        <v>19</v>
      </c>
      <c r="E60939" s="2"/>
      <c r="F60939" s="2"/>
      <c r="G60939" s="2"/>
      <c r="H60939" s="2"/>
    </row>
    <row r="60940" spans="2:8">
      <c r="B60940" s="2" t="s">
        <v>61414</v>
      </c>
      <c r="C60940" s="2">
        <v>23</v>
      </c>
      <c r="D60940" s="2" t="s">
        <v>19</v>
      </c>
      <c r="E60940" s="2"/>
      <c r="F60940" s="2"/>
      <c r="G60940" s="2"/>
      <c r="H60940" s="2"/>
    </row>
    <row r="60941" spans="2:8">
      <c r="B60941" s="2" t="s">
        <v>61415</v>
      </c>
      <c r="C60941" s="2">
        <v>21</v>
      </c>
      <c r="D60941" s="2" t="s">
        <v>19</v>
      </c>
      <c r="E60941" s="2"/>
      <c r="F60941" s="2"/>
      <c r="G60941" s="2"/>
      <c r="H60941" s="2"/>
    </row>
    <row r="60942" spans="2:8">
      <c r="B60942" s="2" t="s">
        <v>61416</v>
      </c>
      <c r="C60942" s="2">
        <v>21</v>
      </c>
      <c r="D60942" s="2" t="s">
        <v>19</v>
      </c>
      <c r="E60942" s="2"/>
      <c r="F60942" s="2"/>
      <c r="G60942" s="2"/>
      <c r="H60942" s="2"/>
    </row>
    <row r="60943" spans="2:8">
      <c r="B60943" s="2" t="s">
        <v>61417</v>
      </c>
      <c r="C60943" s="2">
        <v>20</v>
      </c>
      <c r="D60943" s="2" t="s">
        <v>19</v>
      </c>
      <c r="E60943" s="2"/>
      <c r="F60943" s="2"/>
      <c r="G60943" s="2"/>
      <c r="H60943" s="2"/>
    </row>
    <row r="60944" spans="2:8">
      <c r="B60944" s="2" t="s">
        <v>61418</v>
      </c>
      <c r="C60944" s="2">
        <v>19</v>
      </c>
      <c r="D60944" s="2" t="s">
        <v>19</v>
      </c>
      <c r="E60944" s="2"/>
      <c r="F60944" s="2"/>
      <c r="G60944" s="2"/>
      <c r="H60944" s="2"/>
    </row>
    <row r="60945" spans="2:8">
      <c r="B60945" s="2" t="s">
        <v>61419</v>
      </c>
      <c r="C60945" s="2">
        <v>18</v>
      </c>
      <c r="D60945" s="2" t="s">
        <v>19</v>
      </c>
      <c r="E60945" s="2"/>
      <c r="F60945" s="2"/>
      <c r="G60945" s="2"/>
      <c r="H60945" s="2"/>
    </row>
    <row r="60946" spans="2:8">
      <c r="B60946" s="2" t="s">
        <v>61420</v>
      </c>
      <c r="C60946" s="2">
        <v>25</v>
      </c>
      <c r="D60946" s="2" t="s">
        <v>19</v>
      </c>
      <c r="E60946" s="2"/>
      <c r="F60946" s="2"/>
      <c r="G60946" s="2"/>
      <c r="H60946" s="2"/>
    </row>
    <row r="60947" spans="2:8">
      <c r="B60947" s="2" t="s">
        <v>61421</v>
      </c>
      <c r="C60947" s="2">
        <v>27</v>
      </c>
      <c r="D60947" s="2" t="s">
        <v>19</v>
      </c>
      <c r="E60947" s="2"/>
      <c r="F60947" s="2"/>
      <c r="G60947" s="2"/>
      <c r="H60947" s="2"/>
    </row>
    <row r="60948" spans="2:8">
      <c r="B60948" s="2" t="s">
        <v>61422</v>
      </c>
      <c r="C60948" s="2">
        <v>27</v>
      </c>
      <c r="D60948" s="2" t="s">
        <v>19</v>
      </c>
      <c r="E60948" s="2"/>
      <c r="F60948" s="2"/>
      <c r="G60948" s="2"/>
      <c r="H60948" s="2"/>
    </row>
    <row r="60949" spans="2:8">
      <c r="B60949" s="2" t="s">
        <v>61423</v>
      </c>
      <c r="C60949" s="2">
        <v>28</v>
      </c>
      <c r="D60949" s="2" t="s">
        <v>19</v>
      </c>
      <c r="E60949" s="2"/>
      <c r="F60949" s="2"/>
      <c r="G60949" s="2"/>
      <c r="H60949" s="2"/>
    </row>
    <row r="60950" spans="2:8">
      <c r="B60950" s="2" t="s">
        <v>61424</v>
      </c>
      <c r="C60950" s="2">
        <v>27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61425</v>
      </c>
      <c r="C60951" s="2">
        <v>14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61426</v>
      </c>
      <c r="C60952" s="2">
        <v>12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61427</v>
      </c>
      <c r="C60953" s="2">
        <v>12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61428</v>
      </c>
      <c r="C60954" s="2">
        <v>12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61429</v>
      </c>
      <c r="C60955" s="2">
        <v>12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61430</v>
      </c>
      <c r="C60956" s="2">
        <v>13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61431</v>
      </c>
      <c r="C60957" s="2">
        <v>32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61432</v>
      </c>
      <c r="C60958" s="2">
        <v>33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61433</v>
      </c>
      <c r="C60959" s="2">
        <v>32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61434</v>
      </c>
      <c r="C60960" s="2">
        <v>30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61435</v>
      </c>
      <c r="C60961" s="2">
        <v>20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61436</v>
      </c>
      <c r="C60962" s="2">
        <v>20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61437</v>
      </c>
      <c r="C60963" s="2">
        <v>20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61438</v>
      </c>
      <c r="C60964" s="2">
        <v>23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61439</v>
      </c>
      <c r="C60965" s="2">
        <v>22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61440</v>
      </c>
      <c r="C60966" s="2">
        <v>23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61441</v>
      </c>
      <c r="C60967" s="2">
        <v>24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61442</v>
      </c>
      <c r="C60968" s="2">
        <v>23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61443</v>
      </c>
      <c r="C60969" s="2">
        <v>24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61444</v>
      </c>
      <c r="C60970" s="2">
        <v>24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61445</v>
      </c>
      <c r="C60971" s="2">
        <v>25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61446</v>
      </c>
      <c r="C60972" s="2">
        <v>11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61447</v>
      </c>
      <c r="C60973" s="2">
        <v>18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61448</v>
      </c>
      <c r="C60974" s="2">
        <v>19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61449</v>
      </c>
      <c r="C60975" s="2">
        <v>18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61450</v>
      </c>
      <c r="C60976" s="2">
        <v>17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61451</v>
      </c>
      <c r="C60977" s="2">
        <v>19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61452</v>
      </c>
      <c r="C60978" s="2">
        <v>17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61453</v>
      </c>
      <c r="C60979" s="2">
        <v>16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61454</v>
      </c>
      <c r="C60980" s="2">
        <v>30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61455</v>
      </c>
      <c r="C60981" s="2">
        <v>23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61456</v>
      </c>
      <c r="C60982" s="2">
        <v>26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61457</v>
      </c>
      <c r="C60983" s="2">
        <v>25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61458</v>
      </c>
      <c r="C60984" s="2">
        <v>23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61459</v>
      </c>
      <c r="C60985" s="2">
        <v>20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61460</v>
      </c>
      <c r="C60986" s="2">
        <v>20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61461</v>
      </c>
      <c r="C60987" s="2">
        <v>19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61462</v>
      </c>
      <c r="C60988" s="2">
        <v>19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61463</v>
      </c>
      <c r="C60989" s="2">
        <v>22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61464</v>
      </c>
      <c r="C60990" s="2">
        <v>22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61465</v>
      </c>
      <c r="C60991" s="2">
        <v>23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61466</v>
      </c>
      <c r="C60992" s="2">
        <v>21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61467</v>
      </c>
      <c r="C60993" s="2">
        <v>26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61468</v>
      </c>
      <c r="C60994" s="2">
        <v>26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61469</v>
      </c>
      <c r="C60995" s="2">
        <v>27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61470</v>
      </c>
      <c r="C60996" s="2">
        <v>28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61471</v>
      </c>
      <c r="C60997" s="2">
        <v>29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61472</v>
      </c>
      <c r="C60998" s="2">
        <v>32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61473</v>
      </c>
      <c r="C60999" s="2">
        <v>24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61474</v>
      </c>
      <c r="C61000" s="2">
        <v>23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61475</v>
      </c>
      <c r="C61001" s="2">
        <v>25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61476</v>
      </c>
      <c r="C61002" s="2">
        <v>27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61477</v>
      </c>
      <c r="C61003" s="2">
        <v>18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61478</v>
      </c>
      <c r="C61004" s="2">
        <v>17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61479</v>
      </c>
      <c r="C61005" s="2">
        <v>15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61480</v>
      </c>
      <c r="C61006" s="2">
        <v>14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61481</v>
      </c>
      <c r="C61007" s="2">
        <v>14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61482</v>
      </c>
      <c r="C61008" s="2">
        <v>11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61483</v>
      </c>
      <c r="C61009" s="2">
        <v>12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61484</v>
      </c>
      <c r="C61010" s="2">
        <v>13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61485</v>
      </c>
      <c r="C61011" s="2">
        <v>13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61486</v>
      </c>
      <c r="C61012" s="2">
        <v>13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61487</v>
      </c>
      <c r="C61013" s="2">
        <v>24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61488</v>
      </c>
      <c r="C61014" s="2">
        <v>25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61489</v>
      </c>
      <c r="C61015" s="2">
        <v>23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61490</v>
      </c>
      <c r="C61016" s="2">
        <v>30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61491</v>
      </c>
      <c r="C61017" s="2">
        <v>28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61492</v>
      </c>
      <c r="C61018" s="2">
        <v>25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61493</v>
      </c>
      <c r="C61019" s="2">
        <v>24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61494</v>
      </c>
      <c r="C61020" s="2">
        <v>24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61495</v>
      </c>
      <c r="C61021" s="2">
        <v>30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61496</v>
      </c>
      <c r="C61022" s="2">
        <v>26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61497</v>
      </c>
      <c r="C61023" s="2">
        <v>38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61498</v>
      </c>
      <c r="C61024" s="2">
        <v>25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61499</v>
      </c>
      <c r="C61025" s="2">
        <v>27</v>
      </c>
      <c r="D61025" s="2" t="s">
        <v>19</v>
      </c>
      <c r="E61025" s="2"/>
      <c r="F61025" s="2"/>
      <c r="G61025" s="2"/>
      <c r="H61025" s="2"/>
    </row>
    <row r="61026" spans="2:8">
      <c r="B61026" s="2" t="s">
        <v>61500</v>
      </c>
      <c r="C61026" s="2">
        <v>25</v>
      </c>
      <c r="D61026" s="2" t="s">
        <v>19</v>
      </c>
      <c r="E61026" s="2"/>
      <c r="F61026" s="2"/>
      <c r="G61026" s="2"/>
      <c r="H61026" s="2"/>
    </row>
    <row r="61027" spans="2:8">
      <c r="B61027" s="2" t="s">
        <v>61501</v>
      </c>
      <c r="C61027" s="2">
        <v>14</v>
      </c>
      <c r="D61027" s="2" t="s">
        <v>19</v>
      </c>
      <c r="E61027" s="2"/>
      <c r="F61027" s="2"/>
      <c r="G61027" s="2"/>
      <c r="H61027" s="2"/>
    </row>
    <row r="61028" spans="2:8">
      <c r="B61028" s="2" t="s">
        <v>61502</v>
      </c>
      <c r="C61028" s="2">
        <v>15</v>
      </c>
      <c r="D61028" s="2" t="s">
        <v>19</v>
      </c>
      <c r="E61028" s="2"/>
      <c r="F61028" s="2"/>
      <c r="G61028" s="2"/>
      <c r="H61028" s="2"/>
    </row>
    <row r="61029" spans="2:8">
      <c r="B61029" s="2" t="s">
        <v>61503</v>
      </c>
      <c r="C61029" s="2">
        <v>16</v>
      </c>
      <c r="D61029" s="2" t="s">
        <v>19</v>
      </c>
      <c r="E61029" s="2"/>
      <c r="F61029" s="2"/>
      <c r="G61029" s="2"/>
      <c r="H61029" s="2"/>
    </row>
    <row r="61030" spans="2:8">
      <c r="B61030" s="2" t="s">
        <v>61504</v>
      </c>
      <c r="C61030" s="2">
        <v>19</v>
      </c>
      <c r="D61030" s="2" t="s">
        <v>19</v>
      </c>
      <c r="E61030" s="2"/>
      <c r="F61030" s="2"/>
      <c r="G61030" s="2"/>
      <c r="H61030" s="2"/>
    </row>
    <row r="61031" spans="2:8">
      <c r="B61031" s="2" t="s">
        <v>61505</v>
      </c>
      <c r="C61031" s="2">
        <v>19</v>
      </c>
      <c r="D61031" s="2" t="s">
        <v>19</v>
      </c>
      <c r="E61031" s="2"/>
      <c r="F61031" s="2"/>
      <c r="G61031" s="2"/>
      <c r="H61031" s="2"/>
    </row>
    <row r="61032" spans="2:8">
      <c r="B61032" s="2" t="s">
        <v>61506</v>
      </c>
      <c r="C61032" s="2">
        <v>21</v>
      </c>
      <c r="D61032" s="2" t="s">
        <v>19</v>
      </c>
      <c r="E61032" s="2"/>
      <c r="F61032" s="2"/>
      <c r="G61032" s="2"/>
      <c r="H61032" s="2"/>
    </row>
    <row r="61033" spans="2:8">
      <c r="B61033" s="2" t="s">
        <v>61507</v>
      </c>
      <c r="C61033" s="2">
        <v>19</v>
      </c>
      <c r="D61033" s="2" t="s">
        <v>19</v>
      </c>
      <c r="E61033" s="2"/>
      <c r="F61033" s="2"/>
      <c r="G61033" s="2"/>
      <c r="H61033" s="2"/>
    </row>
    <row r="61034" spans="2:8">
      <c r="B61034" s="2" t="s">
        <v>61508</v>
      </c>
      <c r="C61034" s="2">
        <v>20</v>
      </c>
      <c r="D61034" s="2" t="s">
        <v>19</v>
      </c>
      <c r="E61034" s="2"/>
      <c r="F61034" s="2"/>
      <c r="G61034" s="2"/>
      <c r="H61034" s="2"/>
    </row>
    <row r="61035" spans="2:8">
      <c r="B61035" s="2" t="s">
        <v>61509</v>
      </c>
      <c r="C61035" s="2">
        <v>23</v>
      </c>
      <c r="D61035" s="2" t="s">
        <v>19</v>
      </c>
      <c r="E61035" s="2"/>
      <c r="F61035" s="2"/>
      <c r="G61035" s="2"/>
      <c r="H61035" s="2"/>
    </row>
    <row r="61036" spans="2:8">
      <c r="B61036" s="2" t="s">
        <v>61510</v>
      </c>
      <c r="C61036" s="2">
        <v>21</v>
      </c>
      <c r="D61036" s="2" t="s">
        <v>19</v>
      </c>
      <c r="E61036" s="2"/>
      <c r="F61036" s="2"/>
      <c r="G61036" s="2"/>
      <c r="H61036" s="2"/>
    </row>
    <row r="61037" spans="2:8">
      <c r="B61037" s="2" t="s">
        <v>61511</v>
      </c>
      <c r="C61037" s="2">
        <v>25</v>
      </c>
      <c r="D61037" s="2" t="s">
        <v>19</v>
      </c>
      <c r="E61037" s="2"/>
      <c r="F61037" s="2"/>
      <c r="G61037" s="2"/>
      <c r="H61037" s="2"/>
    </row>
    <row r="61038" spans="2:8">
      <c r="B61038" s="2" t="s">
        <v>61512</v>
      </c>
      <c r="C61038" s="2">
        <v>29</v>
      </c>
      <c r="D61038" s="2" t="s">
        <v>19</v>
      </c>
      <c r="E61038" s="2"/>
      <c r="F61038" s="2"/>
      <c r="G61038" s="2"/>
      <c r="H61038" s="2"/>
    </row>
    <row r="61039" spans="2:8">
      <c r="B61039" s="2" t="s">
        <v>61513</v>
      </c>
      <c r="C61039" s="2">
        <v>30</v>
      </c>
      <c r="D61039" s="2" t="s">
        <v>19</v>
      </c>
      <c r="E61039" s="2"/>
      <c r="F61039" s="2"/>
      <c r="G61039" s="2"/>
      <c r="H61039" s="2"/>
    </row>
    <row r="61040" spans="2:8">
      <c r="B61040" s="2" t="s">
        <v>61514</v>
      </c>
      <c r="C61040" s="2">
        <v>32</v>
      </c>
      <c r="D61040" s="2" t="s">
        <v>19</v>
      </c>
      <c r="E61040" s="2"/>
      <c r="F61040" s="2"/>
      <c r="G61040" s="2"/>
      <c r="H61040" s="2"/>
    </row>
    <row r="61041" spans="2:8">
      <c r="B61041" s="2" t="s">
        <v>61515</v>
      </c>
      <c r="C61041" s="2">
        <v>24</v>
      </c>
      <c r="D61041" s="2" t="s">
        <v>19</v>
      </c>
      <c r="E61041" s="2"/>
      <c r="F61041" s="2"/>
      <c r="G61041" s="2"/>
      <c r="H61041" s="2"/>
    </row>
    <row r="61042" spans="2:8">
      <c r="B61042" s="2" t="s">
        <v>61516</v>
      </c>
      <c r="C61042" s="2">
        <v>25</v>
      </c>
      <c r="D61042" s="2" t="s">
        <v>19</v>
      </c>
      <c r="E61042" s="2"/>
      <c r="F61042" s="2"/>
      <c r="G61042" s="2"/>
      <c r="H61042" s="2"/>
    </row>
    <row r="61043" spans="2:8">
      <c r="B61043" s="2" t="s">
        <v>61517</v>
      </c>
      <c r="C61043" s="2">
        <v>25</v>
      </c>
      <c r="D61043" s="2" t="s">
        <v>19</v>
      </c>
      <c r="E61043" s="2"/>
      <c r="F61043" s="2"/>
      <c r="G61043" s="2"/>
      <c r="H61043" s="2"/>
    </row>
    <row r="61044" spans="2:8">
      <c r="B61044" s="2" t="s">
        <v>61518</v>
      </c>
      <c r="C61044" s="2">
        <v>25</v>
      </c>
      <c r="D61044" s="2" t="s">
        <v>19</v>
      </c>
      <c r="E61044" s="2"/>
      <c r="F61044" s="2"/>
      <c r="G61044" s="2"/>
      <c r="H61044" s="2"/>
    </row>
    <row r="61045" spans="2:8">
      <c r="B61045" s="2" t="s">
        <v>61519</v>
      </c>
      <c r="C61045" s="2">
        <v>22</v>
      </c>
      <c r="D61045" s="2" t="s">
        <v>19</v>
      </c>
      <c r="E61045" s="2"/>
      <c r="F61045" s="2"/>
      <c r="G61045" s="2"/>
      <c r="H61045" s="2"/>
    </row>
    <row r="61046" spans="2:8">
      <c r="B61046" s="2" t="s">
        <v>61520</v>
      </c>
      <c r="C61046" s="2">
        <v>22</v>
      </c>
      <c r="D61046" s="2" t="s">
        <v>19</v>
      </c>
      <c r="E61046" s="2"/>
      <c r="F61046" s="2"/>
      <c r="G61046" s="2"/>
      <c r="H61046" s="2"/>
    </row>
    <row r="61047" spans="2:8">
      <c r="B61047" s="2" t="s">
        <v>61521</v>
      </c>
      <c r="C61047" s="2">
        <v>24</v>
      </c>
      <c r="D61047" s="2" t="s">
        <v>19</v>
      </c>
      <c r="E61047" s="2"/>
      <c r="F61047" s="2"/>
      <c r="G61047" s="2"/>
      <c r="H61047" s="2"/>
    </row>
    <row r="61048" spans="2:8">
      <c r="B61048" s="2" t="s">
        <v>61522</v>
      </c>
      <c r="C61048" s="2">
        <v>23</v>
      </c>
      <c r="D61048" s="2" t="s">
        <v>19</v>
      </c>
      <c r="E61048" s="2"/>
      <c r="F61048" s="2"/>
      <c r="G61048" s="2"/>
      <c r="H61048" s="2"/>
    </row>
    <row r="61049" spans="2:8">
      <c r="B61049" s="2" t="s">
        <v>61523</v>
      </c>
      <c r="C61049" s="2">
        <v>20</v>
      </c>
      <c r="D61049" s="2" t="s">
        <v>19</v>
      </c>
      <c r="E61049" s="2"/>
      <c r="F61049" s="2"/>
      <c r="G61049" s="2"/>
      <c r="H61049" s="2"/>
    </row>
    <row r="61050" spans="2:8">
      <c r="B61050" s="2" t="s">
        <v>61524</v>
      </c>
      <c r="C61050" s="2">
        <v>20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61525</v>
      </c>
      <c r="C61051" s="2">
        <v>21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61526</v>
      </c>
      <c r="C61052" s="2">
        <v>22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61527</v>
      </c>
      <c r="C61053" s="2">
        <v>22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61528</v>
      </c>
      <c r="C61054" s="2">
        <v>21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61529</v>
      </c>
      <c r="C61055" s="2">
        <v>21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61530</v>
      </c>
      <c r="C61056" s="2">
        <v>22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61531</v>
      </c>
      <c r="C61057" s="2">
        <v>24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61532</v>
      </c>
      <c r="C61058" s="2">
        <v>26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61533</v>
      </c>
      <c r="C61059" s="2">
        <v>26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61534</v>
      </c>
      <c r="C61060" s="2">
        <v>25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61535</v>
      </c>
      <c r="C61061" s="2">
        <v>23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61536</v>
      </c>
      <c r="C61062" s="2">
        <v>25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61537</v>
      </c>
      <c r="C61063" s="2">
        <v>24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61538</v>
      </c>
      <c r="C61064" s="2">
        <v>23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61539</v>
      </c>
      <c r="C61065" s="2">
        <v>24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61540</v>
      </c>
      <c r="C61066" s="2">
        <v>24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61541</v>
      </c>
      <c r="C61067" s="2">
        <v>29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61542</v>
      </c>
      <c r="C61068" s="2">
        <v>28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61543</v>
      </c>
      <c r="C61069" s="2">
        <v>27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61544</v>
      </c>
      <c r="C61070" s="2">
        <v>34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61545</v>
      </c>
      <c r="C61071" s="2">
        <v>24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61546</v>
      </c>
      <c r="C61072" s="2">
        <v>24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61547</v>
      </c>
      <c r="C61073" s="2">
        <v>24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61548</v>
      </c>
      <c r="C61074" s="2">
        <v>24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61549</v>
      </c>
      <c r="C61075" s="2">
        <v>18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61550</v>
      </c>
      <c r="C61076" s="2">
        <v>19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61551</v>
      </c>
      <c r="C61077" s="2">
        <v>19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61552</v>
      </c>
      <c r="C61078" s="2">
        <v>19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61553</v>
      </c>
      <c r="C61079" s="2">
        <v>18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61554</v>
      </c>
      <c r="C61080" s="2">
        <v>26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61555</v>
      </c>
      <c r="C61081" s="2">
        <v>26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61556</v>
      </c>
      <c r="C61082" s="2">
        <v>27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61557</v>
      </c>
      <c r="C61083" s="2">
        <v>28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61558</v>
      </c>
      <c r="C61084" s="2">
        <v>24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61559</v>
      </c>
      <c r="C61085" s="2">
        <v>24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61560</v>
      </c>
      <c r="C61086" s="2">
        <v>25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61561</v>
      </c>
      <c r="C61087" s="2">
        <v>25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61562</v>
      </c>
      <c r="C61088" s="2">
        <v>24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61563</v>
      </c>
      <c r="C61089" s="2">
        <v>25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61564</v>
      </c>
      <c r="C61090" s="2">
        <v>25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61565</v>
      </c>
      <c r="C61091" s="2">
        <v>24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61566</v>
      </c>
      <c r="C61092" s="2">
        <v>23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61567</v>
      </c>
      <c r="C61093" s="2">
        <v>25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61568</v>
      </c>
      <c r="C61094" s="2">
        <v>24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61569</v>
      </c>
      <c r="C61095" s="2">
        <v>24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61570</v>
      </c>
      <c r="C61096" s="2">
        <v>15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61571</v>
      </c>
      <c r="C61097" s="2">
        <v>17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61572</v>
      </c>
      <c r="C61098" s="2">
        <v>18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61573</v>
      </c>
      <c r="C61099" s="2">
        <v>17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61574</v>
      </c>
      <c r="C61100" s="2">
        <v>14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61575</v>
      </c>
      <c r="C61101" s="2">
        <v>16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61576</v>
      </c>
      <c r="C61102" s="2">
        <v>16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61577</v>
      </c>
      <c r="C61103" s="2">
        <v>17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61578</v>
      </c>
      <c r="C61104" s="2">
        <v>16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61579</v>
      </c>
      <c r="C61105" s="2">
        <v>16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61580</v>
      </c>
      <c r="C61106" s="2">
        <v>17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61581</v>
      </c>
      <c r="C61107" s="2">
        <v>17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61582</v>
      </c>
      <c r="C61108" s="2">
        <v>16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61583</v>
      </c>
      <c r="C61109" s="2">
        <v>17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61584</v>
      </c>
      <c r="C61110" s="2">
        <v>16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61585</v>
      </c>
      <c r="C61111" s="2">
        <v>22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61586</v>
      </c>
      <c r="C61112" s="2">
        <v>20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61587</v>
      </c>
      <c r="C61113" s="2">
        <v>19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61588</v>
      </c>
      <c r="C61114" s="2">
        <v>18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61589</v>
      </c>
      <c r="C61115" s="2">
        <v>27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61590</v>
      </c>
      <c r="C61116" s="2">
        <v>26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61591</v>
      </c>
      <c r="C61117" s="2">
        <v>28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61592</v>
      </c>
      <c r="C61118" s="2">
        <v>28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61593</v>
      </c>
      <c r="C61119" s="2">
        <v>28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61594</v>
      </c>
      <c r="C61120" s="2">
        <v>26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61595</v>
      </c>
      <c r="C61121" s="2">
        <v>28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61596</v>
      </c>
      <c r="C61122" s="2">
        <v>29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61597</v>
      </c>
      <c r="C61123" s="2">
        <v>23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61598</v>
      </c>
      <c r="C61124" s="2">
        <v>23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61599</v>
      </c>
      <c r="C61125" s="2">
        <v>25</v>
      </c>
      <c r="D61125" s="2" t="s">
        <v>19</v>
      </c>
      <c r="E61125" s="2"/>
      <c r="F61125" s="2"/>
      <c r="G61125" s="2"/>
      <c r="H61125" s="2"/>
    </row>
    <row r="61126" spans="2:8">
      <c r="B61126" s="2" t="s">
        <v>61600</v>
      </c>
      <c r="C61126" s="2">
        <v>26</v>
      </c>
      <c r="D61126" s="2" t="s">
        <v>19</v>
      </c>
      <c r="E61126" s="2"/>
      <c r="F61126" s="2"/>
      <c r="G61126" s="2"/>
      <c r="H61126" s="2"/>
    </row>
    <row r="61127" spans="2:8">
      <c r="B61127" s="2" t="s">
        <v>61601</v>
      </c>
      <c r="C61127" s="2">
        <v>27</v>
      </c>
      <c r="D61127" s="2" t="s">
        <v>567</v>
      </c>
      <c r="E61127" s="2"/>
      <c r="F61127" s="2"/>
      <c r="G61127" s="2"/>
      <c r="H61127" s="2"/>
    </row>
    <row r="61128" spans="2:8">
      <c r="B61128" s="2" t="s">
        <v>61602</v>
      </c>
      <c r="C61128" s="2">
        <v>10</v>
      </c>
      <c r="D61128" s="2" t="s">
        <v>19</v>
      </c>
      <c r="E61128" s="2"/>
      <c r="F61128" s="2"/>
      <c r="G61128" s="2"/>
      <c r="H61128" s="2"/>
    </row>
    <row r="61129" spans="2:8">
      <c r="B61129" s="2" t="s">
        <v>61603</v>
      </c>
      <c r="C61129" s="2">
        <v>13</v>
      </c>
      <c r="D61129" s="2" t="s">
        <v>19</v>
      </c>
      <c r="E61129" s="2"/>
      <c r="F61129" s="2"/>
      <c r="G61129" s="2"/>
      <c r="H61129" s="2"/>
    </row>
    <row r="61130" spans="2:8">
      <c r="B61130" s="2" t="s">
        <v>61604</v>
      </c>
      <c r="C61130" s="2">
        <v>15</v>
      </c>
      <c r="D61130" s="2" t="s">
        <v>19</v>
      </c>
      <c r="E61130" s="2"/>
      <c r="F61130" s="2"/>
      <c r="G61130" s="2"/>
      <c r="H61130" s="2"/>
    </row>
    <row r="61131" spans="2:8">
      <c r="B61131" s="2" t="s">
        <v>61605</v>
      </c>
      <c r="C61131" s="2">
        <v>21</v>
      </c>
      <c r="D61131" s="2" t="s">
        <v>19</v>
      </c>
      <c r="E61131" s="2"/>
      <c r="F61131" s="2"/>
      <c r="G61131" s="2"/>
      <c r="H61131" s="2"/>
    </row>
    <row r="61132" spans="2:8">
      <c r="B61132" s="2" t="s">
        <v>61606</v>
      </c>
      <c r="C61132" s="2">
        <v>22</v>
      </c>
      <c r="D61132" s="2" t="s">
        <v>19</v>
      </c>
      <c r="E61132" s="2"/>
      <c r="F61132" s="2"/>
      <c r="G61132" s="2"/>
      <c r="H61132" s="2"/>
    </row>
    <row r="61133" spans="2:8">
      <c r="B61133" s="2" t="s">
        <v>61607</v>
      </c>
      <c r="C61133" s="2">
        <v>26</v>
      </c>
      <c r="D61133" s="2" t="s">
        <v>19</v>
      </c>
      <c r="E61133" s="2"/>
      <c r="F61133" s="2"/>
      <c r="G61133" s="2"/>
      <c r="H61133" s="2"/>
    </row>
    <row r="61134" spans="2:8">
      <c r="B61134" s="2" t="s">
        <v>61608</v>
      </c>
      <c r="C61134" s="2">
        <v>26</v>
      </c>
      <c r="D61134" s="2" t="s">
        <v>19</v>
      </c>
      <c r="E61134" s="2"/>
      <c r="F61134" s="2"/>
      <c r="G61134" s="2"/>
      <c r="H61134" s="2"/>
    </row>
    <row r="61135" spans="2:8">
      <c r="B61135" s="2" t="s">
        <v>61609</v>
      </c>
      <c r="C61135" s="2">
        <v>27</v>
      </c>
      <c r="D61135" s="2" t="s">
        <v>19</v>
      </c>
      <c r="E61135" s="2"/>
      <c r="F61135" s="2"/>
      <c r="G61135" s="2"/>
      <c r="H61135" s="2"/>
    </row>
    <row r="61136" spans="2:8">
      <c r="B61136" s="2" t="s">
        <v>61610</v>
      </c>
      <c r="C61136" s="2">
        <v>26</v>
      </c>
      <c r="D61136" s="2" t="s">
        <v>19</v>
      </c>
      <c r="E61136" s="2"/>
      <c r="F61136" s="2"/>
      <c r="G61136" s="2"/>
      <c r="H61136" s="2"/>
    </row>
    <row r="61137" spans="2:8">
      <c r="B61137" s="2" t="s">
        <v>61611</v>
      </c>
      <c r="C61137" s="2">
        <v>23</v>
      </c>
      <c r="D61137" s="2" t="s">
        <v>19</v>
      </c>
      <c r="E61137" s="2"/>
      <c r="F61137" s="2"/>
      <c r="G61137" s="2"/>
      <c r="H61137" s="2"/>
    </row>
    <row r="61138" spans="2:8">
      <c r="B61138" s="2" t="s">
        <v>61612</v>
      </c>
      <c r="C61138" s="2">
        <v>24</v>
      </c>
      <c r="D61138" s="2" t="s">
        <v>19</v>
      </c>
      <c r="E61138" s="2"/>
      <c r="F61138" s="2"/>
      <c r="G61138" s="2"/>
      <c r="H61138" s="2"/>
    </row>
    <row r="61139" spans="2:8">
      <c r="B61139" s="2" t="s">
        <v>61613</v>
      </c>
      <c r="C61139" s="2">
        <v>25</v>
      </c>
      <c r="D61139" s="2" t="s">
        <v>19</v>
      </c>
      <c r="E61139" s="2"/>
      <c r="F61139" s="2"/>
      <c r="G61139" s="2"/>
      <c r="H61139" s="2"/>
    </row>
    <row r="61140" spans="2:8">
      <c r="B61140" s="2" t="s">
        <v>61614</v>
      </c>
      <c r="C61140" s="2">
        <v>27</v>
      </c>
      <c r="D61140" s="2" t="s">
        <v>19</v>
      </c>
      <c r="E61140" s="2"/>
      <c r="F61140" s="2"/>
      <c r="G61140" s="2"/>
      <c r="H61140" s="2"/>
    </row>
    <row r="61141" spans="2:8">
      <c r="B61141" s="2" t="s">
        <v>61615</v>
      </c>
      <c r="C61141" s="2">
        <v>28</v>
      </c>
      <c r="D61141" s="2" t="s">
        <v>19</v>
      </c>
      <c r="E61141" s="2"/>
      <c r="F61141" s="2"/>
      <c r="G61141" s="2"/>
      <c r="H61141" s="2"/>
    </row>
    <row r="61142" spans="2:8">
      <c r="B61142" s="2" t="s">
        <v>61616</v>
      </c>
      <c r="C61142" s="2">
        <v>28</v>
      </c>
      <c r="D61142" s="2" t="s">
        <v>19</v>
      </c>
      <c r="E61142" s="2"/>
      <c r="F61142" s="2"/>
      <c r="G61142" s="2"/>
      <c r="H61142" s="2"/>
    </row>
    <row r="61143" spans="2:8">
      <c r="B61143" s="2" t="s">
        <v>61617</v>
      </c>
      <c r="C61143" s="2">
        <v>28</v>
      </c>
      <c r="D61143" s="2" t="s">
        <v>19</v>
      </c>
      <c r="E61143" s="2"/>
      <c r="F61143" s="2"/>
      <c r="G61143" s="2"/>
      <c r="H61143" s="2"/>
    </row>
    <row r="61144" spans="2:8">
      <c r="B61144" s="2" t="s">
        <v>61618</v>
      </c>
      <c r="C61144" s="2">
        <v>28</v>
      </c>
      <c r="D61144" s="2" t="s">
        <v>19</v>
      </c>
      <c r="E61144" s="2"/>
      <c r="F61144" s="2"/>
      <c r="G61144" s="2"/>
      <c r="H61144" s="2"/>
    </row>
    <row r="61145" spans="2:8">
      <c r="B61145" s="2" t="s">
        <v>61619</v>
      </c>
      <c r="C61145" s="2">
        <v>29</v>
      </c>
      <c r="D61145" s="2" t="s">
        <v>19</v>
      </c>
      <c r="E61145" s="2"/>
      <c r="F61145" s="2"/>
      <c r="G61145" s="2"/>
      <c r="H61145" s="2"/>
    </row>
    <row r="61146" spans="2:8">
      <c r="B61146" s="2" t="s">
        <v>61620</v>
      </c>
      <c r="C61146" s="2">
        <v>31</v>
      </c>
      <c r="D61146" s="2" t="s">
        <v>19</v>
      </c>
      <c r="E61146" s="2"/>
      <c r="F61146" s="2"/>
      <c r="G61146" s="2"/>
      <c r="H61146" s="2"/>
    </row>
    <row r="61147" spans="2:8">
      <c r="B61147" s="2" t="s">
        <v>61621</v>
      </c>
      <c r="C61147" s="2">
        <v>30</v>
      </c>
      <c r="D61147" s="2" t="s">
        <v>19</v>
      </c>
      <c r="E61147" s="2"/>
      <c r="F61147" s="2"/>
      <c r="G61147" s="2"/>
      <c r="H61147" s="2"/>
    </row>
    <row r="61148" spans="2:8">
      <c r="B61148" s="2" t="s">
        <v>61622</v>
      </c>
      <c r="C61148" s="2">
        <v>20</v>
      </c>
      <c r="D61148" s="2" t="s">
        <v>19</v>
      </c>
      <c r="E61148" s="2"/>
      <c r="F61148" s="2"/>
      <c r="G61148" s="2"/>
      <c r="H61148" s="2"/>
    </row>
    <row r="61149" spans="2:8">
      <c r="B61149" s="2" t="s">
        <v>61623</v>
      </c>
      <c r="C61149" s="2">
        <v>19</v>
      </c>
      <c r="D61149" s="2" t="s">
        <v>19</v>
      </c>
      <c r="E61149" s="2"/>
      <c r="F61149" s="2"/>
      <c r="G61149" s="2"/>
      <c r="H61149" s="2"/>
    </row>
    <row r="61150" spans="2:8">
      <c r="B61150" s="2" t="s">
        <v>61624</v>
      </c>
      <c r="C61150" s="2">
        <v>23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61625</v>
      </c>
      <c r="C61151" s="2">
        <v>26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61626</v>
      </c>
      <c r="C61152" s="2">
        <v>29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61627</v>
      </c>
      <c r="C61153" s="2">
        <v>17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61628</v>
      </c>
      <c r="C61154" s="2">
        <v>20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61629</v>
      </c>
      <c r="C61155" s="2">
        <v>20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61630</v>
      </c>
      <c r="C61156" s="2">
        <v>19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61631</v>
      </c>
      <c r="C61157" s="2">
        <v>27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61632</v>
      </c>
      <c r="C61158" s="2">
        <v>30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61633</v>
      </c>
      <c r="C61159" s="2">
        <v>32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61634</v>
      </c>
      <c r="C61160" s="2">
        <v>36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61635</v>
      </c>
      <c r="C61161" s="2">
        <v>39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61636</v>
      </c>
      <c r="C61162" s="2">
        <v>24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61637</v>
      </c>
      <c r="C61163" s="2">
        <v>26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61638</v>
      </c>
      <c r="C61164" s="2">
        <v>27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61639</v>
      </c>
      <c r="C61165" s="2">
        <v>23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61640</v>
      </c>
      <c r="C61166" s="2">
        <v>25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61641</v>
      </c>
      <c r="C61167" s="2">
        <v>27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61642</v>
      </c>
      <c r="C61168" s="2">
        <v>19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61643</v>
      </c>
      <c r="C61169" s="2">
        <v>15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61644</v>
      </c>
      <c r="C61170" s="2">
        <v>14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61645</v>
      </c>
      <c r="C61171" s="2">
        <v>15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61646</v>
      </c>
      <c r="C61172" s="2">
        <v>17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61647</v>
      </c>
      <c r="C61173" s="2">
        <v>19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61648</v>
      </c>
      <c r="C61174" s="2">
        <v>28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61649</v>
      </c>
      <c r="C61175" s="2">
        <v>28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61650</v>
      </c>
      <c r="C61176" s="2">
        <v>26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61651</v>
      </c>
      <c r="C61177" s="2">
        <v>23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61652</v>
      </c>
      <c r="C61178" s="2">
        <v>18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61653</v>
      </c>
      <c r="C61179" s="2">
        <v>18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61654</v>
      </c>
      <c r="C61180" s="2">
        <v>20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61655</v>
      </c>
      <c r="C61181" s="2">
        <v>20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61656</v>
      </c>
      <c r="C61182" s="2">
        <v>20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61657</v>
      </c>
      <c r="C61183" s="2">
        <v>25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61658</v>
      </c>
      <c r="C61184" s="2">
        <v>27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61659</v>
      </c>
      <c r="C61185" s="2">
        <v>28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61660</v>
      </c>
      <c r="C61186" s="2">
        <v>26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61661</v>
      </c>
      <c r="C61187" s="2">
        <v>26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61662</v>
      </c>
      <c r="C61188" s="2">
        <v>31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61663</v>
      </c>
      <c r="C61189" s="2">
        <v>34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61664</v>
      </c>
      <c r="C61190" s="2">
        <v>34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61665</v>
      </c>
      <c r="C61191" s="2">
        <v>32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61666</v>
      </c>
      <c r="C61192" s="2">
        <v>31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61667</v>
      </c>
      <c r="C61193" s="2">
        <v>33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61668</v>
      </c>
      <c r="C61194" s="2">
        <v>25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61669</v>
      </c>
      <c r="C61195" s="2">
        <v>25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61670</v>
      </c>
      <c r="C61196" s="2">
        <v>25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61671</v>
      </c>
      <c r="C61197" s="2">
        <v>18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61672</v>
      </c>
      <c r="C61198" s="2">
        <v>20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61673</v>
      </c>
      <c r="C61199" s="2">
        <v>21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61674</v>
      </c>
      <c r="C61200" s="2">
        <v>18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61675</v>
      </c>
      <c r="C61201" s="2">
        <v>13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61676</v>
      </c>
      <c r="C61202" s="2">
        <v>24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61677</v>
      </c>
      <c r="C61203" s="2">
        <v>20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61678</v>
      </c>
      <c r="C61204" s="2">
        <v>14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61679</v>
      </c>
      <c r="C61205" s="2">
        <v>6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61680</v>
      </c>
      <c r="C61206" s="2">
        <v>10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61681</v>
      </c>
      <c r="C61207" s="2">
        <v>7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61682</v>
      </c>
      <c r="C61208" s="2">
        <v>5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61683</v>
      </c>
      <c r="C61209" s="2">
        <v>8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61684</v>
      </c>
      <c r="C61210" s="2">
        <v>10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61685</v>
      </c>
      <c r="C61211" s="2">
        <v>13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61686</v>
      </c>
      <c r="C61212" s="2">
        <v>13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61687</v>
      </c>
      <c r="C61213" s="2">
        <v>12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61688</v>
      </c>
      <c r="C61214" s="2">
        <v>12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61689</v>
      </c>
      <c r="C61215" s="2">
        <v>11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61690</v>
      </c>
      <c r="C61216" s="2">
        <v>30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61691</v>
      </c>
      <c r="C61217" s="2">
        <v>30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61692</v>
      </c>
      <c r="C61218" s="2">
        <v>27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61693</v>
      </c>
      <c r="C61219" s="2">
        <v>31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61694</v>
      </c>
      <c r="C61220" s="2">
        <v>30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61695</v>
      </c>
      <c r="C61221" s="2">
        <v>30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61696</v>
      </c>
      <c r="C61222" s="2">
        <v>27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61697</v>
      </c>
      <c r="C61223" s="2">
        <v>27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61698</v>
      </c>
      <c r="C61224" s="2">
        <v>28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61699</v>
      </c>
      <c r="C61225" s="2">
        <v>28</v>
      </c>
      <c r="D61225" s="2" t="s">
        <v>19</v>
      </c>
      <c r="E61225" s="2"/>
      <c r="F61225" s="2"/>
      <c r="G61225" s="2"/>
      <c r="H61225" s="2"/>
    </row>
    <row r="61226" spans="2:8">
      <c r="B61226" s="2" t="s">
        <v>61700</v>
      </c>
      <c r="C61226" s="2">
        <v>30</v>
      </c>
      <c r="D61226" s="2" t="s">
        <v>19</v>
      </c>
      <c r="E61226" s="2"/>
      <c r="F61226" s="2"/>
      <c r="G61226" s="2"/>
      <c r="H61226" s="2"/>
    </row>
    <row r="61227" spans="2:8">
      <c r="B61227" s="2" t="s">
        <v>61701</v>
      </c>
      <c r="C61227" s="2">
        <v>31</v>
      </c>
      <c r="D61227" s="2" t="s">
        <v>19</v>
      </c>
      <c r="E61227" s="2"/>
      <c r="F61227" s="2"/>
      <c r="G61227" s="2"/>
      <c r="H61227" s="2"/>
    </row>
    <row r="61228" spans="2:8">
      <c r="B61228" s="2" t="s">
        <v>61702</v>
      </c>
      <c r="C61228" s="2">
        <v>31</v>
      </c>
      <c r="D61228" s="2" t="s">
        <v>19</v>
      </c>
      <c r="E61228" s="2"/>
      <c r="F61228" s="2"/>
      <c r="G61228" s="2"/>
      <c r="H61228" s="2"/>
    </row>
    <row r="61229" spans="2:8">
      <c r="B61229" s="2" t="s">
        <v>61703</v>
      </c>
      <c r="C61229" s="2">
        <v>26</v>
      </c>
      <c r="D61229" s="2" t="s">
        <v>19</v>
      </c>
      <c r="E61229" s="2"/>
      <c r="F61229" s="2"/>
      <c r="G61229" s="2"/>
      <c r="H61229" s="2"/>
    </row>
    <row r="61230" spans="2:8">
      <c r="B61230" s="2" t="s">
        <v>61704</v>
      </c>
      <c r="C61230" s="2">
        <v>26</v>
      </c>
      <c r="D61230" s="2" t="s">
        <v>19</v>
      </c>
      <c r="E61230" s="2"/>
      <c r="F61230" s="2"/>
      <c r="G61230" s="2"/>
      <c r="H61230" s="2"/>
    </row>
    <row r="61231" spans="2:8">
      <c r="B61231" s="2" t="s">
        <v>61705</v>
      </c>
      <c r="C61231" s="2">
        <v>26</v>
      </c>
      <c r="D61231" s="2" t="s">
        <v>19</v>
      </c>
      <c r="E61231" s="2"/>
      <c r="F61231" s="2"/>
      <c r="G61231" s="2"/>
      <c r="H61231" s="2"/>
    </row>
    <row r="61232" spans="2:8">
      <c r="B61232" s="2" t="s">
        <v>61706</v>
      </c>
      <c r="C61232" s="2">
        <v>24</v>
      </c>
      <c r="D61232" s="2" t="s">
        <v>19</v>
      </c>
      <c r="E61232" s="2"/>
      <c r="F61232" s="2"/>
      <c r="G61232" s="2"/>
      <c r="H61232" s="2"/>
    </row>
    <row r="61233" spans="2:8">
      <c r="B61233" s="2" t="s">
        <v>61707</v>
      </c>
      <c r="C61233" s="2">
        <v>26</v>
      </c>
      <c r="D61233" s="2" t="s">
        <v>19</v>
      </c>
      <c r="E61233" s="2"/>
      <c r="F61233" s="2"/>
      <c r="G61233" s="2"/>
      <c r="H61233" s="2"/>
    </row>
    <row r="61234" spans="2:8">
      <c r="B61234" s="2" t="s">
        <v>61708</v>
      </c>
      <c r="C61234" s="2">
        <v>24</v>
      </c>
      <c r="D61234" s="2" t="s">
        <v>19</v>
      </c>
      <c r="E61234" s="2"/>
      <c r="F61234" s="2"/>
      <c r="G61234" s="2"/>
      <c r="H61234" s="2"/>
    </row>
    <row r="61235" spans="2:8">
      <c r="B61235" s="2" t="s">
        <v>61709</v>
      </c>
      <c r="C61235" s="2">
        <v>22</v>
      </c>
      <c r="D61235" s="2" t="s">
        <v>19</v>
      </c>
      <c r="E61235" s="2"/>
      <c r="F61235" s="2"/>
      <c r="G61235" s="2"/>
      <c r="H61235" s="2"/>
    </row>
    <row r="61236" spans="2:8">
      <c r="B61236" s="2" t="s">
        <v>61710</v>
      </c>
      <c r="C61236" s="2">
        <v>24</v>
      </c>
      <c r="D61236" s="2" t="s">
        <v>19</v>
      </c>
      <c r="E61236" s="2"/>
      <c r="F61236" s="2"/>
      <c r="G61236" s="2"/>
      <c r="H61236" s="2"/>
    </row>
    <row r="61237" spans="2:8">
      <c r="B61237" s="2" t="s">
        <v>61711</v>
      </c>
      <c r="C61237" s="2">
        <v>24</v>
      </c>
      <c r="D61237" s="2" t="s">
        <v>19</v>
      </c>
      <c r="E61237" s="2"/>
      <c r="F61237" s="2"/>
      <c r="G61237" s="2"/>
      <c r="H61237" s="2"/>
    </row>
    <row r="61238" spans="2:8">
      <c r="B61238" s="2" t="s">
        <v>61712</v>
      </c>
      <c r="C61238" s="2">
        <v>25</v>
      </c>
      <c r="D61238" s="2" t="s">
        <v>19</v>
      </c>
      <c r="E61238" s="2"/>
      <c r="F61238" s="2"/>
      <c r="G61238" s="2"/>
      <c r="H61238" s="2"/>
    </row>
    <row r="61239" spans="2:8">
      <c r="B61239" s="2" t="s">
        <v>61713</v>
      </c>
      <c r="C61239" s="2">
        <v>26</v>
      </c>
      <c r="D61239" s="2" t="s">
        <v>19</v>
      </c>
      <c r="E61239" s="2"/>
      <c r="F61239" s="2"/>
      <c r="G61239" s="2"/>
      <c r="H61239" s="2"/>
    </row>
    <row r="61240" spans="2:8">
      <c r="B61240" s="2" t="s">
        <v>61714</v>
      </c>
      <c r="C61240" s="2">
        <v>26</v>
      </c>
      <c r="D61240" s="2" t="s">
        <v>19</v>
      </c>
      <c r="E61240" s="2"/>
      <c r="F61240" s="2"/>
      <c r="G61240" s="2"/>
      <c r="H61240" s="2"/>
    </row>
    <row r="61241" spans="2:8">
      <c r="B61241" s="2" t="s">
        <v>61715</v>
      </c>
      <c r="C61241" s="2">
        <v>22</v>
      </c>
      <c r="D61241" s="2" t="s">
        <v>19</v>
      </c>
      <c r="E61241" s="2"/>
      <c r="F61241" s="2"/>
      <c r="G61241" s="2"/>
      <c r="H61241" s="2"/>
    </row>
    <row r="61242" spans="2:8">
      <c r="B61242" s="2" t="s">
        <v>61716</v>
      </c>
      <c r="C61242" s="2">
        <v>22</v>
      </c>
      <c r="D61242" s="2" t="s">
        <v>19</v>
      </c>
      <c r="E61242" s="2"/>
      <c r="F61242" s="2"/>
      <c r="G61242" s="2"/>
      <c r="H61242" s="2"/>
    </row>
    <row r="61243" spans="2:8">
      <c r="B61243" s="2" t="s">
        <v>61717</v>
      </c>
      <c r="C61243" s="2">
        <v>22</v>
      </c>
      <c r="D61243" s="2" t="s">
        <v>19</v>
      </c>
      <c r="E61243" s="2"/>
      <c r="F61243" s="2"/>
      <c r="G61243" s="2"/>
      <c r="H61243" s="2"/>
    </row>
    <row r="61244" spans="2:8">
      <c r="B61244" s="2" t="s">
        <v>61718</v>
      </c>
      <c r="C61244" s="2">
        <v>21</v>
      </c>
      <c r="D61244" s="2" t="s">
        <v>19</v>
      </c>
      <c r="E61244" s="2"/>
      <c r="F61244" s="2"/>
      <c r="G61244" s="2"/>
      <c r="H61244" s="2"/>
    </row>
    <row r="61245" spans="2:8">
      <c r="B61245" s="2" t="s">
        <v>61719</v>
      </c>
      <c r="C61245" s="2">
        <v>11</v>
      </c>
      <c r="D61245" s="2" t="s">
        <v>19</v>
      </c>
      <c r="E61245" s="2"/>
      <c r="F61245" s="2"/>
      <c r="G61245" s="2"/>
      <c r="H61245" s="2"/>
    </row>
    <row r="61246" spans="2:8">
      <c r="B61246" s="2" t="s">
        <v>61720</v>
      </c>
      <c r="C61246" s="2">
        <v>18</v>
      </c>
      <c r="D61246" s="2" t="s">
        <v>19</v>
      </c>
      <c r="E61246" s="2"/>
      <c r="F61246" s="2"/>
      <c r="G61246" s="2"/>
      <c r="H61246" s="2"/>
    </row>
    <row r="61247" spans="2:8">
      <c r="B61247" s="2" t="s">
        <v>61721</v>
      </c>
      <c r="C61247" s="2">
        <v>25</v>
      </c>
      <c r="D61247" s="2" t="s">
        <v>19</v>
      </c>
      <c r="E61247" s="2"/>
      <c r="F61247" s="2"/>
      <c r="G61247" s="2"/>
      <c r="H61247" s="2"/>
    </row>
    <row r="61248" spans="2:8">
      <c r="B61248" s="2" t="s">
        <v>61722</v>
      </c>
      <c r="C61248" s="2">
        <v>31</v>
      </c>
      <c r="D61248" s="2" t="s">
        <v>19</v>
      </c>
      <c r="E61248" s="2"/>
      <c r="F61248" s="2"/>
      <c r="G61248" s="2"/>
      <c r="H61248" s="2"/>
    </row>
    <row r="61249" spans="2:8">
      <c r="B61249" s="2" t="s">
        <v>61723</v>
      </c>
      <c r="C61249" s="2">
        <v>30</v>
      </c>
      <c r="D61249" s="2" t="s">
        <v>19</v>
      </c>
      <c r="E61249" s="2"/>
      <c r="F61249" s="2"/>
      <c r="G61249" s="2"/>
      <c r="H61249" s="2"/>
    </row>
    <row r="61250" spans="2:8">
      <c r="B61250" s="2" t="s">
        <v>61724</v>
      </c>
      <c r="C61250" s="2">
        <v>25</v>
      </c>
      <c r="D61250" s="2" t="s">
        <v>19</v>
      </c>
      <c r="E61250" s="2"/>
      <c r="F61250" s="2"/>
      <c r="G61250" s="2"/>
      <c r="H61250" s="2"/>
    </row>
    <row r="61251" spans="2:8">
      <c r="B61251" s="2" t="s">
        <v>61725</v>
      </c>
      <c r="C61251" s="2">
        <v>28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61726</v>
      </c>
      <c r="C61252" s="2">
        <v>29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61727</v>
      </c>
      <c r="C61253" s="2">
        <v>26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61728</v>
      </c>
      <c r="C61254" s="2">
        <v>25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61729</v>
      </c>
      <c r="C61255" s="2">
        <v>25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61730</v>
      </c>
      <c r="C61256" s="2">
        <v>26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61731</v>
      </c>
      <c r="C61257" s="2">
        <v>20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61732</v>
      </c>
      <c r="C61258" s="2">
        <v>20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61733</v>
      </c>
      <c r="C61259" s="2">
        <v>22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61734</v>
      </c>
      <c r="C61260" s="2">
        <v>21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61735</v>
      </c>
      <c r="C61261" s="2">
        <v>20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61736</v>
      </c>
      <c r="C61262" s="2">
        <v>20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61737</v>
      </c>
      <c r="C61263" s="2">
        <v>17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61738</v>
      </c>
      <c r="C61264" s="2">
        <v>17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61739</v>
      </c>
      <c r="C61265" s="2">
        <v>17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61740</v>
      </c>
      <c r="C61266" s="2">
        <v>17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61741</v>
      </c>
      <c r="C61267" s="2">
        <v>18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61742</v>
      </c>
      <c r="C61268" s="2">
        <v>17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61743</v>
      </c>
      <c r="C61269" s="2">
        <v>16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61744</v>
      </c>
      <c r="C61270" s="2">
        <v>16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61745</v>
      </c>
      <c r="C61271" s="2">
        <v>16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61746</v>
      </c>
      <c r="C61272" s="2">
        <v>16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61747</v>
      </c>
      <c r="C61273" s="2">
        <v>16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61748</v>
      </c>
      <c r="C61274" s="2">
        <v>17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61749</v>
      </c>
      <c r="C61275" s="2">
        <v>17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61750</v>
      </c>
      <c r="C61276" s="2">
        <v>17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61751</v>
      </c>
      <c r="C61277" s="2">
        <v>21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61752</v>
      </c>
      <c r="C61278" s="2">
        <v>21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61753</v>
      </c>
      <c r="C61279" s="2">
        <v>20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61754</v>
      </c>
      <c r="C61280" s="2">
        <v>22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61755</v>
      </c>
      <c r="C61281" s="2">
        <v>22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61756</v>
      </c>
      <c r="C61282" s="2">
        <v>22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61757</v>
      </c>
      <c r="C61283" s="2">
        <v>21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61758</v>
      </c>
      <c r="C61284" s="2">
        <v>20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61759</v>
      </c>
      <c r="C61285" s="2">
        <v>21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61760</v>
      </c>
      <c r="C61286" s="2">
        <v>20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61761</v>
      </c>
      <c r="C61287" s="2">
        <v>19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61762</v>
      </c>
      <c r="C61288" s="2">
        <v>16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61763</v>
      </c>
      <c r="C61289" s="2">
        <v>17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61764</v>
      </c>
      <c r="C61290" s="2">
        <v>20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61765</v>
      </c>
      <c r="C61291" s="2">
        <v>28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61766</v>
      </c>
      <c r="C61292" s="2">
        <v>28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61767</v>
      </c>
      <c r="C61293" s="2">
        <v>27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61768</v>
      </c>
      <c r="C61294" s="2">
        <v>29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61769</v>
      </c>
      <c r="C61295" s="2">
        <v>29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61770</v>
      </c>
      <c r="C61296" s="2">
        <v>28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61771</v>
      </c>
      <c r="C61297" s="2">
        <v>29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61772</v>
      </c>
      <c r="C61298" s="2">
        <v>27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61773</v>
      </c>
      <c r="C61299" s="2">
        <v>20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61774</v>
      </c>
      <c r="C61300" s="2">
        <v>22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61775</v>
      </c>
      <c r="C61301" s="2">
        <v>24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61776</v>
      </c>
      <c r="C61302" s="2">
        <v>25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61777</v>
      </c>
      <c r="C61303" s="2">
        <v>21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61778</v>
      </c>
      <c r="C61304" s="2">
        <v>22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61779</v>
      </c>
      <c r="C61305" s="2">
        <v>21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61780</v>
      </c>
      <c r="C61306" s="2">
        <v>20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61781</v>
      </c>
      <c r="C61307" s="2">
        <v>18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61782</v>
      </c>
      <c r="C61308" s="2">
        <v>18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61783</v>
      </c>
      <c r="C61309" s="2">
        <v>19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61784</v>
      </c>
      <c r="C61310" s="2">
        <v>20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61785</v>
      </c>
      <c r="C61311" s="2">
        <v>24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61786</v>
      </c>
      <c r="C61312" s="2">
        <v>26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61787</v>
      </c>
      <c r="C61313" s="2">
        <v>26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61788</v>
      </c>
      <c r="C61314" s="2">
        <v>22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61789</v>
      </c>
      <c r="C61315" s="2">
        <v>22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61790</v>
      </c>
      <c r="C61316" s="2">
        <v>21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61791</v>
      </c>
      <c r="C61317" s="2">
        <v>21</v>
      </c>
      <c r="D61317" s="2" t="s">
        <v>567</v>
      </c>
      <c r="E61317" s="2"/>
      <c r="F61317" s="2"/>
      <c r="G61317" s="2"/>
      <c r="H61317" s="2"/>
    </row>
    <row r="61318" spans="2:8">
      <c r="B61318" s="2" t="s">
        <v>61792</v>
      </c>
      <c r="C61318" s="2">
        <v>22</v>
      </c>
      <c r="D61318" s="2" t="s">
        <v>567</v>
      </c>
      <c r="E61318" s="2"/>
      <c r="F61318" s="2"/>
      <c r="G61318" s="2"/>
      <c r="H61318" s="2"/>
    </row>
    <row r="61319" spans="2:8">
      <c r="B61319" s="2" t="s">
        <v>61793</v>
      </c>
      <c r="C61319" s="2">
        <v>12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61794</v>
      </c>
      <c r="C61320" s="2">
        <v>11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61795</v>
      </c>
      <c r="C61321" s="2">
        <v>9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61796</v>
      </c>
      <c r="C61322" s="2">
        <v>10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61797</v>
      </c>
      <c r="C61323" s="2">
        <v>18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61798</v>
      </c>
      <c r="C61324" s="2">
        <v>16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61799</v>
      </c>
      <c r="C61325" s="2">
        <v>17</v>
      </c>
      <c r="D61325" s="2" t="s">
        <v>19</v>
      </c>
      <c r="E61325" s="2"/>
      <c r="F61325" s="2"/>
      <c r="G61325" s="2"/>
      <c r="H61325" s="2"/>
    </row>
    <row r="61326" spans="2:8">
      <c r="B61326" s="2" t="s">
        <v>61800</v>
      </c>
      <c r="C61326" s="2">
        <v>16</v>
      </c>
      <c r="D61326" s="2" t="s">
        <v>19</v>
      </c>
      <c r="E61326" s="2"/>
      <c r="F61326" s="2"/>
      <c r="G61326" s="2"/>
      <c r="H61326" s="2"/>
    </row>
    <row r="61327" spans="2:8">
      <c r="B61327" s="2" t="s">
        <v>61801</v>
      </c>
      <c r="C61327" s="2">
        <v>17</v>
      </c>
      <c r="D61327" s="2" t="s">
        <v>19</v>
      </c>
      <c r="E61327" s="2"/>
      <c r="F61327" s="2"/>
      <c r="G61327" s="2"/>
      <c r="H61327" s="2"/>
    </row>
    <row r="61328" spans="2:8">
      <c r="B61328" s="2" t="s">
        <v>61802</v>
      </c>
      <c r="C61328" s="2">
        <v>16</v>
      </c>
      <c r="D61328" s="2" t="s">
        <v>19</v>
      </c>
      <c r="E61328" s="2"/>
      <c r="F61328" s="2"/>
      <c r="G61328" s="2"/>
      <c r="H61328" s="2"/>
    </row>
    <row r="61329" spans="2:8">
      <c r="B61329" s="2" t="s">
        <v>61803</v>
      </c>
      <c r="C61329" s="2">
        <v>24</v>
      </c>
      <c r="D61329" s="2" t="s">
        <v>19</v>
      </c>
      <c r="E61329" s="2"/>
      <c r="F61329" s="2"/>
      <c r="G61329" s="2"/>
      <c r="H61329" s="2"/>
    </row>
    <row r="61330" spans="2:8">
      <c r="B61330" s="2" t="s">
        <v>61804</v>
      </c>
      <c r="C61330" s="2">
        <v>24</v>
      </c>
      <c r="D61330" s="2" t="s">
        <v>19</v>
      </c>
      <c r="E61330" s="2"/>
      <c r="F61330" s="2"/>
      <c r="G61330" s="2"/>
      <c r="H61330" s="2"/>
    </row>
    <row r="61331" spans="2:8">
      <c r="B61331" s="2" t="s">
        <v>61805</v>
      </c>
      <c r="C61331" s="2">
        <v>24</v>
      </c>
      <c r="D61331" s="2" t="s">
        <v>19</v>
      </c>
      <c r="E61331" s="2"/>
      <c r="F61331" s="2"/>
      <c r="G61331" s="2"/>
      <c r="H61331" s="2"/>
    </row>
    <row r="61332" spans="2:8">
      <c r="B61332" s="2" t="s">
        <v>61806</v>
      </c>
      <c r="C61332" s="2">
        <v>24</v>
      </c>
      <c r="D61332" s="2" t="s">
        <v>19</v>
      </c>
      <c r="E61332" s="2"/>
      <c r="F61332" s="2"/>
      <c r="G61332" s="2"/>
      <c r="H61332" s="2"/>
    </row>
    <row r="61333" spans="2:8">
      <c r="B61333" s="2" t="s">
        <v>61807</v>
      </c>
      <c r="C61333" s="2">
        <v>24</v>
      </c>
      <c r="D61333" s="2" t="s">
        <v>19</v>
      </c>
      <c r="E61333" s="2"/>
      <c r="F61333" s="2"/>
      <c r="G61333" s="2"/>
      <c r="H61333" s="2"/>
    </row>
    <row r="61334" spans="2:8">
      <c r="B61334" s="2" t="s">
        <v>61808</v>
      </c>
      <c r="C61334" s="2">
        <v>23</v>
      </c>
      <c r="D61334" s="2" t="s">
        <v>19</v>
      </c>
      <c r="E61334" s="2"/>
      <c r="F61334" s="2"/>
      <c r="G61334" s="2"/>
      <c r="H61334" s="2"/>
    </row>
    <row r="61335" spans="2:8">
      <c r="B61335" s="2" t="s">
        <v>61809</v>
      </c>
      <c r="C61335" s="2">
        <v>24</v>
      </c>
      <c r="D61335" s="2" t="s">
        <v>19</v>
      </c>
      <c r="E61335" s="2"/>
      <c r="F61335" s="2"/>
      <c r="G61335" s="2"/>
      <c r="H61335" s="2"/>
    </row>
    <row r="61336" spans="2:8">
      <c r="B61336" s="2" t="s">
        <v>61810</v>
      </c>
      <c r="C61336" s="2">
        <v>23</v>
      </c>
      <c r="D61336" s="2" t="s">
        <v>19</v>
      </c>
      <c r="E61336" s="2"/>
      <c r="F61336" s="2"/>
      <c r="G61336" s="2"/>
      <c r="H61336" s="2"/>
    </row>
    <row r="61337" spans="2:8">
      <c r="B61337" s="2" t="s">
        <v>61811</v>
      </c>
      <c r="C61337" s="2">
        <v>21</v>
      </c>
      <c r="D61337" s="2" t="s">
        <v>19</v>
      </c>
      <c r="E61337" s="2"/>
      <c r="F61337" s="2"/>
      <c r="G61337" s="2"/>
      <c r="H61337" s="2"/>
    </row>
    <row r="61338" spans="2:8">
      <c r="B61338" s="2" t="s">
        <v>61812</v>
      </c>
      <c r="C61338" s="2">
        <v>19</v>
      </c>
      <c r="D61338" s="2" t="s">
        <v>19</v>
      </c>
      <c r="E61338" s="2"/>
      <c r="F61338" s="2"/>
      <c r="G61338" s="2"/>
      <c r="H61338" s="2"/>
    </row>
    <row r="61339" spans="2:8">
      <c r="B61339" s="2" t="s">
        <v>61813</v>
      </c>
      <c r="C61339" s="2">
        <v>21</v>
      </c>
      <c r="D61339" s="2" t="s">
        <v>19</v>
      </c>
      <c r="E61339" s="2"/>
      <c r="F61339" s="2"/>
      <c r="G61339" s="2"/>
      <c r="H61339" s="2"/>
    </row>
    <row r="61340" spans="2:8">
      <c r="B61340" s="2" t="s">
        <v>61814</v>
      </c>
      <c r="C61340" s="2">
        <v>20</v>
      </c>
      <c r="D61340" s="2" t="s">
        <v>19</v>
      </c>
      <c r="E61340" s="2"/>
      <c r="F61340" s="2"/>
      <c r="G61340" s="2"/>
      <c r="H61340" s="2"/>
    </row>
    <row r="61341" spans="2:8">
      <c r="B61341" s="2" t="s">
        <v>61815</v>
      </c>
      <c r="C61341" s="2">
        <v>29</v>
      </c>
      <c r="D61341" s="2" t="s">
        <v>19</v>
      </c>
      <c r="E61341" s="2"/>
      <c r="F61341" s="2"/>
      <c r="G61341" s="2"/>
      <c r="H61341" s="2"/>
    </row>
    <row r="61342" spans="2:8">
      <c r="B61342" s="2" t="s">
        <v>61816</v>
      </c>
      <c r="C61342" s="2">
        <v>28</v>
      </c>
      <c r="D61342" s="2" t="s">
        <v>19</v>
      </c>
      <c r="E61342" s="2"/>
      <c r="F61342" s="2"/>
      <c r="G61342" s="2"/>
      <c r="H61342" s="2"/>
    </row>
    <row r="61343" spans="2:8">
      <c r="B61343" s="2" t="s">
        <v>61817</v>
      </c>
      <c r="C61343" s="2">
        <v>28</v>
      </c>
      <c r="D61343" s="2" t="s">
        <v>19</v>
      </c>
      <c r="E61343" s="2"/>
      <c r="F61343" s="2"/>
      <c r="G61343" s="2"/>
      <c r="H61343" s="2"/>
    </row>
    <row r="61344" spans="2:8">
      <c r="B61344" s="2" t="s">
        <v>61818</v>
      </c>
      <c r="C61344" s="2">
        <v>16</v>
      </c>
      <c r="D61344" s="2" t="s">
        <v>19</v>
      </c>
      <c r="E61344" s="2"/>
      <c r="F61344" s="2"/>
      <c r="G61344" s="2"/>
      <c r="H61344" s="2"/>
    </row>
    <row r="61345" spans="2:8">
      <c r="B61345" s="2" t="s">
        <v>61819</v>
      </c>
      <c r="C61345" s="2">
        <v>17</v>
      </c>
      <c r="D61345" s="2" t="s">
        <v>19</v>
      </c>
      <c r="E61345" s="2"/>
      <c r="F61345" s="2"/>
      <c r="G61345" s="2"/>
      <c r="H61345" s="2"/>
    </row>
    <row r="61346" spans="2:8">
      <c r="B61346" s="2" t="s">
        <v>61820</v>
      </c>
      <c r="C61346" s="2">
        <v>17</v>
      </c>
      <c r="D61346" s="2" t="s">
        <v>19</v>
      </c>
      <c r="E61346" s="2"/>
      <c r="F61346" s="2"/>
      <c r="G61346" s="2"/>
      <c r="H61346" s="2"/>
    </row>
    <row r="61347" spans="2:8">
      <c r="B61347" s="2" t="s">
        <v>61821</v>
      </c>
      <c r="C61347" s="2">
        <v>32</v>
      </c>
      <c r="D61347" s="2" t="s">
        <v>19</v>
      </c>
      <c r="E61347" s="2"/>
      <c r="F61347" s="2"/>
      <c r="G61347" s="2"/>
      <c r="H61347" s="2"/>
    </row>
    <row r="61348" spans="2:8">
      <c r="B61348" s="2" t="s">
        <v>61822</v>
      </c>
      <c r="C61348" s="2">
        <v>28</v>
      </c>
      <c r="D61348" s="2" t="s">
        <v>19</v>
      </c>
      <c r="E61348" s="2"/>
      <c r="F61348" s="2"/>
      <c r="G61348" s="2"/>
      <c r="H61348" s="2"/>
    </row>
    <row r="61349" spans="2:8">
      <c r="B61349" s="2" t="s">
        <v>61823</v>
      </c>
      <c r="C61349" s="2">
        <v>28</v>
      </c>
      <c r="D61349" s="2" t="s">
        <v>19</v>
      </c>
      <c r="E61349" s="2"/>
      <c r="F61349" s="2"/>
      <c r="G61349" s="2"/>
      <c r="H61349" s="2"/>
    </row>
    <row r="61350" spans="2:8">
      <c r="B61350" s="2" t="s">
        <v>61824</v>
      </c>
      <c r="C61350" s="2">
        <v>29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61825</v>
      </c>
      <c r="C61351" s="2">
        <v>30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61826</v>
      </c>
      <c r="C61352" s="2">
        <v>29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61827</v>
      </c>
      <c r="C61353" s="2">
        <v>30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61828</v>
      </c>
      <c r="C61354" s="2">
        <v>29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61829</v>
      </c>
      <c r="C61355" s="2">
        <v>29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61830</v>
      </c>
      <c r="C61356" s="2">
        <v>33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61831</v>
      </c>
      <c r="C61357" s="2">
        <v>34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61832</v>
      </c>
      <c r="C61358" s="2">
        <v>25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61833</v>
      </c>
      <c r="C61359" s="2">
        <v>25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61834</v>
      </c>
      <c r="C61360" s="2">
        <v>23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61835</v>
      </c>
      <c r="C61361" s="2">
        <v>21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61836</v>
      </c>
      <c r="C61362" s="2">
        <v>22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61837</v>
      </c>
      <c r="C61363" s="2">
        <v>22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61838</v>
      </c>
      <c r="C61364" s="2">
        <v>17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61839</v>
      </c>
      <c r="C61365" s="2">
        <v>18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61840</v>
      </c>
      <c r="C61366" s="2">
        <v>19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61841</v>
      </c>
      <c r="C61367" s="2">
        <v>20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61842</v>
      </c>
      <c r="C61368" s="2">
        <v>25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61843</v>
      </c>
      <c r="C61369" s="2">
        <v>24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61844</v>
      </c>
      <c r="C61370" s="2">
        <v>23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61845</v>
      </c>
      <c r="C61371" s="2">
        <v>30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61846</v>
      </c>
      <c r="C61372" s="2">
        <v>36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61847</v>
      </c>
      <c r="C61373" s="2">
        <v>28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61848</v>
      </c>
      <c r="C61374" s="2">
        <v>30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61849</v>
      </c>
      <c r="C61375" s="2">
        <v>21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61850</v>
      </c>
      <c r="C61376" s="2">
        <v>18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61851</v>
      </c>
      <c r="C61377" s="2">
        <v>18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61852</v>
      </c>
      <c r="C61378" s="2">
        <v>17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61853</v>
      </c>
      <c r="C61379" s="2">
        <v>15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61854</v>
      </c>
      <c r="C61380" s="2">
        <v>17</v>
      </c>
      <c r="D61380" s="2" t="s">
        <v>567</v>
      </c>
      <c r="E61380" s="2"/>
      <c r="F61380" s="2"/>
      <c r="G61380" s="2"/>
      <c r="H61380" s="2"/>
    </row>
    <row r="61381" spans="2:8">
      <c r="B61381" s="2" t="s">
        <v>61855</v>
      </c>
      <c r="C61381" s="2">
        <v>21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61856</v>
      </c>
      <c r="C61382" s="2">
        <v>21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61857</v>
      </c>
      <c r="C61383" s="2">
        <v>20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61858</v>
      </c>
      <c r="C61384" s="2">
        <v>20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61859</v>
      </c>
      <c r="C61385" s="2">
        <v>27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61860</v>
      </c>
      <c r="C61386" s="2">
        <v>29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61861</v>
      </c>
      <c r="C61387" s="2">
        <v>28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61862</v>
      </c>
      <c r="C61388" s="2">
        <v>29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61863</v>
      </c>
      <c r="C61389" s="2">
        <v>32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61864</v>
      </c>
      <c r="C61390" s="2">
        <v>22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61865</v>
      </c>
      <c r="C61391" s="2">
        <v>22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61866</v>
      </c>
      <c r="C61392" s="2">
        <v>22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61867</v>
      </c>
      <c r="C61393" s="2">
        <v>18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61868</v>
      </c>
      <c r="C61394" s="2">
        <v>18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61869</v>
      </c>
      <c r="C61395" s="2">
        <v>19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61870</v>
      </c>
      <c r="C61396" s="2">
        <v>19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61871</v>
      </c>
      <c r="C61397" s="2">
        <v>19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61872</v>
      </c>
      <c r="C61398" s="2">
        <v>23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61873</v>
      </c>
      <c r="C61399" s="2">
        <v>25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61874</v>
      </c>
      <c r="C61400" s="2">
        <v>25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61875</v>
      </c>
      <c r="C61401" s="2">
        <v>24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61876</v>
      </c>
      <c r="C61402" s="2">
        <v>23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61877</v>
      </c>
      <c r="C61403" s="2">
        <v>30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61878</v>
      </c>
      <c r="C61404" s="2">
        <v>30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61879</v>
      </c>
      <c r="C61405" s="2">
        <v>30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61880</v>
      </c>
      <c r="C61406" s="2">
        <v>27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61881</v>
      </c>
      <c r="C61407" s="2">
        <v>29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61882</v>
      </c>
      <c r="C61408" s="2">
        <v>29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61883</v>
      </c>
      <c r="C61409" s="2">
        <v>23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61884</v>
      </c>
      <c r="C61410" s="2">
        <v>22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61885</v>
      </c>
      <c r="C61411" s="2">
        <v>24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61886</v>
      </c>
      <c r="C61412" s="2">
        <v>24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61887</v>
      </c>
      <c r="C61413" s="2">
        <v>24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61888</v>
      </c>
      <c r="C61414" s="2">
        <v>26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61889</v>
      </c>
      <c r="C61415" s="2">
        <v>26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61890</v>
      </c>
      <c r="C61416" s="2">
        <v>25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61891</v>
      </c>
      <c r="C61417" s="2">
        <v>21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61892</v>
      </c>
      <c r="C61418" s="2">
        <v>21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61893</v>
      </c>
      <c r="C61419" s="2">
        <v>23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61894</v>
      </c>
      <c r="C61420" s="2">
        <v>23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61895</v>
      </c>
      <c r="C61421" s="2">
        <v>21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61896</v>
      </c>
      <c r="C61422" s="2">
        <v>22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61897</v>
      </c>
      <c r="C61423" s="2">
        <v>28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61898</v>
      </c>
      <c r="C61424" s="2">
        <v>27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61899</v>
      </c>
      <c r="C61425" s="2">
        <v>28</v>
      </c>
      <c r="D61425" s="2" t="s">
        <v>19</v>
      </c>
      <c r="E61425" s="2"/>
      <c r="F61425" s="2"/>
      <c r="G61425" s="2"/>
      <c r="H61425" s="2"/>
    </row>
    <row r="61426" spans="2:8">
      <c r="B61426" s="2" t="s">
        <v>61900</v>
      </c>
      <c r="C61426" s="2">
        <v>19</v>
      </c>
      <c r="D61426" s="2" t="s">
        <v>19</v>
      </c>
      <c r="E61426" s="2"/>
      <c r="F61426" s="2"/>
      <c r="G61426" s="2"/>
      <c r="H61426" s="2"/>
    </row>
    <row r="61427" spans="2:8">
      <c r="B61427" s="2" t="s">
        <v>61901</v>
      </c>
      <c r="C61427" s="2">
        <v>18</v>
      </c>
      <c r="D61427" s="2" t="s">
        <v>19</v>
      </c>
      <c r="E61427" s="2"/>
      <c r="F61427" s="2"/>
      <c r="G61427" s="2"/>
      <c r="H61427" s="2"/>
    </row>
    <row r="61428" spans="2:8">
      <c r="B61428" s="2" t="s">
        <v>61902</v>
      </c>
      <c r="C61428" s="2">
        <v>19</v>
      </c>
      <c r="D61428" s="2" t="s">
        <v>19</v>
      </c>
      <c r="E61428" s="2"/>
      <c r="F61428" s="2"/>
      <c r="G61428" s="2"/>
      <c r="H61428" s="2"/>
    </row>
    <row r="61429" spans="2:8">
      <c r="B61429" s="2" t="s">
        <v>61903</v>
      </c>
      <c r="C61429" s="2">
        <v>20</v>
      </c>
      <c r="D61429" s="2" t="s">
        <v>19</v>
      </c>
      <c r="E61429" s="2"/>
      <c r="F61429" s="2"/>
      <c r="G61429" s="2"/>
      <c r="H61429" s="2"/>
    </row>
    <row r="61430" spans="2:8">
      <c r="B61430" s="2" t="s">
        <v>61904</v>
      </c>
      <c r="C61430" s="2">
        <v>19</v>
      </c>
      <c r="D61430" s="2" t="s">
        <v>19</v>
      </c>
      <c r="E61430" s="2"/>
      <c r="F61430" s="2"/>
      <c r="G61430" s="2"/>
      <c r="H61430" s="2"/>
    </row>
    <row r="61431" spans="2:8">
      <c r="B61431" s="2" t="s">
        <v>61905</v>
      </c>
      <c r="C61431" s="2">
        <v>19</v>
      </c>
      <c r="D61431" s="2" t="s">
        <v>19</v>
      </c>
      <c r="E61431" s="2"/>
      <c r="F61431" s="2"/>
      <c r="G61431" s="2"/>
      <c r="H61431" s="2"/>
    </row>
    <row r="61432" spans="2:8">
      <c r="B61432" s="2" t="s">
        <v>61906</v>
      </c>
      <c r="C61432" s="2">
        <v>22</v>
      </c>
      <c r="D61432" s="2" t="s">
        <v>19</v>
      </c>
      <c r="E61432" s="2"/>
      <c r="F61432" s="2"/>
      <c r="G61432" s="2"/>
      <c r="H61432" s="2"/>
    </row>
    <row r="61433" spans="2:8">
      <c r="B61433" s="2" t="s">
        <v>61907</v>
      </c>
      <c r="C61433" s="2">
        <v>21</v>
      </c>
      <c r="D61433" s="2" t="s">
        <v>19</v>
      </c>
      <c r="E61433" s="2"/>
      <c r="F61433" s="2"/>
      <c r="G61433" s="2"/>
      <c r="H61433" s="2"/>
    </row>
    <row r="61434" spans="2:8">
      <c r="B61434" s="2" t="s">
        <v>61908</v>
      </c>
      <c r="C61434" s="2">
        <v>21</v>
      </c>
      <c r="D61434" s="2" t="s">
        <v>19</v>
      </c>
      <c r="E61434" s="2"/>
      <c r="F61434" s="2"/>
      <c r="G61434" s="2"/>
      <c r="H61434" s="2"/>
    </row>
    <row r="61435" spans="2:8">
      <c r="B61435" s="2" t="s">
        <v>61909</v>
      </c>
      <c r="C61435" s="2">
        <v>17</v>
      </c>
      <c r="D61435" s="2" t="s">
        <v>19</v>
      </c>
      <c r="E61435" s="2"/>
      <c r="F61435" s="2"/>
      <c r="G61435" s="2"/>
      <c r="H61435" s="2"/>
    </row>
    <row r="61436" spans="2:8">
      <c r="B61436" s="2" t="s">
        <v>61910</v>
      </c>
      <c r="C61436" s="2">
        <v>17</v>
      </c>
      <c r="D61436" s="2" t="s">
        <v>19</v>
      </c>
      <c r="E61436" s="2"/>
      <c r="F61436" s="2"/>
      <c r="G61436" s="2"/>
      <c r="H61436" s="2"/>
    </row>
    <row r="61437" spans="2:8">
      <c r="B61437" s="2" t="s">
        <v>61911</v>
      </c>
      <c r="C61437" s="2">
        <v>16</v>
      </c>
      <c r="D61437" s="2" t="s">
        <v>19</v>
      </c>
      <c r="E61437" s="2"/>
      <c r="F61437" s="2"/>
      <c r="G61437" s="2"/>
      <c r="H61437" s="2"/>
    </row>
    <row r="61438" spans="2:8">
      <c r="B61438" s="2" t="s">
        <v>61912</v>
      </c>
      <c r="C61438" s="2">
        <v>24</v>
      </c>
      <c r="D61438" s="2" t="s">
        <v>19</v>
      </c>
      <c r="E61438" s="2"/>
      <c r="F61438" s="2"/>
      <c r="G61438" s="2"/>
      <c r="H61438" s="2"/>
    </row>
    <row r="61439" spans="2:8">
      <c r="B61439" s="2" t="s">
        <v>61913</v>
      </c>
      <c r="C61439" s="2">
        <v>24</v>
      </c>
      <c r="D61439" s="2" t="s">
        <v>19</v>
      </c>
      <c r="E61439" s="2"/>
      <c r="F61439" s="2"/>
      <c r="G61439" s="2"/>
      <c r="H61439" s="2"/>
    </row>
    <row r="61440" spans="2:8">
      <c r="B61440" s="2" t="s">
        <v>61914</v>
      </c>
      <c r="C61440" s="2">
        <v>24</v>
      </c>
      <c r="D61440" s="2" t="s">
        <v>19</v>
      </c>
      <c r="E61440" s="2"/>
      <c r="F61440" s="2"/>
      <c r="G61440" s="2"/>
      <c r="H61440" s="2"/>
    </row>
    <row r="61441" spans="2:8">
      <c r="B61441" s="2" t="s">
        <v>61915</v>
      </c>
      <c r="C61441" s="2">
        <v>22</v>
      </c>
      <c r="D61441" s="2" t="s">
        <v>19</v>
      </c>
      <c r="E61441" s="2"/>
      <c r="F61441" s="2"/>
      <c r="G61441" s="2"/>
      <c r="H61441" s="2"/>
    </row>
    <row r="61442" spans="2:8">
      <c r="B61442" s="2" t="s">
        <v>61916</v>
      </c>
      <c r="C61442" s="2">
        <v>31</v>
      </c>
      <c r="D61442" s="2" t="s">
        <v>19</v>
      </c>
      <c r="E61442" s="2"/>
      <c r="F61442" s="2"/>
      <c r="G61442" s="2"/>
      <c r="H61442" s="2"/>
    </row>
    <row r="61443" spans="2:8">
      <c r="B61443" s="2" t="s">
        <v>61917</v>
      </c>
      <c r="C61443" s="2">
        <v>32</v>
      </c>
      <c r="D61443" s="2" t="s">
        <v>19</v>
      </c>
      <c r="E61443" s="2"/>
      <c r="F61443" s="2"/>
      <c r="G61443" s="2"/>
      <c r="H61443" s="2"/>
    </row>
    <row r="61444" spans="2:8">
      <c r="B61444" s="2" t="s">
        <v>61918</v>
      </c>
      <c r="C61444" s="2">
        <v>33</v>
      </c>
      <c r="D61444" s="2" t="s">
        <v>19</v>
      </c>
      <c r="E61444" s="2"/>
      <c r="F61444" s="2"/>
      <c r="G61444" s="2"/>
      <c r="H61444" s="2"/>
    </row>
    <row r="61445" spans="2:8">
      <c r="B61445" s="2" t="s">
        <v>61919</v>
      </c>
      <c r="C61445" s="2">
        <v>31</v>
      </c>
      <c r="D61445" s="2" t="s">
        <v>19</v>
      </c>
      <c r="E61445" s="2"/>
      <c r="F61445" s="2"/>
      <c r="G61445" s="2"/>
      <c r="H61445" s="2"/>
    </row>
    <row r="61446" spans="2:8">
      <c r="B61446" s="2" t="s">
        <v>61920</v>
      </c>
      <c r="C61446" s="2">
        <v>33</v>
      </c>
      <c r="D61446" s="2" t="s">
        <v>19</v>
      </c>
      <c r="E61446" s="2"/>
      <c r="F61446" s="2"/>
      <c r="G61446" s="2"/>
      <c r="H61446" s="2"/>
    </row>
    <row r="61447" spans="2:8">
      <c r="B61447" s="2" t="s">
        <v>61921</v>
      </c>
      <c r="C61447" s="2">
        <v>32</v>
      </c>
      <c r="D61447" s="2" t="s">
        <v>19</v>
      </c>
      <c r="E61447" s="2"/>
      <c r="F61447" s="2"/>
      <c r="G61447" s="2"/>
      <c r="H61447" s="2"/>
    </row>
    <row r="61448" spans="2:8">
      <c r="B61448" s="2" t="s">
        <v>61922</v>
      </c>
      <c r="C61448" s="2">
        <v>32</v>
      </c>
      <c r="D61448" s="2" t="s">
        <v>19</v>
      </c>
      <c r="E61448" s="2"/>
      <c r="F61448" s="2"/>
      <c r="G61448" s="2"/>
      <c r="H61448" s="2"/>
    </row>
    <row r="61449" spans="2:8">
      <c r="B61449" s="2" t="s">
        <v>61923</v>
      </c>
      <c r="C61449" s="2">
        <v>34</v>
      </c>
      <c r="D61449" s="2" t="s">
        <v>19</v>
      </c>
      <c r="E61449" s="2"/>
      <c r="F61449" s="2"/>
      <c r="G61449" s="2"/>
      <c r="H61449" s="2"/>
    </row>
    <row r="61450" spans="2:8">
      <c r="B61450" s="2" t="s">
        <v>61924</v>
      </c>
      <c r="C61450" s="2">
        <v>31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61925</v>
      </c>
      <c r="C61451" s="2">
        <v>29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61926</v>
      </c>
      <c r="C61452" s="2">
        <v>27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61927</v>
      </c>
      <c r="C61453" s="2">
        <v>30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61928</v>
      </c>
      <c r="C61454" s="2">
        <v>39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61929</v>
      </c>
      <c r="C61455" s="2">
        <v>36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61930</v>
      </c>
      <c r="C61456" s="2">
        <v>26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61931</v>
      </c>
      <c r="C61457" s="2">
        <v>27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61932</v>
      </c>
      <c r="C61458" s="2">
        <v>26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61933</v>
      </c>
      <c r="C61459" s="2">
        <v>26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61934</v>
      </c>
      <c r="C61460" s="2">
        <v>23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61935</v>
      </c>
      <c r="C61461" s="2">
        <v>24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61936</v>
      </c>
      <c r="C61462" s="2">
        <v>26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61937</v>
      </c>
      <c r="C61463" s="2">
        <v>26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61938</v>
      </c>
      <c r="C61464" s="2">
        <v>28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61939</v>
      </c>
      <c r="C61465" s="2">
        <v>29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61940</v>
      </c>
      <c r="C61466" s="2">
        <v>30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61941</v>
      </c>
      <c r="C61467" s="2">
        <v>27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61942</v>
      </c>
      <c r="C61468" s="2">
        <v>26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61943</v>
      </c>
      <c r="C61469" s="2">
        <v>30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61944</v>
      </c>
      <c r="C61470" s="2">
        <v>28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61945</v>
      </c>
      <c r="C61471" s="2">
        <v>29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61946</v>
      </c>
      <c r="C61472" s="2">
        <v>32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61947</v>
      </c>
      <c r="C61473" s="2">
        <v>36</v>
      </c>
      <c r="D61473" s="2" t="s">
        <v>567</v>
      </c>
      <c r="E61473" s="2"/>
      <c r="F61473" s="2"/>
      <c r="G61473" s="2"/>
      <c r="H61473" s="2"/>
    </row>
    <row r="61474" spans="2:8">
      <c r="B61474" s="2" t="s">
        <v>61948</v>
      </c>
      <c r="C61474" s="2">
        <v>34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61949</v>
      </c>
      <c r="C61475" s="2">
        <v>37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61950</v>
      </c>
      <c r="C61476" s="2">
        <v>22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61951</v>
      </c>
      <c r="C61477" s="2">
        <v>22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61952</v>
      </c>
      <c r="C61478" s="2">
        <v>21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61953</v>
      </c>
      <c r="C61479" s="2">
        <v>20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61954</v>
      </c>
      <c r="C61480" s="2">
        <v>22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61955</v>
      </c>
      <c r="C61481" s="2">
        <v>23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61956</v>
      </c>
      <c r="C61482" s="2">
        <v>24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61957</v>
      </c>
      <c r="C61483" s="2">
        <v>24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61958</v>
      </c>
      <c r="C61484" s="2">
        <v>23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61959</v>
      </c>
      <c r="C61485" s="2">
        <v>24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61960</v>
      </c>
      <c r="C61486" s="2">
        <v>10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61961</v>
      </c>
      <c r="C61487" s="2">
        <v>11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61962</v>
      </c>
      <c r="C61488" s="2">
        <v>18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61963</v>
      </c>
      <c r="C61489" s="2">
        <v>10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61964</v>
      </c>
      <c r="C61490" s="2">
        <v>10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61965</v>
      </c>
      <c r="C61491" s="2">
        <v>10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61966</v>
      </c>
      <c r="C61492" s="2">
        <v>20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61967</v>
      </c>
      <c r="C61493" s="2">
        <v>20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61968</v>
      </c>
      <c r="C61494" s="2">
        <v>21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61969</v>
      </c>
      <c r="C61495" s="2">
        <v>21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61970</v>
      </c>
      <c r="C61496" s="2">
        <v>22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61971</v>
      </c>
      <c r="C61497" s="2">
        <v>21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61972</v>
      </c>
      <c r="C61498" s="2">
        <v>18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61973</v>
      </c>
      <c r="C61499" s="2">
        <v>22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61974</v>
      </c>
      <c r="C61500" s="2">
        <v>20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61975</v>
      </c>
      <c r="C61501" s="2">
        <v>25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61976</v>
      </c>
      <c r="C61502" s="2">
        <v>24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61977</v>
      </c>
      <c r="C61503" s="2">
        <v>23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61978</v>
      </c>
      <c r="C61504" s="2">
        <v>22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61979</v>
      </c>
      <c r="C61505" s="2">
        <v>23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61980</v>
      </c>
      <c r="C61506" s="2">
        <v>23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61981</v>
      </c>
      <c r="C61507" s="2">
        <v>21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61982</v>
      </c>
      <c r="C61508" s="2">
        <v>23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61983</v>
      </c>
      <c r="C61509" s="2">
        <v>25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61984</v>
      </c>
      <c r="C61510" s="2">
        <v>22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61985</v>
      </c>
      <c r="C61511" s="2">
        <v>23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61986</v>
      </c>
      <c r="C61512" s="2">
        <v>25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61987</v>
      </c>
      <c r="C61513" s="2">
        <v>26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61988</v>
      </c>
      <c r="C61514" s="2">
        <v>24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61989</v>
      </c>
      <c r="C61515" s="2">
        <v>21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61990</v>
      </c>
      <c r="C61516" s="2">
        <v>23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61991</v>
      </c>
      <c r="C61517" s="2">
        <v>22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61992</v>
      </c>
      <c r="C61518" s="2">
        <v>24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61993</v>
      </c>
      <c r="C61519" s="2">
        <v>25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61994</v>
      </c>
      <c r="C61520" s="2">
        <v>21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61995</v>
      </c>
      <c r="C61521" s="2">
        <v>21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61996</v>
      </c>
      <c r="C61522" s="2">
        <v>23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61997</v>
      </c>
      <c r="C61523" s="2">
        <v>23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61998</v>
      </c>
      <c r="C61524" s="2">
        <v>19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61999</v>
      </c>
      <c r="C61525" s="2">
        <v>22</v>
      </c>
      <c r="D61525" s="2" t="s">
        <v>19</v>
      </c>
      <c r="E61525" s="2"/>
      <c r="F61525" s="2"/>
      <c r="G61525" s="2"/>
      <c r="H61525" s="2"/>
    </row>
    <row r="61526" spans="2:8">
      <c r="B61526" s="2" t="s">
        <v>62000</v>
      </c>
      <c r="C61526" s="2">
        <v>27</v>
      </c>
      <c r="D61526" s="2" t="s">
        <v>19</v>
      </c>
      <c r="E61526" s="2"/>
      <c r="F61526" s="2"/>
      <c r="G61526" s="2"/>
      <c r="H61526" s="2"/>
    </row>
    <row r="61527" spans="2:8">
      <c r="B61527" s="2" t="s">
        <v>62001</v>
      </c>
      <c r="C61527" s="2">
        <v>27</v>
      </c>
      <c r="D61527" s="2" t="s">
        <v>19</v>
      </c>
      <c r="E61527" s="2"/>
      <c r="F61527" s="2"/>
      <c r="G61527" s="2"/>
      <c r="H61527" s="2"/>
    </row>
    <row r="61528" spans="2:8">
      <c r="B61528" s="2" t="s">
        <v>62002</v>
      </c>
      <c r="C61528" s="2">
        <v>32</v>
      </c>
      <c r="D61528" s="2" t="s">
        <v>19</v>
      </c>
      <c r="E61528" s="2"/>
      <c r="F61528" s="2"/>
      <c r="G61528" s="2"/>
      <c r="H61528" s="2"/>
    </row>
    <row r="61529" spans="2:8">
      <c r="B61529" s="2" t="s">
        <v>62003</v>
      </c>
      <c r="C61529" s="2">
        <v>32</v>
      </c>
      <c r="D61529" s="2" t="s">
        <v>19</v>
      </c>
      <c r="E61529" s="2"/>
      <c r="F61529" s="2"/>
      <c r="G61529" s="2"/>
      <c r="H61529" s="2"/>
    </row>
    <row r="61530" spans="2:8">
      <c r="B61530" s="2" t="s">
        <v>62004</v>
      </c>
      <c r="C61530" s="2">
        <v>31</v>
      </c>
      <c r="D61530" s="2" t="s">
        <v>19</v>
      </c>
      <c r="E61530" s="2"/>
      <c r="F61530" s="2"/>
      <c r="G61530" s="2"/>
      <c r="H61530" s="2"/>
    </row>
    <row r="61531" spans="2:8">
      <c r="B61531" s="2" t="s">
        <v>62005</v>
      </c>
      <c r="C61531" s="2">
        <v>33</v>
      </c>
      <c r="D61531" s="2" t="s">
        <v>19</v>
      </c>
      <c r="E61531" s="2"/>
      <c r="F61531" s="2"/>
      <c r="G61531" s="2"/>
      <c r="H61531" s="2"/>
    </row>
    <row r="61532" spans="2:8">
      <c r="B61532" s="2" t="s">
        <v>62006</v>
      </c>
      <c r="C61532" s="2">
        <v>31</v>
      </c>
      <c r="D61532" s="2" t="s">
        <v>19</v>
      </c>
      <c r="E61532" s="2"/>
      <c r="F61532" s="2"/>
      <c r="G61532" s="2"/>
      <c r="H61532" s="2"/>
    </row>
    <row r="61533" spans="2:8">
      <c r="B61533" s="2" t="s">
        <v>62007</v>
      </c>
      <c r="C61533" s="2">
        <v>31</v>
      </c>
      <c r="D61533" s="2" t="s">
        <v>19</v>
      </c>
      <c r="E61533" s="2"/>
      <c r="F61533" s="2"/>
      <c r="G61533" s="2"/>
      <c r="H61533" s="2"/>
    </row>
    <row r="61534" spans="2:8">
      <c r="B61534" s="2" t="s">
        <v>62008</v>
      </c>
      <c r="C61534" s="2">
        <v>17</v>
      </c>
      <c r="D61534" s="2" t="s">
        <v>19</v>
      </c>
      <c r="E61534" s="2"/>
      <c r="F61534" s="2"/>
      <c r="G61534" s="2"/>
      <c r="H61534" s="2"/>
    </row>
    <row r="61535" spans="2:8">
      <c r="B61535" s="2" t="s">
        <v>62009</v>
      </c>
      <c r="C61535" s="2">
        <v>18</v>
      </c>
      <c r="D61535" s="2" t="s">
        <v>19</v>
      </c>
      <c r="E61535" s="2"/>
      <c r="F61535" s="2"/>
      <c r="G61535" s="2"/>
      <c r="H61535" s="2"/>
    </row>
    <row r="61536" spans="2:8">
      <c r="B61536" s="2" t="s">
        <v>62010</v>
      </c>
      <c r="C61536" s="2">
        <v>20</v>
      </c>
      <c r="D61536" s="2" t="s">
        <v>19</v>
      </c>
      <c r="E61536" s="2"/>
      <c r="F61536" s="2"/>
      <c r="G61536" s="2"/>
      <c r="H61536" s="2"/>
    </row>
    <row r="61537" spans="2:8">
      <c r="B61537" s="2" t="s">
        <v>62011</v>
      </c>
      <c r="C61537" s="2">
        <v>20</v>
      </c>
      <c r="D61537" s="2" t="s">
        <v>19</v>
      </c>
      <c r="E61537" s="2"/>
      <c r="F61537" s="2"/>
      <c r="G61537" s="2"/>
      <c r="H61537" s="2"/>
    </row>
    <row r="61538" spans="2:8">
      <c r="B61538" s="2" t="s">
        <v>62012</v>
      </c>
      <c r="C61538" s="2">
        <v>20</v>
      </c>
      <c r="D61538" s="2" t="s">
        <v>19</v>
      </c>
      <c r="E61538" s="2"/>
      <c r="F61538" s="2"/>
      <c r="G61538" s="2"/>
      <c r="H61538" s="2"/>
    </row>
    <row r="61539" spans="2:8">
      <c r="B61539" s="2" t="s">
        <v>62013</v>
      </c>
      <c r="C61539" s="2">
        <v>20</v>
      </c>
      <c r="D61539" s="2" t="s">
        <v>19</v>
      </c>
      <c r="E61539" s="2"/>
      <c r="F61539" s="2"/>
      <c r="G61539" s="2"/>
      <c r="H61539" s="2"/>
    </row>
    <row r="61540" spans="2:8">
      <c r="B61540" s="2" t="s">
        <v>62014</v>
      </c>
      <c r="C61540" s="2">
        <v>26</v>
      </c>
      <c r="D61540" s="2" t="s">
        <v>19</v>
      </c>
      <c r="E61540" s="2"/>
      <c r="F61540" s="2"/>
      <c r="G61540" s="2"/>
      <c r="H61540" s="2"/>
    </row>
    <row r="61541" spans="2:8">
      <c r="B61541" s="2" t="s">
        <v>62015</v>
      </c>
      <c r="C61541" s="2">
        <v>25</v>
      </c>
      <c r="D61541" s="2" t="s">
        <v>19</v>
      </c>
      <c r="E61541" s="2"/>
      <c r="F61541" s="2"/>
      <c r="G61541" s="2"/>
      <c r="H61541" s="2"/>
    </row>
    <row r="61542" spans="2:8">
      <c r="B61542" s="2" t="s">
        <v>62016</v>
      </c>
      <c r="C61542" s="2">
        <v>25</v>
      </c>
      <c r="D61542" s="2" t="s">
        <v>19</v>
      </c>
      <c r="E61542" s="2"/>
      <c r="F61542" s="2"/>
      <c r="G61542" s="2"/>
      <c r="H61542" s="2"/>
    </row>
    <row r="61543" spans="2:8">
      <c r="B61543" s="2" t="s">
        <v>62017</v>
      </c>
      <c r="C61543" s="2">
        <v>32</v>
      </c>
      <c r="D61543" s="2" t="s">
        <v>19</v>
      </c>
      <c r="E61543" s="2"/>
      <c r="F61543" s="2"/>
      <c r="G61543" s="2"/>
      <c r="H61543" s="2"/>
    </row>
    <row r="61544" spans="2:8">
      <c r="B61544" s="2" t="s">
        <v>62018</v>
      </c>
      <c r="C61544" s="2">
        <v>30</v>
      </c>
      <c r="D61544" s="2" t="s">
        <v>19</v>
      </c>
      <c r="E61544" s="2"/>
      <c r="F61544" s="2"/>
      <c r="G61544" s="2"/>
      <c r="H61544" s="2"/>
    </row>
    <row r="61545" spans="2:8">
      <c r="B61545" s="2" t="s">
        <v>62019</v>
      </c>
      <c r="C61545" s="2">
        <v>23</v>
      </c>
      <c r="D61545" s="2" t="s">
        <v>19</v>
      </c>
      <c r="E61545" s="2"/>
      <c r="F61545" s="2"/>
      <c r="G61545" s="2"/>
      <c r="H61545" s="2"/>
    </row>
    <row r="61546" spans="2:8">
      <c r="B61546" s="2" t="s">
        <v>62020</v>
      </c>
      <c r="C61546" s="2">
        <v>22</v>
      </c>
      <c r="D61546" s="2" t="s">
        <v>19</v>
      </c>
      <c r="E61546" s="2"/>
      <c r="F61546" s="2"/>
      <c r="G61546" s="2"/>
      <c r="H61546" s="2"/>
    </row>
    <row r="61547" spans="2:8">
      <c r="B61547" s="2" t="s">
        <v>62021</v>
      </c>
      <c r="C61547" s="2">
        <v>21</v>
      </c>
      <c r="D61547" s="2" t="s">
        <v>19</v>
      </c>
      <c r="E61547" s="2"/>
      <c r="F61547" s="2"/>
      <c r="G61547" s="2"/>
      <c r="H61547" s="2"/>
    </row>
    <row r="61548" spans="2:8">
      <c r="B61548" s="2" t="s">
        <v>62022</v>
      </c>
      <c r="C61548" s="2">
        <v>20</v>
      </c>
      <c r="D61548" s="2" t="s">
        <v>19</v>
      </c>
      <c r="E61548" s="2"/>
      <c r="F61548" s="2"/>
      <c r="G61548" s="2"/>
      <c r="H61548" s="2"/>
    </row>
    <row r="61549" spans="2:8">
      <c r="B61549" s="2" t="s">
        <v>62023</v>
      </c>
      <c r="C61549" s="2">
        <v>20</v>
      </c>
      <c r="D61549" s="2" t="s">
        <v>19</v>
      </c>
      <c r="E61549" s="2"/>
      <c r="F61549" s="2"/>
      <c r="G61549" s="2"/>
      <c r="H61549" s="2"/>
    </row>
    <row r="61550" spans="2:8">
      <c r="B61550" s="2" t="s">
        <v>62024</v>
      </c>
      <c r="C61550" s="2">
        <v>24</v>
      </c>
      <c r="D61550" s="2" t="s">
        <v>19</v>
      </c>
      <c r="E61550" s="2"/>
      <c r="F61550" s="2"/>
      <c r="G61550" s="2"/>
      <c r="H61550" s="2"/>
    </row>
    <row r="61551" spans="2:8">
      <c r="B61551" s="2" t="s">
        <v>62025</v>
      </c>
      <c r="C61551" s="2">
        <v>20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62026</v>
      </c>
      <c r="C61552" s="2">
        <v>21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62027</v>
      </c>
      <c r="C61553" s="2">
        <v>28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62028</v>
      </c>
      <c r="C61554" s="2">
        <v>27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62029</v>
      </c>
      <c r="C61555" s="2">
        <v>26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62030</v>
      </c>
      <c r="C61556" s="2">
        <v>23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62031</v>
      </c>
      <c r="C61557" s="2">
        <v>23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62032</v>
      </c>
      <c r="C61558" s="2">
        <v>24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62033</v>
      </c>
      <c r="C61559" s="2">
        <v>25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62034</v>
      </c>
      <c r="C61560" s="2">
        <v>25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62035</v>
      </c>
      <c r="C61561" s="2">
        <v>28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62036</v>
      </c>
      <c r="C61562" s="2">
        <v>27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62037</v>
      </c>
      <c r="C61563" s="2">
        <v>26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62038</v>
      </c>
      <c r="C61564" s="2">
        <v>27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62039</v>
      </c>
      <c r="C61565" s="2">
        <v>29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62040</v>
      </c>
      <c r="C61566" s="2">
        <v>29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62041</v>
      </c>
      <c r="C61567" s="2">
        <v>22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62042</v>
      </c>
      <c r="C61568" s="2">
        <v>20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62043</v>
      </c>
      <c r="C61569" s="2">
        <v>19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62044</v>
      </c>
      <c r="C61570" s="2">
        <v>21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62045</v>
      </c>
      <c r="C61571" s="2">
        <v>22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62046</v>
      </c>
      <c r="C61572" s="2">
        <v>21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62047</v>
      </c>
      <c r="C61573" s="2">
        <v>22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62048</v>
      </c>
      <c r="C61574" s="2">
        <v>24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62049</v>
      </c>
      <c r="C61575" s="2">
        <v>25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62050</v>
      </c>
      <c r="C61576" s="2">
        <v>22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62051</v>
      </c>
      <c r="C61577" s="2">
        <v>22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62052</v>
      </c>
      <c r="C61578" s="2">
        <v>22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62053</v>
      </c>
      <c r="C61579" s="2">
        <v>20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62054</v>
      </c>
      <c r="C61580" s="2">
        <v>20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62055</v>
      </c>
      <c r="C61581" s="2">
        <v>18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62056</v>
      </c>
      <c r="C61582" s="2">
        <v>18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62057</v>
      </c>
      <c r="C61583" s="2">
        <v>17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62058</v>
      </c>
      <c r="C61584" s="2">
        <v>20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62059</v>
      </c>
      <c r="C61585" s="2">
        <v>19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62060</v>
      </c>
      <c r="C61586" s="2">
        <v>19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62061</v>
      </c>
      <c r="C61587" s="2">
        <v>19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62062</v>
      </c>
      <c r="C61588" s="2">
        <v>15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62063</v>
      </c>
      <c r="C61589" s="2">
        <v>21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62064</v>
      </c>
      <c r="C61590" s="2">
        <v>23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62065</v>
      </c>
      <c r="C61591" s="2">
        <v>25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62066</v>
      </c>
      <c r="C61592" s="2">
        <v>27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62067</v>
      </c>
      <c r="C61593" s="2">
        <v>27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62068</v>
      </c>
      <c r="C61594" s="2">
        <v>22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62069</v>
      </c>
      <c r="C61595" s="2">
        <v>25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62070</v>
      </c>
      <c r="C61596" s="2">
        <v>27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62071</v>
      </c>
      <c r="C61597" s="2">
        <v>22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62072</v>
      </c>
      <c r="C61598" s="2">
        <v>32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62073</v>
      </c>
      <c r="C61599" s="2">
        <v>35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62074</v>
      </c>
      <c r="C61600" s="2">
        <v>21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62075</v>
      </c>
      <c r="C61601" s="2">
        <v>21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62076</v>
      </c>
      <c r="C61602" s="2">
        <v>21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62077</v>
      </c>
      <c r="C61603" s="2">
        <v>20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62078</v>
      </c>
      <c r="C61604" s="2">
        <v>19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62079</v>
      </c>
      <c r="C61605" s="2">
        <v>20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62080</v>
      </c>
      <c r="C61606" s="2">
        <v>20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62081</v>
      </c>
      <c r="C61607" s="2">
        <v>19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62082</v>
      </c>
      <c r="C61608" s="2">
        <v>19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62083</v>
      </c>
      <c r="C61609" s="2">
        <v>19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62084</v>
      </c>
      <c r="C61610" s="2">
        <v>23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62085</v>
      </c>
      <c r="C61611" s="2">
        <v>23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62086</v>
      </c>
      <c r="C61612" s="2">
        <v>22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62087</v>
      </c>
      <c r="C61613" s="2">
        <v>21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62088</v>
      </c>
      <c r="C61614" s="2">
        <v>27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62089</v>
      </c>
      <c r="C61615" s="2">
        <v>28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62090</v>
      </c>
      <c r="C61616" s="2">
        <v>25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62091</v>
      </c>
      <c r="C61617" s="2">
        <v>27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62092</v>
      </c>
      <c r="C61618" s="2">
        <v>28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62093</v>
      </c>
      <c r="C61619" s="2">
        <v>23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62094</v>
      </c>
      <c r="C61620" s="2">
        <v>25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62095</v>
      </c>
      <c r="C61621" s="2">
        <v>28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62096</v>
      </c>
      <c r="C61622" s="2">
        <v>27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62097</v>
      </c>
      <c r="C61623" s="2">
        <v>26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62098</v>
      </c>
      <c r="C61624" s="2">
        <v>16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62099</v>
      </c>
      <c r="C61625" s="2">
        <v>17</v>
      </c>
      <c r="D61625" s="2" t="s">
        <v>19</v>
      </c>
      <c r="E61625" s="2"/>
      <c r="F61625" s="2"/>
      <c r="G61625" s="2"/>
      <c r="H61625" s="2"/>
    </row>
    <row r="61626" spans="2:8">
      <c r="B61626" s="2" t="s">
        <v>62100</v>
      </c>
      <c r="C61626" s="2">
        <v>17</v>
      </c>
      <c r="D61626" s="2" t="s">
        <v>19</v>
      </c>
      <c r="E61626" s="2"/>
      <c r="F61626" s="2"/>
      <c r="G61626" s="2"/>
      <c r="H61626" s="2"/>
    </row>
    <row r="61627" spans="2:8">
      <c r="B61627" s="2" t="s">
        <v>62101</v>
      </c>
      <c r="C61627" s="2">
        <v>18</v>
      </c>
      <c r="D61627" s="2" t="s">
        <v>19</v>
      </c>
      <c r="E61627" s="2"/>
      <c r="F61627" s="2"/>
      <c r="G61627" s="2"/>
      <c r="H61627" s="2"/>
    </row>
    <row r="61628" spans="2:8">
      <c r="B61628" s="2" t="s">
        <v>62102</v>
      </c>
      <c r="C61628" s="2">
        <v>18</v>
      </c>
      <c r="D61628" s="2" t="s">
        <v>19</v>
      </c>
      <c r="E61628" s="2"/>
      <c r="F61628" s="2"/>
      <c r="G61628" s="2"/>
      <c r="H61628" s="2"/>
    </row>
    <row r="61629" spans="2:8">
      <c r="B61629" s="2" t="s">
        <v>62103</v>
      </c>
      <c r="C61629" s="2">
        <v>25</v>
      </c>
      <c r="D61629" s="2" t="s">
        <v>19</v>
      </c>
      <c r="E61629" s="2"/>
      <c r="F61629" s="2"/>
      <c r="G61629" s="2"/>
      <c r="H61629" s="2"/>
    </row>
    <row r="61630" spans="2:8">
      <c r="B61630" s="2" t="s">
        <v>62104</v>
      </c>
      <c r="C61630" s="2">
        <v>26</v>
      </c>
      <c r="D61630" s="2" t="s">
        <v>19</v>
      </c>
      <c r="E61630" s="2"/>
      <c r="F61630" s="2"/>
      <c r="G61630" s="2"/>
      <c r="H61630" s="2"/>
    </row>
    <row r="61631" spans="2:8">
      <c r="B61631" s="2" t="s">
        <v>62105</v>
      </c>
      <c r="C61631" s="2">
        <v>23</v>
      </c>
      <c r="D61631" s="2" t="s">
        <v>19</v>
      </c>
      <c r="E61631" s="2"/>
      <c r="F61631" s="2"/>
      <c r="G61631" s="2"/>
      <c r="H61631" s="2"/>
    </row>
    <row r="61632" spans="2:8">
      <c r="B61632" s="2" t="s">
        <v>62106</v>
      </c>
      <c r="C61632" s="2">
        <v>22</v>
      </c>
      <c r="D61632" s="2" t="s">
        <v>19</v>
      </c>
      <c r="E61632" s="2"/>
      <c r="F61632" s="2"/>
      <c r="G61632" s="2"/>
      <c r="H61632" s="2"/>
    </row>
    <row r="61633" spans="2:8">
      <c r="B61633" s="2" t="s">
        <v>62107</v>
      </c>
      <c r="C61633" s="2">
        <v>20</v>
      </c>
      <c r="D61633" s="2" t="s">
        <v>19</v>
      </c>
      <c r="E61633" s="2"/>
      <c r="F61633" s="2"/>
      <c r="G61633" s="2"/>
      <c r="H61633" s="2"/>
    </row>
    <row r="61634" spans="2:8">
      <c r="B61634" s="2" t="s">
        <v>62108</v>
      </c>
      <c r="C61634" s="2">
        <v>30</v>
      </c>
      <c r="D61634" s="2" t="s">
        <v>19</v>
      </c>
      <c r="E61634" s="2"/>
      <c r="F61634" s="2"/>
      <c r="G61634" s="2"/>
      <c r="H61634" s="2"/>
    </row>
    <row r="61635" spans="2:8">
      <c r="B61635" s="2" t="s">
        <v>62109</v>
      </c>
      <c r="C61635" s="2">
        <v>31</v>
      </c>
      <c r="D61635" s="2" t="s">
        <v>19</v>
      </c>
      <c r="E61635" s="2"/>
      <c r="F61635" s="2"/>
      <c r="G61635" s="2"/>
      <c r="H61635" s="2"/>
    </row>
    <row r="61636" spans="2:8">
      <c r="B61636" s="2" t="s">
        <v>62110</v>
      </c>
      <c r="C61636" s="2">
        <v>35</v>
      </c>
      <c r="D61636" s="2" t="s">
        <v>19</v>
      </c>
      <c r="E61636" s="2"/>
      <c r="F61636" s="2"/>
      <c r="G61636" s="2"/>
      <c r="H61636" s="2"/>
    </row>
    <row r="61637" spans="2:8">
      <c r="B61637" s="2" t="s">
        <v>62111</v>
      </c>
      <c r="C61637" s="2">
        <v>28</v>
      </c>
      <c r="D61637" s="2" t="s">
        <v>19</v>
      </c>
      <c r="E61637" s="2"/>
      <c r="F61637" s="2"/>
      <c r="G61637" s="2"/>
      <c r="H61637" s="2"/>
    </row>
    <row r="61638" spans="2:8">
      <c r="B61638" s="2" t="s">
        <v>62112</v>
      </c>
      <c r="C61638" s="2">
        <v>31</v>
      </c>
      <c r="D61638" s="2" t="s">
        <v>19</v>
      </c>
      <c r="E61638" s="2"/>
      <c r="F61638" s="2"/>
      <c r="G61638" s="2"/>
      <c r="H61638" s="2"/>
    </row>
    <row r="61639" spans="2:8">
      <c r="B61639" s="2" t="s">
        <v>62113</v>
      </c>
      <c r="C61639" s="2">
        <v>31</v>
      </c>
      <c r="D61639" s="2" t="s">
        <v>19</v>
      </c>
      <c r="E61639" s="2"/>
      <c r="F61639" s="2"/>
      <c r="G61639" s="2"/>
      <c r="H61639" s="2"/>
    </row>
    <row r="61640" spans="2:8">
      <c r="B61640" s="2" t="s">
        <v>62114</v>
      </c>
      <c r="C61640" s="2">
        <v>22</v>
      </c>
      <c r="D61640" s="2" t="s">
        <v>19</v>
      </c>
      <c r="E61640" s="2"/>
      <c r="F61640" s="2"/>
      <c r="G61640" s="2"/>
      <c r="H61640" s="2"/>
    </row>
    <row r="61641" spans="2:8">
      <c r="B61641" s="2" t="s">
        <v>62115</v>
      </c>
      <c r="C61641" s="2">
        <v>22</v>
      </c>
      <c r="D61641" s="2" t="s">
        <v>19</v>
      </c>
      <c r="E61641" s="2"/>
      <c r="F61641" s="2"/>
      <c r="G61641" s="2"/>
      <c r="H61641" s="2"/>
    </row>
    <row r="61642" spans="2:8">
      <c r="B61642" s="2" t="s">
        <v>62116</v>
      </c>
      <c r="C61642" s="2">
        <v>21</v>
      </c>
      <c r="D61642" s="2" t="s">
        <v>19</v>
      </c>
      <c r="E61642" s="2"/>
      <c r="F61642" s="2"/>
      <c r="G61642" s="2"/>
      <c r="H61642" s="2"/>
    </row>
    <row r="61643" spans="2:8">
      <c r="B61643" s="2" t="s">
        <v>62117</v>
      </c>
      <c r="C61643" s="2">
        <v>22</v>
      </c>
      <c r="D61643" s="2" t="s">
        <v>19</v>
      </c>
      <c r="E61643" s="2"/>
      <c r="F61643" s="2"/>
      <c r="G61643" s="2"/>
      <c r="H61643" s="2"/>
    </row>
    <row r="61644" spans="2:8">
      <c r="B61644" s="2" t="s">
        <v>62118</v>
      </c>
      <c r="C61644" s="2">
        <v>16</v>
      </c>
      <c r="D61644" s="2" t="s">
        <v>19</v>
      </c>
      <c r="E61644" s="2"/>
      <c r="F61644" s="2"/>
      <c r="G61644" s="2"/>
      <c r="H61644" s="2"/>
    </row>
    <row r="61645" spans="2:8">
      <c r="B61645" s="2" t="s">
        <v>62119</v>
      </c>
      <c r="C61645" s="2">
        <v>17</v>
      </c>
      <c r="D61645" s="2" t="s">
        <v>19</v>
      </c>
      <c r="E61645" s="2"/>
      <c r="F61645" s="2"/>
      <c r="G61645" s="2"/>
      <c r="H61645" s="2"/>
    </row>
    <row r="61646" spans="2:8">
      <c r="B61646" s="2" t="s">
        <v>62120</v>
      </c>
      <c r="C61646" s="2">
        <v>17</v>
      </c>
      <c r="D61646" s="2" t="s">
        <v>19</v>
      </c>
      <c r="E61646" s="2"/>
      <c r="F61646" s="2"/>
      <c r="G61646" s="2"/>
      <c r="H61646" s="2"/>
    </row>
    <row r="61647" spans="2:8">
      <c r="B61647" s="2" t="s">
        <v>62121</v>
      </c>
      <c r="C61647" s="2">
        <v>18</v>
      </c>
      <c r="D61647" s="2" t="s">
        <v>19</v>
      </c>
      <c r="E61647" s="2"/>
      <c r="F61647" s="2"/>
      <c r="G61647" s="2"/>
      <c r="H61647" s="2"/>
    </row>
    <row r="61648" spans="2:8">
      <c r="B61648" s="2" t="s">
        <v>62122</v>
      </c>
      <c r="C61648" s="2">
        <v>17</v>
      </c>
      <c r="D61648" s="2" t="s">
        <v>19</v>
      </c>
      <c r="E61648" s="2"/>
      <c r="F61648" s="2"/>
      <c r="G61648" s="2"/>
      <c r="H61648" s="2"/>
    </row>
    <row r="61649" spans="2:8">
      <c r="B61649" s="2" t="s">
        <v>62123</v>
      </c>
      <c r="C61649" s="2">
        <v>24</v>
      </c>
      <c r="D61649" s="2" t="s">
        <v>19</v>
      </c>
      <c r="E61649" s="2"/>
      <c r="F61649" s="2"/>
      <c r="G61649" s="2"/>
      <c r="H61649" s="2"/>
    </row>
    <row r="61650" spans="2:8">
      <c r="B61650" s="2" t="s">
        <v>62124</v>
      </c>
      <c r="C61650" s="2">
        <v>25</v>
      </c>
      <c r="D61650" s="2" t="s">
        <v>19</v>
      </c>
      <c r="E61650" s="2"/>
      <c r="F61650" s="2"/>
      <c r="G61650" s="2"/>
      <c r="H61650" s="2"/>
    </row>
    <row r="61651" spans="2:8">
      <c r="B61651" s="2" t="s">
        <v>62125</v>
      </c>
      <c r="C61651" s="2">
        <v>24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62126</v>
      </c>
      <c r="C61652" s="2">
        <v>23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62127</v>
      </c>
      <c r="C61653" s="2">
        <v>27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62128</v>
      </c>
      <c r="C61654" s="2">
        <v>26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62129</v>
      </c>
      <c r="C61655" s="2">
        <v>22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62130</v>
      </c>
      <c r="C61656" s="2">
        <v>22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62131</v>
      </c>
      <c r="C61657" s="2">
        <v>23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62132</v>
      </c>
      <c r="C61658" s="2">
        <v>24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62133</v>
      </c>
      <c r="C61659" s="2">
        <v>26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62134</v>
      </c>
      <c r="C61660" s="2">
        <v>25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62135</v>
      </c>
      <c r="C61661" s="2">
        <v>26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62136</v>
      </c>
      <c r="C61662" s="2">
        <v>27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62137</v>
      </c>
      <c r="C61663" s="2">
        <v>26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62138</v>
      </c>
      <c r="C61664" s="2">
        <v>25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62139</v>
      </c>
      <c r="C61665" s="2">
        <v>26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62140</v>
      </c>
      <c r="C61666" s="2">
        <v>23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62141</v>
      </c>
      <c r="C61667" s="2">
        <v>26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62142</v>
      </c>
      <c r="C61668" s="2">
        <v>26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62143</v>
      </c>
      <c r="C61669" s="2">
        <v>26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62144</v>
      </c>
      <c r="C61670" s="2">
        <v>25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62145</v>
      </c>
      <c r="C61671" s="2">
        <v>25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62146</v>
      </c>
      <c r="C61672" s="2">
        <v>25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62147</v>
      </c>
      <c r="C61673" s="2">
        <v>25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62148</v>
      </c>
      <c r="C61674" s="2">
        <v>26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62149</v>
      </c>
      <c r="C61675" s="2">
        <v>20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62150</v>
      </c>
      <c r="C61676" s="2">
        <v>20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62151</v>
      </c>
      <c r="C61677" s="2">
        <v>18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62152</v>
      </c>
      <c r="C61678" s="2">
        <v>17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62153</v>
      </c>
      <c r="C61679" s="2">
        <v>15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62154</v>
      </c>
      <c r="C61680" s="2">
        <v>16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62155</v>
      </c>
      <c r="C61681" s="2">
        <v>23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62156</v>
      </c>
      <c r="C61682" s="2">
        <v>25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62157</v>
      </c>
      <c r="C61683" s="2">
        <v>25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62158</v>
      </c>
      <c r="C61684" s="2">
        <v>11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62159</v>
      </c>
      <c r="C61685" s="2">
        <v>11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62160</v>
      </c>
      <c r="C61686" s="2">
        <v>11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62161</v>
      </c>
      <c r="C61687" s="2">
        <v>10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62162</v>
      </c>
      <c r="C61688" s="2">
        <v>19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62163</v>
      </c>
      <c r="C61689" s="2">
        <v>24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62164</v>
      </c>
      <c r="C61690" s="2">
        <v>27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62165</v>
      </c>
      <c r="C61691" s="2">
        <v>28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62166</v>
      </c>
      <c r="C61692" s="2">
        <v>28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62167</v>
      </c>
      <c r="C61693" s="2">
        <v>17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62168</v>
      </c>
      <c r="C61694" s="2">
        <v>18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62169</v>
      </c>
      <c r="C61695" s="2">
        <v>13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62170</v>
      </c>
      <c r="C61696" s="2">
        <v>13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62171</v>
      </c>
      <c r="C61697" s="2">
        <v>18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62172</v>
      </c>
      <c r="C61698" s="2">
        <v>18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62173</v>
      </c>
      <c r="C61699" s="2">
        <v>18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62174</v>
      </c>
      <c r="C61700" s="2">
        <v>19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62175</v>
      </c>
      <c r="C61701" s="2">
        <v>19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62176</v>
      </c>
      <c r="C61702" s="2">
        <v>21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62177</v>
      </c>
      <c r="C61703" s="2">
        <v>21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62178</v>
      </c>
      <c r="C61704" s="2">
        <v>21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62179</v>
      </c>
      <c r="C61705" s="2">
        <v>23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62180</v>
      </c>
      <c r="C61706" s="2">
        <v>21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62181</v>
      </c>
      <c r="C61707" s="2">
        <v>20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62182</v>
      </c>
      <c r="C61708" s="2">
        <v>21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62183</v>
      </c>
      <c r="C61709" s="2">
        <v>21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62184</v>
      </c>
      <c r="C61710" s="2">
        <v>21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62185</v>
      </c>
      <c r="C61711" s="2">
        <v>21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62186</v>
      </c>
      <c r="C61712" s="2">
        <v>21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62187</v>
      </c>
      <c r="C61713" s="2">
        <v>20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62188</v>
      </c>
      <c r="C61714" s="2">
        <v>20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62189</v>
      </c>
      <c r="C61715" s="2">
        <v>20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62190</v>
      </c>
      <c r="C61716" s="2">
        <v>20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62191</v>
      </c>
      <c r="C61717" s="2">
        <v>28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62192</v>
      </c>
      <c r="C61718" s="2">
        <v>28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62193</v>
      </c>
      <c r="C61719" s="2">
        <v>28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62194</v>
      </c>
      <c r="C61720" s="2">
        <v>21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62195</v>
      </c>
      <c r="C61721" s="2">
        <v>21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62196</v>
      </c>
      <c r="C61722" s="2">
        <v>21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62197</v>
      </c>
      <c r="C61723" s="2">
        <v>22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62198</v>
      </c>
      <c r="C61724" s="2">
        <v>24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62199</v>
      </c>
      <c r="C61725" s="2">
        <v>22</v>
      </c>
      <c r="D61725" s="2" t="s">
        <v>19</v>
      </c>
      <c r="E61725" s="2"/>
      <c r="F61725" s="2"/>
      <c r="G61725" s="2"/>
      <c r="H61725" s="2"/>
    </row>
    <row r="61726" spans="2:8">
      <c r="B61726" s="2" t="s">
        <v>62200</v>
      </c>
      <c r="C61726" s="2">
        <v>21</v>
      </c>
      <c r="D61726" s="2" t="s">
        <v>19</v>
      </c>
      <c r="E61726" s="2"/>
      <c r="F61726" s="2"/>
      <c r="G61726" s="2"/>
      <c r="H61726" s="2"/>
    </row>
    <row r="61727" spans="2:8">
      <c r="B61727" s="2" t="s">
        <v>62201</v>
      </c>
      <c r="C61727" s="2">
        <v>21</v>
      </c>
      <c r="D61727" s="2" t="s">
        <v>19</v>
      </c>
      <c r="E61727" s="2"/>
      <c r="F61727" s="2"/>
      <c r="G61727" s="2"/>
      <c r="H61727" s="2"/>
    </row>
    <row r="61728" spans="2:8">
      <c r="B61728" s="2" t="s">
        <v>62202</v>
      </c>
      <c r="C61728" s="2">
        <v>22</v>
      </c>
      <c r="D61728" s="2" t="s">
        <v>19</v>
      </c>
      <c r="E61728" s="2"/>
      <c r="F61728" s="2"/>
      <c r="G61728" s="2"/>
      <c r="H61728" s="2"/>
    </row>
    <row r="61729" spans="2:8">
      <c r="B61729" s="2" t="s">
        <v>62203</v>
      </c>
      <c r="C61729" s="2">
        <v>21</v>
      </c>
      <c r="D61729" s="2" t="s">
        <v>19</v>
      </c>
      <c r="E61729" s="2"/>
      <c r="F61729" s="2"/>
      <c r="G61729" s="2"/>
      <c r="H61729" s="2"/>
    </row>
    <row r="61730" spans="2:8">
      <c r="B61730" s="2" t="s">
        <v>62204</v>
      </c>
      <c r="C61730" s="2">
        <v>23</v>
      </c>
      <c r="D61730" s="2" t="s">
        <v>19</v>
      </c>
      <c r="E61730" s="2"/>
      <c r="F61730" s="2"/>
      <c r="G61730" s="2"/>
      <c r="H61730" s="2"/>
    </row>
    <row r="61731" spans="2:8">
      <c r="B61731" s="2" t="s">
        <v>62205</v>
      </c>
      <c r="C61731" s="2">
        <v>24</v>
      </c>
      <c r="D61731" s="2" t="s">
        <v>19</v>
      </c>
      <c r="E61731" s="2"/>
      <c r="F61731" s="2"/>
      <c r="G61731" s="2"/>
      <c r="H61731" s="2"/>
    </row>
    <row r="61732" spans="2:8">
      <c r="B61732" s="2" t="s">
        <v>62206</v>
      </c>
      <c r="C61732" s="2">
        <v>24</v>
      </c>
      <c r="D61732" s="2" t="s">
        <v>19</v>
      </c>
      <c r="E61732" s="2"/>
      <c r="F61732" s="2"/>
      <c r="G61732" s="2"/>
      <c r="H61732" s="2"/>
    </row>
    <row r="61733" spans="2:8">
      <c r="B61733" s="2" t="s">
        <v>62207</v>
      </c>
      <c r="C61733" s="2">
        <v>24</v>
      </c>
      <c r="D61733" s="2" t="s">
        <v>19</v>
      </c>
      <c r="E61733" s="2"/>
      <c r="F61733" s="2"/>
      <c r="G61733" s="2"/>
      <c r="H61733" s="2"/>
    </row>
    <row r="61734" spans="2:8">
      <c r="B61734" s="2" t="s">
        <v>62208</v>
      </c>
      <c r="C61734" s="2">
        <v>25</v>
      </c>
      <c r="D61734" s="2" t="s">
        <v>19</v>
      </c>
      <c r="E61734" s="2"/>
      <c r="F61734" s="2"/>
      <c r="G61734" s="2"/>
      <c r="H61734" s="2"/>
    </row>
    <row r="61735" spans="2:8">
      <c r="B61735" s="2" t="s">
        <v>62209</v>
      </c>
      <c r="C61735" s="2">
        <v>24</v>
      </c>
      <c r="D61735" s="2" t="s">
        <v>19</v>
      </c>
      <c r="E61735" s="2"/>
      <c r="F61735" s="2"/>
      <c r="G61735" s="2"/>
      <c r="H61735" s="2"/>
    </row>
    <row r="61736" spans="2:8">
      <c r="B61736" s="2" t="s">
        <v>62210</v>
      </c>
      <c r="C61736" s="2">
        <v>24</v>
      </c>
      <c r="D61736" s="2" t="s">
        <v>19</v>
      </c>
      <c r="E61736" s="2"/>
      <c r="F61736" s="2"/>
      <c r="G61736" s="2"/>
      <c r="H61736" s="2"/>
    </row>
    <row r="61737" spans="2:8">
      <c r="B61737" s="2" t="s">
        <v>62211</v>
      </c>
      <c r="C61737" s="2">
        <v>24</v>
      </c>
      <c r="D61737" s="2" t="s">
        <v>19</v>
      </c>
      <c r="E61737" s="2"/>
      <c r="F61737" s="2"/>
      <c r="G61737" s="2"/>
      <c r="H61737" s="2"/>
    </row>
    <row r="61738" spans="2:8">
      <c r="B61738" s="2" t="s">
        <v>62212</v>
      </c>
      <c r="C61738" s="2">
        <v>30</v>
      </c>
      <c r="D61738" s="2" t="s">
        <v>19</v>
      </c>
      <c r="E61738" s="2"/>
      <c r="F61738" s="2"/>
      <c r="G61738" s="2"/>
      <c r="H61738" s="2"/>
    </row>
    <row r="61739" spans="2:8">
      <c r="B61739" s="2" t="s">
        <v>62213</v>
      </c>
      <c r="C61739" s="2">
        <v>32</v>
      </c>
      <c r="D61739" s="2" t="s">
        <v>19</v>
      </c>
      <c r="E61739" s="2"/>
      <c r="F61739" s="2"/>
      <c r="G61739" s="2"/>
      <c r="H61739" s="2"/>
    </row>
    <row r="61740" spans="2:8">
      <c r="B61740" s="2" t="s">
        <v>62214</v>
      </c>
      <c r="C61740" s="2">
        <v>32</v>
      </c>
      <c r="D61740" s="2" t="s">
        <v>19</v>
      </c>
      <c r="E61740" s="2"/>
      <c r="F61740" s="2"/>
      <c r="G61740" s="2"/>
      <c r="H61740" s="2"/>
    </row>
    <row r="61741" spans="2:8">
      <c r="B61741" s="2" t="s">
        <v>62215</v>
      </c>
      <c r="C61741" s="2">
        <v>20</v>
      </c>
      <c r="D61741" s="2" t="s">
        <v>19</v>
      </c>
      <c r="E61741" s="2"/>
      <c r="F61741" s="2"/>
      <c r="G61741" s="2"/>
      <c r="H61741" s="2"/>
    </row>
    <row r="61742" spans="2:8">
      <c r="B61742" s="2" t="s">
        <v>62216</v>
      </c>
      <c r="C61742" s="2">
        <v>21</v>
      </c>
      <c r="D61742" s="2" t="s">
        <v>19</v>
      </c>
      <c r="E61742" s="2"/>
      <c r="F61742" s="2"/>
      <c r="G61742" s="2"/>
      <c r="H61742" s="2"/>
    </row>
    <row r="61743" spans="2:8">
      <c r="B61743" s="2" t="s">
        <v>62217</v>
      </c>
      <c r="C61743" s="2">
        <v>21</v>
      </c>
      <c r="D61743" s="2" t="s">
        <v>19</v>
      </c>
      <c r="E61743" s="2"/>
      <c r="F61743" s="2"/>
      <c r="G61743" s="2"/>
      <c r="H61743" s="2"/>
    </row>
    <row r="61744" spans="2:8">
      <c r="B61744" s="2" t="s">
        <v>62218</v>
      </c>
      <c r="C61744" s="2">
        <v>23</v>
      </c>
      <c r="D61744" s="2" t="s">
        <v>19</v>
      </c>
      <c r="E61744" s="2"/>
      <c r="F61744" s="2"/>
      <c r="G61744" s="2"/>
      <c r="H61744" s="2"/>
    </row>
    <row r="61745" spans="2:8">
      <c r="B61745" s="2" t="s">
        <v>62219</v>
      </c>
      <c r="C61745" s="2">
        <v>25</v>
      </c>
      <c r="D61745" s="2" t="s">
        <v>19</v>
      </c>
      <c r="E61745" s="2"/>
      <c r="F61745" s="2"/>
      <c r="G61745" s="2"/>
      <c r="H61745" s="2"/>
    </row>
    <row r="61746" spans="2:8">
      <c r="B61746" s="2" t="s">
        <v>62220</v>
      </c>
      <c r="C61746" s="2">
        <v>25</v>
      </c>
      <c r="D61746" s="2" t="s">
        <v>19</v>
      </c>
      <c r="E61746" s="2"/>
      <c r="F61746" s="2"/>
      <c r="G61746" s="2"/>
      <c r="H61746" s="2"/>
    </row>
    <row r="61747" spans="2:8">
      <c r="B61747" s="2" t="s">
        <v>62221</v>
      </c>
      <c r="C61747" s="2">
        <v>25</v>
      </c>
      <c r="D61747" s="2" t="s">
        <v>19</v>
      </c>
      <c r="E61747" s="2"/>
      <c r="F61747" s="2"/>
      <c r="G61747" s="2"/>
      <c r="H61747" s="2"/>
    </row>
    <row r="61748" spans="2:8">
      <c r="B61748" s="2" t="s">
        <v>62222</v>
      </c>
      <c r="C61748" s="2">
        <v>27</v>
      </c>
      <c r="D61748" s="2" t="s">
        <v>19</v>
      </c>
      <c r="E61748" s="2"/>
      <c r="F61748" s="2"/>
      <c r="G61748" s="2"/>
      <c r="H61748" s="2"/>
    </row>
    <row r="61749" spans="2:8">
      <c r="B61749" s="2" t="s">
        <v>62223</v>
      </c>
      <c r="C61749" s="2">
        <v>26</v>
      </c>
      <c r="D61749" s="2" t="s">
        <v>19</v>
      </c>
      <c r="E61749" s="2"/>
      <c r="F61749" s="2"/>
      <c r="G61749" s="2"/>
      <c r="H61749" s="2"/>
    </row>
    <row r="61750" spans="2:8">
      <c r="B61750" s="2" t="s">
        <v>62224</v>
      </c>
      <c r="C61750" s="2">
        <v>26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62225</v>
      </c>
      <c r="C61751" s="2">
        <v>27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62226</v>
      </c>
      <c r="C61752" s="2">
        <v>26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62227</v>
      </c>
      <c r="C61753" s="2">
        <v>27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62228</v>
      </c>
      <c r="C61754" s="2">
        <v>27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62229</v>
      </c>
      <c r="C61755" s="2">
        <v>28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62230</v>
      </c>
      <c r="C61756" s="2">
        <v>26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62231</v>
      </c>
      <c r="C61757" s="2">
        <v>33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62232</v>
      </c>
      <c r="C61758" s="2">
        <v>30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62233</v>
      </c>
      <c r="C61759" s="2">
        <v>24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62234</v>
      </c>
      <c r="C61760" s="2">
        <v>21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62235</v>
      </c>
      <c r="C61761" s="2">
        <v>23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62236</v>
      </c>
      <c r="C61762" s="2">
        <v>24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62237</v>
      </c>
      <c r="C61763" s="2">
        <v>24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62238</v>
      </c>
      <c r="C61764" s="2">
        <v>18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62239</v>
      </c>
      <c r="C61765" s="2">
        <v>19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62240</v>
      </c>
      <c r="C61766" s="2">
        <v>19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62241</v>
      </c>
      <c r="C61767" s="2">
        <v>19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62242</v>
      </c>
      <c r="C61768" s="2">
        <v>19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62243</v>
      </c>
      <c r="C61769" s="2">
        <v>19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62244</v>
      </c>
      <c r="C61770" s="2">
        <v>18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62245</v>
      </c>
      <c r="C61771" s="2">
        <v>16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62246</v>
      </c>
      <c r="C61772" s="2">
        <v>29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62247</v>
      </c>
      <c r="C61773" s="2">
        <v>32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62248</v>
      </c>
      <c r="C61774" s="2">
        <v>33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62249</v>
      </c>
      <c r="C61775" s="2">
        <v>23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62250</v>
      </c>
      <c r="C61776" s="2">
        <v>21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62251</v>
      </c>
      <c r="C61777" s="2">
        <v>21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62252</v>
      </c>
      <c r="C61778" s="2">
        <v>23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62253</v>
      </c>
      <c r="C61779" s="2">
        <v>23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62254</v>
      </c>
      <c r="C61780" s="2">
        <v>21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62255</v>
      </c>
      <c r="C61781" s="2">
        <v>26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62256</v>
      </c>
      <c r="C61782" s="2">
        <v>24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62257</v>
      </c>
      <c r="C61783" s="2">
        <v>28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62258</v>
      </c>
      <c r="C61784" s="2">
        <v>26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62259</v>
      </c>
      <c r="C61785" s="2">
        <v>27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62260</v>
      </c>
      <c r="C61786" s="2">
        <v>29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62261</v>
      </c>
      <c r="C61787" s="2">
        <v>27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62262</v>
      </c>
      <c r="C61788" s="2">
        <v>29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62263</v>
      </c>
      <c r="C61789" s="2">
        <v>28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62264</v>
      </c>
      <c r="C61790" s="2">
        <v>25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62265</v>
      </c>
      <c r="C61791" s="2">
        <v>28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62266</v>
      </c>
      <c r="C61792" s="2">
        <v>27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62267</v>
      </c>
      <c r="C61793" s="2">
        <v>30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62268</v>
      </c>
      <c r="C61794" s="2">
        <v>31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62269</v>
      </c>
      <c r="C61795" s="2">
        <v>23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62270</v>
      </c>
      <c r="C61796" s="2">
        <v>23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62271</v>
      </c>
      <c r="C61797" s="2">
        <v>25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62272</v>
      </c>
      <c r="C61798" s="2">
        <v>21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62273</v>
      </c>
      <c r="C61799" s="2">
        <v>23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62274</v>
      </c>
      <c r="C61800" s="2">
        <v>24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62275</v>
      </c>
      <c r="C61801" s="2">
        <v>22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62276</v>
      </c>
      <c r="C61802" s="2">
        <v>20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62277</v>
      </c>
      <c r="C61803" s="2">
        <v>19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62278</v>
      </c>
      <c r="C61804" s="2">
        <v>21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62279</v>
      </c>
      <c r="C61805" s="2">
        <v>18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62280</v>
      </c>
      <c r="C61806" s="2">
        <v>17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62281</v>
      </c>
      <c r="C61807" s="2">
        <v>17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62282</v>
      </c>
      <c r="C61808" s="2">
        <v>20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62283</v>
      </c>
      <c r="C61809" s="2">
        <v>25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62284</v>
      </c>
      <c r="C61810" s="2">
        <v>23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62285</v>
      </c>
      <c r="C61811" s="2">
        <v>23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62286</v>
      </c>
      <c r="C61812" s="2">
        <v>26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62287</v>
      </c>
      <c r="C61813" s="2">
        <v>29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62288</v>
      </c>
      <c r="C61814" s="2">
        <v>29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62289</v>
      </c>
      <c r="C61815" s="2">
        <v>25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62290</v>
      </c>
      <c r="C61816" s="2">
        <v>27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62291</v>
      </c>
      <c r="C61817" s="2">
        <v>30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62292</v>
      </c>
      <c r="C61818" s="2">
        <v>19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62293</v>
      </c>
      <c r="C61819" s="2">
        <v>20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62294</v>
      </c>
      <c r="C61820" s="2">
        <v>20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62295</v>
      </c>
      <c r="C61821" s="2">
        <v>22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62296</v>
      </c>
      <c r="C61822" s="2">
        <v>22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62297</v>
      </c>
      <c r="C61823" s="2">
        <v>24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62298</v>
      </c>
      <c r="C61824" s="2">
        <v>22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62299</v>
      </c>
      <c r="C61825" s="2">
        <v>26</v>
      </c>
      <c r="D61825" s="2" t="s">
        <v>19</v>
      </c>
      <c r="E61825" s="2"/>
      <c r="F61825" s="2"/>
      <c r="G61825" s="2"/>
      <c r="H61825" s="2"/>
    </row>
    <row r="61826" spans="2:8">
      <c r="B61826" s="2" t="s">
        <v>62300</v>
      </c>
      <c r="C61826" s="2">
        <v>26</v>
      </c>
      <c r="D61826" s="2" t="s">
        <v>19</v>
      </c>
      <c r="E61826" s="2"/>
      <c r="F61826" s="2"/>
      <c r="G61826" s="2"/>
      <c r="H61826" s="2"/>
    </row>
    <row r="61827" spans="2:8">
      <c r="B61827" s="2" t="s">
        <v>62301</v>
      </c>
      <c r="C61827" s="2">
        <v>24</v>
      </c>
      <c r="D61827" s="2" t="s">
        <v>19</v>
      </c>
      <c r="E61827" s="2"/>
      <c r="F61827" s="2"/>
      <c r="G61827" s="2"/>
      <c r="H61827" s="2"/>
    </row>
    <row r="61828" spans="2:8">
      <c r="B61828" s="2" t="s">
        <v>62302</v>
      </c>
      <c r="C61828" s="2">
        <v>25</v>
      </c>
      <c r="D61828" s="2" t="s">
        <v>19</v>
      </c>
      <c r="E61828" s="2"/>
      <c r="F61828" s="2"/>
      <c r="G61828" s="2"/>
      <c r="H61828" s="2"/>
    </row>
    <row r="61829" spans="2:8">
      <c r="B61829" s="2" t="s">
        <v>62303</v>
      </c>
      <c r="C61829" s="2">
        <v>22</v>
      </c>
      <c r="D61829" s="2" t="s">
        <v>19</v>
      </c>
      <c r="E61829" s="2"/>
      <c r="F61829" s="2"/>
      <c r="G61829" s="2"/>
      <c r="H61829" s="2"/>
    </row>
    <row r="61830" spans="2:8">
      <c r="B61830" s="2" t="s">
        <v>62304</v>
      </c>
      <c r="C61830" s="2">
        <v>21</v>
      </c>
      <c r="D61830" s="2" t="s">
        <v>19</v>
      </c>
      <c r="E61830" s="2"/>
      <c r="F61830" s="2"/>
      <c r="G61830" s="2"/>
      <c r="H61830" s="2"/>
    </row>
    <row r="61831" spans="2:8">
      <c r="B61831" s="2" t="s">
        <v>62305</v>
      </c>
      <c r="C61831" s="2">
        <v>22</v>
      </c>
      <c r="D61831" s="2" t="s">
        <v>19</v>
      </c>
      <c r="E61831" s="2"/>
      <c r="F61831" s="2"/>
      <c r="G61831" s="2"/>
      <c r="H61831" s="2"/>
    </row>
    <row r="61832" spans="2:8">
      <c r="B61832" s="2" t="s">
        <v>62306</v>
      </c>
      <c r="C61832" s="2">
        <v>21</v>
      </c>
      <c r="D61832" s="2" t="s">
        <v>19</v>
      </c>
      <c r="E61832" s="2"/>
      <c r="F61832" s="2"/>
      <c r="G61832" s="2"/>
      <c r="H61832" s="2"/>
    </row>
    <row r="61833" spans="2:8">
      <c r="B61833" s="2" t="s">
        <v>62307</v>
      </c>
      <c r="C61833" s="2">
        <v>24</v>
      </c>
      <c r="D61833" s="2" t="s">
        <v>19</v>
      </c>
      <c r="E61833" s="2"/>
      <c r="F61833" s="2"/>
      <c r="G61833" s="2"/>
      <c r="H61833" s="2"/>
    </row>
    <row r="61834" spans="2:8">
      <c r="B61834" s="2" t="s">
        <v>62308</v>
      </c>
      <c r="C61834" s="2">
        <v>14</v>
      </c>
      <c r="D61834" s="2" t="s">
        <v>19</v>
      </c>
      <c r="E61834" s="2"/>
      <c r="F61834" s="2"/>
      <c r="G61834" s="2"/>
      <c r="H61834" s="2"/>
    </row>
    <row r="61835" spans="2:8">
      <c r="B61835" s="2" t="s">
        <v>62309</v>
      </c>
      <c r="C61835" s="2">
        <v>14</v>
      </c>
      <c r="D61835" s="2" t="s">
        <v>19</v>
      </c>
      <c r="E61835" s="2"/>
      <c r="F61835" s="2"/>
      <c r="G61835" s="2"/>
      <c r="H61835" s="2"/>
    </row>
    <row r="61836" spans="2:8">
      <c r="B61836" s="2" t="s">
        <v>62310</v>
      </c>
      <c r="C61836" s="2">
        <v>13</v>
      </c>
      <c r="D61836" s="2" t="s">
        <v>19</v>
      </c>
      <c r="E61836" s="2"/>
      <c r="F61836" s="2"/>
      <c r="G61836" s="2"/>
      <c r="H61836" s="2"/>
    </row>
    <row r="61837" spans="2:8">
      <c r="B61837" s="2" t="s">
        <v>62311</v>
      </c>
      <c r="C61837" s="2">
        <v>13</v>
      </c>
      <c r="D61837" s="2" t="s">
        <v>19</v>
      </c>
      <c r="E61837" s="2"/>
      <c r="F61837" s="2"/>
      <c r="G61837" s="2"/>
      <c r="H61837" s="2"/>
    </row>
    <row r="61838" spans="2:8">
      <c r="B61838" s="2" t="s">
        <v>62312</v>
      </c>
      <c r="C61838" s="2">
        <v>13</v>
      </c>
      <c r="D61838" s="2" t="s">
        <v>19</v>
      </c>
      <c r="E61838" s="2"/>
      <c r="F61838" s="2"/>
      <c r="G61838" s="2"/>
      <c r="H61838" s="2"/>
    </row>
    <row r="61839" spans="2:8">
      <c r="B61839" s="2" t="s">
        <v>62313</v>
      </c>
      <c r="C61839" s="2">
        <v>12</v>
      </c>
      <c r="D61839" s="2" t="s">
        <v>19</v>
      </c>
      <c r="E61839" s="2"/>
      <c r="F61839" s="2"/>
      <c r="G61839" s="2"/>
      <c r="H61839" s="2"/>
    </row>
    <row r="61840" spans="2:8">
      <c r="B61840" s="2" t="s">
        <v>62314</v>
      </c>
      <c r="C61840" s="2">
        <v>19</v>
      </c>
      <c r="D61840" s="2" t="s">
        <v>19</v>
      </c>
      <c r="E61840" s="2"/>
      <c r="F61840" s="2"/>
      <c r="G61840" s="2"/>
      <c r="H61840" s="2"/>
    </row>
    <row r="61841" spans="2:8">
      <c r="B61841" s="2" t="s">
        <v>62315</v>
      </c>
      <c r="C61841" s="2">
        <v>17</v>
      </c>
      <c r="D61841" s="2" t="s">
        <v>19</v>
      </c>
      <c r="E61841" s="2"/>
      <c r="F61841" s="2"/>
      <c r="G61841" s="2"/>
      <c r="H61841" s="2"/>
    </row>
    <row r="61842" spans="2:8">
      <c r="B61842" s="2" t="s">
        <v>62316</v>
      </c>
      <c r="C61842" s="2">
        <v>16</v>
      </c>
      <c r="D61842" s="2" t="s">
        <v>19</v>
      </c>
      <c r="E61842" s="2"/>
      <c r="F61842" s="2"/>
      <c r="G61842" s="2"/>
      <c r="H61842" s="2"/>
    </row>
    <row r="61843" spans="2:8">
      <c r="B61843" s="2" t="s">
        <v>62317</v>
      </c>
      <c r="C61843" s="2">
        <v>18</v>
      </c>
      <c r="D61843" s="2" t="s">
        <v>19</v>
      </c>
      <c r="E61843" s="2"/>
      <c r="F61843" s="2"/>
      <c r="G61843" s="2"/>
      <c r="H61843" s="2"/>
    </row>
    <row r="61844" spans="2:8">
      <c r="B61844" s="2" t="s">
        <v>62318</v>
      </c>
      <c r="C61844" s="2">
        <v>16</v>
      </c>
      <c r="D61844" s="2" t="s">
        <v>19</v>
      </c>
      <c r="E61844" s="2"/>
      <c r="F61844" s="2"/>
      <c r="G61844" s="2"/>
      <c r="H61844" s="2"/>
    </row>
    <row r="61845" spans="2:8">
      <c r="B61845" s="2" t="s">
        <v>62319</v>
      </c>
      <c r="C61845" s="2">
        <v>20</v>
      </c>
      <c r="D61845" s="2" t="s">
        <v>19</v>
      </c>
      <c r="E61845" s="2"/>
      <c r="F61845" s="2"/>
      <c r="G61845" s="2"/>
      <c r="H61845" s="2"/>
    </row>
    <row r="61846" spans="2:8">
      <c r="B61846" s="2" t="s">
        <v>62320</v>
      </c>
      <c r="C61846" s="2">
        <v>15</v>
      </c>
      <c r="D61846" s="2" t="s">
        <v>19</v>
      </c>
      <c r="E61846" s="2"/>
      <c r="F61846" s="2"/>
      <c r="G61846" s="2"/>
      <c r="H61846" s="2"/>
    </row>
    <row r="61847" spans="2:8">
      <c r="B61847" s="2" t="s">
        <v>62321</v>
      </c>
      <c r="C61847" s="2">
        <v>14</v>
      </c>
      <c r="D61847" s="2" t="s">
        <v>19</v>
      </c>
      <c r="E61847" s="2"/>
      <c r="F61847" s="2"/>
      <c r="G61847" s="2"/>
      <c r="H61847" s="2"/>
    </row>
    <row r="61848" spans="2:8">
      <c r="B61848" s="2" t="s">
        <v>62322</v>
      </c>
      <c r="C61848" s="2">
        <v>15</v>
      </c>
      <c r="D61848" s="2" t="s">
        <v>19</v>
      </c>
      <c r="E61848" s="2"/>
      <c r="F61848" s="2"/>
      <c r="G61848" s="2"/>
      <c r="H61848" s="2"/>
    </row>
    <row r="61849" spans="2:8">
      <c r="B61849" s="2" t="s">
        <v>62323</v>
      </c>
      <c r="C61849" s="2">
        <v>16</v>
      </c>
      <c r="D61849" s="2" t="s">
        <v>19</v>
      </c>
      <c r="E61849" s="2"/>
      <c r="F61849" s="2"/>
      <c r="G61849" s="2"/>
      <c r="H61849" s="2"/>
    </row>
    <row r="61850" spans="2:8">
      <c r="B61850" s="2" t="s">
        <v>62324</v>
      </c>
      <c r="C61850" s="2">
        <v>16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62325</v>
      </c>
      <c r="C61851" s="2">
        <v>17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62326</v>
      </c>
      <c r="C61852" s="2">
        <v>21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62327</v>
      </c>
      <c r="C61853" s="2">
        <v>21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62328</v>
      </c>
      <c r="C61854" s="2">
        <v>23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62329</v>
      </c>
      <c r="C61855" s="2">
        <v>22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62330</v>
      </c>
      <c r="C61856" s="2">
        <v>25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62331</v>
      </c>
      <c r="C61857" s="2">
        <v>24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62332</v>
      </c>
      <c r="C61858" s="2">
        <v>21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62333</v>
      </c>
      <c r="C61859" s="2">
        <v>22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62334</v>
      </c>
      <c r="C61860" s="2">
        <v>16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62335</v>
      </c>
      <c r="C61861" s="2">
        <v>18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62336</v>
      </c>
      <c r="C61862" s="2">
        <v>16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62337</v>
      </c>
      <c r="C61863" s="2">
        <v>30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62338</v>
      </c>
      <c r="C61864" s="2">
        <v>31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62339</v>
      </c>
      <c r="C61865" s="2">
        <v>29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62340</v>
      </c>
      <c r="C61866" s="2">
        <v>26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62341</v>
      </c>
      <c r="C61867" s="2">
        <v>25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62342</v>
      </c>
      <c r="C61868" s="2">
        <v>24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62343</v>
      </c>
      <c r="C61869" s="2">
        <v>23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62344</v>
      </c>
      <c r="C61870" s="2">
        <v>26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62345</v>
      </c>
      <c r="C61871" s="2">
        <v>26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62346</v>
      </c>
      <c r="C61872" s="2">
        <v>25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62347</v>
      </c>
      <c r="C61873" s="2">
        <v>17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62348</v>
      </c>
      <c r="C61874" s="2">
        <v>15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62349</v>
      </c>
      <c r="C61875" s="2">
        <v>19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62350</v>
      </c>
      <c r="C61876" s="2">
        <v>21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62351</v>
      </c>
      <c r="C61877" s="2">
        <v>22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62352</v>
      </c>
      <c r="C61878" s="2">
        <v>27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62353</v>
      </c>
      <c r="C61879" s="2">
        <v>26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62354</v>
      </c>
      <c r="C61880" s="2">
        <v>27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62355</v>
      </c>
      <c r="C61881" s="2">
        <v>27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62356</v>
      </c>
      <c r="C61882" s="2">
        <v>23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62357</v>
      </c>
      <c r="C61883" s="2">
        <v>24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62358</v>
      </c>
      <c r="C61884" s="2">
        <v>25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62359</v>
      </c>
      <c r="C61885" s="2">
        <v>13</v>
      </c>
      <c r="D61885" s="2" t="s">
        <v>567</v>
      </c>
      <c r="E61885" s="2"/>
      <c r="F61885" s="2"/>
      <c r="G61885" s="2"/>
      <c r="H61885" s="2"/>
    </row>
    <row r="61886" spans="2:8">
      <c r="B61886" s="2" t="s">
        <v>62360</v>
      </c>
      <c r="C61886" s="2">
        <v>18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62361</v>
      </c>
      <c r="C61887" s="2">
        <v>17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62362</v>
      </c>
      <c r="C61888" s="2">
        <v>16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62363</v>
      </c>
      <c r="C61889" s="2">
        <v>33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62364</v>
      </c>
      <c r="C61890" s="2">
        <v>31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62365</v>
      </c>
      <c r="C61891" s="2">
        <v>32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62366</v>
      </c>
      <c r="C61892" s="2">
        <v>29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62367</v>
      </c>
      <c r="C61893" s="2">
        <v>22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62368</v>
      </c>
      <c r="C61894" s="2">
        <v>17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62369</v>
      </c>
      <c r="C61895" s="2">
        <v>16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62370</v>
      </c>
      <c r="C61896" s="2">
        <v>17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62371</v>
      </c>
      <c r="C61897" s="2">
        <v>17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62372</v>
      </c>
      <c r="C61898" s="2">
        <v>23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62373</v>
      </c>
      <c r="C61899" s="2">
        <v>23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62374</v>
      </c>
      <c r="C61900" s="2">
        <v>25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62375</v>
      </c>
      <c r="C61901" s="2">
        <v>25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62376</v>
      </c>
      <c r="C61902" s="2">
        <v>28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62377</v>
      </c>
      <c r="C61903" s="2">
        <v>28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62378</v>
      </c>
      <c r="C61904" s="2">
        <v>29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62379</v>
      </c>
      <c r="C61905" s="2">
        <v>24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62380</v>
      </c>
      <c r="C61906" s="2">
        <v>25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62381</v>
      </c>
      <c r="C61907" s="2">
        <v>24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62382</v>
      </c>
      <c r="C61908" s="2">
        <v>23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62383</v>
      </c>
      <c r="C61909" s="2">
        <v>26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62384</v>
      </c>
      <c r="C61910" s="2">
        <v>26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62385</v>
      </c>
      <c r="C61911" s="2">
        <v>26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62386</v>
      </c>
      <c r="C61912" s="2">
        <v>24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62387</v>
      </c>
      <c r="C61913" s="2">
        <v>24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62388</v>
      </c>
      <c r="C61914" s="2">
        <v>25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62389</v>
      </c>
      <c r="C61915" s="2">
        <v>26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62390</v>
      </c>
      <c r="C61916" s="2">
        <v>21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62391</v>
      </c>
      <c r="C61917" s="2">
        <v>21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62392</v>
      </c>
      <c r="C61918" s="2">
        <v>21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62393</v>
      </c>
      <c r="C61919" s="2">
        <v>22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62394</v>
      </c>
      <c r="C61920" s="2">
        <v>23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62395</v>
      </c>
      <c r="C61921" s="2">
        <v>23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62396</v>
      </c>
      <c r="C61922" s="2">
        <v>25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62397</v>
      </c>
      <c r="C61923" s="2">
        <v>26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62398</v>
      </c>
      <c r="C61924" s="2">
        <v>26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62399</v>
      </c>
      <c r="C61925" s="2">
        <v>24</v>
      </c>
      <c r="D61925" s="2" t="s">
        <v>19</v>
      </c>
      <c r="E61925" s="2"/>
      <c r="F61925" s="2"/>
      <c r="G61925" s="2"/>
      <c r="H61925" s="2"/>
    </row>
    <row r="61926" spans="2:8">
      <c r="B61926" s="2" t="s">
        <v>62400</v>
      </c>
      <c r="C61926" s="2">
        <v>20</v>
      </c>
      <c r="D61926" s="2" t="s">
        <v>19</v>
      </c>
      <c r="E61926" s="2"/>
      <c r="F61926" s="2"/>
      <c r="G61926" s="2"/>
      <c r="H61926" s="2"/>
    </row>
    <row r="61927" spans="2:8">
      <c r="B61927" s="2" t="s">
        <v>62401</v>
      </c>
      <c r="C61927" s="2">
        <v>20</v>
      </c>
      <c r="D61927" s="2" t="s">
        <v>19</v>
      </c>
      <c r="E61927" s="2"/>
      <c r="F61927" s="2"/>
      <c r="G61927" s="2"/>
      <c r="H61927" s="2"/>
    </row>
    <row r="61928" spans="2:8">
      <c r="B61928" s="2" t="s">
        <v>62402</v>
      </c>
      <c r="C61928" s="2">
        <v>23</v>
      </c>
      <c r="D61928" s="2" t="s">
        <v>19</v>
      </c>
      <c r="E61928" s="2"/>
      <c r="F61928" s="2"/>
      <c r="G61928" s="2"/>
      <c r="H61928" s="2"/>
    </row>
    <row r="61929" spans="2:8">
      <c r="B61929" s="2" t="s">
        <v>62403</v>
      </c>
      <c r="C61929" s="2">
        <v>22</v>
      </c>
      <c r="D61929" s="2" t="s">
        <v>19</v>
      </c>
      <c r="E61929" s="2"/>
      <c r="F61929" s="2"/>
      <c r="G61929" s="2"/>
      <c r="H61929" s="2"/>
    </row>
    <row r="61930" spans="2:8">
      <c r="B61930" s="2" t="s">
        <v>62404</v>
      </c>
      <c r="C61930" s="2">
        <v>23</v>
      </c>
      <c r="D61930" s="2" t="s">
        <v>19</v>
      </c>
      <c r="E61930" s="2"/>
      <c r="F61930" s="2"/>
      <c r="G61930" s="2"/>
      <c r="H61930" s="2"/>
    </row>
    <row r="61931" spans="2:8">
      <c r="B61931" s="2" t="s">
        <v>62405</v>
      </c>
      <c r="C61931" s="2">
        <v>25</v>
      </c>
      <c r="D61931" s="2" t="s">
        <v>19</v>
      </c>
      <c r="E61931" s="2"/>
      <c r="F61931" s="2"/>
      <c r="G61931" s="2"/>
      <c r="H61931" s="2"/>
    </row>
    <row r="61932" spans="2:8">
      <c r="B61932" s="2" t="s">
        <v>62406</v>
      </c>
      <c r="C61932" s="2">
        <v>26</v>
      </c>
      <c r="D61932" s="2" t="s">
        <v>19</v>
      </c>
      <c r="E61932" s="2"/>
      <c r="F61932" s="2"/>
      <c r="G61932" s="2"/>
      <c r="H61932" s="2"/>
    </row>
    <row r="61933" spans="2:8">
      <c r="B61933" s="2" t="s">
        <v>62407</v>
      </c>
      <c r="C61933" s="2">
        <v>20</v>
      </c>
      <c r="D61933" s="2" t="s">
        <v>19</v>
      </c>
      <c r="E61933" s="2"/>
      <c r="F61933" s="2"/>
      <c r="G61933" s="2"/>
      <c r="H61933" s="2"/>
    </row>
    <row r="61934" spans="2:8">
      <c r="B61934" s="2" t="s">
        <v>62408</v>
      </c>
      <c r="C61934" s="2">
        <v>21</v>
      </c>
      <c r="D61934" s="2" t="s">
        <v>19</v>
      </c>
      <c r="E61934" s="2"/>
      <c r="F61934" s="2"/>
      <c r="G61934" s="2"/>
      <c r="H61934" s="2"/>
    </row>
    <row r="61935" spans="2:8">
      <c r="B61935" s="2" t="s">
        <v>62409</v>
      </c>
      <c r="C61935" s="2">
        <v>21</v>
      </c>
      <c r="D61935" s="2" t="s">
        <v>19</v>
      </c>
      <c r="E61935" s="2"/>
      <c r="F61935" s="2"/>
      <c r="G61935" s="2"/>
      <c r="H61935" s="2"/>
    </row>
    <row r="61936" spans="2:8">
      <c r="B61936" s="2" t="s">
        <v>62410</v>
      </c>
      <c r="C61936" s="2">
        <v>21</v>
      </c>
      <c r="D61936" s="2" t="s">
        <v>19</v>
      </c>
      <c r="E61936" s="2"/>
      <c r="F61936" s="2"/>
      <c r="G61936" s="2"/>
      <c r="H61936" s="2"/>
    </row>
    <row r="61937" spans="2:8">
      <c r="B61937" s="2" t="s">
        <v>62411</v>
      </c>
      <c r="C61937" s="2">
        <v>24</v>
      </c>
      <c r="D61937" s="2" t="s">
        <v>19</v>
      </c>
      <c r="E61937" s="2"/>
      <c r="F61937" s="2"/>
      <c r="G61937" s="2"/>
      <c r="H61937" s="2"/>
    </row>
    <row r="61938" spans="2:8">
      <c r="B61938" s="2" t="s">
        <v>62412</v>
      </c>
      <c r="C61938" s="2">
        <v>24</v>
      </c>
      <c r="D61938" s="2" t="s">
        <v>19</v>
      </c>
      <c r="E61938" s="2"/>
      <c r="F61938" s="2"/>
      <c r="G61938" s="2"/>
      <c r="H61938" s="2"/>
    </row>
    <row r="61939" spans="2:8">
      <c r="B61939" s="2" t="s">
        <v>62413</v>
      </c>
      <c r="C61939" s="2">
        <v>25</v>
      </c>
      <c r="D61939" s="2" t="s">
        <v>19</v>
      </c>
      <c r="E61939" s="2"/>
      <c r="F61939" s="2"/>
      <c r="G61939" s="2"/>
      <c r="H61939" s="2"/>
    </row>
    <row r="61940" spans="2:8">
      <c r="B61940" s="2" t="s">
        <v>62414</v>
      </c>
      <c r="C61940" s="2">
        <v>25</v>
      </c>
      <c r="D61940" s="2" t="s">
        <v>19</v>
      </c>
      <c r="E61940" s="2"/>
      <c r="F61940" s="2"/>
      <c r="G61940" s="2"/>
      <c r="H61940" s="2"/>
    </row>
    <row r="61941" spans="2:8">
      <c r="B61941" s="2" t="s">
        <v>62415</v>
      </c>
      <c r="C61941" s="2">
        <v>25</v>
      </c>
      <c r="D61941" s="2" t="s">
        <v>19</v>
      </c>
      <c r="E61941" s="2"/>
      <c r="F61941" s="2"/>
      <c r="G61941" s="2"/>
      <c r="H61941" s="2"/>
    </row>
    <row r="61942" spans="2:8">
      <c r="B61942" s="2" t="s">
        <v>62416</v>
      </c>
      <c r="C61942" s="2">
        <v>27</v>
      </c>
      <c r="D61942" s="2" t="s">
        <v>19</v>
      </c>
      <c r="E61942" s="2"/>
      <c r="F61942" s="2"/>
      <c r="G61942" s="2"/>
      <c r="H61942" s="2"/>
    </row>
    <row r="61943" spans="2:8">
      <c r="B61943" s="2" t="s">
        <v>62417</v>
      </c>
      <c r="C61943" s="2">
        <v>30</v>
      </c>
      <c r="D61943" s="2" t="s">
        <v>19</v>
      </c>
      <c r="E61943" s="2"/>
      <c r="F61943" s="2"/>
      <c r="G61943" s="2"/>
      <c r="H61943" s="2"/>
    </row>
    <row r="61944" spans="2:8">
      <c r="B61944" s="2" t="s">
        <v>62418</v>
      </c>
      <c r="C61944" s="2">
        <v>27</v>
      </c>
      <c r="D61944" s="2" t="s">
        <v>19</v>
      </c>
      <c r="E61944" s="2"/>
      <c r="F61944" s="2"/>
      <c r="G61944" s="2"/>
      <c r="H61944" s="2"/>
    </row>
    <row r="61945" spans="2:8">
      <c r="B61945" s="2" t="s">
        <v>62419</v>
      </c>
      <c r="C61945" s="2">
        <v>28</v>
      </c>
      <c r="D61945" s="2" t="s">
        <v>19</v>
      </c>
      <c r="E61945" s="2"/>
      <c r="F61945" s="2"/>
      <c r="G61945" s="2"/>
      <c r="H61945" s="2"/>
    </row>
    <row r="61946" spans="2:8">
      <c r="B61946" s="2" t="s">
        <v>62420</v>
      </c>
      <c r="C61946" s="2">
        <v>24</v>
      </c>
      <c r="D61946" s="2" t="s">
        <v>19</v>
      </c>
      <c r="E61946" s="2"/>
      <c r="F61946" s="2"/>
      <c r="G61946" s="2"/>
      <c r="H61946" s="2"/>
    </row>
    <row r="61947" spans="2:8">
      <c r="B61947" s="2" t="s">
        <v>62421</v>
      </c>
      <c r="C61947" s="2">
        <v>25</v>
      </c>
      <c r="D61947" s="2" t="s">
        <v>19</v>
      </c>
      <c r="E61947" s="2"/>
      <c r="F61947" s="2"/>
      <c r="G61947" s="2"/>
      <c r="H61947" s="2"/>
    </row>
    <row r="61948" spans="2:8">
      <c r="B61948" s="2" t="s">
        <v>62422</v>
      </c>
      <c r="C61948" s="2">
        <v>26</v>
      </c>
      <c r="D61948" s="2" t="s">
        <v>19</v>
      </c>
      <c r="E61948" s="2"/>
      <c r="F61948" s="2"/>
      <c r="G61948" s="2"/>
      <c r="H61948" s="2"/>
    </row>
    <row r="61949" spans="2:8">
      <c r="B61949" s="2" t="s">
        <v>62423</v>
      </c>
      <c r="C61949" s="2">
        <v>26</v>
      </c>
      <c r="D61949" s="2" t="s">
        <v>19</v>
      </c>
      <c r="E61949" s="2"/>
      <c r="F61949" s="2"/>
      <c r="G61949" s="2"/>
      <c r="H61949" s="2"/>
    </row>
    <row r="61950" spans="2:8">
      <c r="B61950" s="2" t="s">
        <v>62424</v>
      </c>
      <c r="C61950" s="2">
        <v>24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62425</v>
      </c>
      <c r="C61951" s="2">
        <v>25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62426</v>
      </c>
      <c r="C61952" s="2">
        <v>27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62427</v>
      </c>
      <c r="C61953" s="2">
        <v>27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62428</v>
      </c>
      <c r="C61954" s="2">
        <v>26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62429</v>
      </c>
      <c r="C61955" s="2">
        <v>21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62430</v>
      </c>
      <c r="C61956" s="2">
        <v>19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62431</v>
      </c>
      <c r="C61957" s="2">
        <v>19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62432</v>
      </c>
      <c r="C61958" s="2">
        <v>20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62433</v>
      </c>
      <c r="C61959" s="2">
        <v>23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62434</v>
      </c>
      <c r="C61960" s="2">
        <v>23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62435</v>
      </c>
      <c r="C61961" s="2">
        <v>24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62436</v>
      </c>
      <c r="C61962" s="2">
        <v>26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62437</v>
      </c>
      <c r="C61963" s="2">
        <v>26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62438</v>
      </c>
      <c r="C61964" s="2">
        <v>21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62439</v>
      </c>
      <c r="C61965" s="2">
        <v>21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62440</v>
      </c>
      <c r="C61966" s="2">
        <v>22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62441</v>
      </c>
      <c r="C61967" s="2">
        <v>19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62442</v>
      </c>
      <c r="C61968" s="2">
        <v>20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62443</v>
      </c>
      <c r="C61969" s="2">
        <v>15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62444</v>
      </c>
      <c r="C61970" s="2">
        <v>14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62445</v>
      </c>
      <c r="C61971" s="2">
        <v>15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62446</v>
      </c>
      <c r="C61972" s="2">
        <v>17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62447</v>
      </c>
      <c r="C61973" s="2">
        <v>19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62448</v>
      </c>
      <c r="C61974" s="2">
        <v>23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62449</v>
      </c>
      <c r="C61975" s="2">
        <v>21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62450</v>
      </c>
      <c r="C61976" s="2">
        <v>19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62451</v>
      </c>
      <c r="C61977" s="2">
        <v>18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62452</v>
      </c>
      <c r="C61978" s="2">
        <v>21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62453</v>
      </c>
      <c r="C61979" s="2">
        <v>23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62454</v>
      </c>
      <c r="C61980" s="2">
        <v>23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62455</v>
      </c>
      <c r="C61981" s="2">
        <v>24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62456</v>
      </c>
      <c r="C61982" s="2">
        <v>26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62457</v>
      </c>
      <c r="C61983" s="2">
        <v>23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62458</v>
      </c>
      <c r="C61984" s="2">
        <v>23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62459</v>
      </c>
      <c r="C61985" s="2">
        <v>24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62460</v>
      </c>
      <c r="C61986" s="2">
        <v>14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62461</v>
      </c>
      <c r="C61987" s="2">
        <v>16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62462</v>
      </c>
      <c r="C61988" s="2">
        <v>16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62463</v>
      </c>
      <c r="C61989" s="2">
        <v>15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62464</v>
      </c>
      <c r="C61990" s="2">
        <v>14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62465</v>
      </c>
      <c r="C61991" s="2">
        <v>13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62466</v>
      </c>
      <c r="C61992" s="2">
        <v>9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62467</v>
      </c>
      <c r="C61993" s="2">
        <v>8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62468</v>
      </c>
      <c r="C61994" s="2">
        <v>7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62469</v>
      </c>
      <c r="C61995" s="2">
        <v>8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62470</v>
      </c>
      <c r="C61996" s="2">
        <v>8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62471</v>
      </c>
      <c r="C61997" s="2">
        <v>9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62472</v>
      </c>
      <c r="C61998" s="2">
        <v>22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62473</v>
      </c>
      <c r="C61999" s="2">
        <v>22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62474</v>
      </c>
      <c r="C62000" s="2">
        <v>23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62475</v>
      </c>
      <c r="C62001" s="2">
        <v>24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62476</v>
      </c>
      <c r="C62002" s="2">
        <v>26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62477</v>
      </c>
      <c r="C62003" s="2">
        <v>25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62478</v>
      </c>
      <c r="C62004" s="2">
        <v>17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62479</v>
      </c>
      <c r="C62005" s="2">
        <v>18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62480</v>
      </c>
      <c r="C62006" s="2">
        <v>18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62481</v>
      </c>
      <c r="C62007" s="2">
        <v>20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62482</v>
      </c>
      <c r="C62008" s="2">
        <v>21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62483</v>
      </c>
      <c r="C62009" s="2">
        <v>22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62484</v>
      </c>
      <c r="C62010" s="2">
        <v>20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62485</v>
      </c>
      <c r="C62011" s="2">
        <v>19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62486</v>
      </c>
      <c r="C62012" s="2">
        <v>20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62487</v>
      </c>
      <c r="C62013" s="2">
        <v>20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62488</v>
      </c>
      <c r="C62014" s="2">
        <v>23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62489</v>
      </c>
      <c r="C62015" s="2">
        <v>22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62490</v>
      </c>
      <c r="C62016" s="2">
        <v>27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62491</v>
      </c>
      <c r="C62017" s="2">
        <v>27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62492</v>
      </c>
      <c r="C62018" s="2">
        <v>24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62493</v>
      </c>
      <c r="C62019" s="2">
        <v>20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62494</v>
      </c>
      <c r="C62020" s="2">
        <v>23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62495</v>
      </c>
      <c r="C62021" s="2">
        <v>26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62496</v>
      </c>
      <c r="C62022" s="2">
        <v>27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62497</v>
      </c>
      <c r="C62023" s="2">
        <v>26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62498</v>
      </c>
      <c r="C62024" s="2">
        <v>25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62499</v>
      </c>
      <c r="C62025" s="2">
        <v>21</v>
      </c>
      <c r="D62025" s="2" t="s">
        <v>19</v>
      </c>
      <c r="E62025" s="2"/>
      <c r="F62025" s="2"/>
      <c r="G62025" s="2"/>
      <c r="H62025" s="2"/>
    </row>
    <row r="62026" spans="2:8">
      <c r="B62026" s="2" t="s">
        <v>62500</v>
      </c>
      <c r="C62026" s="2">
        <v>21</v>
      </c>
      <c r="D62026" s="2" t="s">
        <v>19</v>
      </c>
      <c r="E62026" s="2"/>
      <c r="F62026" s="2"/>
      <c r="G62026" s="2"/>
      <c r="H62026" s="2"/>
    </row>
    <row r="62027" spans="2:8">
      <c r="B62027" s="2" t="s">
        <v>62501</v>
      </c>
      <c r="C62027" s="2">
        <v>21</v>
      </c>
      <c r="D62027" s="2" t="s">
        <v>19</v>
      </c>
      <c r="E62027" s="2"/>
      <c r="F62027" s="2"/>
      <c r="G62027" s="2"/>
      <c r="H62027" s="2"/>
    </row>
    <row r="62028" spans="2:8">
      <c r="B62028" s="2" t="s">
        <v>62502</v>
      </c>
      <c r="C62028" s="2">
        <v>27</v>
      </c>
      <c r="D62028" s="2" t="s">
        <v>19</v>
      </c>
      <c r="E62028" s="2"/>
      <c r="F62028" s="2"/>
      <c r="G62028" s="2"/>
      <c r="H62028" s="2"/>
    </row>
    <row r="62029" spans="2:8">
      <c r="B62029" s="2" t="s">
        <v>62503</v>
      </c>
      <c r="C62029" s="2">
        <v>29</v>
      </c>
      <c r="D62029" s="2" t="s">
        <v>19</v>
      </c>
      <c r="E62029" s="2"/>
      <c r="F62029" s="2"/>
      <c r="G62029" s="2"/>
      <c r="H62029" s="2"/>
    </row>
    <row r="62030" spans="2:8">
      <c r="B62030" s="2" t="s">
        <v>62504</v>
      </c>
      <c r="C62030" s="2">
        <v>28</v>
      </c>
      <c r="D62030" s="2" t="s">
        <v>19</v>
      </c>
      <c r="E62030" s="2"/>
      <c r="F62030" s="2"/>
      <c r="G62030" s="2"/>
      <c r="H62030" s="2"/>
    </row>
    <row r="62031" spans="2:8">
      <c r="B62031" s="2" t="s">
        <v>62505</v>
      </c>
      <c r="C62031" s="2">
        <v>23</v>
      </c>
      <c r="D62031" s="2" t="s">
        <v>19</v>
      </c>
      <c r="E62031" s="2"/>
      <c r="F62031" s="2"/>
      <c r="G62031" s="2"/>
      <c r="H62031" s="2"/>
    </row>
    <row r="62032" spans="2:8">
      <c r="B62032" s="2" t="s">
        <v>62506</v>
      </c>
      <c r="C62032" s="2">
        <v>23</v>
      </c>
      <c r="D62032" s="2" t="s">
        <v>19</v>
      </c>
      <c r="E62032" s="2"/>
      <c r="F62032" s="2"/>
      <c r="G62032" s="2"/>
      <c r="H62032" s="2"/>
    </row>
    <row r="62033" spans="2:8">
      <c r="B62033" s="2" t="s">
        <v>62507</v>
      </c>
      <c r="C62033" s="2">
        <v>29</v>
      </c>
      <c r="D62033" s="2" t="s">
        <v>19</v>
      </c>
      <c r="E62033" s="2"/>
      <c r="F62033" s="2"/>
      <c r="G62033" s="2"/>
      <c r="H62033" s="2"/>
    </row>
    <row r="62034" spans="2:8">
      <c r="B62034" s="2" t="s">
        <v>62508</v>
      </c>
      <c r="C62034" s="2">
        <v>21</v>
      </c>
      <c r="D62034" s="2" t="s">
        <v>19</v>
      </c>
      <c r="E62034" s="2"/>
      <c r="F62034" s="2"/>
      <c r="G62034" s="2"/>
      <c r="H62034" s="2"/>
    </row>
    <row r="62035" spans="2:8">
      <c r="B62035" s="2" t="s">
        <v>62509</v>
      </c>
      <c r="C62035" s="2">
        <v>23</v>
      </c>
      <c r="D62035" s="2" t="s">
        <v>19</v>
      </c>
      <c r="E62035" s="2"/>
      <c r="F62035" s="2"/>
      <c r="G62035" s="2"/>
      <c r="H62035" s="2"/>
    </row>
    <row r="62036" spans="2:8">
      <c r="B62036" s="2" t="s">
        <v>62510</v>
      </c>
      <c r="C62036" s="2">
        <v>23</v>
      </c>
      <c r="D62036" s="2" t="s">
        <v>19</v>
      </c>
      <c r="E62036" s="2"/>
      <c r="F62036" s="2"/>
      <c r="G62036" s="2"/>
      <c r="H62036" s="2"/>
    </row>
    <row r="62037" spans="2:8">
      <c r="B62037" s="2" t="s">
        <v>62511</v>
      </c>
      <c r="C62037" s="2">
        <v>25</v>
      </c>
      <c r="D62037" s="2" t="s">
        <v>19</v>
      </c>
      <c r="E62037" s="2"/>
      <c r="F62037" s="2"/>
      <c r="G62037" s="2"/>
      <c r="H62037" s="2"/>
    </row>
    <row r="62038" spans="2:8">
      <c r="B62038" s="2" t="s">
        <v>62512</v>
      </c>
      <c r="C62038" s="2">
        <v>22</v>
      </c>
      <c r="D62038" s="2" t="s">
        <v>19</v>
      </c>
      <c r="E62038" s="2"/>
      <c r="F62038" s="2"/>
      <c r="G62038" s="2"/>
      <c r="H62038" s="2"/>
    </row>
    <row r="62039" spans="2:8">
      <c r="B62039" s="2" t="s">
        <v>62513</v>
      </c>
      <c r="C62039" s="2">
        <v>24</v>
      </c>
      <c r="D62039" s="2" t="s">
        <v>19</v>
      </c>
      <c r="E62039" s="2"/>
      <c r="F62039" s="2"/>
      <c r="G62039" s="2"/>
      <c r="H62039" s="2"/>
    </row>
    <row r="62040" spans="2:8">
      <c r="B62040" s="2" t="s">
        <v>62514</v>
      </c>
      <c r="C62040" s="2">
        <v>25</v>
      </c>
      <c r="D62040" s="2" t="s">
        <v>19</v>
      </c>
      <c r="E62040" s="2"/>
      <c r="F62040" s="2"/>
      <c r="G62040" s="2"/>
      <c r="H62040" s="2"/>
    </row>
    <row r="62041" spans="2:8">
      <c r="B62041" s="2" t="s">
        <v>62515</v>
      </c>
      <c r="C62041" s="2">
        <v>23</v>
      </c>
      <c r="D62041" s="2" t="s">
        <v>19</v>
      </c>
      <c r="E62041" s="2"/>
      <c r="F62041" s="2"/>
      <c r="G62041" s="2"/>
      <c r="H62041" s="2"/>
    </row>
    <row r="62042" spans="2:8">
      <c r="B62042" s="2" t="s">
        <v>62516</v>
      </c>
      <c r="C62042" s="2">
        <v>23</v>
      </c>
      <c r="D62042" s="2" t="s">
        <v>19</v>
      </c>
      <c r="E62042" s="2"/>
      <c r="F62042" s="2"/>
      <c r="G62042" s="2"/>
      <c r="H62042" s="2"/>
    </row>
    <row r="62043" spans="2:8">
      <c r="B62043" s="2" t="s">
        <v>62517</v>
      </c>
      <c r="C62043" s="2">
        <v>24</v>
      </c>
      <c r="D62043" s="2" t="s">
        <v>19</v>
      </c>
      <c r="E62043" s="2"/>
      <c r="F62043" s="2"/>
      <c r="G62043" s="2"/>
      <c r="H62043" s="2"/>
    </row>
    <row r="62044" spans="2:8">
      <c r="B62044" s="2" t="s">
        <v>62518</v>
      </c>
      <c r="C62044" s="2">
        <v>24</v>
      </c>
      <c r="D62044" s="2" t="s">
        <v>19</v>
      </c>
      <c r="E62044" s="2"/>
      <c r="F62044" s="2"/>
      <c r="G62044" s="2"/>
      <c r="H62044" s="2"/>
    </row>
    <row r="62045" spans="2:8">
      <c r="B62045" s="2" t="s">
        <v>62519</v>
      </c>
      <c r="C62045" s="2">
        <v>23</v>
      </c>
      <c r="D62045" s="2" t="s">
        <v>19</v>
      </c>
      <c r="E62045" s="2"/>
      <c r="F62045" s="2"/>
      <c r="G62045" s="2"/>
      <c r="H62045" s="2"/>
    </row>
    <row r="62046" spans="2:8">
      <c r="B62046" s="2" t="s">
        <v>62520</v>
      </c>
      <c r="C62046" s="2">
        <v>23</v>
      </c>
      <c r="D62046" s="2" t="s">
        <v>19</v>
      </c>
      <c r="E62046" s="2"/>
      <c r="F62046" s="2"/>
      <c r="G62046" s="2"/>
      <c r="H62046" s="2"/>
    </row>
    <row r="62047" spans="2:8">
      <c r="B62047" s="2" t="s">
        <v>62521</v>
      </c>
      <c r="C62047" s="2">
        <v>24</v>
      </c>
      <c r="D62047" s="2" t="s">
        <v>19</v>
      </c>
      <c r="E62047" s="2"/>
      <c r="F62047" s="2"/>
      <c r="G62047" s="2"/>
      <c r="H62047" s="2"/>
    </row>
    <row r="62048" spans="2:8">
      <c r="B62048" s="2" t="s">
        <v>62522</v>
      </c>
      <c r="C62048" s="2">
        <v>26</v>
      </c>
      <c r="D62048" s="2" t="s">
        <v>19</v>
      </c>
      <c r="E62048" s="2"/>
      <c r="F62048" s="2"/>
      <c r="G62048" s="2"/>
      <c r="H62048" s="2"/>
    </row>
    <row r="62049" spans="2:8">
      <c r="B62049" s="2" t="s">
        <v>62523</v>
      </c>
      <c r="C62049" s="2">
        <v>22</v>
      </c>
      <c r="D62049" s="2" t="s">
        <v>19</v>
      </c>
      <c r="E62049" s="2"/>
      <c r="F62049" s="2"/>
      <c r="G62049" s="2"/>
      <c r="H62049" s="2"/>
    </row>
    <row r="62050" spans="2:8">
      <c r="B62050" s="2" t="s">
        <v>62524</v>
      </c>
      <c r="C62050" s="2">
        <v>22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62525</v>
      </c>
      <c r="C62051" s="2">
        <v>20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62526</v>
      </c>
      <c r="C62052" s="2">
        <v>21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62527</v>
      </c>
      <c r="C62053" s="2">
        <v>22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62528</v>
      </c>
      <c r="C62054" s="2">
        <v>24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62529</v>
      </c>
      <c r="C62055" s="2">
        <v>24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62530</v>
      </c>
      <c r="C62056" s="2">
        <v>26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62531</v>
      </c>
      <c r="C62057" s="2">
        <v>29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62532</v>
      </c>
      <c r="C62058" s="2">
        <v>24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62533</v>
      </c>
      <c r="C62059" s="2">
        <v>25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62534</v>
      </c>
      <c r="C62060" s="2">
        <v>26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62535</v>
      </c>
      <c r="C62061" s="2">
        <v>24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62536</v>
      </c>
      <c r="C62062" s="2">
        <v>27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62537</v>
      </c>
      <c r="C62063" s="2">
        <v>27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62538</v>
      </c>
      <c r="C62064" s="2">
        <v>26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62539</v>
      </c>
      <c r="C62065" s="2">
        <v>25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62540</v>
      </c>
      <c r="C62066" s="2">
        <v>25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62541</v>
      </c>
      <c r="C62067" s="2">
        <v>25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62542</v>
      </c>
      <c r="C62068" s="2">
        <v>24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62543</v>
      </c>
      <c r="C62069" s="2">
        <v>25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62544</v>
      </c>
      <c r="C62070" s="2">
        <v>25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62545</v>
      </c>
      <c r="C62071" s="2">
        <v>30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62546</v>
      </c>
      <c r="C62072" s="2">
        <v>30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62547</v>
      </c>
      <c r="C62073" s="2">
        <v>30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62548</v>
      </c>
      <c r="C62074" s="2">
        <v>32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62549</v>
      </c>
      <c r="C62075" s="2">
        <v>25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62550</v>
      </c>
      <c r="C62076" s="2">
        <v>27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62551</v>
      </c>
      <c r="C62077" s="2">
        <v>28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62552</v>
      </c>
      <c r="C62078" s="2">
        <v>26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62553</v>
      </c>
      <c r="C62079" s="2">
        <v>19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62554</v>
      </c>
      <c r="C62080" s="2">
        <v>18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62555</v>
      </c>
      <c r="C62081" s="2">
        <v>17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62556</v>
      </c>
      <c r="C62082" s="2">
        <v>16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62557</v>
      </c>
      <c r="C62083" s="2">
        <v>23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62558</v>
      </c>
      <c r="C62084" s="2">
        <v>27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62559</v>
      </c>
      <c r="C62085" s="2">
        <v>26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62560</v>
      </c>
      <c r="C62086" s="2">
        <v>25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62561</v>
      </c>
      <c r="C62087" s="2">
        <v>28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62562</v>
      </c>
      <c r="C62088" s="2">
        <v>29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62563</v>
      </c>
      <c r="C62089" s="2">
        <v>39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62564</v>
      </c>
      <c r="C62090" s="2">
        <v>39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62565</v>
      </c>
      <c r="C62091" s="2">
        <v>41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62566</v>
      </c>
      <c r="C62092" s="2">
        <v>42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62567</v>
      </c>
      <c r="C62093" s="2">
        <v>42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62568</v>
      </c>
      <c r="C62094" s="2">
        <v>30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62569</v>
      </c>
      <c r="C62095" s="2">
        <v>27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62570</v>
      </c>
      <c r="C62096" s="2">
        <v>28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62571</v>
      </c>
      <c r="C62097" s="2">
        <v>25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62572</v>
      </c>
      <c r="C62098" s="2">
        <v>27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62573</v>
      </c>
      <c r="C62099" s="2">
        <v>26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62574</v>
      </c>
      <c r="C62100" s="2">
        <v>19</v>
      </c>
      <c r="D62100" s="2" t="s">
        <v>567</v>
      </c>
      <c r="E62100" s="2"/>
      <c r="F62100" s="2"/>
      <c r="G62100" s="2"/>
      <c r="H62100" s="2"/>
    </row>
    <row r="62101" spans="2:8">
      <c r="B62101" s="2" t="s">
        <v>62575</v>
      </c>
      <c r="C62101" s="2">
        <v>10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62576</v>
      </c>
      <c r="C62102" s="2">
        <v>21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62577</v>
      </c>
      <c r="C62103" s="2">
        <v>23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62578</v>
      </c>
      <c r="C62104" s="2">
        <v>15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62579</v>
      </c>
      <c r="C62105" s="2">
        <v>16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62580</v>
      </c>
      <c r="C62106" s="2">
        <v>18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62581</v>
      </c>
      <c r="C62107" s="2">
        <v>28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62582</v>
      </c>
      <c r="C62108" s="2">
        <v>34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62583</v>
      </c>
      <c r="C62109" s="2">
        <v>34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62584</v>
      </c>
      <c r="C62110" s="2">
        <v>24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62585</v>
      </c>
      <c r="C62111" s="2">
        <v>23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62586</v>
      </c>
      <c r="C62112" s="2">
        <v>24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62587</v>
      </c>
      <c r="C62113" s="2">
        <v>24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62588</v>
      </c>
      <c r="C62114" s="2">
        <v>18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62589</v>
      </c>
      <c r="C62115" s="2">
        <v>20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62590</v>
      </c>
      <c r="C62116" s="2">
        <v>24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62591</v>
      </c>
      <c r="C62117" s="2">
        <v>25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62592</v>
      </c>
      <c r="C62118" s="2">
        <v>26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62593</v>
      </c>
      <c r="C62119" s="2">
        <v>23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62594</v>
      </c>
      <c r="C62120" s="2">
        <v>22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62595</v>
      </c>
      <c r="C62121" s="2">
        <v>25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62596</v>
      </c>
      <c r="C62122" s="2">
        <v>16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62597</v>
      </c>
      <c r="C62123" s="2">
        <v>17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62598</v>
      </c>
      <c r="C62124" s="2">
        <v>17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62599</v>
      </c>
      <c r="C62125" s="2">
        <v>16</v>
      </c>
      <c r="D62125" s="2" t="s">
        <v>19</v>
      </c>
      <c r="E62125" s="2"/>
      <c r="F62125" s="2"/>
      <c r="G62125" s="2"/>
      <c r="H62125" s="2"/>
    </row>
    <row r="62126" spans="2:8">
      <c r="B62126" s="2" t="s">
        <v>62600</v>
      </c>
      <c r="C62126" s="2">
        <v>19</v>
      </c>
      <c r="D62126" s="2" t="s">
        <v>19</v>
      </c>
      <c r="E62126" s="2"/>
      <c r="F62126" s="2"/>
      <c r="G62126" s="2"/>
      <c r="H62126" s="2"/>
    </row>
    <row r="62127" spans="2:8">
      <c r="B62127" s="2" t="s">
        <v>62601</v>
      </c>
      <c r="C62127" s="2">
        <v>17</v>
      </c>
      <c r="D62127" s="2" t="s">
        <v>19</v>
      </c>
      <c r="E62127" s="2"/>
      <c r="F62127" s="2"/>
      <c r="G62127" s="2"/>
      <c r="H62127" s="2"/>
    </row>
    <row r="62128" spans="2:8">
      <c r="B62128" s="2" t="s">
        <v>62602</v>
      </c>
      <c r="C62128" s="2">
        <v>10</v>
      </c>
      <c r="D62128" s="2" t="s">
        <v>19</v>
      </c>
      <c r="E62128" s="2"/>
      <c r="F62128" s="2"/>
      <c r="G62128" s="2"/>
      <c r="H62128" s="2"/>
    </row>
    <row r="62129" spans="2:8">
      <c r="B62129" s="2" t="s">
        <v>62603</v>
      </c>
      <c r="C62129" s="2">
        <v>16</v>
      </c>
      <c r="D62129" s="2" t="s">
        <v>19</v>
      </c>
      <c r="E62129" s="2"/>
      <c r="F62129" s="2"/>
      <c r="G62129" s="2"/>
      <c r="H62129" s="2"/>
    </row>
    <row r="62130" spans="2:8">
      <c r="B62130" s="2" t="s">
        <v>62604</v>
      </c>
      <c r="C62130" s="2">
        <v>17</v>
      </c>
      <c r="D62130" s="2" t="s">
        <v>19</v>
      </c>
      <c r="E62130" s="2"/>
      <c r="F62130" s="2"/>
      <c r="G62130" s="2"/>
      <c r="H62130" s="2"/>
    </row>
    <row r="62131" spans="2:8">
      <c r="B62131" s="2" t="s">
        <v>62605</v>
      </c>
      <c r="C62131" s="2">
        <v>17</v>
      </c>
      <c r="D62131" s="2" t="s">
        <v>19</v>
      </c>
      <c r="E62131" s="2"/>
      <c r="F62131" s="2"/>
      <c r="G62131" s="2"/>
      <c r="H62131" s="2"/>
    </row>
    <row r="62132" spans="2:8">
      <c r="B62132" s="2" t="s">
        <v>62606</v>
      </c>
      <c r="C62132" s="2">
        <v>15</v>
      </c>
      <c r="D62132" s="2" t="s">
        <v>19</v>
      </c>
      <c r="E62132" s="2"/>
      <c r="F62132" s="2"/>
      <c r="G62132" s="2"/>
      <c r="H62132" s="2"/>
    </row>
    <row r="62133" spans="2:8">
      <c r="B62133" s="2" t="s">
        <v>62607</v>
      </c>
      <c r="C62133" s="2">
        <v>17</v>
      </c>
      <c r="D62133" s="2" t="s">
        <v>19</v>
      </c>
      <c r="E62133" s="2"/>
      <c r="F62133" s="2"/>
      <c r="G62133" s="2"/>
      <c r="H62133" s="2"/>
    </row>
    <row r="62134" spans="2:8">
      <c r="B62134" s="2" t="s">
        <v>62608</v>
      </c>
      <c r="C62134" s="2">
        <v>16</v>
      </c>
      <c r="D62134" s="2" t="s">
        <v>19</v>
      </c>
      <c r="E62134" s="2"/>
      <c r="F62134" s="2"/>
      <c r="G62134" s="2"/>
      <c r="H62134" s="2"/>
    </row>
    <row r="62135" spans="2:8">
      <c r="B62135" s="2" t="s">
        <v>62609</v>
      </c>
      <c r="C62135" s="2">
        <v>19</v>
      </c>
      <c r="D62135" s="2" t="s">
        <v>19</v>
      </c>
      <c r="E62135" s="2"/>
      <c r="F62135" s="2"/>
      <c r="G62135" s="2"/>
      <c r="H62135" s="2"/>
    </row>
    <row r="62136" spans="2:8">
      <c r="B62136" s="2" t="s">
        <v>62610</v>
      </c>
      <c r="C62136" s="2">
        <v>35</v>
      </c>
      <c r="D62136" s="2" t="s">
        <v>19</v>
      </c>
      <c r="E62136" s="2"/>
      <c r="F62136" s="2"/>
      <c r="G62136" s="2"/>
      <c r="H62136" s="2"/>
    </row>
    <row r="62137" spans="2:8">
      <c r="B62137" s="2" t="s">
        <v>62611</v>
      </c>
      <c r="C62137" s="2">
        <v>35</v>
      </c>
      <c r="D62137" s="2" t="s">
        <v>19</v>
      </c>
      <c r="E62137" s="2"/>
      <c r="F62137" s="2"/>
      <c r="G62137" s="2"/>
      <c r="H62137" s="2"/>
    </row>
    <row r="62138" spans="2:8">
      <c r="B62138" s="2" t="s">
        <v>62612</v>
      </c>
      <c r="C62138" s="2">
        <v>31</v>
      </c>
      <c r="D62138" s="2" t="s">
        <v>19</v>
      </c>
      <c r="E62138" s="2"/>
      <c r="F62138" s="2"/>
      <c r="G62138" s="2"/>
      <c r="H62138" s="2"/>
    </row>
    <row r="62139" spans="2:8">
      <c r="B62139" s="2" t="s">
        <v>62613</v>
      </c>
      <c r="C62139" s="2">
        <v>35</v>
      </c>
      <c r="D62139" s="2" t="s">
        <v>19</v>
      </c>
      <c r="E62139" s="2"/>
      <c r="F62139" s="2"/>
      <c r="G62139" s="2"/>
      <c r="H62139" s="2"/>
    </row>
    <row r="62140" spans="2:8">
      <c r="B62140" s="2" t="s">
        <v>62614</v>
      </c>
      <c r="C62140" s="2">
        <v>32</v>
      </c>
      <c r="D62140" s="2" t="s">
        <v>19</v>
      </c>
      <c r="E62140" s="2"/>
      <c r="F62140" s="2"/>
      <c r="G62140" s="2"/>
      <c r="H62140" s="2"/>
    </row>
    <row r="62141" spans="2:8">
      <c r="B62141" s="2" t="s">
        <v>62615</v>
      </c>
      <c r="C62141" s="2">
        <v>28</v>
      </c>
      <c r="D62141" s="2" t="s">
        <v>19</v>
      </c>
      <c r="E62141" s="2"/>
      <c r="F62141" s="2"/>
      <c r="G62141" s="2"/>
      <c r="H62141" s="2"/>
    </row>
    <row r="62142" spans="2:8">
      <c r="B62142" s="2" t="s">
        <v>62616</v>
      </c>
      <c r="C62142" s="2">
        <v>20</v>
      </c>
      <c r="D62142" s="2" t="s">
        <v>19</v>
      </c>
      <c r="E62142" s="2"/>
      <c r="F62142" s="2"/>
      <c r="G62142" s="2"/>
      <c r="H62142" s="2"/>
    </row>
    <row r="62143" spans="2:8">
      <c r="B62143" s="2" t="s">
        <v>62617</v>
      </c>
      <c r="C62143" s="2">
        <v>8</v>
      </c>
      <c r="D62143" s="2" t="s">
        <v>19</v>
      </c>
      <c r="E62143" s="2"/>
      <c r="F62143" s="2"/>
      <c r="G62143" s="2"/>
      <c r="H62143" s="2"/>
    </row>
    <row r="62144" spans="2:8">
      <c r="B62144" s="2" t="s">
        <v>62618</v>
      </c>
      <c r="C62144" s="2">
        <v>22</v>
      </c>
      <c r="D62144" s="2" t="s">
        <v>19</v>
      </c>
      <c r="E62144" s="2"/>
      <c r="F62144" s="2"/>
      <c r="G62144" s="2"/>
      <c r="H62144" s="2"/>
    </row>
    <row r="62145" spans="2:8">
      <c r="B62145" s="2" t="s">
        <v>62619</v>
      </c>
      <c r="C62145" s="2">
        <v>22</v>
      </c>
      <c r="D62145" s="2" t="s">
        <v>19</v>
      </c>
      <c r="E62145" s="2"/>
      <c r="F62145" s="2"/>
      <c r="G62145" s="2"/>
      <c r="H62145" s="2"/>
    </row>
    <row r="62146" spans="2:8">
      <c r="B62146" s="2" t="s">
        <v>62620</v>
      </c>
      <c r="C62146" s="2">
        <v>18</v>
      </c>
      <c r="D62146" s="2" t="s">
        <v>19</v>
      </c>
      <c r="E62146" s="2"/>
      <c r="F62146" s="2"/>
      <c r="G62146" s="2"/>
      <c r="H62146" s="2"/>
    </row>
    <row r="62147" spans="2:8">
      <c r="B62147" s="2" t="s">
        <v>62621</v>
      </c>
      <c r="C62147" s="2">
        <v>13</v>
      </c>
      <c r="D62147" s="2" t="s">
        <v>19</v>
      </c>
      <c r="E62147" s="2"/>
      <c r="F62147" s="2"/>
      <c r="G62147" s="2"/>
      <c r="H62147" s="2"/>
    </row>
    <row r="62148" spans="2:8">
      <c r="B62148" s="2" t="s">
        <v>62622</v>
      </c>
      <c r="C62148" s="2">
        <v>13</v>
      </c>
      <c r="D62148" s="2" t="s">
        <v>19</v>
      </c>
      <c r="E62148" s="2"/>
      <c r="F62148" s="2"/>
      <c r="G62148" s="2"/>
      <c r="H62148" s="2"/>
    </row>
    <row r="62149" spans="2:8">
      <c r="B62149" s="2" t="s">
        <v>62623</v>
      </c>
      <c r="C62149" s="2">
        <v>13</v>
      </c>
      <c r="D62149" s="2" t="s">
        <v>19</v>
      </c>
      <c r="E62149" s="2"/>
      <c r="F62149" s="2"/>
      <c r="G62149" s="2"/>
      <c r="H62149" s="2"/>
    </row>
    <row r="62150" spans="2:8">
      <c r="B62150" s="2" t="s">
        <v>62624</v>
      </c>
      <c r="C62150" s="2">
        <v>30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62625</v>
      </c>
      <c r="C62151" s="2">
        <v>30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62626</v>
      </c>
      <c r="C62152" s="2">
        <v>13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62627</v>
      </c>
      <c r="C62153" s="2">
        <v>12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62628</v>
      </c>
      <c r="C62154" s="2">
        <v>20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62629</v>
      </c>
      <c r="C62155" s="2">
        <v>23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62630</v>
      </c>
      <c r="C62156" s="2">
        <v>19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62631</v>
      </c>
      <c r="C62157" s="2">
        <v>21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62632</v>
      </c>
      <c r="C62158" s="2">
        <v>23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62633</v>
      </c>
      <c r="C62159" s="2">
        <v>24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62634</v>
      </c>
      <c r="C62160" s="2">
        <v>26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62635</v>
      </c>
      <c r="C62161" s="2">
        <v>25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62636</v>
      </c>
      <c r="C62162" s="2">
        <v>25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62637</v>
      </c>
      <c r="C62163" s="2">
        <v>27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62638</v>
      </c>
      <c r="C62164" s="2">
        <v>32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62639</v>
      </c>
      <c r="C62165" s="2">
        <v>36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62640</v>
      </c>
      <c r="C62166" s="2">
        <v>14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62641</v>
      </c>
      <c r="C62167" s="2">
        <v>17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62642</v>
      </c>
      <c r="C62168" s="2">
        <v>19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62643</v>
      </c>
      <c r="C62169" s="2">
        <v>21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62644</v>
      </c>
      <c r="C62170" s="2">
        <v>21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62645</v>
      </c>
      <c r="C62171" s="2">
        <v>19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62646</v>
      </c>
      <c r="C62172" s="2">
        <v>23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62647</v>
      </c>
      <c r="C62173" s="2">
        <v>21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62648</v>
      </c>
      <c r="C62174" s="2">
        <v>22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62649</v>
      </c>
      <c r="C62175" s="2">
        <v>22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62650</v>
      </c>
      <c r="C62176" s="2">
        <v>21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62651</v>
      </c>
      <c r="C62177" s="2">
        <v>22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62652</v>
      </c>
      <c r="C62178" s="2">
        <v>24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62653</v>
      </c>
      <c r="C62179" s="2">
        <v>24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62654</v>
      </c>
      <c r="C62180" s="2">
        <v>20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62655</v>
      </c>
      <c r="C62181" s="2">
        <v>23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62656</v>
      </c>
      <c r="C62182" s="2">
        <v>23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62657</v>
      </c>
      <c r="C62183" s="2">
        <v>24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62658</v>
      </c>
      <c r="C62184" s="2">
        <v>26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62659</v>
      </c>
      <c r="C62185" s="2">
        <v>25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62660</v>
      </c>
      <c r="C62186" s="2">
        <v>23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62661</v>
      </c>
      <c r="C62187" s="2">
        <v>20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62662</v>
      </c>
      <c r="C62188" s="2">
        <v>25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62663</v>
      </c>
      <c r="C62189" s="2">
        <v>25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62664</v>
      </c>
      <c r="C62190" s="2">
        <v>25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62665</v>
      </c>
      <c r="C62191" s="2">
        <v>24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62666</v>
      </c>
      <c r="C62192" s="2">
        <v>25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62667</v>
      </c>
      <c r="C62193" s="2">
        <v>26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62668</v>
      </c>
      <c r="C62194" s="2">
        <v>22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62669</v>
      </c>
      <c r="C62195" s="2">
        <v>19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62670</v>
      </c>
      <c r="C62196" s="2">
        <v>20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62671</v>
      </c>
      <c r="C62197" s="2">
        <v>23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62672</v>
      </c>
      <c r="C62198" s="2">
        <v>28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62673</v>
      </c>
      <c r="C62199" s="2">
        <v>29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62674</v>
      </c>
      <c r="C62200" s="2">
        <v>28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62675</v>
      </c>
      <c r="C62201" s="2">
        <v>25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62676</v>
      </c>
      <c r="C62202" s="2">
        <v>26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62677</v>
      </c>
      <c r="C62203" s="2">
        <v>25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62678</v>
      </c>
      <c r="C62204" s="2">
        <v>22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62679</v>
      </c>
      <c r="C62205" s="2">
        <v>21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62680</v>
      </c>
      <c r="C62206" s="2">
        <v>21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62681</v>
      </c>
      <c r="C62207" s="2">
        <v>22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62682</v>
      </c>
      <c r="C62208" s="2">
        <v>22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62683</v>
      </c>
      <c r="C62209" s="2">
        <v>21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62684</v>
      </c>
      <c r="C62210" s="2">
        <v>25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62685</v>
      </c>
      <c r="C62211" s="2">
        <v>28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62686</v>
      </c>
      <c r="C62212" s="2">
        <v>27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62687</v>
      </c>
      <c r="C62213" s="2">
        <v>21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62688</v>
      </c>
      <c r="C62214" s="2">
        <v>34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62689</v>
      </c>
      <c r="C62215" s="2">
        <v>32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62690</v>
      </c>
      <c r="C62216" s="2">
        <v>24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62691</v>
      </c>
      <c r="C62217" s="2">
        <v>24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62692</v>
      </c>
      <c r="C62218" s="2">
        <v>23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62693</v>
      </c>
      <c r="C62219" s="2">
        <v>23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62694</v>
      </c>
      <c r="C62220" s="2">
        <v>23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62695</v>
      </c>
      <c r="C62221" s="2">
        <v>22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62696</v>
      </c>
      <c r="C62222" s="2">
        <v>22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62697</v>
      </c>
      <c r="C62223" s="2">
        <v>27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62698</v>
      </c>
      <c r="C62224" s="2">
        <v>20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62699</v>
      </c>
      <c r="C62225" s="2">
        <v>22</v>
      </c>
      <c r="D62225" s="2" t="s">
        <v>19</v>
      </c>
      <c r="E62225" s="2"/>
      <c r="F62225" s="2"/>
      <c r="G62225" s="2"/>
      <c r="H62225" s="2"/>
    </row>
    <row r="62226" spans="2:8">
      <c r="B62226" s="2" t="s">
        <v>62700</v>
      </c>
      <c r="C62226" s="2">
        <v>21</v>
      </c>
      <c r="D62226" s="2" t="s">
        <v>19</v>
      </c>
      <c r="E62226" s="2"/>
      <c r="F62226" s="2"/>
      <c r="G62226" s="2"/>
      <c r="H62226" s="2"/>
    </row>
    <row r="62227" spans="2:8">
      <c r="B62227" s="2" t="s">
        <v>62701</v>
      </c>
      <c r="C62227" s="2">
        <v>19</v>
      </c>
      <c r="D62227" s="2" t="s">
        <v>19</v>
      </c>
      <c r="E62227" s="2"/>
      <c r="F62227" s="2"/>
      <c r="G62227" s="2"/>
      <c r="H62227" s="2"/>
    </row>
    <row r="62228" spans="2:8">
      <c r="B62228" s="2" t="s">
        <v>62702</v>
      </c>
      <c r="C62228" s="2">
        <v>18</v>
      </c>
      <c r="D62228" s="2" t="s">
        <v>19</v>
      </c>
      <c r="E62228" s="2"/>
      <c r="F62228" s="2"/>
      <c r="G62228" s="2"/>
      <c r="H62228" s="2"/>
    </row>
    <row r="62229" spans="2:8">
      <c r="B62229" s="2" t="s">
        <v>62703</v>
      </c>
      <c r="C62229" s="2">
        <v>15</v>
      </c>
      <c r="D62229" s="2" t="s">
        <v>19</v>
      </c>
      <c r="E62229" s="2"/>
      <c r="F62229" s="2"/>
      <c r="G62229" s="2"/>
      <c r="H62229" s="2"/>
    </row>
    <row r="62230" spans="2:8">
      <c r="B62230" s="2" t="s">
        <v>62704</v>
      </c>
      <c r="C62230" s="2">
        <v>21</v>
      </c>
      <c r="D62230" s="2" t="s">
        <v>19</v>
      </c>
      <c r="E62230" s="2"/>
      <c r="F62230" s="2"/>
      <c r="G62230" s="2"/>
      <c r="H62230" s="2"/>
    </row>
    <row r="62231" spans="2:8">
      <c r="B62231" s="2" t="s">
        <v>62705</v>
      </c>
      <c r="C62231" s="2">
        <v>23</v>
      </c>
      <c r="D62231" s="2" t="s">
        <v>19</v>
      </c>
      <c r="E62231" s="2"/>
      <c r="F62231" s="2"/>
      <c r="G62231" s="2"/>
      <c r="H62231" s="2"/>
    </row>
    <row r="62232" spans="2:8">
      <c r="B62232" s="2" t="s">
        <v>62706</v>
      </c>
      <c r="C62232" s="2">
        <v>26</v>
      </c>
      <c r="D62232" s="2" t="s">
        <v>19</v>
      </c>
      <c r="E62232" s="2"/>
      <c r="F62232" s="2"/>
      <c r="G62232" s="2"/>
      <c r="H62232" s="2"/>
    </row>
    <row r="62233" spans="2:8">
      <c r="B62233" s="2" t="s">
        <v>62707</v>
      </c>
      <c r="C62233" s="2">
        <v>25</v>
      </c>
      <c r="D62233" s="2" t="s">
        <v>19</v>
      </c>
      <c r="E62233" s="2"/>
      <c r="F62233" s="2"/>
      <c r="G62233" s="2"/>
      <c r="H62233" s="2"/>
    </row>
    <row r="62234" spans="2:8">
      <c r="B62234" s="2" t="s">
        <v>62708</v>
      </c>
      <c r="C62234" s="2">
        <v>10</v>
      </c>
      <c r="D62234" s="2" t="s">
        <v>19</v>
      </c>
      <c r="E62234" s="2"/>
      <c r="F62234" s="2"/>
      <c r="G62234" s="2"/>
      <c r="H62234" s="2"/>
    </row>
    <row r="62235" spans="2:8">
      <c r="B62235" s="2" t="s">
        <v>62709</v>
      </c>
      <c r="C62235" s="2">
        <v>11</v>
      </c>
      <c r="D62235" s="2" t="s">
        <v>19</v>
      </c>
      <c r="E62235" s="2"/>
      <c r="F62235" s="2"/>
      <c r="G62235" s="2"/>
      <c r="H62235" s="2"/>
    </row>
    <row r="62236" spans="2:8">
      <c r="B62236" s="2" t="s">
        <v>62710</v>
      </c>
      <c r="C62236" s="2">
        <v>8</v>
      </c>
      <c r="D62236" s="2" t="s">
        <v>19</v>
      </c>
      <c r="E62236" s="2"/>
      <c r="F62236" s="2"/>
      <c r="G62236" s="2"/>
      <c r="H62236" s="2"/>
    </row>
    <row r="62237" spans="2:8">
      <c r="B62237" s="2" t="s">
        <v>62711</v>
      </c>
      <c r="C62237" s="2">
        <v>11</v>
      </c>
      <c r="D62237" s="2" t="s">
        <v>19</v>
      </c>
      <c r="E62237" s="2"/>
      <c r="F62237" s="2"/>
      <c r="G62237" s="2"/>
      <c r="H62237" s="2"/>
    </row>
    <row r="62238" spans="2:8">
      <c r="B62238" s="2" t="s">
        <v>62712</v>
      </c>
      <c r="C62238" s="2">
        <v>16</v>
      </c>
      <c r="D62238" s="2" t="s">
        <v>19</v>
      </c>
      <c r="E62238" s="2"/>
      <c r="F62238" s="2"/>
      <c r="G62238" s="2"/>
      <c r="H62238" s="2"/>
    </row>
    <row r="62239" spans="2:8">
      <c r="B62239" s="2" t="s">
        <v>62713</v>
      </c>
      <c r="C62239" s="2">
        <v>17</v>
      </c>
      <c r="D62239" s="2" t="s">
        <v>19</v>
      </c>
      <c r="E62239" s="2"/>
      <c r="F62239" s="2"/>
      <c r="G62239" s="2"/>
      <c r="H62239" s="2"/>
    </row>
    <row r="62240" spans="2:8">
      <c r="B62240" s="2" t="s">
        <v>62714</v>
      </c>
      <c r="C62240" s="2">
        <v>16</v>
      </c>
      <c r="D62240" s="2" t="s">
        <v>19</v>
      </c>
      <c r="E62240" s="2"/>
      <c r="F62240" s="2"/>
      <c r="G62240" s="2"/>
      <c r="H62240" s="2"/>
    </row>
    <row r="62241" spans="2:8">
      <c r="B62241" s="2" t="s">
        <v>62715</v>
      </c>
      <c r="C62241" s="2">
        <v>19</v>
      </c>
      <c r="D62241" s="2" t="s">
        <v>19</v>
      </c>
      <c r="E62241" s="2"/>
      <c r="F62241" s="2"/>
      <c r="G62241" s="2"/>
      <c r="H62241" s="2"/>
    </row>
    <row r="62242" spans="2:8">
      <c r="B62242" s="2" t="s">
        <v>62716</v>
      </c>
      <c r="C62242" s="2">
        <v>19</v>
      </c>
      <c r="D62242" s="2" t="s">
        <v>19</v>
      </c>
      <c r="E62242" s="2"/>
      <c r="F62242" s="2"/>
      <c r="G62242" s="2"/>
      <c r="H62242" s="2"/>
    </row>
    <row r="62243" spans="2:8">
      <c r="B62243" s="2" t="s">
        <v>62717</v>
      </c>
      <c r="C62243" s="2">
        <v>21</v>
      </c>
      <c r="D62243" s="2" t="s">
        <v>19</v>
      </c>
      <c r="E62243" s="2"/>
      <c r="F62243" s="2"/>
      <c r="G62243" s="2"/>
      <c r="H62243" s="2"/>
    </row>
    <row r="62244" spans="2:8">
      <c r="B62244" s="2" t="s">
        <v>62718</v>
      </c>
      <c r="C62244" s="2">
        <v>20</v>
      </c>
      <c r="D62244" s="2" t="s">
        <v>19</v>
      </c>
      <c r="E62244" s="2"/>
      <c r="F62244" s="2"/>
      <c r="G62244" s="2"/>
      <c r="H62244" s="2"/>
    </row>
    <row r="62245" spans="2:8">
      <c r="B62245" s="2" t="s">
        <v>62719</v>
      </c>
      <c r="C62245" s="2">
        <v>23</v>
      </c>
      <c r="D62245" s="2" t="s">
        <v>19</v>
      </c>
      <c r="E62245" s="2"/>
      <c r="F62245" s="2"/>
      <c r="G62245" s="2"/>
      <c r="H62245" s="2"/>
    </row>
    <row r="62246" spans="2:8">
      <c r="B62246" s="2" t="s">
        <v>62720</v>
      </c>
      <c r="C62246" s="2">
        <v>24</v>
      </c>
      <c r="D62246" s="2" t="s">
        <v>19</v>
      </c>
      <c r="E62246" s="2"/>
      <c r="F62246" s="2"/>
      <c r="G62246" s="2"/>
      <c r="H62246" s="2"/>
    </row>
    <row r="62247" spans="2:8">
      <c r="B62247" s="2" t="s">
        <v>62721</v>
      </c>
      <c r="C62247" s="2">
        <v>25</v>
      </c>
      <c r="D62247" s="2" t="s">
        <v>19</v>
      </c>
      <c r="E62247" s="2"/>
      <c r="F62247" s="2"/>
      <c r="G62247" s="2"/>
      <c r="H62247" s="2"/>
    </row>
    <row r="62248" spans="2:8">
      <c r="B62248" s="2" t="s">
        <v>62722</v>
      </c>
      <c r="C62248" s="2">
        <v>22</v>
      </c>
      <c r="D62248" s="2" t="s">
        <v>19</v>
      </c>
      <c r="E62248" s="2"/>
      <c r="F62248" s="2"/>
      <c r="G62248" s="2"/>
      <c r="H62248" s="2"/>
    </row>
    <row r="62249" spans="2:8">
      <c r="B62249" s="2" t="s">
        <v>62723</v>
      </c>
      <c r="C62249" s="2">
        <v>24</v>
      </c>
      <c r="D62249" s="2" t="s">
        <v>19</v>
      </c>
      <c r="E62249" s="2"/>
      <c r="F62249" s="2"/>
      <c r="G62249" s="2"/>
      <c r="H62249" s="2"/>
    </row>
    <row r="62250" spans="2:8">
      <c r="B62250" s="2" t="s">
        <v>62724</v>
      </c>
      <c r="C62250" s="2">
        <v>26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62725</v>
      </c>
      <c r="C62251" s="2">
        <v>24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62726</v>
      </c>
      <c r="C62252" s="2">
        <v>31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62727</v>
      </c>
      <c r="C62253" s="2">
        <v>35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62728</v>
      </c>
      <c r="C62254" s="2">
        <v>23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62729</v>
      </c>
      <c r="C62255" s="2">
        <v>27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62730</v>
      </c>
      <c r="C62256" s="2">
        <v>27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62731</v>
      </c>
      <c r="C62257" s="2">
        <v>28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62732</v>
      </c>
      <c r="C62258" s="2">
        <v>30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62733</v>
      </c>
      <c r="C62259" s="2">
        <v>30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62734</v>
      </c>
      <c r="C62260" s="2">
        <v>20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62735</v>
      </c>
      <c r="C62261" s="2">
        <v>21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62736</v>
      </c>
      <c r="C62262" s="2">
        <v>23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62737</v>
      </c>
      <c r="C62263" s="2">
        <v>23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62738</v>
      </c>
      <c r="C62264" s="2">
        <v>21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62739</v>
      </c>
      <c r="C62265" s="2">
        <v>22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62740</v>
      </c>
      <c r="C62266" s="2">
        <v>24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62741</v>
      </c>
      <c r="C62267" s="2">
        <v>26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62742</v>
      </c>
      <c r="C62268" s="2">
        <v>21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62743</v>
      </c>
      <c r="C62269" s="2">
        <v>20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62744</v>
      </c>
      <c r="C62270" s="2">
        <v>20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62745</v>
      </c>
      <c r="C62271" s="2">
        <v>20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62746</v>
      </c>
      <c r="C62272" s="2">
        <v>20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62747</v>
      </c>
      <c r="C62273" s="2">
        <v>22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62748</v>
      </c>
      <c r="C62274" s="2">
        <v>24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62749</v>
      </c>
      <c r="C62275" s="2">
        <v>23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62750</v>
      </c>
      <c r="C62276" s="2">
        <v>22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62751</v>
      </c>
      <c r="C62277" s="2">
        <v>21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62752</v>
      </c>
      <c r="C62278" s="2">
        <v>19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62753</v>
      </c>
      <c r="C62279" s="2">
        <v>20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62754</v>
      </c>
      <c r="C62280" s="2">
        <v>20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62755</v>
      </c>
      <c r="C62281" s="2">
        <v>21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62756</v>
      </c>
      <c r="C62282" s="2">
        <v>21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62757</v>
      </c>
      <c r="C62283" s="2">
        <v>32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62758</v>
      </c>
      <c r="C62284" s="2">
        <v>30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62759</v>
      </c>
      <c r="C62285" s="2">
        <v>21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62760</v>
      </c>
      <c r="C62286" s="2">
        <v>14</v>
      </c>
      <c r="D62286" s="2" t="s">
        <v>567</v>
      </c>
      <c r="E62286" s="2"/>
      <c r="F62286" s="2"/>
      <c r="G62286" s="2"/>
      <c r="H62286" s="2"/>
    </row>
    <row r="62287" spans="2:8">
      <c r="B62287" s="2" t="s">
        <v>62761</v>
      </c>
      <c r="C62287" s="2">
        <v>15</v>
      </c>
      <c r="D62287" s="2" t="s">
        <v>567</v>
      </c>
      <c r="E62287" s="2"/>
      <c r="F62287" s="2"/>
      <c r="G62287" s="2"/>
      <c r="H62287" s="2"/>
    </row>
    <row r="62288" spans="2:8">
      <c r="B62288" s="2" t="s">
        <v>62762</v>
      </c>
      <c r="C62288" s="2">
        <v>15</v>
      </c>
      <c r="D62288" s="2" t="s">
        <v>567</v>
      </c>
      <c r="E62288" s="2"/>
      <c r="F62288" s="2"/>
      <c r="G62288" s="2"/>
      <c r="H62288" s="2"/>
    </row>
    <row r="62289" spans="2:8">
      <c r="B62289" s="2" t="s">
        <v>62763</v>
      </c>
      <c r="C62289" s="2">
        <v>29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62764</v>
      </c>
      <c r="C62290" s="2">
        <v>32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62765</v>
      </c>
      <c r="C62291" s="2">
        <v>34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62766</v>
      </c>
      <c r="C62292" s="2">
        <v>31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62767</v>
      </c>
      <c r="C62293" s="2">
        <v>23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62768</v>
      </c>
      <c r="C62294" s="2">
        <v>22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62769</v>
      </c>
      <c r="C62295" s="2">
        <v>29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62770</v>
      </c>
      <c r="C62296" s="2">
        <v>24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62771</v>
      </c>
      <c r="C62297" s="2">
        <v>28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62772</v>
      </c>
      <c r="C62298" s="2">
        <v>27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62773</v>
      </c>
      <c r="C62299" s="2">
        <v>21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62774</v>
      </c>
      <c r="C62300" s="2">
        <v>20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62775</v>
      </c>
      <c r="C62301" s="2">
        <v>21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62776</v>
      </c>
      <c r="C62302" s="2">
        <v>21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62777</v>
      </c>
      <c r="C62303" s="2">
        <v>20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62778</v>
      </c>
      <c r="C62304" s="2">
        <v>22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62779</v>
      </c>
      <c r="C62305" s="2">
        <v>22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62780</v>
      </c>
      <c r="C62306" s="2">
        <v>22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62781</v>
      </c>
      <c r="C62307" s="2">
        <v>22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62782</v>
      </c>
      <c r="C62308" s="2">
        <v>21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62783</v>
      </c>
      <c r="C62309" s="2">
        <v>23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62784</v>
      </c>
      <c r="C62310" s="2">
        <v>22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62785</v>
      </c>
      <c r="C62311" s="2">
        <v>26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62786</v>
      </c>
      <c r="C62312" s="2">
        <v>21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62787</v>
      </c>
      <c r="C62313" s="2">
        <v>22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62788</v>
      </c>
      <c r="C62314" s="2">
        <v>23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62789</v>
      </c>
      <c r="C62315" s="2">
        <v>25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62790</v>
      </c>
      <c r="C62316" s="2">
        <v>27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62791</v>
      </c>
      <c r="C62317" s="2">
        <v>23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62792</v>
      </c>
      <c r="C62318" s="2">
        <v>28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62793</v>
      </c>
      <c r="C62319" s="2">
        <v>29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62794</v>
      </c>
      <c r="C62320" s="2">
        <v>23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62795</v>
      </c>
      <c r="C62321" s="2">
        <v>27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62796</v>
      </c>
      <c r="C62322" s="2">
        <v>26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62797</v>
      </c>
      <c r="C62323" s="2">
        <v>28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62798</v>
      </c>
      <c r="C62324" s="2">
        <v>22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62799</v>
      </c>
      <c r="C62325" s="2">
        <v>18</v>
      </c>
      <c r="D62325" s="2" t="s">
        <v>19</v>
      </c>
      <c r="E62325" s="2"/>
      <c r="F62325" s="2"/>
      <c r="G62325" s="2"/>
      <c r="H62325" s="2"/>
    </row>
    <row r="62326" spans="2:8">
      <c r="B62326" s="2" t="s">
        <v>62800</v>
      </c>
      <c r="C62326" s="2">
        <v>22</v>
      </c>
      <c r="D62326" s="2" t="s">
        <v>19</v>
      </c>
      <c r="E62326" s="2"/>
      <c r="F62326" s="2"/>
      <c r="G62326" s="2"/>
      <c r="H62326" s="2"/>
    </row>
    <row r="62327" spans="2:8">
      <c r="B62327" s="2" t="s">
        <v>62801</v>
      </c>
      <c r="C62327" s="2">
        <v>27</v>
      </c>
      <c r="D62327" s="2" t="s">
        <v>19</v>
      </c>
      <c r="E62327" s="2"/>
      <c r="F62327" s="2"/>
      <c r="G62327" s="2"/>
      <c r="H62327" s="2"/>
    </row>
    <row r="62328" spans="2:8">
      <c r="B62328" s="2" t="s">
        <v>62802</v>
      </c>
      <c r="C62328" s="2">
        <v>28</v>
      </c>
      <c r="D62328" s="2" t="s">
        <v>19</v>
      </c>
      <c r="E62328" s="2"/>
      <c r="F62328" s="2"/>
      <c r="G62328" s="2"/>
      <c r="H62328" s="2"/>
    </row>
    <row r="62329" spans="2:8">
      <c r="B62329" s="2" t="s">
        <v>62803</v>
      </c>
      <c r="C62329" s="2">
        <v>28</v>
      </c>
      <c r="D62329" s="2" t="s">
        <v>19</v>
      </c>
      <c r="E62329" s="2"/>
      <c r="F62329" s="2"/>
      <c r="G62329" s="2"/>
      <c r="H62329" s="2"/>
    </row>
    <row r="62330" spans="2:8">
      <c r="B62330" s="2" t="s">
        <v>62804</v>
      </c>
      <c r="C62330" s="2">
        <v>18</v>
      </c>
      <c r="D62330" s="2" t="s">
        <v>19</v>
      </c>
      <c r="E62330" s="2"/>
      <c r="F62330" s="2"/>
      <c r="G62330" s="2"/>
      <c r="H62330" s="2"/>
    </row>
    <row r="62331" spans="2:8">
      <c r="B62331" s="2" t="s">
        <v>62805</v>
      </c>
      <c r="C62331" s="2">
        <v>19</v>
      </c>
      <c r="D62331" s="2" t="s">
        <v>19</v>
      </c>
      <c r="E62331" s="2"/>
      <c r="F62331" s="2"/>
      <c r="G62331" s="2"/>
      <c r="H62331" s="2"/>
    </row>
    <row r="62332" spans="2:8">
      <c r="B62332" s="2" t="s">
        <v>62806</v>
      </c>
      <c r="C62332" s="2">
        <v>18</v>
      </c>
      <c r="D62332" s="2" t="s">
        <v>19</v>
      </c>
      <c r="E62332" s="2"/>
      <c r="F62332" s="2"/>
      <c r="G62332" s="2"/>
      <c r="H62332" s="2"/>
    </row>
    <row r="62333" spans="2:8">
      <c r="B62333" s="2" t="s">
        <v>62807</v>
      </c>
      <c r="C62333" s="2">
        <v>20</v>
      </c>
      <c r="D62333" s="2" t="s">
        <v>19</v>
      </c>
      <c r="E62333" s="2"/>
      <c r="F62333" s="2"/>
      <c r="G62333" s="2"/>
      <c r="H62333" s="2"/>
    </row>
    <row r="62334" spans="2:8">
      <c r="B62334" s="2" t="s">
        <v>62808</v>
      </c>
      <c r="C62334" s="2">
        <v>21</v>
      </c>
      <c r="D62334" s="2" t="s">
        <v>19</v>
      </c>
      <c r="E62334" s="2"/>
      <c r="F62334" s="2"/>
      <c r="G62334" s="2"/>
      <c r="H62334" s="2"/>
    </row>
    <row r="62335" spans="2:8">
      <c r="B62335" s="2" t="s">
        <v>62809</v>
      </c>
      <c r="C62335" s="2">
        <v>24</v>
      </c>
      <c r="D62335" s="2" t="s">
        <v>19</v>
      </c>
      <c r="E62335" s="2"/>
      <c r="F62335" s="2"/>
      <c r="G62335" s="2"/>
      <c r="H62335" s="2"/>
    </row>
    <row r="62336" spans="2:8">
      <c r="B62336" s="2" t="s">
        <v>62810</v>
      </c>
      <c r="C62336" s="2">
        <v>22</v>
      </c>
      <c r="D62336" s="2" t="s">
        <v>19</v>
      </c>
      <c r="E62336" s="2"/>
      <c r="F62336" s="2"/>
      <c r="G62336" s="2"/>
      <c r="H62336" s="2"/>
    </row>
    <row r="62337" spans="2:8">
      <c r="B62337" s="2" t="s">
        <v>62811</v>
      </c>
      <c r="C62337" s="2">
        <v>17</v>
      </c>
      <c r="D62337" s="2" t="s">
        <v>19</v>
      </c>
      <c r="E62337" s="2"/>
      <c r="F62337" s="2"/>
      <c r="G62337" s="2"/>
      <c r="H62337" s="2"/>
    </row>
    <row r="62338" spans="2:8">
      <c r="B62338" s="2" t="s">
        <v>62812</v>
      </c>
      <c r="C62338" s="2">
        <v>14</v>
      </c>
      <c r="D62338" s="2" t="s">
        <v>19</v>
      </c>
      <c r="E62338" s="2"/>
      <c r="F62338" s="2"/>
      <c r="G62338" s="2"/>
      <c r="H62338" s="2"/>
    </row>
    <row r="62339" spans="2:8">
      <c r="B62339" s="2" t="s">
        <v>62813</v>
      </c>
      <c r="C62339" s="2">
        <v>16</v>
      </c>
      <c r="D62339" s="2" t="s">
        <v>19</v>
      </c>
      <c r="E62339" s="2"/>
      <c r="F62339" s="2"/>
      <c r="G62339" s="2"/>
      <c r="H62339" s="2"/>
    </row>
    <row r="62340" spans="2:8">
      <c r="B62340" s="2" t="s">
        <v>62814</v>
      </c>
      <c r="C62340" s="2">
        <v>19</v>
      </c>
      <c r="D62340" s="2" t="s">
        <v>19</v>
      </c>
      <c r="E62340" s="2"/>
      <c r="F62340" s="2"/>
      <c r="G62340" s="2"/>
      <c r="H62340" s="2"/>
    </row>
    <row r="62341" spans="2:8">
      <c r="B62341" s="2" t="s">
        <v>62815</v>
      </c>
      <c r="C62341" s="2">
        <v>21</v>
      </c>
      <c r="D62341" s="2" t="s">
        <v>19</v>
      </c>
      <c r="E62341" s="2"/>
      <c r="F62341" s="2"/>
      <c r="G62341" s="2"/>
      <c r="H62341" s="2"/>
    </row>
    <row r="62342" spans="2:8">
      <c r="B62342" s="2" t="s">
        <v>62816</v>
      </c>
      <c r="C62342" s="2">
        <v>22</v>
      </c>
      <c r="D62342" s="2" t="s">
        <v>567</v>
      </c>
      <c r="E62342" s="2"/>
      <c r="F62342" s="2"/>
      <c r="G62342" s="2"/>
      <c r="H62342" s="2"/>
    </row>
    <row r="62343" spans="2:8">
      <c r="B62343" s="2" t="s">
        <v>62817</v>
      </c>
      <c r="C62343" s="2">
        <v>17</v>
      </c>
      <c r="D62343" s="2" t="s">
        <v>19</v>
      </c>
      <c r="E62343" s="2"/>
      <c r="F62343" s="2"/>
      <c r="G62343" s="2"/>
      <c r="H62343" s="2"/>
    </row>
    <row r="62344" spans="2:8">
      <c r="B62344" s="2" t="s">
        <v>62818</v>
      </c>
      <c r="C62344" s="2">
        <v>15</v>
      </c>
      <c r="D62344" s="2" t="s">
        <v>19</v>
      </c>
      <c r="E62344" s="2"/>
      <c r="F62344" s="2"/>
      <c r="G62344" s="2"/>
      <c r="H62344" s="2"/>
    </row>
    <row r="62345" spans="2:8">
      <c r="B62345" s="2" t="s">
        <v>62819</v>
      </c>
      <c r="C62345" s="2">
        <v>15</v>
      </c>
      <c r="D62345" s="2" t="s">
        <v>19</v>
      </c>
      <c r="E62345" s="2"/>
      <c r="F62345" s="2"/>
      <c r="G62345" s="2"/>
      <c r="H62345" s="2"/>
    </row>
    <row r="62346" spans="2:8">
      <c r="B62346" s="2" t="s">
        <v>62820</v>
      </c>
      <c r="C62346" s="2">
        <v>16</v>
      </c>
      <c r="D62346" s="2" t="s">
        <v>19</v>
      </c>
      <c r="E62346" s="2"/>
      <c r="F62346" s="2"/>
      <c r="G62346" s="2"/>
      <c r="H62346" s="2"/>
    </row>
    <row r="62347" spans="2:8">
      <c r="B62347" s="2" t="s">
        <v>62821</v>
      </c>
      <c r="C62347" s="2">
        <v>17</v>
      </c>
      <c r="D62347" s="2" t="s">
        <v>19</v>
      </c>
      <c r="E62347" s="2"/>
      <c r="F62347" s="2"/>
      <c r="G62347" s="2"/>
      <c r="H62347" s="2"/>
    </row>
    <row r="62348" spans="2:8">
      <c r="B62348" s="2" t="s">
        <v>62822</v>
      </c>
      <c r="C62348" s="2">
        <v>23</v>
      </c>
      <c r="D62348" s="2" t="s">
        <v>19</v>
      </c>
      <c r="E62348" s="2"/>
      <c r="F62348" s="2"/>
      <c r="G62348" s="2"/>
      <c r="H62348" s="2"/>
    </row>
    <row r="62349" spans="2:8">
      <c r="B62349" s="2" t="s">
        <v>62823</v>
      </c>
      <c r="C62349" s="2">
        <v>23</v>
      </c>
      <c r="D62349" s="2" t="s">
        <v>19</v>
      </c>
      <c r="E62349" s="2"/>
      <c r="F62349" s="2"/>
      <c r="G62349" s="2"/>
      <c r="H62349" s="2"/>
    </row>
    <row r="62350" spans="2:8">
      <c r="B62350" s="2" t="s">
        <v>62824</v>
      </c>
      <c r="C62350" s="2">
        <v>23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62825</v>
      </c>
      <c r="C62351" s="2">
        <v>22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62826</v>
      </c>
      <c r="C62352" s="2">
        <v>24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62827</v>
      </c>
      <c r="C62353" s="2">
        <v>24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62828</v>
      </c>
      <c r="C62354" s="2">
        <v>23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62829</v>
      </c>
      <c r="C62355" s="2">
        <v>15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62830</v>
      </c>
      <c r="C62356" s="2">
        <v>18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62831</v>
      </c>
      <c r="C62357" s="2">
        <v>19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62832</v>
      </c>
      <c r="C62358" s="2">
        <v>25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62833</v>
      </c>
      <c r="C62359" s="2">
        <v>27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62834</v>
      </c>
      <c r="C62360" s="2">
        <v>29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62835</v>
      </c>
      <c r="C62361" s="2">
        <v>31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62836</v>
      </c>
      <c r="C62362" s="2">
        <v>25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62837</v>
      </c>
      <c r="C62363" s="2">
        <v>24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62838</v>
      </c>
      <c r="C62364" s="2">
        <v>25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62839</v>
      </c>
      <c r="C62365" s="2">
        <v>26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62840</v>
      </c>
      <c r="C62366" s="2">
        <v>21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62841</v>
      </c>
      <c r="C62367" s="2">
        <v>20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62842</v>
      </c>
      <c r="C62368" s="2">
        <v>21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62843</v>
      </c>
      <c r="C62369" s="2">
        <v>23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62844</v>
      </c>
      <c r="C62370" s="2">
        <v>23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62845</v>
      </c>
      <c r="C62371" s="2">
        <v>32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62846</v>
      </c>
      <c r="C62372" s="2">
        <v>29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62847</v>
      </c>
      <c r="C62373" s="2">
        <v>26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62848</v>
      </c>
      <c r="C62374" s="2">
        <v>30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62849</v>
      </c>
      <c r="C62375" s="2">
        <v>32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62850</v>
      </c>
      <c r="C62376" s="2">
        <v>35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62851</v>
      </c>
      <c r="C62377" s="2">
        <v>27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62852</v>
      </c>
      <c r="C62378" s="2">
        <v>27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62853</v>
      </c>
      <c r="C62379" s="2">
        <v>28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62854</v>
      </c>
      <c r="C62380" s="2">
        <v>27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62855</v>
      </c>
      <c r="C62381" s="2">
        <v>25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62856</v>
      </c>
      <c r="C62382" s="2">
        <v>25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62857</v>
      </c>
      <c r="C62383" s="2">
        <v>27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62858</v>
      </c>
      <c r="C62384" s="2">
        <v>26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62859</v>
      </c>
      <c r="C62385" s="2">
        <v>16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62860</v>
      </c>
      <c r="C62386" s="2">
        <v>16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62861</v>
      </c>
      <c r="C62387" s="2">
        <v>16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62862</v>
      </c>
      <c r="C62388" s="2">
        <v>16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62863</v>
      </c>
      <c r="C62389" s="2">
        <v>17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62864</v>
      </c>
      <c r="C62390" s="2">
        <v>17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62865</v>
      </c>
      <c r="C62391" s="2">
        <v>17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62866</v>
      </c>
      <c r="C62392" s="2">
        <v>17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62867</v>
      </c>
      <c r="C62393" s="2">
        <v>11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62868</v>
      </c>
      <c r="C62394" s="2">
        <v>10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62869</v>
      </c>
      <c r="C62395" s="2">
        <v>10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62870</v>
      </c>
      <c r="C62396" s="2">
        <v>11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62871</v>
      </c>
      <c r="C62397" s="2">
        <v>14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62872</v>
      </c>
      <c r="C62398" s="2">
        <v>26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62873</v>
      </c>
      <c r="C62399" s="2">
        <v>26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62874</v>
      </c>
      <c r="C62400" s="2">
        <v>30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62875</v>
      </c>
      <c r="C62401" s="2">
        <v>24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62876</v>
      </c>
      <c r="C62402" s="2">
        <v>27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62877</v>
      </c>
      <c r="C62403" s="2">
        <v>27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62878</v>
      </c>
      <c r="C62404" s="2">
        <v>20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62879</v>
      </c>
      <c r="C62405" s="2">
        <v>21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62880</v>
      </c>
      <c r="C62406" s="2">
        <v>22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62881</v>
      </c>
      <c r="C62407" s="2">
        <v>23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62882</v>
      </c>
      <c r="C62408" s="2">
        <v>35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62883</v>
      </c>
      <c r="C62409" s="2">
        <v>41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62884</v>
      </c>
      <c r="C62410" s="2">
        <v>35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62885</v>
      </c>
      <c r="C62411" s="2">
        <v>23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62886</v>
      </c>
      <c r="C62412" s="2">
        <v>23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62887</v>
      </c>
      <c r="C62413" s="2">
        <v>23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62888</v>
      </c>
      <c r="C62414" s="2">
        <v>21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62889</v>
      </c>
      <c r="C62415" s="2">
        <v>20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62890</v>
      </c>
      <c r="C62416" s="2">
        <v>21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62891</v>
      </c>
      <c r="C62417" s="2">
        <v>22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62892</v>
      </c>
      <c r="C62418" s="2">
        <v>21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62893</v>
      </c>
      <c r="C62419" s="2">
        <v>21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62894</v>
      </c>
      <c r="C62420" s="2">
        <v>22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62895</v>
      </c>
      <c r="C62421" s="2">
        <v>21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62896</v>
      </c>
      <c r="C62422" s="2">
        <v>21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62897</v>
      </c>
      <c r="C62423" s="2">
        <v>21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62898</v>
      </c>
      <c r="C62424" s="2">
        <v>21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62899</v>
      </c>
      <c r="C62425" s="2">
        <v>17</v>
      </c>
      <c r="D62425" s="2" t="s">
        <v>19</v>
      </c>
      <c r="E62425" s="2"/>
      <c r="F62425" s="2"/>
      <c r="G62425" s="2"/>
      <c r="H62425" s="2"/>
    </row>
    <row r="62426" spans="2:8">
      <c r="B62426" s="2" t="s">
        <v>62900</v>
      </c>
      <c r="C62426" s="2">
        <v>16</v>
      </c>
      <c r="D62426" s="2" t="s">
        <v>19</v>
      </c>
      <c r="E62426" s="2"/>
      <c r="F62426" s="2"/>
      <c r="G62426" s="2"/>
      <c r="H62426" s="2"/>
    </row>
    <row r="62427" spans="2:8">
      <c r="B62427" s="2" t="s">
        <v>62901</v>
      </c>
      <c r="C62427" s="2">
        <v>16</v>
      </c>
      <c r="D62427" s="2" t="s">
        <v>19</v>
      </c>
      <c r="E62427" s="2"/>
      <c r="F62427" s="2"/>
      <c r="G62427" s="2"/>
      <c r="H62427" s="2"/>
    </row>
    <row r="62428" spans="2:8">
      <c r="B62428" s="2" t="s">
        <v>62902</v>
      </c>
      <c r="C62428" s="2">
        <v>21</v>
      </c>
      <c r="D62428" s="2" t="s">
        <v>19</v>
      </c>
      <c r="E62428" s="2"/>
      <c r="F62428" s="2"/>
      <c r="G62428" s="2"/>
      <c r="H62428" s="2"/>
    </row>
    <row r="62429" spans="2:8">
      <c r="B62429" s="2" t="s">
        <v>62903</v>
      </c>
      <c r="C62429" s="2">
        <v>21</v>
      </c>
      <c r="D62429" s="2" t="s">
        <v>19</v>
      </c>
      <c r="E62429" s="2"/>
      <c r="F62429" s="2"/>
      <c r="G62429" s="2"/>
      <c r="H62429" s="2"/>
    </row>
    <row r="62430" spans="2:8">
      <c r="B62430" s="2" t="s">
        <v>62904</v>
      </c>
      <c r="C62430" s="2">
        <v>20</v>
      </c>
      <c r="D62430" s="2" t="s">
        <v>19</v>
      </c>
      <c r="E62430" s="2"/>
      <c r="F62430" s="2"/>
      <c r="G62430" s="2"/>
      <c r="H62430" s="2"/>
    </row>
    <row r="62431" spans="2:8">
      <c r="B62431" s="2" t="s">
        <v>62905</v>
      </c>
      <c r="C62431" s="2">
        <v>13</v>
      </c>
      <c r="D62431" s="2" t="s">
        <v>19</v>
      </c>
      <c r="E62431" s="2"/>
      <c r="F62431" s="2"/>
      <c r="G62431" s="2"/>
      <c r="H62431" s="2"/>
    </row>
    <row r="62432" spans="2:8">
      <c r="B62432" s="2" t="s">
        <v>62906</v>
      </c>
      <c r="C62432" s="2">
        <v>7</v>
      </c>
      <c r="D62432" s="2" t="s">
        <v>567</v>
      </c>
      <c r="E62432" s="2"/>
      <c r="F62432" s="2"/>
      <c r="G62432" s="2"/>
      <c r="H62432" s="2"/>
    </row>
    <row r="62433" spans="2:8">
      <c r="B62433" s="2" t="s">
        <v>62907</v>
      </c>
      <c r="C62433" s="2">
        <v>18</v>
      </c>
      <c r="D62433" s="2" t="s">
        <v>19</v>
      </c>
      <c r="E62433" s="2"/>
      <c r="F62433" s="2"/>
      <c r="G62433" s="2"/>
      <c r="H62433" s="2"/>
    </row>
    <row r="62434" spans="2:8">
      <c r="B62434" s="2" t="s">
        <v>62908</v>
      </c>
      <c r="C62434" s="2">
        <v>16</v>
      </c>
      <c r="D62434" s="2" t="s">
        <v>19</v>
      </c>
      <c r="E62434" s="2"/>
      <c r="F62434" s="2"/>
      <c r="G62434" s="2"/>
      <c r="H62434" s="2"/>
    </row>
    <row r="62435" spans="2:8">
      <c r="B62435" s="2" t="s">
        <v>62909</v>
      </c>
      <c r="C62435" s="2">
        <v>16</v>
      </c>
      <c r="D62435" s="2" t="s">
        <v>19</v>
      </c>
      <c r="E62435" s="2"/>
      <c r="F62435" s="2"/>
      <c r="G62435" s="2"/>
      <c r="H62435" s="2"/>
    </row>
    <row r="62436" spans="2:8">
      <c r="B62436" s="2" t="s">
        <v>62910</v>
      </c>
      <c r="C62436" s="2">
        <v>15</v>
      </c>
      <c r="D62436" s="2" t="s">
        <v>19</v>
      </c>
      <c r="E62436" s="2"/>
      <c r="F62436" s="2"/>
      <c r="G62436" s="2"/>
      <c r="H62436" s="2"/>
    </row>
    <row r="62437" spans="2:8">
      <c r="B62437" s="2" t="s">
        <v>62911</v>
      </c>
      <c r="C62437" s="2">
        <v>15</v>
      </c>
      <c r="D62437" s="2" t="s">
        <v>19</v>
      </c>
      <c r="E62437" s="2"/>
      <c r="F62437" s="2"/>
      <c r="G62437" s="2"/>
      <c r="H62437" s="2"/>
    </row>
    <row r="62438" spans="2:8">
      <c r="B62438" s="2" t="s">
        <v>62912</v>
      </c>
      <c r="C62438" s="2">
        <v>17</v>
      </c>
      <c r="D62438" s="2" t="s">
        <v>19</v>
      </c>
      <c r="E62438" s="2"/>
      <c r="F62438" s="2"/>
      <c r="G62438" s="2"/>
      <c r="H62438" s="2"/>
    </row>
    <row r="62439" spans="2:8">
      <c r="B62439" s="2" t="s">
        <v>62913</v>
      </c>
      <c r="C62439" s="2">
        <v>19</v>
      </c>
      <c r="D62439" s="2" t="s">
        <v>19</v>
      </c>
      <c r="E62439" s="2"/>
      <c r="F62439" s="2"/>
      <c r="G62439" s="2"/>
      <c r="H62439" s="2"/>
    </row>
    <row r="62440" spans="2:8">
      <c r="B62440" s="2" t="s">
        <v>62914</v>
      </c>
      <c r="C62440" s="2">
        <v>18</v>
      </c>
      <c r="D62440" s="2" t="s">
        <v>19</v>
      </c>
      <c r="E62440" s="2"/>
      <c r="F62440" s="2"/>
      <c r="G62440" s="2"/>
      <c r="H62440" s="2"/>
    </row>
    <row r="62441" spans="2:8">
      <c r="B62441" s="2" t="s">
        <v>62915</v>
      </c>
      <c r="C62441" s="2">
        <v>18</v>
      </c>
      <c r="D62441" s="2" t="s">
        <v>19</v>
      </c>
      <c r="E62441" s="2"/>
      <c r="F62441" s="2"/>
      <c r="G62441" s="2"/>
      <c r="H62441" s="2"/>
    </row>
    <row r="62442" spans="2:8">
      <c r="B62442" s="2" t="s">
        <v>62916</v>
      </c>
      <c r="C62442" s="2">
        <v>21</v>
      </c>
      <c r="D62442" s="2" t="s">
        <v>19</v>
      </c>
      <c r="E62442" s="2"/>
      <c r="F62442" s="2"/>
      <c r="G62442" s="2"/>
      <c r="H62442" s="2"/>
    </row>
    <row r="62443" spans="2:8">
      <c r="B62443" s="2" t="s">
        <v>62917</v>
      </c>
      <c r="C62443" s="2">
        <v>21</v>
      </c>
      <c r="D62443" s="2" t="s">
        <v>19</v>
      </c>
      <c r="E62443" s="2"/>
      <c r="F62443" s="2"/>
      <c r="G62443" s="2"/>
      <c r="H62443" s="2"/>
    </row>
    <row r="62444" spans="2:8">
      <c r="B62444" s="2" t="s">
        <v>62918</v>
      </c>
      <c r="C62444" s="2">
        <v>19</v>
      </c>
      <c r="D62444" s="2" t="s">
        <v>19</v>
      </c>
      <c r="E62444" s="2"/>
      <c r="F62444" s="2"/>
      <c r="G62444" s="2"/>
      <c r="H62444" s="2"/>
    </row>
    <row r="62445" spans="2:8">
      <c r="B62445" s="2" t="s">
        <v>62919</v>
      </c>
      <c r="C62445" s="2">
        <v>20</v>
      </c>
      <c r="D62445" s="2" t="s">
        <v>19</v>
      </c>
      <c r="E62445" s="2"/>
      <c r="F62445" s="2"/>
      <c r="G62445" s="2"/>
      <c r="H62445" s="2"/>
    </row>
    <row r="62446" spans="2:8">
      <c r="B62446" s="2" t="s">
        <v>62920</v>
      </c>
      <c r="C62446" s="2">
        <v>21</v>
      </c>
      <c r="D62446" s="2" t="s">
        <v>19</v>
      </c>
      <c r="E62446" s="2"/>
      <c r="F62446" s="2"/>
      <c r="G62446" s="2"/>
      <c r="H62446" s="2"/>
    </row>
    <row r="62447" spans="2:8">
      <c r="B62447" s="2" t="s">
        <v>62921</v>
      </c>
      <c r="C62447" s="2">
        <v>20</v>
      </c>
      <c r="D62447" s="2" t="s">
        <v>19</v>
      </c>
      <c r="E62447" s="2"/>
      <c r="F62447" s="2"/>
      <c r="G62447" s="2"/>
      <c r="H62447" s="2"/>
    </row>
    <row r="62448" spans="2:8">
      <c r="B62448" s="2" t="s">
        <v>62922</v>
      </c>
      <c r="C62448" s="2">
        <v>18</v>
      </c>
      <c r="D62448" s="2" t="s">
        <v>19</v>
      </c>
      <c r="E62448" s="2"/>
      <c r="F62448" s="2"/>
      <c r="G62448" s="2"/>
      <c r="H62448" s="2"/>
    </row>
    <row r="62449" spans="2:8">
      <c r="B62449" s="2" t="s">
        <v>62923</v>
      </c>
      <c r="C62449" s="2">
        <v>21</v>
      </c>
      <c r="D62449" s="2" t="s">
        <v>19</v>
      </c>
      <c r="E62449" s="2"/>
      <c r="F62449" s="2"/>
      <c r="G62449" s="2"/>
      <c r="H62449" s="2"/>
    </row>
    <row r="62450" spans="2:8">
      <c r="B62450" s="2" t="s">
        <v>62924</v>
      </c>
      <c r="C62450" s="2">
        <v>24</v>
      </c>
      <c r="D62450" s="2" t="s">
        <v>19</v>
      </c>
      <c r="E62450" s="2"/>
      <c r="F62450" s="2"/>
      <c r="G62450" s="2"/>
      <c r="H62450" s="2"/>
    </row>
    <row r="62451" spans="2:8">
      <c r="B62451" s="2" t="s">
        <v>62925</v>
      </c>
      <c r="C62451" s="2">
        <v>24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62926</v>
      </c>
      <c r="C62452" s="2">
        <v>25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62927</v>
      </c>
      <c r="C62453" s="2">
        <v>25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62928</v>
      </c>
      <c r="C62454" s="2">
        <v>25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62929</v>
      </c>
      <c r="C62455" s="2">
        <v>25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62930</v>
      </c>
      <c r="C62456" s="2">
        <v>25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62931</v>
      </c>
      <c r="C62457" s="2">
        <v>32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62932</v>
      </c>
      <c r="C62458" s="2">
        <v>33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62933</v>
      </c>
      <c r="C62459" s="2">
        <v>31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62934</v>
      </c>
      <c r="C62460" s="2">
        <v>33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62935</v>
      </c>
      <c r="C62461" s="2">
        <v>33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62936</v>
      </c>
      <c r="C62462" s="2">
        <v>27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62937</v>
      </c>
      <c r="C62463" s="2">
        <v>28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62938</v>
      </c>
      <c r="C62464" s="2">
        <v>26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62939</v>
      </c>
      <c r="C62465" s="2">
        <v>11</v>
      </c>
      <c r="D62465" s="2" t="s">
        <v>567</v>
      </c>
      <c r="E62465" s="2"/>
      <c r="F62465" s="2"/>
      <c r="G62465" s="2"/>
      <c r="H62465" s="2"/>
    </row>
    <row r="62466" spans="2:8">
      <c r="B62466" s="2" t="s">
        <v>62940</v>
      </c>
      <c r="C62466" s="2">
        <v>11</v>
      </c>
      <c r="D62466" s="2" t="s">
        <v>567</v>
      </c>
      <c r="E62466" s="2"/>
      <c r="F62466" s="2"/>
      <c r="G62466" s="2"/>
      <c r="H62466" s="2"/>
    </row>
    <row r="62467" spans="2:8">
      <c r="B62467" s="2" t="s">
        <v>62941</v>
      </c>
      <c r="C62467" s="2">
        <v>11</v>
      </c>
      <c r="D62467" s="2" t="s">
        <v>567</v>
      </c>
      <c r="E62467" s="2"/>
      <c r="F62467" s="2"/>
      <c r="G62467" s="2"/>
      <c r="H62467" s="2"/>
    </row>
    <row r="62468" spans="2:8">
      <c r="B62468" s="2" t="s">
        <v>62942</v>
      </c>
      <c r="C62468" s="2">
        <v>26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62943</v>
      </c>
      <c r="C62469" s="2">
        <v>27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62944</v>
      </c>
      <c r="C62470" s="2">
        <v>27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62945</v>
      </c>
      <c r="C62471" s="2">
        <v>25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62946</v>
      </c>
      <c r="C62472" s="2">
        <v>26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62947</v>
      </c>
      <c r="C62473" s="2">
        <v>27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62948</v>
      </c>
      <c r="C62474" s="2">
        <v>28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62949</v>
      </c>
      <c r="C62475" s="2">
        <v>25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62950</v>
      </c>
      <c r="C62476" s="2">
        <v>24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62951</v>
      </c>
      <c r="C62477" s="2">
        <v>26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62952</v>
      </c>
      <c r="C62478" s="2">
        <v>27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62953</v>
      </c>
      <c r="C62479" s="2">
        <v>26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62954</v>
      </c>
      <c r="C62480" s="2">
        <v>26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62955</v>
      </c>
      <c r="C62481" s="2">
        <v>26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62956</v>
      </c>
      <c r="C62482" s="2">
        <v>27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62957</v>
      </c>
      <c r="C62483" s="2">
        <v>27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62958</v>
      </c>
      <c r="C62484" s="2">
        <v>22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62959</v>
      </c>
      <c r="C62485" s="2">
        <v>24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62960</v>
      </c>
      <c r="C62486" s="2">
        <v>25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62961</v>
      </c>
      <c r="C62487" s="2">
        <v>24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62962</v>
      </c>
      <c r="C62488" s="2">
        <v>26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62963</v>
      </c>
      <c r="C62489" s="2">
        <v>26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62964</v>
      </c>
      <c r="C62490" s="2">
        <v>28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62965</v>
      </c>
      <c r="C62491" s="2">
        <v>29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62966</v>
      </c>
      <c r="C62492" s="2">
        <v>30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62967</v>
      </c>
      <c r="C62493" s="2">
        <v>34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62968</v>
      </c>
      <c r="C62494" s="2">
        <v>20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62969</v>
      </c>
      <c r="C62495" s="2">
        <v>22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62970</v>
      </c>
      <c r="C62496" s="2">
        <v>24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62971</v>
      </c>
      <c r="C62497" s="2">
        <v>25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62972</v>
      </c>
      <c r="C62498" s="2">
        <v>24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62973</v>
      </c>
      <c r="C62499" s="2">
        <v>29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62974</v>
      </c>
      <c r="C62500" s="2">
        <v>22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62975</v>
      </c>
      <c r="C62501" s="2">
        <v>21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62976</v>
      </c>
      <c r="C62502" s="2">
        <v>22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62977</v>
      </c>
      <c r="C62503" s="2">
        <v>23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62978</v>
      </c>
      <c r="C62504" s="2">
        <v>21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62979</v>
      </c>
      <c r="C62505" s="2">
        <v>23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62980</v>
      </c>
      <c r="C62506" s="2">
        <v>30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62981</v>
      </c>
      <c r="C62507" s="2">
        <v>29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62982</v>
      </c>
      <c r="C62508" s="2">
        <v>29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62983</v>
      </c>
      <c r="C62509" s="2">
        <v>27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62984</v>
      </c>
      <c r="C62510" s="2">
        <v>29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62985</v>
      </c>
      <c r="C62511" s="2">
        <v>29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62986</v>
      </c>
      <c r="C62512" s="2">
        <v>31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62987</v>
      </c>
      <c r="C62513" s="2">
        <v>29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62988</v>
      </c>
      <c r="C62514" s="2">
        <v>20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62989</v>
      </c>
      <c r="C62515" s="2">
        <v>22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62990</v>
      </c>
      <c r="C62516" s="2">
        <v>22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62991</v>
      </c>
      <c r="C62517" s="2">
        <v>24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62992</v>
      </c>
      <c r="C62518" s="2">
        <v>23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62993</v>
      </c>
      <c r="C62519" s="2">
        <v>23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62994</v>
      </c>
      <c r="C62520" s="2">
        <v>17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62995</v>
      </c>
      <c r="C62521" s="2">
        <v>17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62996</v>
      </c>
      <c r="C62522" s="2">
        <v>20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62997</v>
      </c>
      <c r="C62523" s="2">
        <v>17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62998</v>
      </c>
      <c r="C62524" s="2">
        <v>21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62999</v>
      </c>
      <c r="C62525" s="2">
        <v>21</v>
      </c>
      <c r="D62525" s="2" t="s">
        <v>19</v>
      </c>
      <c r="E62525" s="2"/>
      <c r="F62525" s="2"/>
      <c r="G62525" s="2"/>
      <c r="H62525" s="2"/>
    </row>
    <row r="62526" spans="2:8">
      <c r="B62526" s="2" t="s">
        <v>63000</v>
      </c>
      <c r="C62526" s="2">
        <v>22</v>
      </c>
      <c r="D62526" s="2" t="s">
        <v>19</v>
      </c>
      <c r="E62526" s="2"/>
      <c r="F62526" s="2"/>
      <c r="G62526" s="2"/>
      <c r="H62526" s="2"/>
    </row>
    <row r="62527" spans="2:8">
      <c r="B62527" s="2" t="s">
        <v>63001</v>
      </c>
      <c r="C62527" s="2">
        <v>23</v>
      </c>
      <c r="D62527" s="2" t="s">
        <v>19</v>
      </c>
      <c r="E62527" s="2"/>
      <c r="F62527" s="2"/>
      <c r="G62527" s="2"/>
      <c r="H62527" s="2"/>
    </row>
    <row r="62528" spans="2:8">
      <c r="B62528" s="2" t="s">
        <v>63002</v>
      </c>
      <c r="C62528" s="2">
        <v>24</v>
      </c>
      <c r="D62528" s="2" t="s">
        <v>19</v>
      </c>
      <c r="E62528" s="2"/>
      <c r="F62528" s="2"/>
      <c r="G62528" s="2"/>
      <c r="H62528" s="2"/>
    </row>
    <row r="62529" spans="2:8">
      <c r="B62529" s="2" t="s">
        <v>63003</v>
      </c>
      <c r="C62529" s="2">
        <v>23</v>
      </c>
      <c r="D62529" s="2" t="s">
        <v>19</v>
      </c>
      <c r="E62529" s="2"/>
      <c r="F62529" s="2"/>
      <c r="G62529" s="2"/>
      <c r="H62529" s="2"/>
    </row>
    <row r="62530" spans="2:8">
      <c r="B62530" s="2" t="s">
        <v>63004</v>
      </c>
      <c r="C62530" s="2">
        <v>24</v>
      </c>
      <c r="D62530" s="2" t="s">
        <v>19</v>
      </c>
      <c r="E62530" s="2"/>
      <c r="F62530" s="2"/>
      <c r="G62530" s="2"/>
      <c r="H62530" s="2"/>
    </row>
    <row r="62531" spans="2:8">
      <c r="B62531" s="2" t="s">
        <v>63005</v>
      </c>
      <c r="C62531" s="2">
        <v>24</v>
      </c>
      <c r="D62531" s="2" t="s">
        <v>19</v>
      </c>
      <c r="E62531" s="2"/>
      <c r="F62531" s="2"/>
      <c r="G62531" s="2"/>
      <c r="H62531" s="2"/>
    </row>
    <row r="62532" spans="2:8">
      <c r="B62532" s="2" t="s">
        <v>63006</v>
      </c>
      <c r="C62532" s="2">
        <v>24</v>
      </c>
      <c r="D62532" s="2" t="s">
        <v>19</v>
      </c>
      <c r="E62532" s="2"/>
      <c r="F62532" s="2"/>
      <c r="G62532" s="2"/>
      <c r="H62532" s="2"/>
    </row>
    <row r="62533" spans="2:8">
      <c r="B62533" s="2" t="s">
        <v>63007</v>
      </c>
      <c r="C62533" s="2">
        <v>24</v>
      </c>
      <c r="D62533" s="2" t="s">
        <v>19</v>
      </c>
      <c r="E62533" s="2"/>
      <c r="F62533" s="2"/>
      <c r="G62533" s="2"/>
      <c r="H62533" s="2"/>
    </row>
    <row r="62534" spans="2:8">
      <c r="B62534" s="2" t="s">
        <v>63008</v>
      </c>
      <c r="C62534" s="2">
        <v>21</v>
      </c>
      <c r="D62534" s="2" t="s">
        <v>19</v>
      </c>
      <c r="E62534" s="2"/>
      <c r="F62534" s="2"/>
      <c r="G62534" s="2"/>
      <c r="H62534" s="2"/>
    </row>
    <row r="62535" spans="2:8">
      <c r="B62535" s="2" t="s">
        <v>63009</v>
      </c>
      <c r="C62535" s="2">
        <v>24</v>
      </c>
      <c r="D62535" s="2" t="s">
        <v>19</v>
      </c>
      <c r="E62535" s="2"/>
      <c r="F62535" s="2"/>
      <c r="G62535" s="2"/>
      <c r="H62535" s="2"/>
    </row>
    <row r="62536" spans="2:8">
      <c r="B62536" s="2" t="s">
        <v>63010</v>
      </c>
      <c r="C62536" s="2">
        <v>28</v>
      </c>
      <c r="D62536" s="2" t="s">
        <v>19</v>
      </c>
      <c r="E62536" s="2"/>
      <c r="F62536" s="2"/>
      <c r="G62536" s="2"/>
      <c r="H62536" s="2"/>
    </row>
    <row r="62537" spans="2:8">
      <c r="B62537" s="2" t="s">
        <v>63011</v>
      </c>
      <c r="C62537" s="2">
        <v>29</v>
      </c>
      <c r="D62537" s="2" t="s">
        <v>19</v>
      </c>
      <c r="E62537" s="2"/>
      <c r="F62537" s="2"/>
      <c r="G62537" s="2"/>
      <c r="H62537" s="2"/>
    </row>
    <row r="62538" spans="2:8">
      <c r="B62538" s="2" t="s">
        <v>63012</v>
      </c>
      <c r="C62538" s="2">
        <v>21</v>
      </c>
      <c r="D62538" s="2" t="s">
        <v>19</v>
      </c>
      <c r="E62538" s="2"/>
      <c r="F62538" s="2"/>
      <c r="G62538" s="2"/>
      <c r="H62538" s="2"/>
    </row>
    <row r="62539" spans="2:8">
      <c r="B62539" s="2" t="s">
        <v>63013</v>
      </c>
      <c r="C62539" s="2">
        <v>23</v>
      </c>
      <c r="D62539" s="2" t="s">
        <v>19</v>
      </c>
      <c r="E62539" s="2"/>
      <c r="F62539" s="2"/>
      <c r="G62539" s="2"/>
      <c r="H62539" s="2"/>
    </row>
    <row r="62540" spans="2:8">
      <c r="B62540" s="2" t="s">
        <v>63014</v>
      </c>
      <c r="C62540" s="2">
        <v>25</v>
      </c>
      <c r="D62540" s="2" t="s">
        <v>19</v>
      </c>
      <c r="E62540" s="2"/>
      <c r="F62540" s="2"/>
      <c r="G62540" s="2"/>
      <c r="H62540" s="2"/>
    </row>
    <row r="62541" spans="2:8">
      <c r="B62541" s="2" t="s">
        <v>63015</v>
      </c>
      <c r="C62541" s="2">
        <v>20</v>
      </c>
      <c r="D62541" s="2" t="s">
        <v>19</v>
      </c>
      <c r="E62541" s="2"/>
      <c r="F62541" s="2"/>
      <c r="G62541" s="2"/>
      <c r="H62541" s="2"/>
    </row>
    <row r="62542" spans="2:8">
      <c r="B62542" s="2" t="s">
        <v>63016</v>
      </c>
      <c r="C62542" s="2">
        <v>21</v>
      </c>
      <c r="D62542" s="2" t="s">
        <v>19</v>
      </c>
      <c r="E62542" s="2"/>
      <c r="F62542" s="2"/>
      <c r="G62542" s="2"/>
      <c r="H62542" s="2"/>
    </row>
    <row r="62543" spans="2:8">
      <c r="B62543" s="2" t="s">
        <v>63017</v>
      </c>
      <c r="C62543" s="2">
        <v>22</v>
      </c>
      <c r="D62543" s="2" t="s">
        <v>19</v>
      </c>
      <c r="E62543" s="2"/>
      <c r="F62543" s="2"/>
      <c r="G62543" s="2"/>
      <c r="H62543" s="2"/>
    </row>
    <row r="62544" spans="2:8">
      <c r="B62544" s="2" t="s">
        <v>63018</v>
      </c>
      <c r="C62544" s="2">
        <v>22</v>
      </c>
      <c r="D62544" s="2" t="s">
        <v>19</v>
      </c>
      <c r="E62544" s="2"/>
      <c r="F62544" s="2"/>
      <c r="G62544" s="2"/>
      <c r="H62544" s="2"/>
    </row>
    <row r="62545" spans="2:8">
      <c r="B62545" s="2" t="s">
        <v>63019</v>
      </c>
      <c r="C62545" s="2">
        <v>25</v>
      </c>
      <c r="D62545" s="2" t="s">
        <v>19</v>
      </c>
      <c r="E62545" s="2"/>
      <c r="F62545" s="2"/>
      <c r="G62545" s="2"/>
      <c r="H62545" s="2"/>
    </row>
    <row r="62546" spans="2:8">
      <c r="B62546" s="2" t="s">
        <v>63020</v>
      </c>
      <c r="C62546" s="2">
        <v>16</v>
      </c>
      <c r="D62546" s="2" t="s">
        <v>19</v>
      </c>
      <c r="E62546" s="2"/>
      <c r="F62546" s="2"/>
      <c r="G62546" s="2"/>
      <c r="H62546" s="2"/>
    </row>
    <row r="62547" spans="2:8">
      <c r="B62547" s="2" t="s">
        <v>63021</v>
      </c>
      <c r="C62547" s="2">
        <v>15</v>
      </c>
      <c r="D62547" s="2" t="s">
        <v>19</v>
      </c>
      <c r="E62547" s="2"/>
      <c r="F62547" s="2"/>
      <c r="G62547" s="2"/>
      <c r="H62547" s="2"/>
    </row>
    <row r="62548" spans="2:8">
      <c r="B62548" s="2" t="s">
        <v>63022</v>
      </c>
      <c r="C62548" s="2">
        <v>15</v>
      </c>
      <c r="D62548" s="2" t="s">
        <v>19</v>
      </c>
      <c r="E62548" s="2"/>
      <c r="F62548" s="2"/>
      <c r="G62548" s="2"/>
      <c r="H62548" s="2"/>
    </row>
    <row r="62549" spans="2:8">
      <c r="B62549" s="2" t="s">
        <v>63023</v>
      </c>
      <c r="C62549" s="2">
        <v>15</v>
      </c>
      <c r="D62549" s="2" t="s">
        <v>19</v>
      </c>
      <c r="E62549" s="2"/>
      <c r="F62549" s="2"/>
      <c r="G62549" s="2"/>
      <c r="H62549" s="2"/>
    </row>
    <row r="62550" spans="2:8">
      <c r="B62550" s="2" t="s">
        <v>63024</v>
      </c>
      <c r="C62550" s="2">
        <v>14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63025</v>
      </c>
      <c r="C62551" s="2">
        <v>12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63026</v>
      </c>
      <c r="C62552" s="2">
        <v>13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63027</v>
      </c>
      <c r="C62553" s="2">
        <v>12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63028</v>
      </c>
      <c r="C62554" s="2">
        <v>11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63029</v>
      </c>
      <c r="C62555" s="2">
        <v>10</v>
      </c>
      <c r="D62555" s="2" t="s">
        <v>567</v>
      </c>
      <c r="E62555" s="2"/>
      <c r="F62555" s="2"/>
      <c r="G62555" s="2"/>
      <c r="H62555" s="2"/>
    </row>
    <row r="62556" spans="2:8">
      <c r="B62556" s="2" t="s">
        <v>63030</v>
      </c>
      <c r="C62556" s="2">
        <v>12</v>
      </c>
      <c r="D62556" s="2" t="s">
        <v>567</v>
      </c>
      <c r="E62556" s="2"/>
      <c r="F62556" s="2"/>
      <c r="G62556" s="2"/>
      <c r="H62556" s="2"/>
    </row>
    <row r="62557" spans="2:8">
      <c r="B62557" s="2" t="s">
        <v>63031</v>
      </c>
      <c r="C62557" s="2">
        <v>12</v>
      </c>
      <c r="D62557" s="2" t="s">
        <v>567</v>
      </c>
      <c r="E62557" s="2"/>
      <c r="F62557" s="2"/>
      <c r="G62557" s="2"/>
      <c r="H62557" s="2"/>
    </row>
    <row r="62558" spans="2:8">
      <c r="B62558" s="2" t="s">
        <v>63032</v>
      </c>
      <c r="C62558" s="2">
        <v>13</v>
      </c>
      <c r="D62558" s="2" t="s">
        <v>567</v>
      </c>
      <c r="E62558" s="2"/>
      <c r="F62558" s="2"/>
      <c r="G62558" s="2"/>
      <c r="H62558" s="2"/>
    </row>
    <row r="62559" spans="2:8">
      <c r="B62559" s="2" t="s">
        <v>63033</v>
      </c>
      <c r="C62559" s="2">
        <v>18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63034</v>
      </c>
      <c r="C62560" s="2">
        <v>20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63035</v>
      </c>
      <c r="C62561" s="2">
        <v>22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63036</v>
      </c>
      <c r="C62562" s="2">
        <v>22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63037</v>
      </c>
      <c r="C62563" s="2">
        <v>24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63038</v>
      </c>
      <c r="C62564" s="2">
        <v>23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63039</v>
      </c>
      <c r="C62565" s="2">
        <v>23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63040</v>
      </c>
      <c r="C62566" s="2">
        <v>23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63041</v>
      </c>
      <c r="C62567" s="2">
        <v>28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63042</v>
      </c>
      <c r="C62568" s="2">
        <v>28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63043</v>
      </c>
      <c r="C62569" s="2">
        <v>28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63044</v>
      </c>
      <c r="C62570" s="2">
        <v>27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63045</v>
      </c>
      <c r="C62571" s="2">
        <v>11</v>
      </c>
      <c r="D62571" s="2" t="s">
        <v>567</v>
      </c>
      <c r="E62571" s="2"/>
      <c r="F62571" s="2"/>
      <c r="G62571" s="2"/>
      <c r="H62571" s="2"/>
    </row>
    <row r="62572" spans="2:8">
      <c r="B62572" s="2" t="s">
        <v>63046</v>
      </c>
      <c r="C62572" s="2">
        <v>10</v>
      </c>
      <c r="D62572" s="2" t="s">
        <v>567</v>
      </c>
      <c r="E62572" s="2"/>
      <c r="F62572" s="2"/>
      <c r="G62572" s="2"/>
      <c r="H62572" s="2"/>
    </row>
    <row r="62573" spans="2:8">
      <c r="B62573" s="2" t="s">
        <v>63047</v>
      </c>
      <c r="C62573" s="2">
        <v>10</v>
      </c>
      <c r="D62573" s="2" t="s">
        <v>567</v>
      </c>
      <c r="E62573" s="2"/>
      <c r="F62573" s="2"/>
      <c r="G62573" s="2"/>
      <c r="H62573" s="2"/>
    </row>
    <row r="62574" spans="2:8">
      <c r="B62574" s="2" t="s">
        <v>63048</v>
      </c>
      <c r="C62574" s="2">
        <v>36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63049</v>
      </c>
      <c r="C62575" s="2">
        <v>41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63050</v>
      </c>
      <c r="C62576" s="2">
        <v>28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63051</v>
      </c>
      <c r="C62577" s="2">
        <v>28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63052</v>
      </c>
      <c r="C62578" s="2">
        <v>28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63053</v>
      </c>
      <c r="C62579" s="2">
        <v>28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63054</v>
      </c>
      <c r="C62580" s="2">
        <v>25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63055</v>
      </c>
      <c r="C62581" s="2">
        <v>27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63056</v>
      </c>
      <c r="C62582" s="2">
        <v>17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63057</v>
      </c>
      <c r="C62583" s="2">
        <v>20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63058</v>
      </c>
      <c r="C62584" s="2">
        <v>26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63059</v>
      </c>
      <c r="C62585" s="2">
        <v>23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63060</v>
      </c>
      <c r="C62586" s="2">
        <v>24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63061</v>
      </c>
      <c r="C62587" s="2">
        <v>18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63062</v>
      </c>
      <c r="C62588" s="2">
        <v>18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63063</v>
      </c>
      <c r="C62589" s="2">
        <v>20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63064</v>
      </c>
      <c r="C62590" s="2">
        <v>20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63065</v>
      </c>
      <c r="C62591" s="2">
        <v>24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63066</v>
      </c>
      <c r="C62592" s="2">
        <v>27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63067</v>
      </c>
      <c r="C62593" s="2">
        <v>29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63068</v>
      </c>
      <c r="C62594" s="2">
        <v>30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63069</v>
      </c>
      <c r="C62595" s="2">
        <v>29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63070</v>
      </c>
      <c r="C62596" s="2">
        <v>25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63071</v>
      </c>
      <c r="C62597" s="2">
        <v>25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63072</v>
      </c>
      <c r="C62598" s="2">
        <v>27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63073</v>
      </c>
      <c r="C62599" s="2">
        <v>30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63074</v>
      </c>
      <c r="C62600" s="2">
        <v>29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63075</v>
      </c>
      <c r="C62601" s="2">
        <v>29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63076</v>
      </c>
      <c r="C62602" s="2">
        <v>27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63077</v>
      </c>
      <c r="C62603" s="2">
        <v>28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63078</v>
      </c>
      <c r="C62604" s="2">
        <v>29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63079</v>
      </c>
      <c r="C62605" s="2">
        <v>20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63080</v>
      </c>
      <c r="C62606" s="2">
        <v>23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63081</v>
      </c>
      <c r="C62607" s="2">
        <v>23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63082</v>
      </c>
      <c r="C62608" s="2">
        <v>23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63083</v>
      </c>
      <c r="C62609" s="2">
        <v>24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63084</v>
      </c>
      <c r="C62610" s="2">
        <v>23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63085</v>
      </c>
      <c r="C62611" s="2">
        <v>23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63086</v>
      </c>
      <c r="C62612" s="2">
        <v>23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63087</v>
      </c>
      <c r="C62613" s="2">
        <v>23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63088</v>
      </c>
      <c r="C62614" s="2">
        <v>25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63089</v>
      </c>
      <c r="C62615" s="2">
        <v>28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63090</v>
      </c>
      <c r="C62616" s="2">
        <v>30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63091</v>
      </c>
      <c r="C62617" s="2">
        <v>30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63092</v>
      </c>
      <c r="C62618" s="2">
        <v>30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63093</v>
      </c>
      <c r="C62619" s="2">
        <v>33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63094</v>
      </c>
      <c r="C62620" s="2">
        <v>33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63095</v>
      </c>
      <c r="C62621" s="2">
        <v>32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63096</v>
      </c>
      <c r="C62622" s="2">
        <v>27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63097</v>
      </c>
      <c r="C62623" s="2">
        <v>28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63098</v>
      </c>
      <c r="C62624" s="2">
        <v>26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63099</v>
      </c>
      <c r="C62625" s="2">
        <v>27</v>
      </c>
      <c r="D62625" s="2" t="s">
        <v>19</v>
      </c>
      <c r="E62625" s="2"/>
      <c r="F62625" s="2"/>
      <c r="G62625" s="2"/>
      <c r="H62625" s="2"/>
    </row>
    <row r="62626" spans="2:8">
      <c r="B62626" s="2" t="s">
        <v>63100</v>
      </c>
      <c r="C62626" s="2">
        <v>27</v>
      </c>
      <c r="D62626" s="2" t="s">
        <v>19</v>
      </c>
      <c r="E62626" s="2"/>
      <c r="F62626" s="2"/>
      <c r="G62626" s="2"/>
      <c r="H62626" s="2"/>
    </row>
    <row r="62627" spans="2:8">
      <c r="B62627" s="2" t="s">
        <v>63101</v>
      </c>
      <c r="C62627" s="2">
        <v>27</v>
      </c>
      <c r="D62627" s="2" t="s">
        <v>19</v>
      </c>
      <c r="E62627" s="2"/>
      <c r="F62627" s="2"/>
      <c r="G62627" s="2"/>
      <c r="H62627" s="2"/>
    </row>
    <row r="62628" spans="2:8">
      <c r="B62628" s="2" t="s">
        <v>63102</v>
      </c>
      <c r="C62628" s="2">
        <v>27</v>
      </c>
      <c r="D62628" s="2" t="s">
        <v>19</v>
      </c>
      <c r="E62628" s="2"/>
      <c r="F62628" s="2"/>
      <c r="G62628" s="2"/>
      <c r="H62628" s="2"/>
    </row>
    <row r="62629" spans="2:8">
      <c r="B62629" s="2" t="s">
        <v>63103</v>
      </c>
      <c r="C62629" s="2">
        <v>27</v>
      </c>
      <c r="D62629" s="2" t="s">
        <v>19</v>
      </c>
      <c r="E62629" s="2"/>
      <c r="F62629" s="2"/>
      <c r="G62629" s="2"/>
      <c r="H62629" s="2"/>
    </row>
    <row r="62630" spans="2:8">
      <c r="B62630" s="2" t="s">
        <v>63104</v>
      </c>
      <c r="C62630" s="2">
        <v>20</v>
      </c>
      <c r="D62630" s="2" t="s">
        <v>19</v>
      </c>
      <c r="E62630" s="2"/>
      <c r="F62630" s="2"/>
      <c r="G62630" s="2"/>
      <c r="H62630" s="2"/>
    </row>
    <row r="62631" spans="2:8">
      <c r="B62631" s="2" t="s">
        <v>63105</v>
      </c>
      <c r="C62631" s="2">
        <v>19</v>
      </c>
      <c r="D62631" s="2" t="s">
        <v>19</v>
      </c>
      <c r="E62631" s="2"/>
      <c r="F62631" s="2"/>
      <c r="G62631" s="2"/>
      <c r="H62631" s="2"/>
    </row>
    <row r="62632" spans="2:8">
      <c r="B62632" s="2" t="s">
        <v>63106</v>
      </c>
      <c r="C62632" s="2">
        <v>20</v>
      </c>
      <c r="D62632" s="2" t="s">
        <v>19</v>
      </c>
      <c r="E62632" s="2"/>
      <c r="F62632" s="2"/>
      <c r="G62632" s="2"/>
      <c r="H62632" s="2"/>
    </row>
    <row r="62633" spans="2:8">
      <c r="B62633" s="2" t="s">
        <v>63107</v>
      </c>
      <c r="C62633" s="2">
        <v>19</v>
      </c>
      <c r="D62633" s="2" t="s">
        <v>19</v>
      </c>
      <c r="E62633" s="2"/>
      <c r="F62633" s="2"/>
      <c r="G62633" s="2"/>
      <c r="H62633" s="2"/>
    </row>
    <row r="62634" spans="2:8">
      <c r="B62634" s="2" t="s">
        <v>63108</v>
      </c>
      <c r="C62634" s="2">
        <v>19</v>
      </c>
      <c r="D62634" s="2" t="s">
        <v>19</v>
      </c>
      <c r="E62634" s="2"/>
      <c r="F62634" s="2"/>
      <c r="G62634" s="2"/>
      <c r="H62634" s="2"/>
    </row>
    <row r="62635" spans="2:8">
      <c r="B62635" s="2" t="s">
        <v>63109</v>
      </c>
      <c r="C62635" s="2">
        <v>17</v>
      </c>
      <c r="D62635" s="2" t="s">
        <v>19</v>
      </c>
      <c r="E62635" s="2"/>
      <c r="F62635" s="2"/>
      <c r="G62635" s="2"/>
      <c r="H62635" s="2"/>
    </row>
    <row r="62636" spans="2:8">
      <c r="B62636" s="2" t="s">
        <v>63110</v>
      </c>
      <c r="C62636" s="2">
        <v>19</v>
      </c>
      <c r="D62636" s="2" t="s">
        <v>19</v>
      </c>
      <c r="E62636" s="2"/>
      <c r="F62636" s="2"/>
      <c r="G62636" s="2"/>
      <c r="H62636" s="2"/>
    </row>
    <row r="62637" spans="2:8">
      <c r="B62637" s="2" t="s">
        <v>63111</v>
      </c>
      <c r="C62637" s="2">
        <v>15</v>
      </c>
      <c r="D62637" s="2" t="s">
        <v>19</v>
      </c>
      <c r="E62637" s="2"/>
      <c r="F62637" s="2"/>
      <c r="G62637" s="2"/>
      <c r="H62637" s="2"/>
    </row>
    <row r="62638" spans="2:8">
      <c r="B62638" s="2" t="s">
        <v>63112</v>
      </c>
      <c r="C62638" s="2">
        <v>16</v>
      </c>
      <c r="D62638" s="2" t="s">
        <v>19</v>
      </c>
      <c r="E62638" s="2"/>
      <c r="F62638" s="2"/>
      <c r="G62638" s="2"/>
      <c r="H62638" s="2"/>
    </row>
    <row r="62639" spans="2:8">
      <c r="B62639" s="2" t="s">
        <v>63113</v>
      </c>
      <c r="C62639" s="2">
        <v>22</v>
      </c>
      <c r="D62639" s="2" t="s">
        <v>19</v>
      </c>
      <c r="E62639" s="2"/>
      <c r="F62639" s="2"/>
      <c r="G62639" s="2"/>
      <c r="H62639" s="2"/>
    </row>
    <row r="62640" spans="2:8">
      <c r="B62640" s="2" t="s">
        <v>63114</v>
      </c>
      <c r="C62640" s="2">
        <v>28</v>
      </c>
      <c r="D62640" s="2" t="s">
        <v>19</v>
      </c>
      <c r="E62640" s="2"/>
      <c r="F62640" s="2"/>
      <c r="G62640" s="2"/>
      <c r="H62640" s="2"/>
    </row>
    <row r="62641" spans="2:8">
      <c r="B62641" s="2" t="s">
        <v>63115</v>
      </c>
      <c r="C62641" s="2">
        <v>28</v>
      </c>
      <c r="D62641" s="2" t="s">
        <v>19</v>
      </c>
      <c r="E62641" s="2"/>
      <c r="F62641" s="2"/>
      <c r="G62641" s="2"/>
      <c r="H62641" s="2"/>
    </row>
    <row r="62642" spans="2:8">
      <c r="B62642" s="2" t="s">
        <v>63116</v>
      </c>
      <c r="C62642" s="2">
        <v>28</v>
      </c>
      <c r="D62642" s="2" t="s">
        <v>19</v>
      </c>
      <c r="E62642" s="2"/>
      <c r="F62642" s="2"/>
      <c r="G62642" s="2"/>
      <c r="H62642" s="2"/>
    </row>
    <row r="62643" spans="2:8">
      <c r="B62643" s="2" t="s">
        <v>63117</v>
      </c>
      <c r="C62643" s="2">
        <v>25</v>
      </c>
      <c r="D62643" s="2" t="s">
        <v>19</v>
      </c>
      <c r="E62643" s="2"/>
      <c r="F62643" s="2"/>
      <c r="G62643" s="2"/>
      <c r="H62643" s="2"/>
    </row>
    <row r="62644" spans="2:8">
      <c r="B62644" s="2" t="s">
        <v>63118</v>
      </c>
      <c r="C62644" s="2">
        <v>14</v>
      </c>
      <c r="D62644" s="2" t="s">
        <v>567</v>
      </c>
      <c r="E62644" s="2"/>
      <c r="F62644" s="2"/>
      <c r="G62644" s="2"/>
      <c r="H62644" s="2"/>
    </row>
    <row r="62645" spans="2:8">
      <c r="B62645" s="2" t="s">
        <v>63119</v>
      </c>
      <c r="C62645" s="2">
        <v>15</v>
      </c>
      <c r="D62645" s="2" t="s">
        <v>567</v>
      </c>
      <c r="E62645" s="2"/>
      <c r="F62645" s="2"/>
      <c r="G62645" s="2"/>
      <c r="H62645" s="2"/>
    </row>
    <row r="62646" spans="2:8">
      <c r="B62646" s="2" t="s">
        <v>63120</v>
      </c>
      <c r="C62646" s="2">
        <v>15</v>
      </c>
      <c r="D62646" s="2" t="s">
        <v>567</v>
      </c>
      <c r="E62646" s="2"/>
      <c r="F62646" s="2"/>
      <c r="G62646" s="2"/>
      <c r="H62646" s="2"/>
    </row>
    <row r="62647" spans="2:8">
      <c r="B62647" s="2" t="s">
        <v>63121</v>
      </c>
      <c r="C62647" s="2">
        <v>15</v>
      </c>
      <c r="D62647" s="2" t="s">
        <v>567</v>
      </c>
      <c r="E62647" s="2"/>
      <c r="F62647" s="2"/>
      <c r="G62647" s="2"/>
      <c r="H62647" s="2"/>
    </row>
    <row r="62648" spans="2:8">
      <c r="B62648" s="2" t="s">
        <v>63122</v>
      </c>
      <c r="C62648" s="2">
        <v>19</v>
      </c>
      <c r="D62648" s="2" t="s">
        <v>19</v>
      </c>
      <c r="E62648" s="2"/>
      <c r="F62648" s="2"/>
      <c r="G62648" s="2"/>
      <c r="H62648" s="2"/>
    </row>
    <row r="62649" spans="2:8">
      <c r="B62649" s="2" t="s">
        <v>63123</v>
      </c>
      <c r="C62649" s="2">
        <v>23</v>
      </c>
      <c r="D62649" s="2" t="s">
        <v>19</v>
      </c>
      <c r="E62649" s="2"/>
      <c r="F62649" s="2"/>
      <c r="G62649" s="2"/>
      <c r="H62649" s="2"/>
    </row>
    <row r="62650" spans="2:8">
      <c r="B62650" s="2" t="s">
        <v>63124</v>
      </c>
      <c r="C62650" s="2">
        <v>27</v>
      </c>
      <c r="D62650" s="2" t="s">
        <v>19</v>
      </c>
      <c r="E62650" s="2"/>
      <c r="F62650" s="2"/>
      <c r="G62650" s="2"/>
      <c r="H62650" s="2"/>
    </row>
    <row r="62651" spans="2:8">
      <c r="B62651" s="2" t="s">
        <v>63125</v>
      </c>
      <c r="C62651" s="2">
        <v>29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63126</v>
      </c>
      <c r="C62652" s="2">
        <v>27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63127</v>
      </c>
      <c r="C62653" s="2">
        <v>27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63128</v>
      </c>
      <c r="C62654" s="2">
        <v>30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63129</v>
      </c>
      <c r="C62655" s="2">
        <v>30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63130</v>
      </c>
      <c r="C62656" s="2">
        <v>30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63131</v>
      </c>
      <c r="C62657" s="2">
        <v>18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63132</v>
      </c>
      <c r="C62658" s="2">
        <v>17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63133</v>
      </c>
      <c r="C62659" s="2">
        <v>16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63134</v>
      </c>
      <c r="C62660" s="2">
        <v>14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63135</v>
      </c>
      <c r="C62661" s="2">
        <v>12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63136</v>
      </c>
      <c r="C62662" s="2">
        <v>14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63137</v>
      </c>
      <c r="C62663" s="2">
        <v>16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63138</v>
      </c>
      <c r="C62664" s="2">
        <v>15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63139</v>
      </c>
      <c r="C62665" s="2">
        <v>23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63140</v>
      </c>
      <c r="C62666" s="2">
        <v>24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63141</v>
      </c>
      <c r="C62667" s="2">
        <v>25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63142</v>
      </c>
      <c r="C62668" s="2">
        <v>26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63143</v>
      </c>
      <c r="C62669" s="2">
        <v>25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63144</v>
      </c>
      <c r="C62670" s="2">
        <v>18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63145</v>
      </c>
      <c r="C62671" s="2">
        <v>18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63146</v>
      </c>
      <c r="C62672" s="2">
        <v>18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63147</v>
      </c>
      <c r="C62673" s="2">
        <v>19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63148</v>
      </c>
      <c r="C62674" s="2">
        <v>19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63149</v>
      </c>
      <c r="C62675" s="2">
        <v>20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63150</v>
      </c>
      <c r="C62676" s="2">
        <v>22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63151</v>
      </c>
      <c r="C62677" s="2">
        <v>20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63152</v>
      </c>
      <c r="C62678" s="2">
        <v>16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63153</v>
      </c>
      <c r="C62679" s="2">
        <v>18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63154</v>
      </c>
      <c r="C62680" s="2">
        <v>18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63155</v>
      </c>
      <c r="C62681" s="2">
        <v>19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63156</v>
      </c>
      <c r="C62682" s="2">
        <v>18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63157</v>
      </c>
      <c r="C62683" s="2">
        <v>17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63158</v>
      </c>
      <c r="C62684" s="2">
        <v>18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63159</v>
      </c>
      <c r="C62685" s="2">
        <v>19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63160</v>
      </c>
      <c r="C62686" s="2">
        <v>19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63161</v>
      </c>
      <c r="C62687" s="2">
        <v>18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63162</v>
      </c>
      <c r="C62688" s="2">
        <v>24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63163</v>
      </c>
      <c r="C62689" s="2">
        <v>27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63164</v>
      </c>
      <c r="C62690" s="2">
        <v>27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63165</v>
      </c>
      <c r="C62691" s="2">
        <v>27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63166</v>
      </c>
      <c r="C62692" s="2">
        <v>17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63167</v>
      </c>
      <c r="C62693" s="2">
        <v>23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63168</v>
      </c>
      <c r="C62694" s="2">
        <v>23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63169</v>
      </c>
      <c r="C62695" s="2">
        <v>23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63170</v>
      </c>
      <c r="C62696" s="2">
        <v>25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63171</v>
      </c>
      <c r="C62697" s="2">
        <v>27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63172</v>
      </c>
      <c r="C62698" s="2">
        <v>32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63173</v>
      </c>
      <c r="C62699" s="2">
        <v>33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63174</v>
      </c>
      <c r="C62700" s="2">
        <v>33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63175</v>
      </c>
      <c r="C62701" s="2">
        <v>35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63176</v>
      </c>
      <c r="C62702" s="2">
        <v>34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63177</v>
      </c>
      <c r="C62703" s="2">
        <v>20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63178</v>
      </c>
      <c r="C62704" s="2">
        <v>19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63179</v>
      </c>
      <c r="C62705" s="2">
        <v>19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63180</v>
      </c>
      <c r="C62706" s="2">
        <v>19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63181</v>
      </c>
      <c r="C62707" s="2">
        <v>22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63182</v>
      </c>
      <c r="C62708" s="2">
        <v>22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63183</v>
      </c>
      <c r="C62709" s="2">
        <v>11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63184</v>
      </c>
      <c r="C62710" s="2">
        <v>9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63185</v>
      </c>
      <c r="C62711" s="2">
        <v>24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63186</v>
      </c>
      <c r="C62712" s="2">
        <v>23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63187</v>
      </c>
      <c r="C62713" s="2">
        <v>22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63188</v>
      </c>
      <c r="C62714" s="2">
        <v>30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63189</v>
      </c>
      <c r="C62715" s="2">
        <v>29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63190</v>
      </c>
      <c r="C62716" s="2">
        <v>24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63191</v>
      </c>
      <c r="C62717" s="2">
        <v>17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63192</v>
      </c>
      <c r="C62718" s="2">
        <v>14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63193</v>
      </c>
      <c r="C62719" s="2">
        <v>14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63194</v>
      </c>
      <c r="C62720" s="2">
        <v>25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63195</v>
      </c>
      <c r="C62721" s="2">
        <v>25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63196</v>
      </c>
      <c r="C62722" s="2">
        <v>26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63197</v>
      </c>
      <c r="C62723" s="2">
        <v>26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63198</v>
      </c>
      <c r="C62724" s="2">
        <v>19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63199</v>
      </c>
      <c r="C62725" s="2">
        <v>21</v>
      </c>
      <c r="D62725" s="2" t="s">
        <v>19</v>
      </c>
      <c r="E62725" s="2"/>
      <c r="F62725" s="2"/>
      <c r="G62725" s="2"/>
      <c r="H62725" s="2"/>
    </row>
    <row r="62726" spans="2:8">
      <c r="B62726" s="2" t="s">
        <v>63200</v>
      </c>
      <c r="C62726" s="2">
        <v>21</v>
      </c>
      <c r="D62726" s="2" t="s">
        <v>19</v>
      </c>
      <c r="E62726" s="2"/>
      <c r="F62726" s="2"/>
      <c r="G62726" s="2"/>
      <c r="H62726" s="2"/>
    </row>
    <row r="62727" spans="2:8">
      <c r="B62727" s="2" t="s">
        <v>63201</v>
      </c>
      <c r="C62727" s="2">
        <v>20</v>
      </c>
      <c r="D62727" s="2" t="s">
        <v>19</v>
      </c>
      <c r="E62727" s="2"/>
      <c r="F62727" s="2"/>
      <c r="G62727" s="2"/>
      <c r="H62727" s="2"/>
    </row>
    <row r="62728" spans="2:8">
      <c r="B62728" s="2" t="s">
        <v>63202</v>
      </c>
      <c r="C62728" s="2">
        <v>17</v>
      </c>
      <c r="D62728" s="2" t="s">
        <v>19</v>
      </c>
      <c r="E62728" s="2"/>
      <c r="F62728" s="2"/>
      <c r="G62728" s="2"/>
      <c r="H62728" s="2"/>
    </row>
    <row r="62729" spans="2:8">
      <c r="B62729" s="2" t="s">
        <v>63203</v>
      </c>
      <c r="C62729" s="2">
        <v>19</v>
      </c>
      <c r="D62729" s="2" t="s">
        <v>19</v>
      </c>
      <c r="E62729" s="2"/>
      <c r="F62729" s="2"/>
      <c r="G62729" s="2"/>
      <c r="H62729" s="2"/>
    </row>
    <row r="62730" spans="2:8">
      <c r="B62730" s="2" t="s">
        <v>63204</v>
      </c>
      <c r="C62730" s="2">
        <v>18</v>
      </c>
      <c r="D62730" s="2" t="s">
        <v>19</v>
      </c>
      <c r="E62730" s="2"/>
      <c r="F62730" s="2"/>
      <c r="G62730" s="2"/>
      <c r="H62730" s="2"/>
    </row>
    <row r="62731" spans="2:8">
      <c r="B62731" s="2" t="s">
        <v>63205</v>
      </c>
      <c r="C62731" s="2">
        <v>16</v>
      </c>
      <c r="D62731" s="2" t="s">
        <v>19</v>
      </c>
      <c r="E62731" s="2"/>
      <c r="F62731" s="2"/>
      <c r="G62731" s="2"/>
      <c r="H62731" s="2"/>
    </row>
    <row r="62732" spans="2:8">
      <c r="B62732" s="2" t="s">
        <v>63206</v>
      </c>
      <c r="C62732" s="2">
        <v>17</v>
      </c>
      <c r="D62732" s="2" t="s">
        <v>19</v>
      </c>
      <c r="E62732" s="2"/>
      <c r="F62732" s="2"/>
      <c r="G62732" s="2"/>
      <c r="H62732" s="2"/>
    </row>
    <row r="62733" spans="2:8">
      <c r="B62733" s="2" t="s">
        <v>63207</v>
      </c>
      <c r="C62733" s="2">
        <v>18</v>
      </c>
      <c r="D62733" s="2" t="s">
        <v>19</v>
      </c>
      <c r="E62733" s="2"/>
      <c r="F62733" s="2"/>
      <c r="G62733" s="2"/>
      <c r="H62733" s="2"/>
    </row>
    <row r="62734" spans="2:8">
      <c r="B62734" s="2" t="s">
        <v>63208</v>
      </c>
      <c r="C62734" s="2">
        <v>22</v>
      </c>
      <c r="D62734" s="2" t="s">
        <v>19</v>
      </c>
      <c r="E62734" s="2"/>
      <c r="F62734" s="2"/>
      <c r="G62734" s="2"/>
      <c r="H62734" s="2"/>
    </row>
    <row r="62735" spans="2:8">
      <c r="B62735" s="2" t="s">
        <v>63209</v>
      </c>
      <c r="C62735" s="2">
        <v>22</v>
      </c>
      <c r="D62735" s="2" t="s">
        <v>19</v>
      </c>
      <c r="E62735" s="2"/>
      <c r="F62735" s="2"/>
      <c r="G62735" s="2"/>
      <c r="H62735" s="2"/>
    </row>
    <row r="62736" spans="2:8">
      <c r="B62736" s="2" t="s">
        <v>63210</v>
      </c>
      <c r="C62736" s="2">
        <v>18</v>
      </c>
      <c r="D62736" s="2" t="s">
        <v>19</v>
      </c>
      <c r="E62736" s="2"/>
      <c r="F62736" s="2"/>
      <c r="G62736" s="2"/>
      <c r="H62736" s="2"/>
    </row>
    <row r="62737" spans="2:8">
      <c r="B62737" s="2" t="s">
        <v>63211</v>
      </c>
      <c r="C62737" s="2">
        <v>19</v>
      </c>
      <c r="D62737" s="2" t="s">
        <v>19</v>
      </c>
      <c r="E62737" s="2"/>
      <c r="F62737" s="2"/>
      <c r="G62737" s="2"/>
      <c r="H62737" s="2"/>
    </row>
    <row r="62738" spans="2:8">
      <c r="B62738" s="2" t="s">
        <v>63212</v>
      </c>
      <c r="C62738" s="2">
        <v>19</v>
      </c>
      <c r="D62738" s="2" t="s">
        <v>19</v>
      </c>
      <c r="E62738" s="2"/>
      <c r="F62738" s="2"/>
      <c r="G62738" s="2"/>
      <c r="H62738" s="2"/>
    </row>
    <row r="62739" spans="2:8">
      <c r="B62739" s="2" t="s">
        <v>63213</v>
      </c>
      <c r="C62739" s="2">
        <v>19</v>
      </c>
      <c r="D62739" s="2" t="s">
        <v>19</v>
      </c>
      <c r="E62739" s="2"/>
      <c r="F62739" s="2"/>
      <c r="G62739" s="2"/>
      <c r="H62739" s="2"/>
    </row>
    <row r="62740" spans="2:8">
      <c r="B62740" s="2" t="s">
        <v>63214</v>
      </c>
      <c r="C62740" s="2">
        <v>19</v>
      </c>
      <c r="D62740" s="2" t="s">
        <v>19</v>
      </c>
      <c r="E62740" s="2"/>
      <c r="F62740" s="2"/>
      <c r="G62740" s="2"/>
      <c r="H62740" s="2"/>
    </row>
    <row r="62741" spans="2:8">
      <c r="B62741" s="2" t="s">
        <v>63215</v>
      </c>
      <c r="C62741" s="2">
        <v>18</v>
      </c>
      <c r="D62741" s="2" t="s">
        <v>19</v>
      </c>
      <c r="E62741" s="2"/>
      <c r="F62741" s="2"/>
      <c r="G62741" s="2"/>
      <c r="H62741" s="2"/>
    </row>
    <row r="62742" spans="2:8">
      <c r="B62742" s="2" t="s">
        <v>63216</v>
      </c>
      <c r="C62742" s="2">
        <v>18</v>
      </c>
      <c r="D62742" s="2" t="s">
        <v>19</v>
      </c>
      <c r="E62742" s="2"/>
      <c r="F62742" s="2"/>
      <c r="G62742" s="2"/>
      <c r="H62742" s="2"/>
    </row>
    <row r="62743" spans="2:8">
      <c r="B62743" s="2" t="s">
        <v>63217</v>
      </c>
      <c r="C62743" s="2">
        <v>19</v>
      </c>
      <c r="D62743" s="2" t="s">
        <v>19</v>
      </c>
      <c r="E62743" s="2"/>
      <c r="F62743" s="2"/>
      <c r="G62743" s="2"/>
      <c r="H62743" s="2"/>
    </row>
    <row r="62744" spans="2:8">
      <c r="B62744" s="2" t="s">
        <v>63218</v>
      </c>
      <c r="C62744" s="2">
        <v>19</v>
      </c>
      <c r="D62744" s="2" t="s">
        <v>19</v>
      </c>
      <c r="E62744" s="2"/>
      <c r="F62744" s="2"/>
      <c r="G62744" s="2"/>
      <c r="H62744" s="2"/>
    </row>
    <row r="62745" spans="2:8">
      <c r="B62745" s="2" t="s">
        <v>63219</v>
      </c>
      <c r="C62745" s="2">
        <v>25</v>
      </c>
      <c r="D62745" s="2" t="s">
        <v>19</v>
      </c>
      <c r="E62745" s="2"/>
      <c r="F62745" s="2"/>
      <c r="G62745" s="2"/>
      <c r="H62745" s="2"/>
    </row>
    <row r="62746" spans="2:8">
      <c r="B62746" s="2" t="s">
        <v>63220</v>
      </c>
      <c r="C62746" s="2">
        <v>27</v>
      </c>
      <c r="D62746" s="2" t="s">
        <v>19</v>
      </c>
      <c r="E62746" s="2"/>
      <c r="F62746" s="2"/>
      <c r="G62746" s="2"/>
      <c r="H62746" s="2"/>
    </row>
    <row r="62747" spans="2:8">
      <c r="B62747" s="2" t="s">
        <v>63221</v>
      </c>
      <c r="C62747" s="2">
        <v>27</v>
      </c>
      <c r="D62747" s="2" t="s">
        <v>19</v>
      </c>
      <c r="E62747" s="2"/>
      <c r="F62747" s="2"/>
      <c r="G62747" s="2"/>
      <c r="H62747" s="2"/>
    </row>
    <row r="62748" spans="2:8">
      <c r="B62748" s="2" t="s">
        <v>63222</v>
      </c>
      <c r="C62748" s="2">
        <v>27</v>
      </c>
      <c r="D62748" s="2" t="s">
        <v>19</v>
      </c>
      <c r="E62748" s="2"/>
      <c r="F62748" s="2"/>
      <c r="G62748" s="2"/>
      <c r="H62748" s="2"/>
    </row>
    <row r="62749" spans="2:8">
      <c r="B62749" s="2" t="s">
        <v>63223</v>
      </c>
      <c r="C62749" s="2">
        <v>14</v>
      </c>
      <c r="D62749" s="2" t="s">
        <v>19</v>
      </c>
      <c r="E62749" s="2"/>
      <c r="F62749" s="2"/>
      <c r="G62749" s="2"/>
      <c r="H62749" s="2"/>
    </row>
    <row r="62750" spans="2:8">
      <c r="B62750" s="2" t="s">
        <v>63224</v>
      </c>
      <c r="C62750" s="2">
        <v>14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63225</v>
      </c>
      <c r="C62751" s="2">
        <v>13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63226</v>
      </c>
      <c r="C62752" s="2">
        <v>14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63227</v>
      </c>
      <c r="C62753" s="2">
        <v>13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63228</v>
      </c>
      <c r="C62754" s="2">
        <v>12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63229</v>
      </c>
      <c r="C62755" s="2">
        <v>17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63230</v>
      </c>
      <c r="C62756" s="2">
        <v>17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63231</v>
      </c>
      <c r="C62757" s="2">
        <v>18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63232</v>
      </c>
      <c r="C62758" s="2">
        <v>17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63233</v>
      </c>
      <c r="C62759" s="2">
        <v>27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63234</v>
      </c>
      <c r="C62760" s="2">
        <v>29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63235</v>
      </c>
      <c r="C62761" s="2">
        <v>29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63236</v>
      </c>
      <c r="C62762" s="2">
        <v>31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63237</v>
      </c>
      <c r="C62763" s="2">
        <v>29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63238</v>
      </c>
      <c r="C62764" s="2">
        <v>29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63239</v>
      </c>
      <c r="C62765" s="2">
        <v>28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63240</v>
      </c>
      <c r="C62766" s="2">
        <v>33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63241</v>
      </c>
      <c r="C62767" s="2">
        <v>34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63242</v>
      </c>
      <c r="C62768" s="2">
        <v>22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63243</v>
      </c>
      <c r="C62769" s="2">
        <v>27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63244</v>
      </c>
      <c r="C62770" s="2">
        <v>32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63245</v>
      </c>
      <c r="C62771" s="2">
        <v>33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63246</v>
      </c>
      <c r="C62772" s="2">
        <v>23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63247</v>
      </c>
      <c r="C62773" s="2">
        <v>26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63248</v>
      </c>
      <c r="C62774" s="2">
        <v>27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63249</v>
      </c>
      <c r="C62775" s="2">
        <v>27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63250</v>
      </c>
      <c r="C62776" s="2">
        <v>28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63251</v>
      </c>
      <c r="C62777" s="2">
        <v>29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63252</v>
      </c>
      <c r="C62778" s="2">
        <v>28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63253</v>
      </c>
      <c r="C62779" s="2">
        <v>26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63254</v>
      </c>
      <c r="C62780" s="2">
        <v>17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63255</v>
      </c>
      <c r="C62781" s="2">
        <v>17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63256</v>
      </c>
      <c r="C62782" s="2">
        <v>16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63257</v>
      </c>
      <c r="C62783" s="2">
        <v>16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63258</v>
      </c>
      <c r="C62784" s="2">
        <v>17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63259</v>
      </c>
      <c r="C62785" s="2">
        <v>17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63260</v>
      </c>
      <c r="C62786" s="2">
        <v>17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63261</v>
      </c>
      <c r="C62787" s="2">
        <v>23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63262</v>
      </c>
      <c r="C62788" s="2">
        <v>27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63263</v>
      </c>
      <c r="C62789" s="2">
        <v>28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63264</v>
      </c>
      <c r="C62790" s="2">
        <v>32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63265</v>
      </c>
      <c r="C62791" s="2">
        <v>34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63266</v>
      </c>
      <c r="C62792" s="2">
        <v>26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63267</v>
      </c>
      <c r="C62793" s="2">
        <v>29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63268</v>
      </c>
      <c r="C62794" s="2">
        <v>30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63269</v>
      </c>
      <c r="C62795" s="2">
        <v>29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63270</v>
      </c>
      <c r="C62796" s="2">
        <v>26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63271</v>
      </c>
      <c r="C62797" s="2">
        <v>23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63272</v>
      </c>
      <c r="C62798" s="2">
        <v>22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63273</v>
      </c>
      <c r="C62799" s="2">
        <v>21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63274</v>
      </c>
      <c r="C62800" s="2">
        <v>13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63275</v>
      </c>
      <c r="C62801" s="2">
        <v>10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63276</v>
      </c>
      <c r="C62802" s="2">
        <v>26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63277</v>
      </c>
      <c r="C62803" s="2">
        <v>25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63278</v>
      </c>
      <c r="C62804" s="2">
        <v>24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63279</v>
      </c>
      <c r="C62805" s="2">
        <v>24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63280</v>
      </c>
      <c r="C62806" s="2">
        <v>23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63281</v>
      </c>
      <c r="C62807" s="2">
        <v>26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63282</v>
      </c>
      <c r="C62808" s="2">
        <v>24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63283</v>
      </c>
      <c r="C62809" s="2">
        <v>14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63284</v>
      </c>
      <c r="C62810" s="2">
        <v>15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63285</v>
      </c>
      <c r="C62811" s="2">
        <v>18</v>
      </c>
      <c r="D62811" s="2" t="s">
        <v>567</v>
      </c>
      <c r="E62811" s="2"/>
      <c r="F62811" s="2"/>
      <c r="G62811" s="2"/>
      <c r="H62811" s="2"/>
    </row>
    <row r="62812" spans="2:8">
      <c r="B62812" s="2" t="s">
        <v>63286</v>
      </c>
      <c r="C62812" s="2">
        <v>20</v>
      </c>
      <c r="D62812" s="2" t="s">
        <v>567</v>
      </c>
      <c r="E62812" s="2"/>
      <c r="F62812" s="2"/>
      <c r="G62812" s="2"/>
      <c r="H62812" s="2"/>
    </row>
    <row r="62813" spans="2:8">
      <c r="B62813" s="2" t="s">
        <v>63287</v>
      </c>
      <c r="C62813" s="2">
        <v>28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63288</v>
      </c>
      <c r="C62814" s="2">
        <v>26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63289</v>
      </c>
      <c r="C62815" s="2">
        <v>24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63290</v>
      </c>
      <c r="C62816" s="2">
        <v>24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63291</v>
      </c>
      <c r="C62817" s="2">
        <v>27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63292</v>
      </c>
      <c r="C62818" s="2">
        <v>26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63293</v>
      </c>
      <c r="C62819" s="2">
        <v>26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63294</v>
      </c>
      <c r="C62820" s="2">
        <v>24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63295</v>
      </c>
      <c r="C62821" s="2">
        <v>24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63296</v>
      </c>
      <c r="C62822" s="2">
        <v>26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63297</v>
      </c>
      <c r="C62823" s="2">
        <v>29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63298</v>
      </c>
      <c r="C62824" s="2">
        <v>26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63299</v>
      </c>
      <c r="C62825" s="2">
        <v>27</v>
      </c>
      <c r="D62825" s="2" t="s">
        <v>19</v>
      </c>
      <c r="E62825" s="2"/>
      <c r="F62825" s="2"/>
      <c r="G62825" s="2"/>
      <c r="H62825" s="2"/>
    </row>
    <row r="62826" spans="2:8">
      <c r="B62826" s="2" t="s">
        <v>63300</v>
      </c>
      <c r="C62826" s="2">
        <v>27</v>
      </c>
      <c r="D62826" s="2" t="s">
        <v>19</v>
      </c>
      <c r="E62826" s="2"/>
      <c r="F62826" s="2"/>
      <c r="G62826" s="2"/>
      <c r="H62826" s="2"/>
    </row>
    <row r="62827" spans="2:8">
      <c r="B62827" s="2" t="s">
        <v>63301</v>
      </c>
      <c r="C62827" s="2">
        <v>25</v>
      </c>
      <c r="D62827" s="2" t="s">
        <v>19</v>
      </c>
      <c r="E62827" s="2"/>
      <c r="F62827" s="2"/>
      <c r="G62827" s="2"/>
      <c r="H62827" s="2"/>
    </row>
    <row r="62828" spans="2:8">
      <c r="B62828" s="2" t="s">
        <v>63302</v>
      </c>
      <c r="C62828" s="2">
        <v>25</v>
      </c>
      <c r="D62828" s="2" t="s">
        <v>19</v>
      </c>
      <c r="E62828" s="2"/>
      <c r="F62828" s="2"/>
      <c r="G62828" s="2"/>
      <c r="H62828" s="2"/>
    </row>
    <row r="62829" spans="2:8">
      <c r="B62829" s="2" t="s">
        <v>63303</v>
      </c>
      <c r="C62829" s="2">
        <v>25</v>
      </c>
      <c r="D62829" s="2" t="s">
        <v>19</v>
      </c>
      <c r="E62829" s="2"/>
      <c r="F62829" s="2"/>
      <c r="G62829" s="2"/>
      <c r="H62829" s="2"/>
    </row>
    <row r="62830" spans="2:8">
      <c r="B62830" s="2" t="s">
        <v>63304</v>
      </c>
      <c r="C62830" s="2">
        <v>25</v>
      </c>
      <c r="D62830" s="2" t="s">
        <v>19</v>
      </c>
      <c r="E62830" s="2"/>
      <c r="F62830" s="2"/>
      <c r="G62830" s="2"/>
      <c r="H62830" s="2"/>
    </row>
    <row r="62831" spans="2:8">
      <c r="B62831" s="2" t="s">
        <v>63305</v>
      </c>
      <c r="C62831" s="2">
        <v>25</v>
      </c>
      <c r="D62831" s="2" t="s">
        <v>19</v>
      </c>
      <c r="E62831" s="2"/>
      <c r="F62831" s="2"/>
      <c r="G62831" s="2"/>
      <c r="H62831" s="2"/>
    </row>
    <row r="62832" spans="2:8">
      <c r="B62832" s="2" t="s">
        <v>63306</v>
      </c>
      <c r="C62832" s="2">
        <v>26</v>
      </c>
      <c r="D62832" s="2" t="s">
        <v>19</v>
      </c>
      <c r="E62832" s="2"/>
      <c r="F62832" s="2"/>
      <c r="G62832" s="2"/>
      <c r="H62832" s="2"/>
    </row>
    <row r="62833" spans="2:8">
      <c r="B62833" s="2" t="s">
        <v>63307</v>
      </c>
      <c r="C62833" s="2">
        <v>29</v>
      </c>
      <c r="D62833" s="2" t="s">
        <v>19</v>
      </c>
      <c r="E62833" s="2"/>
      <c r="F62833" s="2"/>
      <c r="G62833" s="2"/>
      <c r="H62833" s="2"/>
    </row>
    <row r="62834" spans="2:8">
      <c r="B62834" s="2" t="s">
        <v>63308</v>
      </c>
      <c r="C62834" s="2">
        <v>33</v>
      </c>
      <c r="D62834" s="2" t="s">
        <v>19</v>
      </c>
      <c r="E62834" s="2"/>
      <c r="F62834" s="2"/>
      <c r="G62834" s="2"/>
      <c r="H62834" s="2"/>
    </row>
    <row r="62835" spans="2:8">
      <c r="B62835" s="2" t="s">
        <v>63309</v>
      </c>
      <c r="C62835" s="2">
        <v>28</v>
      </c>
      <c r="D62835" s="2" t="s">
        <v>19</v>
      </c>
      <c r="E62835" s="2"/>
      <c r="F62835" s="2"/>
      <c r="G62835" s="2"/>
      <c r="H62835" s="2"/>
    </row>
    <row r="62836" spans="2:8">
      <c r="B62836" s="2" t="s">
        <v>63310</v>
      </c>
      <c r="C62836" s="2">
        <v>28</v>
      </c>
      <c r="D62836" s="2" t="s">
        <v>19</v>
      </c>
      <c r="E62836" s="2"/>
      <c r="F62836" s="2"/>
      <c r="G62836" s="2"/>
      <c r="H62836" s="2"/>
    </row>
    <row r="62837" spans="2:8">
      <c r="B62837" s="2" t="s">
        <v>63311</v>
      </c>
      <c r="C62837" s="2">
        <v>31</v>
      </c>
      <c r="D62837" s="2" t="s">
        <v>19</v>
      </c>
      <c r="E62837" s="2"/>
      <c r="F62837" s="2"/>
      <c r="G62837" s="2"/>
      <c r="H62837" s="2"/>
    </row>
    <row r="62838" spans="2:8">
      <c r="B62838" s="2" t="s">
        <v>63312</v>
      </c>
      <c r="C62838" s="2">
        <v>28</v>
      </c>
      <c r="D62838" s="2" t="s">
        <v>19</v>
      </c>
      <c r="E62838" s="2"/>
      <c r="F62838" s="2"/>
      <c r="G62838" s="2"/>
      <c r="H62838" s="2"/>
    </row>
    <row r="62839" spans="2:8">
      <c r="B62839" s="2" t="s">
        <v>63313</v>
      </c>
      <c r="C62839" s="2">
        <v>26</v>
      </c>
      <c r="D62839" s="2" t="s">
        <v>19</v>
      </c>
      <c r="E62839" s="2"/>
      <c r="F62839" s="2"/>
      <c r="G62839" s="2"/>
      <c r="H62839" s="2"/>
    </row>
    <row r="62840" spans="2:8">
      <c r="B62840" s="2" t="s">
        <v>63314</v>
      </c>
      <c r="C62840" s="2">
        <v>24</v>
      </c>
      <c r="D62840" s="2" t="s">
        <v>19</v>
      </c>
      <c r="E62840" s="2"/>
      <c r="F62840" s="2"/>
      <c r="G62840" s="2"/>
      <c r="H62840" s="2"/>
    </row>
    <row r="62841" spans="2:8">
      <c r="B62841" s="2" t="s">
        <v>63315</v>
      </c>
      <c r="C62841" s="2">
        <v>23</v>
      </c>
      <c r="D62841" s="2" t="s">
        <v>19</v>
      </c>
      <c r="E62841" s="2"/>
      <c r="F62841" s="2"/>
      <c r="G62841" s="2"/>
      <c r="H62841" s="2"/>
    </row>
    <row r="62842" spans="2:8">
      <c r="B62842" s="2" t="s">
        <v>63316</v>
      </c>
      <c r="C62842" s="2">
        <v>24</v>
      </c>
      <c r="D62842" s="2" t="s">
        <v>19</v>
      </c>
      <c r="E62842" s="2"/>
      <c r="F62842" s="2"/>
      <c r="G62842" s="2"/>
      <c r="H62842" s="2"/>
    </row>
    <row r="62843" spans="2:8">
      <c r="B62843" s="2" t="s">
        <v>63317</v>
      </c>
      <c r="C62843" s="2">
        <v>23</v>
      </c>
      <c r="D62843" s="2" t="s">
        <v>19</v>
      </c>
      <c r="E62843" s="2"/>
      <c r="F62843" s="2"/>
      <c r="G62843" s="2"/>
      <c r="H62843" s="2"/>
    </row>
    <row r="62844" spans="2:8">
      <c r="B62844" s="2" t="s">
        <v>63318</v>
      </c>
      <c r="C62844" s="2">
        <v>22</v>
      </c>
      <c r="D62844" s="2" t="s">
        <v>19</v>
      </c>
      <c r="E62844" s="2"/>
      <c r="F62844" s="2"/>
      <c r="G62844" s="2"/>
      <c r="H62844" s="2"/>
    </row>
    <row r="62845" spans="2:8">
      <c r="B62845" s="2" t="s">
        <v>63319</v>
      </c>
      <c r="C62845" s="2">
        <v>25</v>
      </c>
      <c r="D62845" s="2" t="s">
        <v>19</v>
      </c>
      <c r="E62845" s="2"/>
      <c r="F62845" s="2"/>
      <c r="G62845" s="2"/>
      <c r="H62845" s="2"/>
    </row>
    <row r="62846" spans="2:8">
      <c r="B62846" s="2" t="s">
        <v>63320</v>
      </c>
      <c r="C62846" s="2">
        <v>26</v>
      </c>
      <c r="D62846" s="2" t="s">
        <v>19</v>
      </c>
      <c r="E62846" s="2"/>
      <c r="F62846" s="2"/>
      <c r="G62846" s="2"/>
      <c r="H62846" s="2"/>
    </row>
    <row r="62847" spans="2:8">
      <c r="B62847" s="2" t="s">
        <v>63321</v>
      </c>
      <c r="C62847" s="2">
        <v>26</v>
      </c>
      <c r="D62847" s="2" t="s">
        <v>19</v>
      </c>
      <c r="E62847" s="2"/>
      <c r="F62847" s="2"/>
      <c r="G62847" s="2"/>
      <c r="H62847" s="2"/>
    </row>
    <row r="62848" spans="2:8">
      <c r="B62848" s="2" t="s">
        <v>63322</v>
      </c>
      <c r="C62848" s="2">
        <v>26</v>
      </c>
      <c r="D62848" s="2" t="s">
        <v>19</v>
      </c>
      <c r="E62848" s="2"/>
      <c r="F62848" s="2"/>
      <c r="G62848" s="2"/>
      <c r="H62848" s="2"/>
    </row>
    <row r="62849" spans="2:8">
      <c r="B62849" s="2" t="s">
        <v>63323</v>
      </c>
      <c r="C62849" s="2">
        <v>25</v>
      </c>
      <c r="D62849" s="2" t="s">
        <v>19</v>
      </c>
      <c r="E62849" s="2"/>
      <c r="F62849" s="2"/>
      <c r="G62849" s="2"/>
      <c r="H62849" s="2"/>
    </row>
    <row r="62850" spans="2:8">
      <c r="B62850" s="2" t="s">
        <v>63324</v>
      </c>
      <c r="C62850" s="2">
        <v>23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63325</v>
      </c>
      <c r="C62851" s="2">
        <v>33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63326</v>
      </c>
      <c r="C62852" s="2">
        <v>30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63327</v>
      </c>
      <c r="C62853" s="2">
        <v>19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63328</v>
      </c>
      <c r="C62854" s="2">
        <v>8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63329</v>
      </c>
      <c r="C62855" s="2">
        <v>22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63330</v>
      </c>
      <c r="C62856" s="2">
        <v>21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63331</v>
      </c>
      <c r="C62857" s="2">
        <v>21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63332</v>
      </c>
      <c r="C62858" s="2">
        <v>23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63333</v>
      </c>
      <c r="C62859" s="2">
        <v>21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63334</v>
      </c>
      <c r="C62860" s="2">
        <v>20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63335</v>
      </c>
      <c r="C62861" s="2">
        <v>18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63336</v>
      </c>
      <c r="C62862" s="2">
        <v>19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63337</v>
      </c>
      <c r="C62863" s="2">
        <v>18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63338</v>
      </c>
      <c r="C62864" s="2">
        <v>20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63339</v>
      </c>
      <c r="C62865" s="2">
        <v>19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63340</v>
      </c>
      <c r="C62866" s="2">
        <v>20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63341</v>
      </c>
      <c r="C62867" s="2">
        <v>21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63342</v>
      </c>
      <c r="C62868" s="2">
        <v>30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63343</v>
      </c>
      <c r="C62869" s="2">
        <v>28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63344</v>
      </c>
      <c r="C62870" s="2">
        <v>30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63345</v>
      </c>
      <c r="C62871" s="2">
        <v>33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63346</v>
      </c>
      <c r="C62872" s="2">
        <v>26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63347</v>
      </c>
      <c r="C62873" s="2">
        <v>27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63348</v>
      </c>
      <c r="C62874" s="2">
        <v>26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63349</v>
      </c>
      <c r="C62875" s="2">
        <v>25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63350</v>
      </c>
      <c r="C62876" s="2">
        <v>25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63351</v>
      </c>
      <c r="C62877" s="2">
        <v>24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63352</v>
      </c>
      <c r="C62878" s="2">
        <v>27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63353</v>
      </c>
      <c r="C62879" s="2">
        <v>23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63354</v>
      </c>
      <c r="C62880" s="2">
        <v>23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63355</v>
      </c>
      <c r="C62881" s="2">
        <v>24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63356</v>
      </c>
      <c r="C62882" s="2">
        <v>24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63357</v>
      </c>
      <c r="C62883" s="2">
        <v>19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63358</v>
      </c>
      <c r="C62884" s="2">
        <v>18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63359</v>
      </c>
      <c r="C62885" s="2">
        <v>20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63360</v>
      </c>
      <c r="C62886" s="2">
        <v>21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63361</v>
      </c>
      <c r="C62887" s="2">
        <v>21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63362</v>
      </c>
      <c r="C62888" s="2">
        <v>22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63363</v>
      </c>
      <c r="C62889" s="2">
        <v>22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63364</v>
      </c>
      <c r="C62890" s="2">
        <v>21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63365</v>
      </c>
      <c r="C62891" s="2">
        <v>22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63366</v>
      </c>
      <c r="C62892" s="2">
        <v>22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63367</v>
      </c>
      <c r="C62893" s="2">
        <v>21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63368</v>
      </c>
      <c r="C62894" s="2">
        <v>23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63369</v>
      </c>
      <c r="C62895" s="2">
        <v>24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63370</v>
      </c>
      <c r="C62896" s="2">
        <v>24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63371</v>
      </c>
      <c r="C62897" s="2">
        <v>25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63372</v>
      </c>
      <c r="C62898" s="2">
        <v>25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63373</v>
      </c>
      <c r="C62899" s="2">
        <v>27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63374</v>
      </c>
      <c r="C62900" s="2">
        <v>27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63375</v>
      </c>
      <c r="C62901" s="2">
        <v>27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63376</v>
      </c>
      <c r="C62902" s="2">
        <v>28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63377</v>
      </c>
      <c r="C62903" s="2">
        <v>24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63378</v>
      </c>
      <c r="C62904" s="2">
        <v>23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63379</v>
      </c>
      <c r="C62905" s="2">
        <v>21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63380</v>
      </c>
      <c r="C62906" s="2">
        <v>20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63381</v>
      </c>
      <c r="C62907" s="2">
        <v>19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63382</v>
      </c>
      <c r="C62908" s="2">
        <v>18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63383</v>
      </c>
      <c r="C62909" s="2">
        <v>21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63384</v>
      </c>
      <c r="C62910" s="2">
        <v>21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63385</v>
      </c>
      <c r="C62911" s="2">
        <v>21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63386</v>
      </c>
      <c r="C62912" s="2">
        <v>20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63387</v>
      </c>
      <c r="C62913" s="2">
        <v>19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63388</v>
      </c>
      <c r="C62914" s="2">
        <v>27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63389</v>
      </c>
      <c r="C62915" s="2">
        <v>25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63390</v>
      </c>
      <c r="C62916" s="2">
        <v>25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63391</v>
      </c>
      <c r="C62917" s="2">
        <v>24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63392</v>
      </c>
      <c r="C62918" s="2">
        <v>25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63393</v>
      </c>
      <c r="C62919" s="2">
        <v>23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63394</v>
      </c>
      <c r="C62920" s="2">
        <v>20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63395</v>
      </c>
      <c r="C62921" s="2">
        <v>22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63396</v>
      </c>
      <c r="C62922" s="2">
        <v>26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63397</v>
      </c>
      <c r="C62923" s="2">
        <v>15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63398</v>
      </c>
      <c r="C62924" s="2">
        <v>17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63399</v>
      </c>
      <c r="C62925" s="2">
        <v>20</v>
      </c>
      <c r="D62925" s="2" t="s">
        <v>19</v>
      </c>
      <c r="E62925" s="2"/>
      <c r="F62925" s="2"/>
      <c r="G62925" s="2"/>
      <c r="H62925" s="2"/>
    </row>
    <row r="62926" spans="2:8">
      <c r="B62926" s="2" t="s">
        <v>63400</v>
      </c>
      <c r="C62926" s="2">
        <v>20</v>
      </c>
      <c r="D62926" s="2" t="s">
        <v>19</v>
      </c>
      <c r="E62926" s="2"/>
      <c r="F62926" s="2"/>
      <c r="G62926" s="2"/>
      <c r="H62926" s="2"/>
    </row>
    <row r="62927" spans="2:8">
      <c r="B62927" s="2" t="s">
        <v>63401</v>
      </c>
      <c r="C62927" s="2">
        <v>19</v>
      </c>
      <c r="D62927" s="2" t="s">
        <v>19</v>
      </c>
      <c r="E62927" s="2"/>
      <c r="F62927" s="2"/>
      <c r="G62927" s="2"/>
      <c r="H62927" s="2"/>
    </row>
    <row r="62928" spans="2:8">
      <c r="B62928" s="2" t="s">
        <v>63402</v>
      </c>
      <c r="C62928" s="2">
        <v>15</v>
      </c>
      <c r="D62928" s="2" t="s">
        <v>19</v>
      </c>
      <c r="E62928" s="2"/>
      <c r="F62928" s="2"/>
      <c r="G62928" s="2"/>
      <c r="H62928" s="2"/>
    </row>
    <row r="62929" spans="2:8">
      <c r="B62929" s="2" t="s">
        <v>63403</v>
      </c>
      <c r="C62929" s="2">
        <v>26</v>
      </c>
      <c r="D62929" s="2" t="s">
        <v>19</v>
      </c>
      <c r="E62929" s="2"/>
      <c r="F62929" s="2"/>
      <c r="G62929" s="2"/>
      <c r="H62929" s="2"/>
    </row>
    <row r="62930" spans="2:8">
      <c r="B62930" s="2" t="s">
        <v>63404</v>
      </c>
      <c r="C62930" s="2">
        <v>23</v>
      </c>
      <c r="D62930" s="2" t="s">
        <v>19</v>
      </c>
      <c r="E62930" s="2"/>
      <c r="F62930" s="2"/>
      <c r="G62930" s="2"/>
      <c r="H62930" s="2"/>
    </row>
    <row r="62931" spans="2:8">
      <c r="B62931" s="2" t="s">
        <v>63405</v>
      </c>
      <c r="C62931" s="2">
        <v>23</v>
      </c>
      <c r="D62931" s="2" t="s">
        <v>19</v>
      </c>
      <c r="E62931" s="2"/>
      <c r="F62931" s="2"/>
      <c r="G62931" s="2"/>
      <c r="H62931" s="2"/>
    </row>
    <row r="62932" spans="2:8">
      <c r="B62932" s="2" t="s">
        <v>63406</v>
      </c>
      <c r="C62932" s="2">
        <v>23</v>
      </c>
      <c r="D62932" s="2" t="s">
        <v>19</v>
      </c>
      <c r="E62932" s="2"/>
      <c r="F62932" s="2"/>
      <c r="G62932" s="2"/>
      <c r="H62932" s="2"/>
    </row>
    <row r="62933" spans="2:8">
      <c r="B62933" s="2" t="s">
        <v>63407</v>
      </c>
      <c r="C62933" s="2">
        <v>23</v>
      </c>
      <c r="D62933" s="2" t="s">
        <v>19</v>
      </c>
      <c r="E62933" s="2"/>
      <c r="F62933" s="2"/>
      <c r="G62933" s="2"/>
      <c r="H62933" s="2"/>
    </row>
    <row r="62934" spans="2:8">
      <c r="B62934" s="2" t="s">
        <v>63408</v>
      </c>
      <c r="C62934" s="2">
        <v>21</v>
      </c>
      <c r="D62934" s="2" t="s">
        <v>19</v>
      </c>
      <c r="E62934" s="2"/>
      <c r="F62934" s="2"/>
      <c r="G62934" s="2"/>
      <c r="H62934" s="2"/>
    </row>
    <row r="62935" spans="2:8">
      <c r="B62935" s="2" t="s">
        <v>63409</v>
      </c>
      <c r="C62935" s="2">
        <v>22</v>
      </c>
      <c r="D62935" s="2" t="s">
        <v>19</v>
      </c>
      <c r="E62935" s="2"/>
      <c r="F62935" s="2"/>
      <c r="G62935" s="2"/>
      <c r="H62935" s="2"/>
    </row>
    <row r="62936" spans="2:8">
      <c r="B62936" s="2" t="s">
        <v>63410</v>
      </c>
      <c r="C62936" s="2">
        <v>22</v>
      </c>
      <c r="D62936" s="2" t="s">
        <v>19</v>
      </c>
      <c r="E62936" s="2"/>
      <c r="F62936" s="2"/>
      <c r="G62936" s="2"/>
      <c r="H62936" s="2"/>
    </row>
    <row r="62937" spans="2:8">
      <c r="B62937" s="2" t="s">
        <v>63411</v>
      </c>
      <c r="C62937" s="2">
        <v>23</v>
      </c>
      <c r="D62937" s="2" t="s">
        <v>19</v>
      </c>
      <c r="E62937" s="2"/>
      <c r="F62937" s="2"/>
      <c r="G62937" s="2"/>
      <c r="H62937" s="2"/>
    </row>
    <row r="62938" spans="2:8">
      <c r="B62938" s="2" t="s">
        <v>63412</v>
      </c>
      <c r="C62938" s="2">
        <v>23</v>
      </c>
      <c r="D62938" s="2" t="s">
        <v>19</v>
      </c>
      <c r="E62938" s="2"/>
      <c r="F62938" s="2"/>
      <c r="G62938" s="2"/>
      <c r="H62938" s="2"/>
    </row>
    <row r="62939" spans="2:8">
      <c r="B62939" s="2" t="s">
        <v>63413</v>
      </c>
      <c r="C62939" s="2">
        <v>22</v>
      </c>
      <c r="D62939" s="2" t="s">
        <v>19</v>
      </c>
      <c r="E62939" s="2"/>
      <c r="F62939" s="2"/>
      <c r="G62939" s="2"/>
      <c r="H62939" s="2"/>
    </row>
    <row r="62940" spans="2:8">
      <c r="B62940" s="2" t="s">
        <v>63414</v>
      </c>
      <c r="C62940" s="2">
        <v>19</v>
      </c>
      <c r="D62940" s="2" t="s">
        <v>19</v>
      </c>
      <c r="E62940" s="2"/>
      <c r="F62940" s="2"/>
      <c r="G62940" s="2"/>
      <c r="H62940" s="2"/>
    </row>
    <row r="62941" spans="2:8">
      <c r="B62941" s="2" t="s">
        <v>63415</v>
      </c>
      <c r="C62941" s="2">
        <v>20</v>
      </c>
      <c r="D62941" s="2" t="s">
        <v>19</v>
      </c>
      <c r="E62941" s="2"/>
      <c r="F62941" s="2"/>
      <c r="G62941" s="2"/>
      <c r="H62941" s="2"/>
    </row>
    <row r="62942" spans="2:8">
      <c r="B62942" s="2" t="s">
        <v>63416</v>
      </c>
      <c r="C62942" s="2">
        <v>19</v>
      </c>
      <c r="D62942" s="2" t="s">
        <v>19</v>
      </c>
      <c r="E62942" s="2"/>
      <c r="F62942" s="2"/>
      <c r="G62942" s="2"/>
      <c r="H62942" s="2"/>
    </row>
    <row r="62943" spans="2:8">
      <c r="B62943" s="2" t="s">
        <v>63417</v>
      </c>
      <c r="C62943" s="2">
        <v>18</v>
      </c>
      <c r="D62943" s="2" t="s">
        <v>19</v>
      </c>
      <c r="E62943" s="2"/>
      <c r="F62943" s="2"/>
      <c r="G62943" s="2"/>
      <c r="H62943" s="2"/>
    </row>
    <row r="62944" spans="2:8">
      <c r="B62944" s="2" t="s">
        <v>63418</v>
      </c>
      <c r="C62944" s="2">
        <v>24</v>
      </c>
      <c r="D62944" s="2" t="s">
        <v>19</v>
      </c>
      <c r="E62944" s="2"/>
      <c r="F62944" s="2"/>
      <c r="G62944" s="2"/>
      <c r="H62944" s="2"/>
    </row>
    <row r="62945" spans="2:8">
      <c r="B62945" s="2" t="s">
        <v>63419</v>
      </c>
      <c r="C62945" s="2">
        <v>21</v>
      </c>
      <c r="D62945" s="2" t="s">
        <v>19</v>
      </c>
      <c r="E62945" s="2"/>
      <c r="F62945" s="2"/>
      <c r="G62945" s="2"/>
      <c r="H62945" s="2"/>
    </row>
    <row r="62946" spans="2:8">
      <c r="B62946" s="2" t="s">
        <v>63420</v>
      </c>
      <c r="C62946" s="2">
        <v>22</v>
      </c>
      <c r="D62946" s="2" t="s">
        <v>19</v>
      </c>
      <c r="E62946" s="2"/>
      <c r="F62946" s="2"/>
      <c r="G62946" s="2"/>
      <c r="H62946" s="2"/>
    </row>
    <row r="62947" spans="2:8">
      <c r="B62947" s="2" t="s">
        <v>63421</v>
      </c>
      <c r="C62947" s="2">
        <v>24</v>
      </c>
      <c r="D62947" s="2" t="s">
        <v>19</v>
      </c>
      <c r="E62947" s="2"/>
      <c r="F62947" s="2"/>
      <c r="G62947" s="2"/>
      <c r="H62947" s="2"/>
    </row>
    <row r="62948" spans="2:8">
      <c r="B62948" s="2" t="s">
        <v>63422</v>
      </c>
      <c r="C62948" s="2">
        <v>23</v>
      </c>
      <c r="D62948" s="2" t="s">
        <v>19</v>
      </c>
      <c r="E62948" s="2"/>
      <c r="F62948" s="2"/>
      <c r="G62948" s="2"/>
      <c r="H62948" s="2"/>
    </row>
    <row r="62949" spans="2:8">
      <c r="B62949" s="2" t="s">
        <v>63423</v>
      </c>
      <c r="C62949" s="2">
        <v>21</v>
      </c>
      <c r="D62949" s="2" t="s">
        <v>19</v>
      </c>
      <c r="E62949" s="2"/>
      <c r="F62949" s="2"/>
      <c r="G62949" s="2"/>
      <c r="H62949" s="2"/>
    </row>
    <row r="62950" spans="2:8">
      <c r="B62950" s="2" t="s">
        <v>63424</v>
      </c>
      <c r="C62950" s="2">
        <v>17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63425</v>
      </c>
      <c r="C62951" s="2">
        <v>19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63426</v>
      </c>
      <c r="C62952" s="2">
        <v>20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63427</v>
      </c>
      <c r="C62953" s="2">
        <v>20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63428</v>
      </c>
      <c r="C62954" s="2">
        <v>19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63429</v>
      </c>
      <c r="C62955" s="2">
        <v>18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63430</v>
      </c>
      <c r="C62956" s="2">
        <v>26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63431</v>
      </c>
      <c r="C62957" s="2">
        <v>21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63432</v>
      </c>
      <c r="C62958" s="2">
        <v>19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63433</v>
      </c>
      <c r="C62959" s="2">
        <v>22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63434</v>
      </c>
      <c r="C62960" s="2">
        <v>17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63435</v>
      </c>
      <c r="C62961" s="2">
        <v>15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63436</v>
      </c>
      <c r="C62962" s="2">
        <v>14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63437</v>
      </c>
      <c r="C62963" s="2">
        <v>18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63438</v>
      </c>
      <c r="C62964" s="2">
        <v>16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63439</v>
      </c>
      <c r="C62965" s="2">
        <v>14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63440</v>
      </c>
      <c r="C62966" s="2">
        <v>19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63441</v>
      </c>
      <c r="C62967" s="2">
        <v>22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63442</v>
      </c>
      <c r="C62968" s="2">
        <v>9</v>
      </c>
      <c r="D62968" s="2" t="s">
        <v>567</v>
      </c>
      <c r="E62968" s="2"/>
      <c r="F62968" s="2"/>
      <c r="G62968" s="2"/>
      <c r="H62968" s="2"/>
    </row>
    <row r="62969" spans="2:8">
      <c r="B62969" s="2" t="s">
        <v>63443</v>
      </c>
      <c r="C62969" s="2">
        <v>10</v>
      </c>
      <c r="D62969" s="2" t="s">
        <v>567</v>
      </c>
      <c r="E62969" s="2"/>
      <c r="F62969" s="2"/>
      <c r="G62969" s="2"/>
      <c r="H62969" s="2"/>
    </row>
    <row r="62970" spans="2:8">
      <c r="B62970" s="2" t="s">
        <v>63444</v>
      </c>
      <c r="C62970" s="2">
        <v>22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63445</v>
      </c>
      <c r="C62971" s="2">
        <v>26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63446</v>
      </c>
      <c r="C62972" s="2">
        <v>31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63447</v>
      </c>
      <c r="C62973" s="2">
        <v>31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63448</v>
      </c>
      <c r="C62974" s="2">
        <v>30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63449</v>
      </c>
      <c r="C62975" s="2">
        <v>9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63450</v>
      </c>
      <c r="C62976" s="2">
        <v>20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63451</v>
      </c>
      <c r="C62977" s="2">
        <v>27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63452</v>
      </c>
      <c r="C62978" s="2">
        <v>28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63453</v>
      </c>
      <c r="C62979" s="2">
        <v>27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63454</v>
      </c>
      <c r="C62980" s="2">
        <v>28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63455</v>
      </c>
      <c r="C62981" s="2">
        <v>18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63456</v>
      </c>
      <c r="C62982" s="2">
        <v>21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63457</v>
      </c>
      <c r="C62983" s="2">
        <v>23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63458</v>
      </c>
      <c r="C62984" s="2">
        <v>23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63459</v>
      </c>
      <c r="C62985" s="2">
        <v>24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63460</v>
      </c>
      <c r="C62986" s="2">
        <v>24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63461</v>
      </c>
      <c r="C62987" s="2">
        <v>24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63462</v>
      </c>
      <c r="C62988" s="2">
        <v>25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63463</v>
      </c>
      <c r="C62989" s="2">
        <v>26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63464</v>
      </c>
      <c r="C62990" s="2">
        <v>23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63465</v>
      </c>
      <c r="C62991" s="2">
        <v>27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63466</v>
      </c>
      <c r="C62992" s="2">
        <v>27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63467</v>
      </c>
      <c r="C62993" s="2">
        <v>16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63468</v>
      </c>
      <c r="C62994" s="2">
        <v>17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63469</v>
      </c>
      <c r="C62995" s="2">
        <v>16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63470</v>
      </c>
      <c r="C62996" s="2">
        <v>16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63471</v>
      </c>
      <c r="C62997" s="2">
        <v>23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63472</v>
      </c>
      <c r="C62998" s="2">
        <v>25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63473</v>
      </c>
      <c r="C62999" s="2">
        <v>25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63474</v>
      </c>
      <c r="C63000" s="2">
        <v>24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63475</v>
      </c>
      <c r="C63001" s="2">
        <v>25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63476</v>
      </c>
      <c r="C63002" s="2">
        <v>24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63477</v>
      </c>
      <c r="C63003" s="2">
        <v>24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63478</v>
      </c>
      <c r="C63004" s="2">
        <v>28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63479</v>
      </c>
      <c r="C63005" s="2">
        <v>29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63480</v>
      </c>
      <c r="C63006" s="2">
        <v>26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63481</v>
      </c>
      <c r="C63007" s="2">
        <v>25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63482</v>
      </c>
      <c r="C63008" s="2">
        <v>29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63483</v>
      </c>
      <c r="C63009" s="2">
        <v>26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63484</v>
      </c>
      <c r="C63010" s="2">
        <v>27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63485</v>
      </c>
      <c r="C63011" s="2">
        <v>29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63486</v>
      </c>
      <c r="C63012" s="2">
        <v>24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63487</v>
      </c>
      <c r="C63013" s="2">
        <v>25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63488</v>
      </c>
      <c r="C63014" s="2">
        <v>24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63489</v>
      </c>
      <c r="C63015" s="2">
        <v>19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63490</v>
      </c>
      <c r="C63016" s="2">
        <v>20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63491</v>
      </c>
      <c r="C63017" s="2">
        <v>19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63492</v>
      </c>
      <c r="C63018" s="2">
        <v>18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63493</v>
      </c>
      <c r="C63019" s="2">
        <v>16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63494</v>
      </c>
      <c r="C63020" s="2">
        <v>15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63495</v>
      </c>
      <c r="C63021" s="2">
        <v>16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63496</v>
      </c>
      <c r="C63022" s="2">
        <v>20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63497</v>
      </c>
      <c r="C63023" s="2">
        <v>20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63498</v>
      </c>
      <c r="C63024" s="2">
        <v>19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63499</v>
      </c>
      <c r="C63025" s="2">
        <v>27</v>
      </c>
      <c r="D63025" s="2" t="s">
        <v>19</v>
      </c>
      <c r="E63025" s="2"/>
      <c r="F63025" s="2"/>
      <c r="G63025" s="2"/>
      <c r="H63025" s="2"/>
    </row>
    <row r="63026" spans="2:8">
      <c r="B63026" s="2" t="s">
        <v>63500</v>
      </c>
      <c r="C63026" s="2">
        <v>27</v>
      </c>
      <c r="D63026" s="2" t="s">
        <v>19</v>
      </c>
      <c r="E63026" s="2"/>
      <c r="F63026" s="2"/>
      <c r="G63026" s="2"/>
      <c r="H63026" s="2"/>
    </row>
    <row r="63027" spans="2:8">
      <c r="B63027" s="2" t="s">
        <v>63501</v>
      </c>
      <c r="C63027" s="2">
        <v>30</v>
      </c>
      <c r="D63027" s="2" t="s">
        <v>19</v>
      </c>
      <c r="E63027" s="2"/>
      <c r="F63027" s="2"/>
      <c r="G63027" s="2"/>
      <c r="H63027" s="2"/>
    </row>
    <row r="63028" spans="2:8">
      <c r="B63028" s="2" t="s">
        <v>63502</v>
      </c>
      <c r="C63028" s="2">
        <v>36</v>
      </c>
      <c r="D63028" s="2" t="s">
        <v>19</v>
      </c>
      <c r="E63028" s="2"/>
      <c r="F63028" s="2"/>
      <c r="G63028" s="2"/>
      <c r="H63028" s="2"/>
    </row>
    <row r="63029" spans="2:8">
      <c r="B63029" s="2" t="s">
        <v>63503</v>
      </c>
      <c r="C63029" s="2">
        <v>22</v>
      </c>
      <c r="D63029" s="2" t="s">
        <v>19</v>
      </c>
      <c r="E63029" s="2"/>
      <c r="F63029" s="2"/>
      <c r="G63029" s="2"/>
      <c r="H63029" s="2"/>
    </row>
    <row r="63030" spans="2:8">
      <c r="B63030" s="2" t="s">
        <v>63504</v>
      </c>
      <c r="C63030" s="2">
        <v>26</v>
      </c>
      <c r="D63030" s="2" t="s">
        <v>19</v>
      </c>
      <c r="E63030" s="2"/>
      <c r="F63030" s="2"/>
      <c r="G63030" s="2"/>
      <c r="H63030" s="2"/>
    </row>
    <row r="63031" spans="2:8">
      <c r="B63031" s="2" t="s">
        <v>63505</v>
      </c>
      <c r="C63031" s="2">
        <v>27</v>
      </c>
      <c r="D63031" s="2" t="s">
        <v>19</v>
      </c>
      <c r="E63031" s="2"/>
      <c r="F63031" s="2"/>
      <c r="G63031" s="2"/>
      <c r="H63031" s="2"/>
    </row>
    <row r="63032" spans="2:8">
      <c r="B63032" s="2" t="s">
        <v>63506</v>
      </c>
      <c r="C63032" s="2">
        <v>26</v>
      </c>
      <c r="D63032" s="2" t="s">
        <v>19</v>
      </c>
      <c r="E63032" s="2"/>
      <c r="F63032" s="2"/>
      <c r="G63032" s="2"/>
      <c r="H63032" s="2"/>
    </row>
    <row r="63033" spans="2:8">
      <c r="B63033" s="2" t="s">
        <v>63507</v>
      </c>
      <c r="C63033" s="2">
        <v>27</v>
      </c>
      <c r="D63033" s="2" t="s">
        <v>19</v>
      </c>
      <c r="E63033" s="2"/>
      <c r="F63033" s="2"/>
      <c r="G63033" s="2"/>
      <c r="H63033" s="2"/>
    </row>
    <row r="63034" spans="2:8">
      <c r="B63034" s="2" t="s">
        <v>63508</v>
      </c>
      <c r="C63034" s="2">
        <v>20</v>
      </c>
      <c r="D63034" s="2" t="s">
        <v>19</v>
      </c>
      <c r="E63034" s="2"/>
      <c r="F63034" s="2"/>
      <c r="G63034" s="2"/>
      <c r="H63034" s="2"/>
    </row>
    <row r="63035" spans="2:8">
      <c r="B63035" s="2" t="s">
        <v>63509</v>
      </c>
      <c r="C63035" s="2">
        <v>20</v>
      </c>
      <c r="D63035" s="2" t="s">
        <v>19</v>
      </c>
      <c r="E63035" s="2"/>
      <c r="F63035" s="2"/>
      <c r="G63035" s="2"/>
      <c r="H63035" s="2"/>
    </row>
    <row r="63036" spans="2:8">
      <c r="B63036" s="2" t="s">
        <v>63510</v>
      </c>
      <c r="C63036" s="2">
        <v>20</v>
      </c>
      <c r="D63036" s="2" t="s">
        <v>19</v>
      </c>
      <c r="E63036" s="2"/>
      <c r="F63036" s="2"/>
      <c r="G63036" s="2"/>
      <c r="H63036" s="2"/>
    </row>
    <row r="63037" spans="2:8">
      <c r="B63037" s="2" t="s">
        <v>63511</v>
      </c>
      <c r="C63037" s="2">
        <v>24</v>
      </c>
      <c r="D63037" s="2" t="s">
        <v>19</v>
      </c>
      <c r="E63037" s="2"/>
      <c r="F63037" s="2"/>
      <c r="G63037" s="2"/>
      <c r="H63037" s="2"/>
    </row>
    <row r="63038" spans="2:8">
      <c r="B63038" s="2" t="s">
        <v>63512</v>
      </c>
      <c r="C63038" s="2">
        <v>22</v>
      </c>
      <c r="D63038" s="2" t="s">
        <v>19</v>
      </c>
      <c r="E63038" s="2"/>
      <c r="F63038" s="2"/>
      <c r="G63038" s="2"/>
      <c r="H63038" s="2"/>
    </row>
    <row r="63039" spans="2:8">
      <c r="B63039" s="2" t="s">
        <v>63513</v>
      </c>
      <c r="C63039" s="2">
        <v>20</v>
      </c>
      <c r="D63039" s="2" t="s">
        <v>19</v>
      </c>
      <c r="E63039" s="2"/>
      <c r="F63039" s="2"/>
      <c r="G63039" s="2"/>
      <c r="H63039" s="2"/>
    </row>
    <row r="63040" spans="2:8">
      <c r="B63040" s="2" t="s">
        <v>63514</v>
      </c>
      <c r="C63040" s="2">
        <v>26</v>
      </c>
      <c r="D63040" s="2" t="s">
        <v>19</v>
      </c>
      <c r="E63040" s="2"/>
      <c r="F63040" s="2"/>
      <c r="G63040" s="2"/>
      <c r="H63040" s="2"/>
    </row>
    <row r="63041" spans="2:8">
      <c r="B63041" s="2" t="s">
        <v>63515</v>
      </c>
      <c r="C63041" s="2">
        <v>26</v>
      </c>
      <c r="D63041" s="2" t="s">
        <v>19</v>
      </c>
      <c r="E63041" s="2"/>
      <c r="F63041" s="2"/>
      <c r="G63041" s="2"/>
      <c r="H63041" s="2"/>
    </row>
    <row r="63042" spans="2:8">
      <c r="B63042" s="2" t="s">
        <v>63516</v>
      </c>
      <c r="C63042" s="2">
        <v>25</v>
      </c>
      <c r="D63042" s="2" t="s">
        <v>19</v>
      </c>
      <c r="E63042" s="2"/>
      <c r="F63042" s="2"/>
      <c r="G63042" s="2"/>
      <c r="H63042" s="2"/>
    </row>
    <row r="63043" spans="2:8">
      <c r="B63043" s="2" t="s">
        <v>63517</v>
      </c>
      <c r="C63043" s="2">
        <v>36</v>
      </c>
      <c r="D63043" s="2" t="s">
        <v>19</v>
      </c>
      <c r="E63043" s="2"/>
      <c r="F63043" s="2"/>
      <c r="G63043" s="2"/>
      <c r="H63043" s="2"/>
    </row>
    <row r="63044" spans="2:8">
      <c r="B63044" s="2" t="s">
        <v>63518</v>
      </c>
      <c r="C63044" s="2">
        <v>39</v>
      </c>
      <c r="D63044" s="2" t="s">
        <v>19</v>
      </c>
      <c r="E63044" s="2"/>
      <c r="F63044" s="2"/>
      <c r="G63044" s="2"/>
      <c r="H63044" s="2"/>
    </row>
    <row r="63045" spans="2:8">
      <c r="B63045" s="2" t="s">
        <v>63519</v>
      </c>
      <c r="C63045" s="2">
        <v>26</v>
      </c>
      <c r="D63045" s="2" t="s">
        <v>19</v>
      </c>
      <c r="E63045" s="2"/>
      <c r="F63045" s="2"/>
      <c r="G63045" s="2"/>
      <c r="H63045" s="2"/>
    </row>
    <row r="63046" spans="2:8">
      <c r="B63046" s="2" t="s">
        <v>63520</v>
      </c>
      <c r="C63046" s="2">
        <v>24</v>
      </c>
      <c r="D63046" s="2" t="s">
        <v>19</v>
      </c>
      <c r="E63046" s="2"/>
      <c r="F63046" s="2"/>
      <c r="G63046" s="2"/>
      <c r="H63046" s="2"/>
    </row>
    <row r="63047" spans="2:8">
      <c r="B63047" s="2" t="s">
        <v>63521</v>
      </c>
      <c r="C63047" s="2">
        <v>25</v>
      </c>
      <c r="D63047" s="2" t="s">
        <v>19</v>
      </c>
      <c r="E63047" s="2"/>
      <c r="F63047" s="2"/>
      <c r="G63047" s="2"/>
      <c r="H63047" s="2"/>
    </row>
    <row r="63048" spans="2:8">
      <c r="B63048" s="2" t="s">
        <v>63522</v>
      </c>
      <c r="C63048" s="2">
        <v>25</v>
      </c>
      <c r="D63048" s="2" t="s">
        <v>19</v>
      </c>
      <c r="E63048" s="2"/>
      <c r="F63048" s="2"/>
      <c r="G63048" s="2"/>
      <c r="H63048" s="2"/>
    </row>
    <row r="63049" spans="2:8">
      <c r="B63049" s="2" t="s">
        <v>63523</v>
      </c>
      <c r="C63049" s="2">
        <v>26</v>
      </c>
      <c r="D63049" s="2" t="s">
        <v>19</v>
      </c>
      <c r="E63049" s="2"/>
      <c r="F63049" s="2"/>
      <c r="G63049" s="2"/>
      <c r="H63049" s="2"/>
    </row>
    <row r="63050" spans="2:8">
      <c r="B63050" s="2" t="s">
        <v>63524</v>
      </c>
      <c r="C63050" s="2">
        <v>24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63525</v>
      </c>
      <c r="C63051" s="2">
        <v>22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63526</v>
      </c>
      <c r="C63052" s="2">
        <v>21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63527</v>
      </c>
      <c r="C63053" s="2">
        <v>20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63528</v>
      </c>
      <c r="C63054" s="2">
        <v>21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63529</v>
      </c>
      <c r="C63055" s="2">
        <v>22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63530</v>
      </c>
      <c r="C63056" s="2">
        <v>22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63531</v>
      </c>
      <c r="C63057" s="2">
        <v>26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63532</v>
      </c>
      <c r="C63058" s="2">
        <v>26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63533</v>
      </c>
      <c r="C63059" s="2">
        <v>25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63534</v>
      </c>
      <c r="C63060" s="2">
        <v>26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63535</v>
      </c>
      <c r="C63061" s="2">
        <v>29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63536</v>
      </c>
      <c r="C63062" s="2">
        <v>28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63537</v>
      </c>
      <c r="C63063" s="2">
        <v>28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63538</v>
      </c>
      <c r="C63064" s="2">
        <v>24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63539</v>
      </c>
      <c r="C63065" s="2">
        <v>24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63540</v>
      </c>
      <c r="C63066" s="2">
        <v>24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63541</v>
      </c>
      <c r="C63067" s="2">
        <v>24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63542</v>
      </c>
      <c r="C63068" s="2">
        <v>23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63543</v>
      </c>
      <c r="C63069" s="2">
        <v>25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63544</v>
      </c>
      <c r="C63070" s="2">
        <v>27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63545</v>
      </c>
      <c r="C63071" s="2">
        <v>26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63546</v>
      </c>
      <c r="C63072" s="2">
        <v>21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63547</v>
      </c>
      <c r="C63073" s="2">
        <v>22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63548</v>
      </c>
      <c r="C63074" s="2">
        <v>22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63549</v>
      </c>
      <c r="C63075" s="2">
        <v>22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63550</v>
      </c>
      <c r="C63076" s="2">
        <v>17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63551</v>
      </c>
      <c r="C63077" s="2">
        <v>17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63552</v>
      </c>
      <c r="C63078" s="2">
        <v>19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63553</v>
      </c>
      <c r="C63079" s="2">
        <v>23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63554</v>
      </c>
      <c r="C63080" s="2">
        <v>23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63555</v>
      </c>
      <c r="C63081" s="2">
        <v>23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63556</v>
      </c>
      <c r="C63082" s="2">
        <v>18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63557</v>
      </c>
      <c r="C63083" s="2">
        <v>20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63558</v>
      </c>
      <c r="C63084" s="2">
        <v>22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63559</v>
      </c>
      <c r="C63085" s="2">
        <v>25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63560</v>
      </c>
      <c r="C63086" s="2">
        <v>24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63561</v>
      </c>
      <c r="C63087" s="2">
        <v>25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63562</v>
      </c>
      <c r="C63088" s="2">
        <v>26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63563</v>
      </c>
      <c r="C63089" s="2">
        <v>27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63564</v>
      </c>
      <c r="C63090" s="2">
        <v>26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63565</v>
      </c>
      <c r="C63091" s="2">
        <v>12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63566</v>
      </c>
      <c r="C63092" s="2">
        <v>12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63567</v>
      </c>
      <c r="C63093" s="2">
        <v>12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63568</v>
      </c>
      <c r="C63094" s="2">
        <v>12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63569</v>
      </c>
      <c r="C63095" s="2">
        <v>12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63570</v>
      </c>
      <c r="C63096" s="2">
        <v>11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63571</v>
      </c>
      <c r="C63097" s="2">
        <v>22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63572</v>
      </c>
      <c r="C63098" s="2">
        <v>24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63573</v>
      </c>
      <c r="C63099" s="2">
        <v>24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63574</v>
      </c>
      <c r="C63100" s="2">
        <v>23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63575</v>
      </c>
      <c r="C63101" s="2">
        <v>22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63576</v>
      </c>
      <c r="C63102" s="2">
        <v>23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63577</v>
      </c>
      <c r="C63103" s="2">
        <v>24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63578</v>
      </c>
      <c r="C63104" s="2">
        <v>18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63579</v>
      </c>
      <c r="C63105" s="2">
        <v>18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63580</v>
      </c>
      <c r="C63106" s="2">
        <v>17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63581</v>
      </c>
      <c r="C63107" s="2">
        <v>17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63582</v>
      </c>
      <c r="C63108" s="2">
        <v>18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63583</v>
      </c>
      <c r="C63109" s="2">
        <v>19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63584</v>
      </c>
      <c r="C63110" s="2">
        <v>20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63585</v>
      </c>
      <c r="C63111" s="2">
        <v>20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63586</v>
      </c>
      <c r="C63112" s="2">
        <v>21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63587</v>
      </c>
      <c r="C63113" s="2">
        <v>20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63588</v>
      </c>
      <c r="C63114" s="2">
        <v>17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63589</v>
      </c>
      <c r="C63115" s="2">
        <v>21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63590</v>
      </c>
      <c r="C63116" s="2">
        <v>25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63591</v>
      </c>
      <c r="C63117" s="2">
        <v>24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63592</v>
      </c>
      <c r="C63118" s="2">
        <v>32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63593</v>
      </c>
      <c r="C63119" s="2">
        <v>31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63594</v>
      </c>
      <c r="C63120" s="2">
        <v>33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63595</v>
      </c>
      <c r="C63121" s="2">
        <v>34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63596</v>
      </c>
      <c r="C63122" s="2">
        <v>30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63597</v>
      </c>
      <c r="C63123" s="2">
        <v>30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63598</v>
      </c>
      <c r="C63124" s="2">
        <v>23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63599</v>
      </c>
      <c r="C63125" s="2">
        <v>24</v>
      </c>
      <c r="D63125" s="2" t="s">
        <v>19</v>
      </c>
      <c r="E63125" s="2"/>
      <c r="F63125" s="2"/>
      <c r="G63125" s="2"/>
      <c r="H63125" s="2"/>
    </row>
    <row r="63126" spans="2:8">
      <c r="B63126" s="2" t="s">
        <v>63600</v>
      </c>
      <c r="C63126" s="2">
        <v>27</v>
      </c>
      <c r="D63126" s="2" t="s">
        <v>19</v>
      </c>
      <c r="E63126" s="2"/>
      <c r="F63126" s="2"/>
      <c r="G63126" s="2"/>
      <c r="H63126" s="2"/>
    </row>
    <row r="63127" spans="2:8">
      <c r="B63127" s="2" t="s">
        <v>63601</v>
      </c>
      <c r="C63127" s="2">
        <v>31</v>
      </c>
      <c r="D63127" s="2" t="s">
        <v>19</v>
      </c>
      <c r="E63127" s="2"/>
      <c r="F63127" s="2"/>
      <c r="G63127" s="2"/>
      <c r="H63127" s="2"/>
    </row>
    <row r="63128" spans="2:8">
      <c r="B63128" s="2" t="s">
        <v>63602</v>
      </c>
      <c r="C63128" s="2">
        <v>31</v>
      </c>
      <c r="D63128" s="2" t="s">
        <v>19</v>
      </c>
      <c r="E63128" s="2"/>
      <c r="F63128" s="2"/>
      <c r="G63128" s="2"/>
      <c r="H63128" s="2"/>
    </row>
    <row r="63129" spans="2:8">
      <c r="B63129" s="2" t="s">
        <v>63603</v>
      </c>
      <c r="C63129" s="2">
        <v>13</v>
      </c>
      <c r="D63129" s="2" t="s">
        <v>19</v>
      </c>
      <c r="E63129" s="2"/>
      <c r="F63129" s="2"/>
      <c r="G63129" s="2"/>
      <c r="H63129" s="2"/>
    </row>
    <row r="63130" spans="2:8">
      <c r="B63130" s="2" t="s">
        <v>63604</v>
      </c>
      <c r="C63130" s="2">
        <v>14</v>
      </c>
      <c r="D63130" s="2" t="s">
        <v>19</v>
      </c>
      <c r="E63130" s="2"/>
      <c r="F63130" s="2"/>
      <c r="G63130" s="2"/>
      <c r="H63130" s="2"/>
    </row>
    <row r="63131" spans="2:8">
      <c r="B63131" s="2" t="s">
        <v>63605</v>
      </c>
      <c r="C63131" s="2">
        <v>14</v>
      </c>
      <c r="D63131" s="2" t="s">
        <v>19</v>
      </c>
      <c r="E63131" s="2"/>
      <c r="F63131" s="2"/>
      <c r="G63131" s="2"/>
      <c r="H63131" s="2"/>
    </row>
    <row r="63132" spans="2:8">
      <c r="B63132" s="2" t="s">
        <v>63606</v>
      </c>
      <c r="C63132" s="2">
        <v>15</v>
      </c>
      <c r="D63132" s="2" t="s">
        <v>19</v>
      </c>
      <c r="E63132" s="2"/>
      <c r="F63132" s="2"/>
      <c r="G63132" s="2"/>
      <c r="H63132" s="2"/>
    </row>
    <row r="63133" spans="2:8">
      <c r="B63133" s="2" t="s">
        <v>63607</v>
      </c>
      <c r="C63133" s="2">
        <v>15</v>
      </c>
      <c r="D63133" s="2" t="s">
        <v>19</v>
      </c>
      <c r="E63133" s="2"/>
      <c r="F63133" s="2"/>
      <c r="G63133" s="2"/>
      <c r="H63133" s="2"/>
    </row>
    <row r="63134" spans="2:8">
      <c r="B63134" s="2" t="s">
        <v>63608</v>
      </c>
      <c r="C63134" s="2">
        <v>17</v>
      </c>
      <c r="D63134" s="2" t="s">
        <v>19</v>
      </c>
      <c r="E63134" s="2"/>
      <c r="F63134" s="2"/>
      <c r="G63134" s="2"/>
      <c r="H63134" s="2"/>
    </row>
    <row r="63135" spans="2:8">
      <c r="B63135" s="2" t="s">
        <v>63609</v>
      </c>
      <c r="C63135" s="2">
        <v>21</v>
      </c>
      <c r="D63135" s="2" t="s">
        <v>19</v>
      </c>
      <c r="E63135" s="2"/>
      <c r="F63135" s="2"/>
      <c r="G63135" s="2"/>
      <c r="H63135" s="2"/>
    </row>
    <row r="63136" spans="2:8">
      <c r="B63136" s="2" t="s">
        <v>63610</v>
      </c>
      <c r="C63136" s="2">
        <v>21</v>
      </c>
      <c r="D63136" s="2" t="s">
        <v>19</v>
      </c>
      <c r="E63136" s="2"/>
      <c r="F63136" s="2"/>
      <c r="G63136" s="2"/>
      <c r="H63136" s="2"/>
    </row>
    <row r="63137" spans="2:8">
      <c r="B63137" s="2" t="s">
        <v>63611</v>
      </c>
      <c r="C63137" s="2">
        <v>21</v>
      </c>
      <c r="D63137" s="2" t="s">
        <v>19</v>
      </c>
      <c r="E63137" s="2"/>
      <c r="F63137" s="2"/>
      <c r="G63137" s="2"/>
      <c r="H63137" s="2"/>
    </row>
    <row r="63138" spans="2:8">
      <c r="B63138" s="2" t="s">
        <v>63612</v>
      </c>
      <c r="C63138" s="2">
        <v>24</v>
      </c>
      <c r="D63138" s="2" t="s">
        <v>19</v>
      </c>
      <c r="E63138" s="2"/>
      <c r="F63138" s="2"/>
      <c r="G63138" s="2"/>
      <c r="H63138" s="2"/>
    </row>
    <row r="63139" spans="2:8">
      <c r="B63139" s="2" t="s">
        <v>63613</v>
      </c>
      <c r="C63139" s="2">
        <v>24</v>
      </c>
      <c r="D63139" s="2" t="s">
        <v>19</v>
      </c>
      <c r="E63139" s="2"/>
      <c r="F63139" s="2"/>
      <c r="G63139" s="2"/>
      <c r="H63139" s="2"/>
    </row>
    <row r="63140" spans="2:8">
      <c r="B63140" s="2" t="s">
        <v>63614</v>
      </c>
      <c r="C63140" s="2">
        <v>18</v>
      </c>
      <c r="D63140" s="2" t="s">
        <v>19</v>
      </c>
      <c r="E63140" s="2"/>
      <c r="F63140" s="2"/>
      <c r="G63140" s="2"/>
      <c r="H63140" s="2"/>
    </row>
    <row r="63141" spans="2:8">
      <c r="B63141" s="2" t="s">
        <v>63615</v>
      </c>
      <c r="C63141" s="2">
        <v>17</v>
      </c>
      <c r="D63141" s="2" t="s">
        <v>19</v>
      </c>
      <c r="E63141" s="2"/>
      <c r="F63141" s="2"/>
      <c r="G63141" s="2"/>
      <c r="H63141" s="2"/>
    </row>
    <row r="63142" spans="2:8">
      <c r="B63142" s="2" t="s">
        <v>63616</v>
      </c>
      <c r="C63142" s="2">
        <v>17</v>
      </c>
      <c r="D63142" s="2" t="s">
        <v>19</v>
      </c>
      <c r="E63142" s="2"/>
      <c r="F63142" s="2"/>
      <c r="G63142" s="2"/>
      <c r="H63142" s="2"/>
    </row>
    <row r="63143" spans="2:8">
      <c r="B63143" s="2" t="s">
        <v>63617</v>
      </c>
      <c r="C63143" s="2">
        <v>17</v>
      </c>
      <c r="D63143" s="2" t="s">
        <v>19</v>
      </c>
      <c r="E63143" s="2"/>
      <c r="F63143" s="2"/>
      <c r="G63143" s="2"/>
      <c r="H63143" s="2"/>
    </row>
    <row r="63144" spans="2:8">
      <c r="B63144" s="2" t="s">
        <v>63618</v>
      </c>
      <c r="C63144" s="2">
        <v>18</v>
      </c>
      <c r="D63144" s="2" t="s">
        <v>19</v>
      </c>
      <c r="E63144" s="2"/>
      <c r="F63144" s="2"/>
      <c r="G63144" s="2"/>
      <c r="H63144" s="2"/>
    </row>
    <row r="63145" spans="2:8">
      <c r="B63145" s="2" t="s">
        <v>63619</v>
      </c>
      <c r="C63145" s="2">
        <v>19</v>
      </c>
      <c r="D63145" s="2" t="s">
        <v>19</v>
      </c>
      <c r="E63145" s="2"/>
      <c r="F63145" s="2"/>
      <c r="G63145" s="2"/>
      <c r="H63145" s="2"/>
    </row>
    <row r="63146" spans="2:8">
      <c r="B63146" s="2" t="s">
        <v>63620</v>
      </c>
      <c r="C63146" s="2">
        <v>20</v>
      </c>
      <c r="D63146" s="2" t="s">
        <v>19</v>
      </c>
      <c r="E63146" s="2"/>
      <c r="F63146" s="2"/>
      <c r="G63146" s="2"/>
      <c r="H63146" s="2"/>
    </row>
    <row r="63147" spans="2:8">
      <c r="B63147" s="2" t="s">
        <v>63621</v>
      </c>
      <c r="C63147" s="2">
        <v>22</v>
      </c>
      <c r="D63147" s="2" t="s">
        <v>19</v>
      </c>
      <c r="E63147" s="2"/>
      <c r="F63147" s="2"/>
      <c r="G63147" s="2"/>
      <c r="H63147" s="2"/>
    </row>
    <row r="63148" spans="2:8">
      <c r="B63148" s="2" t="s">
        <v>63622</v>
      </c>
      <c r="C63148" s="2">
        <v>27</v>
      </c>
      <c r="D63148" s="2" t="s">
        <v>19</v>
      </c>
      <c r="E63148" s="2"/>
      <c r="F63148" s="2"/>
      <c r="G63148" s="2"/>
      <c r="H63148" s="2"/>
    </row>
    <row r="63149" spans="2:8">
      <c r="B63149" s="2" t="s">
        <v>63623</v>
      </c>
      <c r="C63149" s="2">
        <v>30</v>
      </c>
      <c r="D63149" s="2" t="s">
        <v>19</v>
      </c>
      <c r="E63149" s="2"/>
      <c r="F63149" s="2"/>
      <c r="G63149" s="2"/>
      <c r="H63149" s="2"/>
    </row>
    <row r="63150" spans="2:8">
      <c r="B63150" s="2" t="s">
        <v>63624</v>
      </c>
      <c r="C63150" s="2">
        <v>13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63625</v>
      </c>
      <c r="C63151" s="2">
        <v>14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63626</v>
      </c>
      <c r="C63152" s="2">
        <v>14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63627</v>
      </c>
      <c r="C63153" s="2">
        <v>13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63628</v>
      </c>
      <c r="C63154" s="2">
        <v>17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63629</v>
      </c>
      <c r="C63155" s="2">
        <v>17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63630</v>
      </c>
      <c r="C63156" s="2">
        <v>24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63631</v>
      </c>
      <c r="C63157" s="2">
        <v>24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63632</v>
      </c>
      <c r="C63158" s="2">
        <v>24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63633</v>
      </c>
      <c r="C63159" s="2">
        <v>25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63634</v>
      </c>
      <c r="C63160" s="2">
        <v>24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63635</v>
      </c>
      <c r="C63161" s="2">
        <v>24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63636</v>
      </c>
      <c r="C63162" s="2">
        <v>24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63637</v>
      </c>
      <c r="C63163" s="2">
        <v>28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63638</v>
      </c>
      <c r="C63164" s="2">
        <v>31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63639</v>
      </c>
      <c r="C63165" s="2">
        <v>24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63640</v>
      </c>
      <c r="C63166" s="2">
        <v>24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63641</v>
      </c>
      <c r="C63167" s="2">
        <v>24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63642</v>
      </c>
      <c r="C63168" s="2">
        <v>25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63643</v>
      </c>
      <c r="C63169" s="2">
        <v>26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63644</v>
      </c>
      <c r="C63170" s="2">
        <v>27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63645</v>
      </c>
      <c r="C63171" s="2">
        <v>28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63646</v>
      </c>
      <c r="C63172" s="2">
        <v>26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63647</v>
      </c>
      <c r="C63173" s="2">
        <v>21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63648</v>
      </c>
      <c r="C63174" s="2">
        <v>20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63649</v>
      </c>
      <c r="C63175" s="2">
        <v>18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63650</v>
      </c>
      <c r="C63176" s="2">
        <v>15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63651</v>
      </c>
      <c r="C63177" s="2">
        <v>16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63652</v>
      </c>
      <c r="C63178" s="2">
        <v>16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63653</v>
      </c>
      <c r="C63179" s="2">
        <v>15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63654</v>
      </c>
      <c r="C63180" s="2">
        <v>14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63655</v>
      </c>
      <c r="C63181" s="2">
        <v>30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63656</v>
      </c>
      <c r="C63182" s="2">
        <v>29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63657</v>
      </c>
      <c r="C63183" s="2">
        <v>31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63658</v>
      </c>
      <c r="C63184" s="2">
        <v>27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63659</v>
      </c>
      <c r="C63185" s="2">
        <v>34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63660</v>
      </c>
      <c r="C63186" s="2">
        <v>26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63661</v>
      </c>
      <c r="C63187" s="2">
        <v>21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63662</v>
      </c>
      <c r="C63188" s="2">
        <v>24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63663</v>
      </c>
      <c r="C63189" s="2">
        <v>34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63664</v>
      </c>
      <c r="C63190" s="2">
        <v>34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63665</v>
      </c>
      <c r="C63191" s="2">
        <v>17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63666</v>
      </c>
      <c r="C63192" s="2">
        <v>16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63667</v>
      </c>
      <c r="C63193" s="2">
        <v>15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63668</v>
      </c>
      <c r="C63194" s="2">
        <v>15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63669</v>
      </c>
      <c r="C63195" s="2">
        <v>14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63670</v>
      </c>
      <c r="C63196" s="2">
        <v>15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63671</v>
      </c>
      <c r="C63197" s="2">
        <v>15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63672</v>
      </c>
      <c r="C63198" s="2">
        <v>16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63673</v>
      </c>
      <c r="C63199" s="2">
        <v>16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63674</v>
      </c>
      <c r="C63200" s="2">
        <v>18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63675</v>
      </c>
      <c r="C63201" s="2">
        <v>22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63676</v>
      </c>
      <c r="C63202" s="2">
        <v>23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63677</v>
      </c>
      <c r="C63203" s="2">
        <v>23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63678</v>
      </c>
      <c r="C63204" s="2">
        <v>24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63679</v>
      </c>
      <c r="C63205" s="2">
        <v>22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63680</v>
      </c>
      <c r="C63206" s="2">
        <v>25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63681</v>
      </c>
      <c r="C63207" s="2">
        <v>24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63682</v>
      </c>
      <c r="C63208" s="2">
        <v>24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63683</v>
      </c>
      <c r="C63209" s="2">
        <v>25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63684</v>
      </c>
      <c r="C63210" s="2">
        <v>25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63685</v>
      </c>
      <c r="C63211" s="2">
        <v>24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63686</v>
      </c>
      <c r="C63212" s="2">
        <v>24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63687</v>
      </c>
      <c r="C63213" s="2">
        <v>27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63688</v>
      </c>
      <c r="C63214" s="2">
        <v>10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63689</v>
      </c>
      <c r="C63215" s="2">
        <v>5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63690</v>
      </c>
      <c r="C63216" s="2">
        <v>13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63691</v>
      </c>
      <c r="C63217" s="2">
        <v>17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63692</v>
      </c>
      <c r="C63218" s="2">
        <v>20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63693</v>
      </c>
      <c r="C63219" s="2">
        <v>22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63694</v>
      </c>
      <c r="C63220" s="2">
        <v>23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63695</v>
      </c>
      <c r="C63221" s="2">
        <v>13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63696</v>
      </c>
      <c r="C63222" s="2">
        <v>12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63697</v>
      </c>
      <c r="C63223" s="2">
        <v>12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63698</v>
      </c>
      <c r="C63224" s="2">
        <v>12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63699</v>
      </c>
      <c r="C63225" s="2">
        <v>25</v>
      </c>
      <c r="D63225" s="2" t="s">
        <v>19</v>
      </c>
      <c r="E63225" s="2"/>
      <c r="F63225" s="2"/>
      <c r="G63225" s="2"/>
      <c r="H63225" s="2"/>
    </row>
    <row r="63226" spans="2:8">
      <c r="B63226" s="2" t="s">
        <v>63700</v>
      </c>
      <c r="C63226" s="2">
        <v>24</v>
      </c>
      <c r="D63226" s="2" t="s">
        <v>19</v>
      </c>
      <c r="E63226" s="2"/>
      <c r="F63226" s="2"/>
      <c r="G63226" s="2"/>
      <c r="H63226" s="2"/>
    </row>
    <row r="63227" spans="2:8">
      <c r="B63227" s="2" t="s">
        <v>63701</v>
      </c>
      <c r="C63227" s="2">
        <v>25</v>
      </c>
      <c r="D63227" s="2" t="s">
        <v>19</v>
      </c>
      <c r="E63227" s="2"/>
      <c r="F63227" s="2"/>
      <c r="G63227" s="2"/>
      <c r="H63227" s="2"/>
    </row>
    <row r="63228" spans="2:8">
      <c r="B63228" s="2" t="s">
        <v>63702</v>
      </c>
      <c r="C63228" s="2">
        <v>16</v>
      </c>
      <c r="D63228" s="2" t="s">
        <v>567</v>
      </c>
      <c r="E63228" s="2"/>
      <c r="F63228" s="2"/>
      <c r="G63228" s="2"/>
      <c r="H63228" s="2"/>
    </row>
    <row r="63229" spans="2:8">
      <c r="B63229" s="2" t="s">
        <v>63703</v>
      </c>
      <c r="C63229" s="2">
        <v>16</v>
      </c>
      <c r="D63229" s="2" t="s">
        <v>567</v>
      </c>
      <c r="E63229" s="2"/>
      <c r="F63229" s="2"/>
      <c r="G63229" s="2"/>
      <c r="H63229" s="2"/>
    </row>
    <row r="63230" spans="2:8">
      <c r="B63230" s="2" t="s">
        <v>63704</v>
      </c>
      <c r="C63230" s="2">
        <v>15</v>
      </c>
      <c r="D63230" s="2" t="s">
        <v>567</v>
      </c>
      <c r="E63230" s="2"/>
      <c r="F63230" s="2"/>
      <c r="G63230" s="2"/>
      <c r="H63230" s="2"/>
    </row>
    <row r="63231" spans="2:8">
      <c r="B63231" s="2" t="s">
        <v>63705</v>
      </c>
      <c r="C63231" s="2">
        <v>24</v>
      </c>
      <c r="D63231" s="2" t="s">
        <v>19</v>
      </c>
      <c r="E63231" s="2"/>
      <c r="F63231" s="2"/>
      <c r="G63231" s="2"/>
      <c r="H63231" s="2"/>
    </row>
    <row r="63232" spans="2:8">
      <c r="B63232" s="2" t="s">
        <v>63706</v>
      </c>
      <c r="C63232" s="2">
        <v>24</v>
      </c>
      <c r="D63232" s="2" t="s">
        <v>19</v>
      </c>
      <c r="E63232" s="2"/>
      <c r="F63232" s="2"/>
      <c r="G63232" s="2"/>
      <c r="H63232" s="2"/>
    </row>
    <row r="63233" spans="2:8">
      <c r="B63233" s="2" t="s">
        <v>63707</v>
      </c>
      <c r="C63233" s="2">
        <v>26</v>
      </c>
      <c r="D63233" s="2" t="s">
        <v>19</v>
      </c>
      <c r="E63233" s="2"/>
      <c r="F63233" s="2"/>
      <c r="G63233" s="2"/>
      <c r="H63233" s="2"/>
    </row>
    <row r="63234" spans="2:8">
      <c r="B63234" s="2" t="s">
        <v>63708</v>
      </c>
      <c r="C63234" s="2">
        <v>25</v>
      </c>
      <c r="D63234" s="2" t="s">
        <v>19</v>
      </c>
      <c r="E63234" s="2"/>
      <c r="F63234" s="2"/>
      <c r="G63234" s="2"/>
      <c r="H63234" s="2"/>
    </row>
    <row r="63235" spans="2:8">
      <c r="B63235" s="2" t="s">
        <v>63709</v>
      </c>
      <c r="C63235" s="2">
        <v>24</v>
      </c>
      <c r="D63235" s="2" t="s">
        <v>19</v>
      </c>
      <c r="E63235" s="2"/>
      <c r="F63235" s="2"/>
      <c r="G63235" s="2"/>
      <c r="H63235" s="2"/>
    </row>
    <row r="63236" spans="2:8">
      <c r="B63236" s="2" t="s">
        <v>63710</v>
      </c>
      <c r="C63236" s="2">
        <v>19</v>
      </c>
      <c r="D63236" s="2" t="s">
        <v>19</v>
      </c>
      <c r="E63236" s="2"/>
      <c r="F63236" s="2"/>
      <c r="G63236" s="2"/>
      <c r="H63236" s="2"/>
    </row>
    <row r="63237" spans="2:8">
      <c r="B63237" s="2" t="s">
        <v>63711</v>
      </c>
      <c r="C63237" s="2">
        <v>15</v>
      </c>
      <c r="D63237" s="2" t="s">
        <v>19</v>
      </c>
      <c r="E63237" s="2"/>
      <c r="F63237" s="2"/>
      <c r="G63237" s="2"/>
      <c r="H63237" s="2"/>
    </row>
    <row r="63238" spans="2:8">
      <c r="B63238" s="2" t="s">
        <v>63712</v>
      </c>
      <c r="C63238" s="2">
        <v>21</v>
      </c>
      <c r="D63238" s="2" t="s">
        <v>19</v>
      </c>
      <c r="E63238" s="2"/>
      <c r="F63238" s="2"/>
      <c r="G63238" s="2"/>
      <c r="H63238" s="2"/>
    </row>
    <row r="63239" spans="2:8">
      <c r="B63239" s="2" t="s">
        <v>63713</v>
      </c>
      <c r="C63239" s="2">
        <v>23</v>
      </c>
      <c r="D63239" s="2" t="s">
        <v>19</v>
      </c>
      <c r="E63239" s="2"/>
      <c r="F63239" s="2"/>
      <c r="G63239" s="2"/>
      <c r="H63239" s="2"/>
    </row>
    <row r="63240" spans="2:8">
      <c r="B63240" s="2" t="s">
        <v>63714</v>
      </c>
      <c r="C63240" s="2">
        <v>24</v>
      </c>
      <c r="D63240" s="2" t="s">
        <v>19</v>
      </c>
      <c r="E63240" s="2"/>
      <c r="F63240" s="2"/>
      <c r="G63240" s="2"/>
      <c r="H63240" s="2"/>
    </row>
    <row r="63241" spans="2:8">
      <c r="B63241" s="2" t="s">
        <v>63715</v>
      </c>
      <c r="C63241" s="2">
        <v>21</v>
      </c>
      <c r="D63241" s="2" t="s">
        <v>19</v>
      </c>
      <c r="E63241" s="2"/>
      <c r="F63241" s="2"/>
      <c r="G63241" s="2"/>
      <c r="H63241" s="2"/>
    </row>
    <row r="63242" spans="2:8">
      <c r="B63242" s="2" t="s">
        <v>63716</v>
      </c>
      <c r="C63242" s="2">
        <v>25</v>
      </c>
      <c r="D63242" s="2" t="s">
        <v>19</v>
      </c>
      <c r="E63242" s="2"/>
      <c r="F63242" s="2"/>
      <c r="G63242" s="2"/>
      <c r="H63242" s="2"/>
    </row>
    <row r="63243" spans="2:8">
      <c r="B63243" s="2" t="s">
        <v>63717</v>
      </c>
      <c r="C63243" s="2">
        <v>29</v>
      </c>
      <c r="D63243" s="2" t="s">
        <v>19</v>
      </c>
      <c r="E63243" s="2"/>
      <c r="F63243" s="2"/>
      <c r="G63243" s="2"/>
      <c r="H63243" s="2"/>
    </row>
    <row r="63244" spans="2:8">
      <c r="B63244" s="2" t="s">
        <v>63718</v>
      </c>
      <c r="C63244" s="2">
        <v>24</v>
      </c>
      <c r="D63244" s="2" t="s">
        <v>19</v>
      </c>
      <c r="E63244" s="2"/>
      <c r="F63244" s="2"/>
      <c r="G63244" s="2"/>
      <c r="H63244" s="2"/>
    </row>
    <row r="63245" spans="2:8">
      <c r="B63245" s="2" t="s">
        <v>63719</v>
      </c>
      <c r="C63245" s="2">
        <v>25</v>
      </c>
      <c r="D63245" s="2" t="s">
        <v>19</v>
      </c>
      <c r="E63245" s="2"/>
      <c r="F63245" s="2"/>
      <c r="G63245" s="2"/>
      <c r="H63245" s="2"/>
    </row>
    <row r="63246" spans="2:8">
      <c r="B63246" s="2" t="s">
        <v>63720</v>
      </c>
      <c r="C63246" s="2">
        <v>25</v>
      </c>
      <c r="D63246" s="2" t="s">
        <v>19</v>
      </c>
      <c r="E63246" s="2"/>
      <c r="F63246" s="2"/>
      <c r="G63246" s="2"/>
      <c r="H63246" s="2"/>
    </row>
    <row r="63247" spans="2:8">
      <c r="B63247" s="2" t="s">
        <v>63721</v>
      </c>
      <c r="C63247" s="2">
        <v>25</v>
      </c>
      <c r="D63247" s="2" t="s">
        <v>19</v>
      </c>
      <c r="E63247" s="2"/>
      <c r="F63247" s="2"/>
      <c r="G63247" s="2"/>
      <c r="H63247" s="2"/>
    </row>
    <row r="63248" spans="2:8">
      <c r="B63248" s="2" t="s">
        <v>63722</v>
      </c>
      <c r="C63248" s="2">
        <v>28</v>
      </c>
      <c r="D63248" s="2" t="s">
        <v>19</v>
      </c>
      <c r="E63248" s="2"/>
      <c r="F63248" s="2"/>
      <c r="G63248" s="2"/>
      <c r="H63248" s="2"/>
    </row>
    <row r="63249" spans="2:8">
      <c r="B63249" s="2" t="s">
        <v>63723</v>
      </c>
      <c r="C63249" s="2">
        <v>28</v>
      </c>
      <c r="D63249" s="2" t="s">
        <v>19</v>
      </c>
      <c r="E63249" s="2"/>
      <c r="F63249" s="2"/>
      <c r="G63249" s="2"/>
      <c r="H63249" s="2"/>
    </row>
    <row r="63250" spans="2:8">
      <c r="B63250" s="2" t="s">
        <v>63724</v>
      </c>
      <c r="C63250" s="2">
        <v>24</v>
      </c>
      <c r="D63250" s="2" t="s">
        <v>19</v>
      </c>
      <c r="E63250" s="2"/>
      <c r="F63250" s="2"/>
      <c r="G63250" s="2"/>
      <c r="H63250" s="2"/>
    </row>
    <row r="63251" spans="2:8">
      <c r="B63251" s="2" t="s">
        <v>63725</v>
      </c>
      <c r="C63251" s="2">
        <v>28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63726</v>
      </c>
      <c r="C63252" s="2">
        <v>31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63727</v>
      </c>
      <c r="C63253" s="2">
        <v>24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63728</v>
      </c>
      <c r="C63254" s="2">
        <v>24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63729</v>
      </c>
      <c r="C63255" s="2">
        <v>24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63730</v>
      </c>
      <c r="C63256" s="2">
        <v>24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63731</v>
      </c>
      <c r="C63257" s="2">
        <v>13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63732</v>
      </c>
      <c r="C63258" s="2">
        <v>18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63733</v>
      </c>
      <c r="C63259" s="2">
        <v>18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63734</v>
      </c>
      <c r="C63260" s="2">
        <v>19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63735</v>
      </c>
      <c r="C63261" s="2">
        <v>22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63736</v>
      </c>
      <c r="C63262" s="2">
        <v>22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63737</v>
      </c>
      <c r="C63263" s="2">
        <v>29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63738</v>
      </c>
      <c r="C63264" s="2">
        <v>31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63739</v>
      </c>
      <c r="C63265" s="2">
        <v>28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63740</v>
      </c>
      <c r="C63266" s="2">
        <v>18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63741</v>
      </c>
      <c r="C63267" s="2">
        <v>18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63742</v>
      </c>
      <c r="C63268" s="2">
        <v>18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63743</v>
      </c>
      <c r="C63269" s="2">
        <v>19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63744</v>
      </c>
      <c r="C63270" s="2">
        <v>19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63745</v>
      </c>
      <c r="C63271" s="2">
        <v>19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63746</v>
      </c>
      <c r="C63272" s="2">
        <v>15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63747</v>
      </c>
      <c r="C63273" s="2">
        <v>19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63748</v>
      </c>
      <c r="C63274" s="2">
        <v>17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63749</v>
      </c>
      <c r="C63275" s="2">
        <v>17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63750</v>
      </c>
      <c r="C63276" s="2">
        <v>20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63751</v>
      </c>
      <c r="C63277" s="2">
        <v>21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63752</v>
      </c>
      <c r="C63278" s="2">
        <v>22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63753</v>
      </c>
      <c r="C63279" s="2">
        <v>22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63754</v>
      </c>
      <c r="C63280" s="2">
        <v>17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63755</v>
      </c>
      <c r="C63281" s="2">
        <v>17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63756</v>
      </c>
      <c r="C63282" s="2">
        <v>16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63757</v>
      </c>
      <c r="C63283" s="2">
        <v>16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63758</v>
      </c>
      <c r="C63284" s="2">
        <v>16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63759</v>
      </c>
      <c r="C63285" s="2">
        <v>32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63760</v>
      </c>
      <c r="C63286" s="2">
        <v>32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63761</v>
      </c>
      <c r="C63287" s="2">
        <v>30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63762</v>
      </c>
      <c r="C63288" s="2">
        <v>25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63763</v>
      </c>
      <c r="C63289" s="2">
        <v>27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63764</v>
      </c>
      <c r="C63290" s="2">
        <v>27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63765</v>
      </c>
      <c r="C63291" s="2">
        <v>27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63766</v>
      </c>
      <c r="C63292" s="2">
        <v>26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63767</v>
      </c>
      <c r="C63293" s="2">
        <v>27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63768</v>
      </c>
      <c r="C63294" s="2">
        <v>26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63769</v>
      </c>
      <c r="C63295" s="2">
        <v>25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63770</v>
      </c>
      <c r="C63296" s="2">
        <v>27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63771</v>
      </c>
      <c r="C63297" s="2">
        <v>28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63772</v>
      </c>
      <c r="C63298" s="2">
        <v>20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63773</v>
      </c>
      <c r="C63299" s="2">
        <v>20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63774</v>
      </c>
      <c r="C63300" s="2">
        <v>23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63775</v>
      </c>
      <c r="C63301" s="2">
        <v>29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63776</v>
      </c>
      <c r="C63302" s="2">
        <v>31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63777</v>
      </c>
      <c r="C63303" s="2">
        <v>27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63778</v>
      </c>
      <c r="C63304" s="2">
        <v>26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63779</v>
      </c>
      <c r="C63305" s="2">
        <v>20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63780</v>
      </c>
      <c r="C63306" s="2">
        <v>19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63781</v>
      </c>
      <c r="C63307" s="2">
        <v>21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63782</v>
      </c>
      <c r="C63308" s="2">
        <v>23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63783</v>
      </c>
      <c r="C63309" s="2">
        <v>23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63784</v>
      </c>
      <c r="C63310" s="2">
        <v>18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63785</v>
      </c>
      <c r="C63311" s="2">
        <v>20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63786</v>
      </c>
      <c r="C63312" s="2">
        <v>22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63787</v>
      </c>
      <c r="C63313" s="2">
        <v>21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63788</v>
      </c>
      <c r="C63314" s="2">
        <v>19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63789</v>
      </c>
      <c r="C63315" s="2">
        <v>26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63790</v>
      </c>
      <c r="C63316" s="2">
        <v>25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63791</v>
      </c>
      <c r="C63317" s="2">
        <v>29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63792</v>
      </c>
      <c r="C63318" s="2">
        <v>32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63793</v>
      </c>
      <c r="C63319" s="2">
        <v>28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63794</v>
      </c>
      <c r="C63320" s="2">
        <v>32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63795</v>
      </c>
      <c r="C63321" s="2">
        <v>33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63796</v>
      </c>
      <c r="C63322" s="2">
        <v>18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63797</v>
      </c>
      <c r="C63323" s="2">
        <v>20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63798</v>
      </c>
      <c r="C63324" s="2">
        <v>20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63799</v>
      </c>
      <c r="C63325" s="2">
        <v>20</v>
      </c>
      <c r="D63325" s="2" t="s">
        <v>19</v>
      </c>
      <c r="E63325" s="2"/>
      <c r="F63325" s="2"/>
      <c r="G63325" s="2"/>
      <c r="H63325" s="2"/>
    </row>
    <row r="63326" spans="2:8">
      <c r="B63326" s="2" t="s">
        <v>63800</v>
      </c>
      <c r="C63326" s="2">
        <v>20</v>
      </c>
      <c r="D63326" s="2" t="s">
        <v>19</v>
      </c>
      <c r="E63326" s="2"/>
      <c r="F63326" s="2"/>
      <c r="G63326" s="2"/>
      <c r="H63326" s="2"/>
    </row>
    <row r="63327" spans="2:8">
      <c r="B63327" s="2" t="s">
        <v>63801</v>
      </c>
      <c r="C63327" s="2">
        <v>20</v>
      </c>
      <c r="D63327" s="2" t="s">
        <v>19</v>
      </c>
      <c r="E63327" s="2"/>
      <c r="F63327" s="2"/>
      <c r="G63327" s="2"/>
      <c r="H63327" s="2"/>
    </row>
    <row r="63328" spans="2:8">
      <c r="B63328" s="2" t="s">
        <v>63802</v>
      </c>
      <c r="C63328" s="2">
        <v>21</v>
      </c>
      <c r="D63328" s="2" t="s">
        <v>19</v>
      </c>
      <c r="E63328" s="2"/>
      <c r="F63328" s="2"/>
      <c r="G63328" s="2"/>
      <c r="H63328" s="2"/>
    </row>
    <row r="63329" spans="2:8">
      <c r="B63329" s="2" t="s">
        <v>63803</v>
      </c>
      <c r="C63329" s="2">
        <v>20</v>
      </c>
      <c r="D63329" s="2" t="s">
        <v>19</v>
      </c>
      <c r="E63329" s="2"/>
      <c r="F63329" s="2"/>
      <c r="G63329" s="2"/>
      <c r="H63329" s="2"/>
    </row>
    <row r="63330" spans="2:8">
      <c r="B63330" s="2" t="s">
        <v>63804</v>
      </c>
      <c r="C63330" s="2">
        <v>21</v>
      </c>
      <c r="D63330" s="2" t="s">
        <v>19</v>
      </c>
      <c r="E63330" s="2"/>
      <c r="F63330" s="2"/>
      <c r="G63330" s="2"/>
      <c r="H63330" s="2"/>
    </row>
    <row r="63331" spans="2:8">
      <c r="B63331" s="2" t="s">
        <v>63805</v>
      </c>
      <c r="C63331" s="2">
        <v>23</v>
      </c>
      <c r="D63331" s="2" t="s">
        <v>19</v>
      </c>
      <c r="E63331" s="2"/>
      <c r="F63331" s="2"/>
      <c r="G63331" s="2"/>
      <c r="H63331" s="2"/>
    </row>
    <row r="63332" spans="2:8">
      <c r="B63332" s="2" t="s">
        <v>63806</v>
      </c>
      <c r="C63332" s="2">
        <v>23</v>
      </c>
      <c r="D63332" s="2" t="s">
        <v>19</v>
      </c>
      <c r="E63332" s="2"/>
      <c r="F63332" s="2"/>
      <c r="G63332" s="2"/>
      <c r="H63332" s="2"/>
    </row>
    <row r="63333" spans="2:8">
      <c r="B63333" s="2" t="s">
        <v>63807</v>
      </c>
      <c r="C63333" s="2">
        <v>26</v>
      </c>
      <c r="D63333" s="2" t="s">
        <v>19</v>
      </c>
      <c r="E63333" s="2"/>
      <c r="F63333" s="2"/>
      <c r="G63333" s="2"/>
      <c r="H63333" s="2"/>
    </row>
    <row r="63334" spans="2:8">
      <c r="B63334" s="2" t="s">
        <v>63808</v>
      </c>
      <c r="C63334" s="2">
        <v>26</v>
      </c>
      <c r="D63334" s="2" t="s">
        <v>19</v>
      </c>
      <c r="E63334" s="2"/>
      <c r="F63334" s="2"/>
      <c r="G63334" s="2"/>
      <c r="H63334" s="2"/>
    </row>
    <row r="63335" spans="2:8">
      <c r="B63335" s="2" t="s">
        <v>63809</v>
      </c>
      <c r="C63335" s="2">
        <v>26</v>
      </c>
      <c r="D63335" s="2" t="s">
        <v>19</v>
      </c>
      <c r="E63335" s="2"/>
      <c r="F63335" s="2"/>
      <c r="G63335" s="2"/>
      <c r="H63335" s="2"/>
    </row>
    <row r="63336" spans="2:8">
      <c r="B63336" s="2" t="s">
        <v>63810</v>
      </c>
      <c r="C63336" s="2">
        <v>26</v>
      </c>
      <c r="D63336" s="2" t="s">
        <v>19</v>
      </c>
      <c r="E63336" s="2"/>
      <c r="F63336" s="2"/>
      <c r="G63336" s="2"/>
      <c r="H63336" s="2"/>
    </row>
    <row r="63337" spans="2:8">
      <c r="B63337" s="2" t="s">
        <v>63811</v>
      </c>
      <c r="C63337" s="2">
        <v>19</v>
      </c>
      <c r="D63337" s="2" t="s">
        <v>19</v>
      </c>
      <c r="E63337" s="2"/>
      <c r="F63337" s="2"/>
      <c r="G63337" s="2"/>
      <c r="H63337" s="2"/>
    </row>
    <row r="63338" spans="2:8">
      <c r="B63338" s="2" t="s">
        <v>63812</v>
      </c>
      <c r="C63338" s="2">
        <v>19</v>
      </c>
      <c r="D63338" s="2" t="s">
        <v>19</v>
      </c>
      <c r="E63338" s="2"/>
      <c r="F63338" s="2"/>
      <c r="G63338" s="2"/>
      <c r="H63338" s="2"/>
    </row>
    <row r="63339" spans="2:8">
      <c r="B63339" s="2" t="s">
        <v>63813</v>
      </c>
      <c r="C63339" s="2">
        <v>21</v>
      </c>
      <c r="D63339" s="2" t="s">
        <v>19</v>
      </c>
      <c r="E63339" s="2"/>
      <c r="F63339" s="2"/>
      <c r="G63339" s="2"/>
      <c r="H63339" s="2"/>
    </row>
    <row r="63340" spans="2:8">
      <c r="B63340" s="2" t="s">
        <v>63814</v>
      </c>
      <c r="C63340" s="2">
        <v>19</v>
      </c>
      <c r="D63340" s="2" t="s">
        <v>19</v>
      </c>
      <c r="E63340" s="2"/>
      <c r="F63340" s="2"/>
      <c r="G63340" s="2"/>
      <c r="H63340" s="2"/>
    </row>
    <row r="63341" spans="2:8">
      <c r="B63341" s="2" t="s">
        <v>63815</v>
      </c>
      <c r="C63341" s="2">
        <v>20</v>
      </c>
      <c r="D63341" s="2" t="s">
        <v>19</v>
      </c>
      <c r="E63341" s="2"/>
      <c r="F63341" s="2"/>
      <c r="G63341" s="2"/>
      <c r="H63341" s="2"/>
    </row>
    <row r="63342" spans="2:8">
      <c r="B63342" s="2" t="s">
        <v>63816</v>
      </c>
      <c r="C63342" s="2">
        <v>21</v>
      </c>
      <c r="D63342" s="2" t="s">
        <v>19</v>
      </c>
      <c r="E63342" s="2"/>
      <c r="F63342" s="2"/>
      <c r="G63342" s="2"/>
      <c r="H63342" s="2"/>
    </row>
    <row r="63343" spans="2:8">
      <c r="B63343" s="2" t="s">
        <v>63817</v>
      </c>
      <c r="C63343" s="2">
        <v>22</v>
      </c>
      <c r="D63343" s="2" t="s">
        <v>19</v>
      </c>
      <c r="E63343" s="2"/>
      <c r="F63343" s="2"/>
      <c r="G63343" s="2"/>
      <c r="H63343" s="2"/>
    </row>
    <row r="63344" spans="2:8">
      <c r="B63344" s="2" t="s">
        <v>63818</v>
      </c>
      <c r="C63344" s="2">
        <v>21</v>
      </c>
      <c r="D63344" s="2" t="s">
        <v>19</v>
      </c>
      <c r="E63344" s="2"/>
      <c r="F63344" s="2"/>
      <c r="G63344" s="2"/>
      <c r="H63344" s="2"/>
    </row>
    <row r="63345" spans="2:8">
      <c r="B63345" s="2" t="s">
        <v>63819</v>
      </c>
      <c r="C63345" s="2">
        <v>22</v>
      </c>
      <c r="D63345" s="2" t="s">
        <v>19</v>
      </c>
      <c r="E63345" s="2"/>
      <c r="F63345" s="2"/>
      <c r="G63345" s="2"/>
      <c r="H63345" s="2"/>
    </row>
    <row r="63346" spans="2:8">
      <c r="B63346" s="2" t="s">
        <v>63820</v>
      </c>
      <c r="C63346" s="2">
        <v>23</v>
      </c>
      <c r="D63346" s="2" t="s">
        <v>19</v>
      </c>
      <c r="E63346" s="2"/>
      <c r="F63346" s="2"/>
      <c r="G63346" s="2"/>
      <c r="H63346" s="2"/>
    </row>
    <row r="63347" spans="2:8">
      <c r="B63347" s="2" t="s">
        <v>63821</v>
      </c>
      <c r="C63347" s="2">
        <v>23</v>
      </c>
      <c r="D63347" s="2" t="s">
        <v>19</v>
      </c>
      <c r="E63347" s="2"/>
      <c r="F63347" s="2"/>
      <c r="G63347" s="2"/>
      <c r="H63347" s="2"/>
    </row>
    <row r="63348" spans="2:8">
      <c r="B63348" s="2" t="s">
        <v>63822</v>
      </c>
      <c r="C63348" s="2">
        <v>24</v>
      </c>
      <c r="D63348" s="2" t="s">
        <v>19</v>
      </c>
      <c r="E63348" s="2"/>
      <c r="F63348" s="2"/>
      <c r="G63348" s="2"/>
      <c r="H63348" s="2"/>
    </row>
    <row r="63349" spans="2:8">
      <c r="B63349" s="2" t="s">
        <v>63823</v>
      </c>
      <c r="C63349" s="2">
        <v>28</v>
      </c>
      <c r="D63349" s="2" t="s">
        <v>19</v>
      </c>
      <c r="E63349" s="2"/>
      <c r="F63349" s="2"/>
      <c r="G63349" s="2"/>
      <c r="H63349" s="2"/>
    </row>
    <row r="63350" spans="2:8">
      <c r="B63350" s="2" t="s">
        <v>63824</v>
      </c>
      <c r="C63350" s="2">
        <v>24</v>
      </c>
      <c r="D63350" s="2" t="s">
        <v>19</v>
      </c>
      <c r="E63350" s="2"/>
      <c r="F63350" s="2"/>
      <c r="G63350" s="2"/>
      <c r="H63350" s="2"/>
    </row>
    <row r="63351" spans="2:8">
      <c r="B63351" s="2" t="s">
        <v>63825</v>
      </c>
      <c r="C63351" s="2">
        <v>27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63826</v>
      </c>
      <c r="C63352" s="2">
        <v>29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63827</v>
      </c>
      <c r="C63353" s="2">
        <v>14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63828</v>
      </c>
      <c r="C63354" s="2">
        <v>14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63829</v>
      </c>
      <c r="C63355" s="2">
        <v>15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63830</v>
      </c>
      <c r="C63356" s="2">
        <v>15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63831</v>
      </c>
      <c r="C63357" s="2">
        <v>20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63832</v>
      </c>
      <c r="C63358" s="2">
        <v>24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63833</v>
      </c>
      <c r="C63359" s="2">
        <v>25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63834</v>
      </c>
      <c r="C63360" s="2">
        <v>27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63835</v>
      </c>
      <c r="C63361" s="2">
        <v>31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63836</v>
      </c>
      <c r="C63362" s="2">
        <v>31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63837</v>
      </c>
      <c r="C63363" s="2">
        <v>33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63838</v>
      </c>
      <c r="C63364" s="2">
        <v>38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63839</v>
      </c>
      <c r="C63365" s="2">
        <v>16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63840</v>
      </c>
      <c r="C63366" s="2">
        <v>16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63841</v>
      </c>
      <c r="C63367" s="2">
        <v>16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63842</v>
      </c>
      <c r="C63368" s="2">
        <v>16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63843</v>
      </c>
      <c r="C63369" s="2">
        <v>15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63844</v>
      </c>
      <c r="C63370" s="2">
        <v>20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63845</v>
      </c>
      <c r="C63371" s="2">
        <v>22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63846</v>
      </c>
      <c r="C63372" s="2">
        <v>26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63847</v>
      </c>
      <c r="C63373" s="2">
        <v>27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63848</v>
      </c>
      <c r="C63374" s="2">
        <v>30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63849</v>
      </c>
      <c r="C63375" s="2">
        <v>28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63850</v>
      </c>
      <c r="C63376" s="2">
        <v>30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63851</v>
      </c>
      <c r="C63377" s="2">
        <v>27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63852</v>
      </c>
      <c r="C63378" s="2">
        <v>29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63853</v>
      </c>
      <c r="C63379" s="2">
        <v>28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63854</v>
      </c>
      <c r="C63380" s="2">
        <v>24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63855</v>
      </c>
      <c r="C63381" s="2">
        <v>24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63856</v>
      </c>
      <c r="C63382" s="2">
        <v>24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63857</v>
      </c>
      <c r="C63383" s="2">
        <v>17</v>
      </c>
      <c r="D63383" s="2" t="s">
        <v>567</v>
      </c>
      <c r="E63383" s="2"/>
      <c r="F63383" s="2"/>
      <c r="G63383" s="2"/>
      <c r="H63383" s="2"/>
    </row>
    <row r="63384" spans="2:8">
      <c r="B63384" s="2" t="s">
        <v>63858</v>
      </c>
      <c r="C63384" s="2">
        <v>18</v>
      </c>
      <c r="D63384" s="2" t="s">
        <v>567</v>
      </c>
      <c r="E63384" s="2"/>
      <c r="F63384" s="2"/>
      <c r="G63384" s="2"/>
      <c r="H63384" s="2"/>
    </row>
    <row r="63385" spans="2:8">
      <c r="B63385" s="2" t="s">
        <v>63859</v>
      </c>
      <c r="C63385" s="2">
        <v>33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63860</v>
      </c>
      <c r="C63386" s="2">
        <v>33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63861</v>
      </c>
      <c r="C63387" s="2">
        <v>24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63862</v>
      </c>
      <c r="C63388" s="2">
        <v>24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63863</v>
      </c>
      <c r="C63389" s="2">
        <v>27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63864</v>
      </c>
      <c r="C63390" s="2">
        <v>20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63865</v>
      </c>
      <c r="C63391" s="2">
        <v>21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63866</v>
      </c>
      <c r="C63392" s="2">
        <v>21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63867</v>
      </c>
      <c r="C63393" s="2">
        <v>20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63868</v>
      </c>
      <c r="C63394" s="2">
        <v>24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63869</v>
      </c>
      <c r="C63395" s="2">
        <v>26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63870</v>
      </c>
      <c r="C63396" s="2">
        <v>26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63871</v>
      </c>
      <c r="C63397" s="2">
        <v>27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63872</v>
      </c>
      <c r="C63398" s="2">
        <v>27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63873</v>
      </c>
      <c r="C63399" s="2">
        <v>27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63874</v>
      </c>
      <c r="C63400" s="2">
        <v>28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63875</v>
      </c>
      <c r="C63401" s="2">
        <v>23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63876</v>
      </c>
      <c r="C63402" s="2">
        <v>22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63877</v>
      </c>
      <c r="C63403" s="2">
        <v>24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63878</v>
      </c>
      <c r="C63404" s="2">
        <v>24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63879</v>
      </c>
      <c r="C63405" s="2">
        <v>22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63880</v>
      </c>
      <c r="C63406" s="2">
        <v>22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63881</v>
      </c>
      <c r="C63407" s="2">
        <v>24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63882</v>
      </c>
      <c r="C63408" s="2">
        <v>32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63883</v>
      </c>
      <c r="C63409" s="2">
        <v>27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63884</v>
      </c>
      <c r="C63410" s="2">
        <v>27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63885</v>
      </c>
      <c r="C63411" s="2">
        <v>26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63886</v>
      </c>
      <c r="C63412" s="2">
        <v>23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63887</v>
      </c>
      <c r="C63413" s="2">
        <v>23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63888</v>
      </c>
      <c r="C63414" s="2">
        <v>24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63889</v>
      </c>
      <c r="C63415" s="2">
        <v>21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63890</v>
      </c>
      <c r="C63416" s="2">
        <v>9</v>
      </c>
      <c r="D63416" s="2" t="s">
        <v>567</v>
      </c>
      <c r="E63416" s="2"/>
      <c r="F63416" s="2"/>
      <c r="G63416" s="2"/>
      <c r="H63416" s="2"/>
    </row>
    <row r="63417" spans="2:8">
      <c r="B63417" s="2" t="s">
        <v>63891</v>
      </c>
      <c r="C63417" s="2">
        <v>9</v>
      </c>
      <c r="D63417" s="2" t="s">
        <v>567</v>
      </c>
      <c r="E63417" s="2"/>
      <c r="F63417" s="2"/>
      <c r="G63417" s="2"/>
      <c r="H63417" s="2"/>
    </row>
    <row r="63418" spans="2:8">
      <c r="B63418" s="2" t="s">
        <v>63892</v>
      </c>
      <c r="C63418" s="2">
        <v>24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63893</v>
      </c>
      <c r="C63419" s="2">
        <v>24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63894</v>
      </c>
      <c r="C63420" s="2">
        <v>25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63895</v>
      </c>
      <c r="C63421" s="2">
        <v>26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63896</v>
      </c>
      <c r="C63422" s="2">
        <v>24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63897</v>
      </c>
      <c r="C63423" s="2">
        <v>29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63898</v>
      </c>
      <c r="C63424" s="2">
        <v>31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63899</v>
      </c>
      <c r="C63425" s="2">
        <v>29</v>
      </c>
      <c r="D63425" s="2" t="s">
        <v>19</v>
      </c>
      <c r="E63425" s="2"/>
      <c r="F63425" s="2"/>
      <c r="G63425" s="2"/>
      <c r="H63425" s="2"/>
    </row>
    <row r="63426" spans="2:8">
      <c r="B63426" s="2" t="s">
        <v>63900</v>
      </c>
      <c r="C63426" s="2">
        <v>29</v>
      </c>
      <c r="D63426" s="2" t="s">
        <v>19</v>
      </c>
      <c r="E63426" s="2"/>
      <c r="F63426" s="2"/>
      <c r="G63426" s="2"/>
      <c r="H63426" s="2"/>
    </row>
    <row r="63427" spans="2:8">
      <c r="B63427" s="2" t="s">
        <v>63901</v>
      </c>
      <c r="C63427" s="2">
        <v>32</v>
      </c>
      <c r="D63427" s="2" t="s">
        <v>19</v>
      </c>
      <c r="E63427" s="2"/>
      <c r="F63427" s="2"/>
      <c r="G63427" s="2"/>
      <c r="H63427" s="2"/>
    </row>
    <row r="63428" spans="2:8">
      <c r="B63428" s="2" t="s">
        <v>63902</v>
      </c>
      <c r="C63428" s="2">
        <v>33</v>
      </c>
      <c r="D63428" s="2" t="s">
        <v>19</v>
      </c>
      <c r="E63428" s="2"/>
      <c r="F63428" s="2"/>
      <c r="G63428" s="2"/>
      <c r="H63428" s="2"/>
    </row>
    <row r="63429" spans="2:8">
      <c r="B63429" s="2" t="s">
        <v>63903</v>
      </c>
      <c r="C63429" s="2">
        <v>33</v>
      </c>
      <c r="D63429" s="2" t="s">
        <v>19</v>
      </c>
      <c r="E63429" s="2"/>
      <c r="F63429" s="2"/>
      <c r="G63429" s="2"/>
      <c r="H63429" s="2"/>
    </row>
    <row r="63430" spans="2:8">
      <c r="B63430" s="2" t="s">
        <v>63904</v>
      </c>
      <c r="C63430" s="2">
        <v>39</v>
      </c>
      <c r="D63430" s="2" t="s">
        <v>19</v>
      </c>
      <c r="E63430" s="2"/>
      <c r="F63430" s="2"/>
      <c r="G63430" s="2"/>
      <c r="H63430" s="2"/>
    </row>
    <row r="63431" spans="2:8">
      <c r="B63431" s="2" t="s">
        <v>63905</v>
      </c>
      <c r="C63431" s="2">
        <v>17</v>
      </c>
      <c r="D63431" s="2" t="s">
        <v>19</v>
      </c>
      <c r="E63431" s="2"/>
      <c r="F63431" s="2"/>
      <c r="G63431" s="2"/>
      <c r="H63431" s="2"/>
    </row>
    <row r="63432" spans="2:8">
      <c r="B63432" s="2" t="s">
        <v>63906</v>
      </c>
      <c r="C63432" s="2">
        <v>19</v>
      </c>
      <c r="D63432" s="2" t="s">
        <v>19</v>
      </c>
      <c r="E63432" s="2"/>
      <c r="F63432" s="2"/>
      <c r="G63432" s="2"/>
      <c r="H63432" s="2"/>
    </row>
    <row r="63433" spans="2:8">
      <c r="B63433" s="2" t="s">
        <v>63907</v>
      </c>
      <c r="C63433" s="2">
        <v>20</v>
      </c>
      <c r="D63433" s="2" t="s">
        <v>19</v>
      </c>
      <c r="E63433" s="2"/>
      <c r="F63433" s="2"/>
      <c r="G63433" s="2"/>
      <c r="H63433" s="2"/>
    </row>
    <row r="63434" spans="2:8">
      <c r="B63434" s="2" t="s">
        <v>63908</v>
      </c>
      <c r="C63434" s="2">
        <v>20</v>
      </c>
      <c r="D63434" s="2" t="s">
        <v>19</v>
      </c>
      <c r="E63434" s="2"/>
      <c r="F63434" s="2"/>
      <c r="G63434" s="2"/>
      <c r="H63434" s="2"/>
    </row>
    <row r="63435" spans="2:8">
      <c r="B63435" s="2" t="s">
        <v>63909</v>
      </c>
      <c r="C63435" s="2">
        <v>22</v>
      </c>
      <c r="D63435" s="2" t="s">
        <v>19</v>
      </c>
      <c r="E63435" s="2"/>
      <c r="F63435" s="2"/>
      <c r="G63435" s="2"/>
      <c r="H63435" s="2"/>
    </row>
    <row r="63436" spans="2:8">
      <c r="B63436" s="2" t="s">
        <v>63910</v>
      </c>
      <c r="C63436" s="2">
        <v>22</v>
      </c>
      <c r="D63436" s="2" t="s">
        <v>19</v>
      </c>
      <c r="E63436" s="2"/>
      <c r="F63436" s="2"/>
      <c r="G63436" s="2"/>
      <c r="H63436" s="2"/>
    </row>
    <row r="63437" spans="2:8">
      <c r="B63437" s="2" t="s">
        <v>63911</v>
      </c>
      <c r="C63437" s="2">
        <v>34</v>
      </c>
      <c r="D63437" s="2" t="s">
        <v>19</v>
      </c>
      <c r="E63437" s="2"/>
      <c r="F63437" s="2"/>
      <c r="G63437" s="2"/>
      <c r="H63437" s="2"/>
    </row>
    <row r="63438" spans="2:8">
      <c r="B63438" s="2" t="s">
        <v>63912</v>
      </c>
      <c r="C63438" s="2">
        <v>34</v>
      </c>
      <c r="D63438" s="2" t="s">
        <v>19</v>
      </c>
      <c r="E63438" s="2"/>
      <c r="F63438" s="2"/>
      <c r="G63438" s="2"/>
      <c r="H63438" s="2"/>
    </row>
    <row r="63439" spans="2:8">
      <c r="B63439" s="2" t="s">
        <v>63913</v>
      </c>
      <c r="C63439" s="2">
        <v>31</v>
      </c>
      <c r="D63439" s="2" t="s">
        <v>19</v>
      </c>
      <c r="E63439" s="2"/>
      <c r="F63439" s="2"/>
      <c r="G63439" s="2"/>
      <c r="H63439" s="2"/>
    </row>
    <row r="63440" spans="2:8">
      <c r="B63440" s="2" t="s">
        <v>63914</v>
      </c>
      <c r="C63440" s="2">
        <v>19</v>
      </c>
      <c r="D63440" s="2" t="s">
        <v>19</v>
      </c>
      <c r="E63440" s="2"/>
      <c r="F63440" s="2"/>
      <c r="G63440" s="2"/>
      <c r="H63440" s="2"/>
    </row>
    <row r="63441" spans="2:8">
      <c r="B63441" s="2" t="s">
        <v>63915</v>
      </c>
      <c r="C63441" s="2">
        <v>17</v>
      </c>
      <c r="D63441" s="2" t="s">
        <v>19</v>
      </c>
      <c r="E63441" s="2"/>
      <c r="F63441" s="2"/>
      <c r="G63441" s="2"/>
      <c r="H63441" s="2"/>
    </row>
    <row r="63442" spans="2:8">
      <c r="B63442" s="2" t="s">
        <v>63916</v>
      </c>
      <c r="C63442" s="2">
        <v>18</v>
      </c>
      <c r="D63442" s="2" t="s">
        <v>19</v>
      </c>
      <c r="E63442" s="2"/>
      <c r="F63442" s="2"/>
      <c r="G63442" s="2"/>
      <c r="H63442" s="2"/>
    </row>
    <row r="63443" spans="2:8">
      <c r="B63443" s="2" t="s">
        <v>63917</v>
      </c>
      <c r="C63443" s="2">
        <v>21</v>
      </c>
      <c r="D63443" s="2" t="s">
        <v>19</v>
      </c>
      <c r="E63443" s="2"/>
      <c r="F63443" s="2"/>
      <c r="G63443" s="2"/>
      <c r="H63443" s="2"/>
    </row>
    <row r="63444" spans="2:8">
      <c r="B63444" s="2" t="s">
        <v>63918</v>
      </c>
      <c r="C63444" s="2">
        <v>23</v>
      </c>
      <c r="D63444" s="2" t="s">
        <v>19</v>
      </c>
      <c r="E63444" s="2"/>
      <c r="F63444" s="2"/>
      <c r="G63444" s="2"/>
      <c r="H63444" s="2"/>
    </row>
    <row r="63445" spans="2:8">
      <c r="B63445" s="2" t="s">
        <v>63919</v>
      </c>
      <c r="C63445" s="2">
        <v>19</v>
      </c>
      <c r="D63445" s="2" t="s">
        <v>19</v>
      </c>
      <c r="E63445" s="2"/>
      <c r="F63445" s="2"/>
      <c r="G63445" s="2"/>
      <c r="H63445" s="2"/>
    </row>
    <row r="63446" spans="2:8">
      <c r="B63446" s="2" t="s">
        <v>63920</v>
      </c>
      <c r="C63446" s="2">
        <v>20</v>
      </c>
      <c r="D63446" s="2" t="s">
        <v>19</v>
      </c>
      <c r="E63446" s="2"/>
      <c r="F63446" s="2"/>
      <c r="G63446" s="2"/>
      <c r="H63446" s="2"/>
    </row>
    <row r="63447" spans="2:8">
      <c r="B63447" s="2" t="s">
        <v>63921</v>
      </c>
      <c r="C63447" s="2">
        <v>20</v>
      </c>
      <c r="D63447" s="2" t="s">
        <v>19</v>
      </c>
      <c r="E63447" s="2"/>
      <c r="F63447" s="2"/>
      <c r="G63447" s="2"/>
      <c r="H63447" s="2"/>
    </row>
    <row r="63448" spans="2:8">
      <c r="B63448" s="2" t="s">
        <v>63922</v>
      </c>
      <c r="C63448" s="2">
        <v>20</v>
      </c>
      <c r="D63448" s="2" t="s">
        <v>19</v>
      </c>
      <c r="E63448" s="2"/>
      <c r="F63448" s="2"/>
      <c r="G63448" s="2"/>
      <c r="H63448" s="2"/>
    </row>
    <row r="63449" spans="2:8">
      <c r="B63449" s="2" t="s">
        <v>63923</v>
      </c>
      <c r="C63449" s="2">
        <v>21</v>
      </c>
      <c r="D63449" s="2" t="s">
        <v>19</v>
      </c>
      <c r="E63449" s="2"/>
      <c r="F63449" s="2"/>
      <c r="G63449" s="2"/>
      <c r="H63449" s="2"/>
    </row>
    <row r="63450" spans="2:8">
      <c r="B63450" s="2" t="s">
        <v>63924</v>
      </c>
      <c r="C63450" s="2">
        <v>21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63925</v>
      </c>
      <c r="C63451" s="2">
        <v>20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63926</v>
      </c>
      <c r="C63452" s="2">
        <v>20</v>
      </c>
      <c r="D63452" s="2" t="s">
        <v>567</v>
      </c>
      <c r="E63452" s="2"/>
      <c r="F63452" s="2"/>
      <c r="G63452" s="2"/>
      <c r="H63452" s="2"/>
    </row>
    <row r="63453" spans="2:8">
      <c r="B63453" s="2" t="s">
        <v>63927</v>
      </c>
      <c r="C63453" s="2">
        <v>22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63928</v>
      </c>
      <c r="C63454" s="2">
        <v>24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63929</v>
      </c>
      <c r="C63455" s="2">
        <v>24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63930</v>
      </c>
      <c r="C63456" s="2">
        <v>24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63931</v>
      </c>
      <c r="C63457" s="2">
        <v>26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63932</v>
      </c>
      <c r="C63458" s="2">
        <v>28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63933</v>
      </c>
      <c r="C63459" s="2">
        <v>29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63934</v>
      </c>
      <c r="C63460" s="2">
        <v>29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63935</v>
      </c>
      <c r="C63461" s="2">
        <v>29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63936</v>
      </c>
      <c r="C63462" s="2">
        <v>30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63937</v>
      </c>
      <c r="C63463" s="2">
        <v>15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63938</v>
      </c>
      <c r="C63464" s="2">
        <v>15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63939</v>
      </c>
      <c r="C63465" s="2">
        <v>15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63940</v>
      </c>
      <c r="C63466" s="2">
        <v>16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63941</v>
      </c>
      <c r="C63467" s="2">
        <v>15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63942</v>
      </c>
      <c r="C63468" s="2">
        <v>16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63943</v>
      </c>
      <c r="C63469" s="2">
        <v>15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63944</v>
      </c>
      <c r="C63470" s="2">
        <v>23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63945</v>
      </c>
      <c r="C63471" s="2">
        <v>25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63946</v>
      </c>
      <c r="C63472" s="2">
        <v>27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63947</v>
      </c>
      <c r="C63473" s="2">
        <v>20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63948</v>
      </c>
      <c r="C63474" s="2">
        <v>21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63949</v>
      </c>
      <c r="C63475" s="2">
        <v>20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63950</v>
      </c>
      <c r="C63476" s="2">
        <v>21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63951</v>
      </c>
      <c r="C63477" s="2">
        <v>21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63952</v>
      </c>
      <c r="C63478" s="2">
        <v>22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63953</v>
      </c>
      <c r="C63479" s="2">
        <v>22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63954</v>
      </c>
      <c r="C63480" s="2">
        <v>22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63955</v>
      </c>
      <c r="C63481" s="2">
        <v>24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63956</v>
      </c>
      <c r="C63482" s="2">
        <v>23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63957</v>
      </c>
      <c r="C63483" s="2">
        <v>24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63958</v>
      </c>
      <c r="C63484" s="2">
        <v>25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63959</v>
      </c>
      <c r="C63485" s="2">
        <v>26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63960</v>
      </c>
      <c r="C63486" s="2">
        <v>27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63961</v>
      </c>
      <c r="C63487" s="2">
        <v>28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63962</v>
      </c>
      <c r="C63488" s="2">
        <v>28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63963</v>
      </c>
      <c r="C63489" s="2">
        <v>20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63964</v>
      </c>
      <c r="C63490" s="2">
        <v>21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63965</v>
      </c>
      <c r="C63491" s="2">
        <v>20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63966</v>
      </c>
      <c r="C63492" s="2">
        <v>20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63967</v>
      </c>
      <c r="C63493" s="2">
        <v>22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63968</v>
      </c>
      <c r="C63494" s="2">
        <v>24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63969</v>
      </c>
      <c r="C63495" s="2">
        <v>22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63970</v>
      </c>
      <c r="C63496" s="2">
        <v>21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63971</v>
      </c>
      <c r="C63497" s="2">
        <v>21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63972</v>
      </c>
      <c r="C63498" s="2">
        <v>21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63973</v>
      </c>
      <c r="C63499" s="2">
        <v>20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63974</v>
      </c>
      <c r="C63500" s="2">
        <v>26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63975</v>
      </c>
      <c r="C63501" s="2">
        <v>22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63976</v>
      </c>
      <c r="C63502" s="2">
        <v>25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63977</v>
      </c>
      <c r="C63503" s="2">
        <v>28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63978</v>
      </c>
      <c r="C63504" s="2">
        <v>29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63979</v>
      </c>
      <c r="C63505" s="2">
        <v>18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63980</v>
      </c>
      <c r="C63506" s="2">
        <v>14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63981</v>
      </c>
      <c r="C63507" s="2">
        <v>16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63982</v>
      </c>
      <c r="C63508" s="2">
        <v>19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63983</v>
      </c>
      <c r="C63509" s="2">
        <v>27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63984</v>
      </c>
      <c r="C63510" s="2">
        <v>28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63985</v>
      </c>
      <c r="C63511" s="2">
        <v>29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63986</v>
      </c>
      <c r="C63512" s="2">
        <v>19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63987</v>
      </c>
      <c r="C63513" s="2">
        <v>19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63988</v>
      </c>
      <c r="C63514" s="2">
        <v>18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63989</v>
      </c>
      <c r="C63515" s="2">
        <v>24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63990</v>
      </c>
      <c r="C63516" s="2">
        <v>24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63991</v>
      </c>
      <c r="C63517" s="2">
        <v>24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63992</v>
      </c>
      <c r="C63518" s="2">
        <v>23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63993</v>
      </c>
      <c r="C63519" s="2">
        <v>22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63994</v>
      </c>
      <c r="C63520" s="2">
        <v>22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63995</v>
      </c>
      <c r="C63521" s="2">
        <v>21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63996</v>
      </c>
      <c r="C63522" s="2">
        <v>20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63997</v>
      </c>
      <c r="C63523" s="2">
        <v>27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63998</v>
      </c>
      <c r="C63524" s="2">
        <v>27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63999</v>
      </c>
      <c r="C63525" s="2">
        <v>26</v>
      </c>
      <c r="D63525" s="2" t="s">
        <v>19</v>
      </c>
      <c r="E63525" s="2"/>
      <c r="F63525" s="2"/>
      <c r="G63525" s="2"/>
      <c r="H63525" s="2"/>
    </row>
    <row r="63526" spans="2:8">
      <c r="B63526" s="2" t="s">
        <v>64000</v>
      </c>
      <c r="C63526" s="2">
        <v>37</v>
      </c>
      <c r="D63526" s="2" t="s">
        <v>19</v>
      </c>
      <c r="E63526" s="2"/>
      <c r="F63526" s="2"/>
      <c r="G63526" s="2"/>
      <c r="H63526" s="2"/>
    </row>
    <row r="63527" spans="2:8">
      <c r="B63527" s="2" t="s">
        <v>64001</v>
      </c>
      <c r="C63527" s="2">
        <v>35</v>
      </c>
      <c r="D63527" s="2" t="s">
        <v>19</v>
      </c>
      <c r="E63527" s="2"/>
      <c r="F63527" s="2"/>
      <c r="G63527" s="2"/>
      <c r="H63527" s="2"/>
    </row>
    <row r="63528" spans="2:8">
      <c r="B63528" s="2" t="s">
        <v>64002</v>
      </c>
      <c r="C63528" s="2">
        <v>34</v>
      </c>
      <c r="D63528" s="2" t="s">
        <v>19</v>
      </c>
      <c r="E63528" s="2"/>
      <c r="F63528" s="2"/>
      <c r="G63528" s="2"/>
      <c r="H63528" s="2"/>
    </row>
    <row r="63529" spans="2:8">
      <c r="B63529" s="2" t="s">
        <v>64003</v>
      </c>
      <c r="C63529" s="2">
        <v>33</v>
      </c>
      <c r="D63529" s="2" t="s">
        <v>19</v>
      </c>
      <c r="E63529" s="2"/>
      <c r="F63529" s="2"/>
      <c r="G63529" s="2"/>
      <c r="H63529" s="2"/>
    </row>
    <row r="63530" spans="2:8">
      <c r="B63530" s="2" t="s">
        <v>64004</v>
      </c>
      <c r="C63530" s="2">
        <v>23</v>
      </c>
      <c r="D63530" s="2" t="s">
        <v>19</v>
      </c>
      <c r="E63530" s="2"/>
      <c r="F63530" s="2"/>
      <c r="G63530" s="2"/>
      <c r="H63530" s="2"/>
    </row>
    <row r="63531" spans="2:8">
      <c r="B63531" s="2" t="s">
        <v>64005</v>
      </c>
      <c r="C63531" s="2">
        <v>25</v>
      </c>
      <c r="D63531" s="2" t="s">
        <v>19</v>
      </c>
      <c r="E63531" s="2"/>
      <c r="F63531" s="2"/>
      <c r="G63531" s="2"/>
      <c r="H63531" s="2"/>
    </row>
    <row r="63532" spans="2:8">
      <c r="B63532" s="2" t="s">
        <v>64006</v>
      </c>
      <c r="C63532" s="2">
        <v>27</v>
      </c>
      <c r="D63532" s="2" t="s">
        <v>19</v>
      </c>
      <c r="E63532" s="2"/>
      <c r="F63532" s="2"/>
      <c r="G63532" s="2"/>
      <c r="H63532" s="2"/>
    </row>
    <row r="63533" spans="2:8">
      <c r="B63533" s="2" t="s">
        <v>64007</v>
      </c>
      <c r="C63533" s="2">
        <v>22</v>
      </c>
      <c r="D63533" s="2" t="s">
        <v>19</v>
      </c>
      <c r="E63533" s="2"/>
      <c r="F63533" s="2"/>
      <c r="G63533" s="2"/>
      <c r="H63533" s="2"/>
    </row>
    <row r="63534" spans="2:8">
      <c r="B63534" s="2" t="s">
        <v>64008</v>
      </c>
      <c r="C63534" s="2">
        <v>22</v>
      </c>
      <c r="D63534" s="2" t="s">
        <v>19</v>
      </c>
      <c r="E63534" s="2"/>
      <c r="F63534" s="2"/>
      <c r="G63534" s="2"/>
      <c r="H63534" s="2"/>
    </row>
    <row r="63535" spans="2:8">
      <c r="B63535" s="2" t="s">
        <v>64009</v>
      </c>
      <c r="C63535" s="2">
        <v>23</v>
      </c>
      <c r="D63535" s="2" t="s">
        <v>19</v>
      </c>
      <c r="E63535" s="2"/>
      <c r="F63535" s="2"/>
      <c r="G63535" s="2"/>
      <c r="H63535" s="2"/>
    </row>
    <row r="63536" spans="2:8">
      <c r="B63536" s="2" t="s">
        <v>64010</v>
      </c>
      <c r="C63536" s="2">
        <v>25</v>
      </c>
      <c r="D63536" s="2" t="s">
        <v>19</v>
      </c>
      <c r="E63536" s="2"/>
      <c r="F63536" s="2"/>
      <c r="G63536" s="2"/>
      <c r="H63536" s="2"/>
    </row>
    <row r="63537" spans="2:8">
      <c r="B63537" s="2" t="s">
        <v>64011</v>
      </c>
      <c r="C63537" s="2">
        <v>24</v>
      </c>
      <c r="D63537" s="2" t="s">
        <v>19</v>
      </c>
      <c r="E63537" s="2"/>
      <c r="F63537" s="2"/>
      <c r="G63537" s="2"/>
      <c r="H63537" s="2"/>
    </row>
    <row r="63538" spans="2:8">
      <c r="B63538" s="2" t="s">
        <v>64012</v>
      </c>
      <c r="C63538" s="2">
        <v>19</v>
      </c>
      <c r="D63538" s="2" t="s">
        <v>19</v>
      </c>
      <c r="E63538" s="2"/>
      <c r="F63538" s="2"/>
      <c r="G63538" s="2"/>
      <c r="H63538" s="2"/>
    </row>
    <row r="63539" spans="2:8">
      <c r="B63539" s="2" t="s">
        <v>64013</v>
      </c>
      <c r="C63539" s="2">
        <v>23</v>
      </c>
      <c r="D63539" s="2" t="s">
        <v>19</v>
      </c>
      <c r="E63539" s="2"/>
      <c r="F63539" s="2"/>
      <c r="G63539" s="2"/>
      <c r="H63539" s="2"/>
    </row>
    <row r="63540" spans="2:8">
      <c r="B63540" s="2" t="s">
        <v>64014</v>
      </c>
      <c r="C63540" s="2">
        <v>27</v>
      </c>
      <c r="D63540" s="2" t="s">
        <v>19</v>
      </c>
      <c r="E63540" s="2"/>
      <c r="F63540" s="2"/>
      <c r="G63540" s="2"/>
      <c r="H63540" s="2"/>
    </row>
    <row r="63541" spans="2:8">
      <c r="B63541" s="2" t="s">
        <v>64015</v>
      </c>
      <c r="C63541" s="2">
        <v>28</v>
      </c>
      <c r="D63541" s="2" t="s">
        <v>19</v>
      </c>
      <c r="E63541" s="2"/>
      <c r="F63541" s="2"/>
      <c r="G63541" s="2"/>
      <c r="H63541" s="2"/>
    </row>
    <row r="63542" spans="2:8">
      <c r="B63542" s="2" t="s">
        <v>64016</v>
      </c>
      <c r="C63542" s="2">
        <v>13</v>
      </c>
      <c r="D63542" s="2" t="s">
        <v>19</v>
      </c>
      <c r="E63542" s="2"/>
      <c r="F63542" s="2"/>
      <c r="G63542" s="2"/>
      <c r="H63542" s="2"/>
    </row>
    <row r="63543" spans="2:8">
      <c r="B63543" s="2" t="s">
        <v>64017</v>
      </c>
      <c r="C63543" s="2">
        <v>12</v>
      </c>
      <c r="D63543" s="2" t="s">
        <v>19</v>
      </c>
      <c r="E63543" s="2"/>
      <c r="F63543" s="2"/>
      <c r="G63543" s="2"/>
      <c r="H63543" s="2"/>
    </row>
    <row r="63544" spans="2:8">
      <c r="B63544" s="2" t="s">
        <v>64018</v>
      </c>
      <c r="C63544" s="2">
        <v>5</v>
      </c>
      <c r="D63544" s="2" t="s">
        <v>19</v>
      </c>
      <c r="E63544" s="2"/>
      <c r="F63544" s="2"/>
      <c r="G63544" s="2"/>
      <c r="H63544" s="2"/>
    </row>
    <row r="63545" spans="2:8">
      <c r="B63545" s="2" t="s">
        <v>64019</v>
      </c>
      <c r="C63545" s="2">
        <v>15</v>
      </c>
      <c r="D63545" s="2" t="s">
        <v>19</v>
      </c>
      <c r="E63545" s="2"/>
      <c r="F63545" s="2"/>
      <c r="G63545" s="2"/>
      <c r="H63545" s="2"/>
    </row>
    <row r="63546" spans="2:8">
      <c r="B63546" s="2" t="s">
        <v>64020</v>
      </c>
      <c r="C63546" s="2">
        <v>19</v>
      </c>
      <c r="D63546" s="2" t="s">
        <v>19</v>
      </c>
      <c r="E63546" s="2"/>
      <c r="F63546" s="2"/>
      <c r="G63546" s="2"/>
      <c r="H63546" s="2"/>
    </row>
    <row r="63547" spans="2:8">
      <c r="B63547" s="2" t="s">
        <v>64021</v>
      </c>
      <c r="C63547" s="2">
        <v>21</v>
      </c>
      <c r="D63547" s="2" t="s">
        <v>19</v>
      </c>
      <c r="E63547" s="2"/>
      <c r="F63547" s="2"/>
      <c r="G63547" s="2"/>
      <c r="H63547" s="2"/>
    </row>
    <row r="63548" spans="2:8">
      <c r="B63548" s="2" t="s">
        <v>64022</v>
      </c>
      <c r="C63548" s="2">
        <v>40</v>
      </c>
      <c r="D63548" s="2" t="s">
        <v>19</v>
      </c>
      <c r="E63548" s="2"/>
      <c r="F63548" s="2"/>
      <c r="G63548" s="2"/>
      <c r="H63548" s="2"/>
    </row>
    <row r="63549" spans="2:8">
      <c r="B63549" s="2" t="s">
        <v>64023</v>
      </c>
      <c r="C63549" s="2">
        <v>43</v>
      </c>
      <c r="D63549" s="2" t="s">
        <v>19</v>
      </c>
      <c r="E63549" s="2"/>
      <c r="F63549" s="2"/>
      <c r="G63549" s="2"/>
      <c r="H63549" s="2"/>
    </row>
    <row r="63550" spans="2:8">
      <c r="B63550" s="2" t="s">
        <v>64024</v>
      </c>
      <c r="C63550" s="2">
        <v>45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64025</v>
      </c>
      <c r="C63551" s="2">
        <v>18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64026</v>
      </c>
      <c r="C63552" s="2">
        <v>16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64027</v>
      </c>
      <c r="C63553" s="2">
        <v>16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64028</v>
      </c>
      <c r="C63554" s="2">
        <v>15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64029</v>
      </c>
      <c r="C63555" s="2">
        <v>18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64030</v>
      </c>
      <c r="C63556" s="2">
        <v>28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64031</v>
      </c>
      <c r="C63557" s="2">
        <v>26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64032</v>
      </c>
      <c r="C63558" s="2">
        <v>27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64033</v>
      </c>
      <c r="C63559" s="2">
        <v>29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64034</v>
      </c>
      <c r="C63560" s="2">
        <v>29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64035</v>
      </c>
      <c r="C63561" s="2">
        <v>30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64036</v>
      </c>
      <c r="C63562" s="2">
        <v>30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64037</v>
      </c>
      <c r="C63563" s="2">
        <v>25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64038</v>
      </c>
      <c r="C63564" s="2">
        <v>26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64039</v>
      </c>
      <c r="C63565" s="2">
        <v>26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64040</v>
      </c>
      <c r="C63566" s="2">
        <v>6</v>
      </c>
      <c r="D63566" s="2" t="s">
        <v>567</v>
      </c>
      <c r="E63566" s="2"/>
      <c r="F63566" s="2"/>
      <c r="G63566" s="2"/>
      <c r="H63566" s="2"/>
    </row>
    <row r="63567" spans="2:8">
      <c r="B63567" s="2" t="s">
        <v>64041</v>
      </c>
      <c r="C63567" s="2">
        <v>6</v>
      </c>
      <c r="D63567" s="2" t="s">
        <v>567</v>
      </c>
      <c r="E63567" s="2"/>
      <c r="F63567" s="2"/>
      <c r="G63567" s="2"/>
      <c r="H63567" s="2"/>
    </row>
    <row r="63568" spans="2:8">
      <c r="B63568" s="2" t="s">
        <v>64042</v>
      </c>
      <c r="C63568" s="2">
        <v>5</v>
      </c>
      <c r="D63568" s="2" t="s">
        <v>567</v>
      </c>
      <c r="E63568" s="2"/>
      <c r="F63568" s="2"/>
      <c r="G63568" s="2"/>
      <c r="H63568" s="2"/>
    </row>
    <row r="63569" spans="2:8">
      <c r="B63569" s="2" t="s">
        <v>64043</v>
      </c>
      <c r="C63569" s="2">
        <v>6</v>
      </c>
      <c r="D63569" s="2" t="s">
        <v>567</v>
      </c>
      <c r="E63569" s="2"/>
      <c r="F63569" s="2"/>
      <c r="G63569" s="2"/>
      <c r="H63569" s="2"/>
    </row>
    <row r="63570" spans="2:8">
      <c r="B63570" s="2" t="s">
        <v>64044</v>
      </c>
      <c r="C63570" s="2">
        <v>20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64045</v>
      </c>
      <c r="C63571" s="2">
        <v>19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64046</v>
      </c>
      <c r="C63572" s="2">
        <v>18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64047</v>
      </c>
      <c r="C63573" s="2">
        <v>17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64048</v>
      </c>
      <c r="C63574" s="2">
        <v>24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64049</v>
      </c>
      <c r="C63575" s="2">
        <v>25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64050</v>
      </c>
      <c r="C63576" s="2">
        <v>25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64051</v>
      </c>
      <c r="C63577" s="2">
        <v>24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64052</v>
      </c>
      <c r="C63578" s="2">
        <v>23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64053</v>
      </c>
      <c r="C63579" s="2">
        <v>23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64054</v>
      </c>
      <c r="C63580" s="2">
        <v>23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64055</v>
      </c>
      <c r="C63581" s="2">
        <v>24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64056</v>
      </c>
      <c r="C63582" s="2">
        <v>26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64057</v>
      </c>
      <c r="C63583" s="2">
        <v>26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64058</v>
      </c>
      <c r="C63584" s="2">
        <v>27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64059</v>
      </c>
      <c r="C63585" s="2">
        <v>26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64060</v>
      </c>
      <c r="C63586" s="2">
        <v>26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64061</v>
      </c>
      <c r="C63587" s="2">
        <v>27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64062</v>
      </c>
      <c r="C63588" s="2">
        <v>27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64063</v>
      </c>
      <c r="C63589" s="2">
        <v>28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64064</v>
      </c>
      <c r="C63590" s="2">
        <v>28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64065</v>
      </c>
      <c r="C63591" s="2">
        <v>32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64066</v>
      </c>
      <c r="C63592" s="2">
        <v>33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64067</v>
      </c>
      <c r="C63593" s="2">
        <v>22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64068</v>
      </c>
      <c r="C63594" s="2">
        <v>24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64069</v>
      </c>
      <c r="C63595" s="2">
        <v>27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64070</v>
      </c>
      <c r="C63596" s="2">
        <v>23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64071</v>
      </c>
      <c r="C63597" s="2">
        <v>23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64072</v>
      </c>
      <c r="C63598" s="2">
        <v>25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64073</v>
      </c>
      <c r="C63599" s="2">
        <v>27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64074</v>
      </c>
      <c r="C63600" s="2">
        <v>23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64075</v>
      </c>
      <c r="C63601" s="2">
        <v>17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64076</v>
      </c>
      <c r="C63602" s="2">
        <v>17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64077</v>
      </c>
      <c r="C63603" s="2">
        <v>17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64078</v>
      </c>
      <c r="C63604" s="2">
        <v>17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64079</v>
      </c>
      <c r="C63605" s="2">
        <v>17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64080</v>
      </c>
      <c r="C63606" s="2">
        <v>17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64081</v>
      </c>
      <c r="C63607" s="2">
        <v>30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64082</v>
      </c>
      <c r="C63608" s="2">
        <v>30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64083</v>
      </c>
      <c r="C63609" s="2">
        <v>29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64084</v>
      </c>
      <c r="C63610" s="2">
        <v>30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64085</v>
      </c>
      <c r="C63611" s="2">
        <v>24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64086</v>
      </c>
      <c r="C63612" s="2">
        <v>23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64087</v>
      </c>
      <c r="C63613" s="2">
        <v>22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64088</v>
      </c>
      <c r="C63614" s="2">
        <v>23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64089</v>
      </c>
      <c r="C63615" s="2">
        <v>24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64090</v>
      </c>
      <c r="C63616" s="2">
        <v>25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64091</v>
      </c>
      <c r="C63617" s="2">
        <v>27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64092</v>
      </c>
      <c r="C63618" s="2">
        <v>27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64093</v>
      </c>
      <c r="C63619" s="2">
        <v>22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64094</v>
      </c>
      <c r="C63620" s="2">
        <v>23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64095</v>
      </c>
      <c r="C63621" s="2">
        <v>24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64096</v>
      </c>
      <c r="C63622" s="2">
        <v>21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64097</v>
      </c>
      <c r="C63623" s="2">
        <v>28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64098</v>
      </c>
      <c r="C63624" s="2">
        <v>27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64099</v>
      </c>
      <c r="C63625" s="2">
        <v>28</v>
      </c>
      <c r="D63625" s="2" t="s">
        <v>19</v>
      </c>
      <c r="E63625" s="2"/>
      <c r="F63625" s="2"/>
      <c r="G63625" s="2"/>
      <c r="H63625" s="2"/>
    </row>
    <row r="63626" spans="2:8">
      <c r="B63626" s="2" t="s">
        <v>64100</v>
      </c>
      <c r="C63626" s="2">
        <v>28</v>
      </c>
      <c r="D63626" s="2" t="s">
        <v>19</v>
      </c>
      <c r="E63626" s="2"/>
      <c r="F63626" s="2"/>
      <c r="G63626" s="2"/>
      <c r="H63626" s="2"/>
    </row>
    <row r="63627" spans="2:8">
      <c r="B63627" s="2" t="s">
        <v>64101</v>
      </c>
      <c r="C63627" s="2">
        <v>18</v>
      </c>
      <c r="D63627" s="2" t="s">
        <v>19</v>
      </c>
      <c r="E63627" s="2"/>
      <c r="F63627" s="2"/>
      <c r="G63627" s="2"/>
      <c r="H63627" s="2"/>
    </row>
    <row r="63628" spans="2:8">
      <c r="B63628" s="2" t="s">
        <v>64102</v>
      </c>
      <c r="C63628" s="2">
        <v>18</v>
      </c>
      <c r="D63628" s="2" t="s">
        <v>19</v>
      </c>
      <c r="E63628" s="2"/>
      <c r="F63628" s="2"/>
      <c r="G63628" s="2"/>
      <c r="H63628" s="2"/>
    </row>
    <row r="63629" spans="2:8">
      <c r="B63629" s="2" t="s">
        <v>64103</v>
      </c>
      <c r="C63629" s="2">
        <v>18</v>
      </c>
      <c r="D63629" s="2" t="s">
        <v>19</v>
      </c>
      <c r="E63629" s="2"/>
      <c r="F63629" s="2"/>
      <c r="G63629" s="2"/>
      <c r="H63629" s="2"/>
    </row>
    <row r="63630" spans="2:8">
      <c r="B63630" s="2" t="s">
        <v>64104</v>
      </c>
      <c r="C63630" s="2">
        <v>18</v>
      </c>
      <c r="D63630" s="2" t="s">
        <v>19</v>
      </c>
      <c r="E63630" s="2"/>
      <c r="F63630" s="2"/>
      <c r="G63630" s="2"/>
      <c r="H63630" s="2"/>
    </row>
    <row r="63631" spans="2:8">
      <c r="B63631" s="2" t="s">
        <v>64105</v>
      </c>
      <c r="C63631" s="2">
        <v>16</v>
      </c>
      <c r="D63631" s="2" t="s">
        <v>19</v>
      </c>
      <c r="E63631" s="2"/>
      <c r="F63631" s="2"/>
      <c r="G63631" s="2"/>
      <c r="H63631" s="2"/>
    </row>
    <row r="63632" spans="2:8">
      <c r="B63632" s="2" t="s">
        <v>64106</v>
      </c>
      <c r="C63632" s="2">
        <v>11</v>
      </c>
      <c r="D63632" s="2" t="s">
        <v>19</v>
      </c>
      <c r="E63632" s="2"/>
      <c r="F63632" s="2"/>
      <c r="G63632" s="2"/>
      <c r="H63632" s="2"/>
    </row>
    <row r="63633" spans="2:8">
      <c r="B63633" s="2" t="s">
        <v>64107</v>
      </c>
      <c r="C63633" s="2">
        <v>26</v>
      </c>
      <c r="D63633" s="2" t="s">
        <v>19</v>
      </c>
      <c r="E63633" s="2"/>
      <c r="F63633" s="2"/>
      <c r="G63633" s="2"/>
      <c r="H63633" s="2"/>
    </row>
    <row r="63634" spans="2:8">
      <c r="B63634" s="2" t="s">
        <v>64108</v>
      </c>
      <c r="C63634" s="2">
        <v>24</v>
      </c>
      <c r="D63634" s="2" t="s">
        <v>19</v>
      </c>
      <c r="E63634" s="2"/>
      <c r="F63634" s="2"/>
      <c r="G63634" s="2"/>
      <c r="H63634" s="2"/>
    </row>
    <row r="63635" spans="2:8">
      <c r="B63635" s="2" t="s">
        <v>64109</v>
      </c>
      <c r="C63635" s="2">
        <v>23</v>
      </c>
      <c r="D63635" s="2" t="s">
        <v>19</v>
      </c>
      <c r="E63635" s="2"/>
      <c r="F63635" s="2"/>
      <c r="G63635" s="2"/>
      <c r="H63635" s="2"/>
    </row>
    <row r="63636" spans="2:8">
      <c r="B63636" s="2" t="s">
        <v>64110</v>
      </c>
      <c r="C63636" s="2">
        <v>20</v>
      </c>
      <c r="D63636" s="2" t="s">
        <v>19</v>
      </c>
      <c r="E63636" s="2"/>
      <c r="F63636" s="2"/>
      <c r="G63636" s="2"/>
      <c r="H63636" s="2"/>
    </row>
    <row r="63637" spans="2:8">
      <c r="B63637" s="2" t="s">
        <v>64111</v>
      </c>
      <c r="C63637" s="2">
        <v>20</v>
      </c>
      <c r="D63637" s="2" t="s">
        <v>19</v>
      </c>
      <c r="E63637" s="2"/>
      <c r="F63637" s="2"/>
      <c r="G63637" s="2"/>
      <c r="H63637" s="2"/>
    </row>
    <row r="63638" spans="2:8">
      <c r="B63638" s="2" t="s">
        <v>64112</v>
      </c>
      <c r="C63638" s="2">
        <v>21</v>
      </c>
      <c r="D63638" s="2" t="s">
        <v>19</v>
      </c>
      <c r="E63638" s="2"/>
      <c r="F63638" s="2"/>
      <c r="G63638" s="2"/>
      <c r="H63638" s="2"/>
    </row>
    <row r="63639" spans="2:8">
      <c r="B63639" s="2" t="s">
        <v>64113</v>
      </c>
      <c r="C63639" s="2">
        <v>21</v>
      </c>
      <c r="D63639" s="2" t="s">
        <v>19</v>
      </c>
      <c r="E63639" s="2"/>
      <c r="F63639" s="2"/>
      <c r="G63639" s="2"/>
      <c r="H63639" s="2"/>
    </row>
    <row r="63640" spans="2:8">
      <c r="B63640" s="2" t="s">
        <v>64114</v>
      </c>
      <c r="C63640" s="2">
        <v>20</v>
      </c>
      <c r="D63640" s="2" t="s">
        <v>19</v>
      </c>
      <c r="E63640" s="2"/>
      <c r="F63640" s="2"/>
      <c r="G63640" s="2"/>
      <c r="H63640" s="2"/>
    </row>
    <row r="63641" spans="2:8">
      <c r="B63641" s="2" t="s">
        <v>64115</v>
      </c>
      <c r="C63641" s="2">
        <v>29</v>
      </c>
      <c r="D63641" s="2" t="s">
        <v>19</v>
      </c>
      <c r="E63641" s="2"/>
      <c r="F63641" s="2"/>
      <c r="G63641" s="2"/>
      <c r="H63641" s="2"/>
    </row>
    <row r="63642" spans="2:8">
      <c r="B63642" s="2" t="s">
        <v>64116</v>
      </c>
      <c r="C63642" s="2">
        <v>30</v>
      </c>
      <c r="D63642" s="2" t="s">
        <v>19</v>
      </c>
      <c r="E63642" s="2"/>
      <c r="F63642" s="2"/>
      <c r="G63642" s="2"/>
      <c r="H63642" s="2"/>
    </row>
    <row r="63643" spans="2:8">
      <c r="B63643" s="2" t="s">
        <v>64117</v>
      </c>
      <c r="C63643" s="2">
        <v>32</v>
      </c>
      <c r="D63643" s="2" t="s">
        <v>19</v>
      </c>
      <c r="E63643" s="2"/>
      <c r="F63643" s="2"/>
      <c r="G63643" s="2"/>
      <c r="H63643" s="2"/>
    </row>
    <row r="63644" spans="2:8">
      <c r="B63644" s="2" t="s">
        <v>64118</v>
      </c>
      <c r="C63644" s="2">
        <v>15</v>
      </c>
      <c r="D63644" s="2" t="s">
        <v>19</v>
      </c>
      <c r="E63644" s="2"/>
      <c r="F63644" s="2"/>
      <c r="G63644" s="2"/>
      <c r="H63644" s="2"/>
    </row>
    <row r="63645" spans="2:8">
      <c r="B63645" s="2" t="s">
        <v>64119</v>
      </c>
      <c r="C63645" s="2">
        <v>15</v>
      </c>
      <c r="D63645" s="2" t="s">
        <v>19</v>
      </c>
      <c r="E63645" s="2"/>
      <c r="F63645" s="2"/>
      <c r="G63645" s="2"/>
      <c r="H63645" s="2"/>
    </row>
    <row r="63646" spans="2:8">
      <c r="B63646" s="2" t="s">
        <v>64120</v>
      </c>
      <c r="C63646" s="2">
        <v>15</v>
      </c>
      <c r="D63646" s="2" t="s">
        <v>19</v>
      </c>
      <c r="E63646" s="2"/>
      <c r="F63646" s="2"/>
      <c r="G63646" s="2"/>
      <c r="H63646" s="2"/>
    </row>
    <row r="63647" spans="2:8">
      <c r="B63647" s="2" t="s">
        <v>64121</v>
      </c>
      <c r="C63647" s="2">
        <v>14</v>
      </c>
      <c r="D63647" s="2" t="s">
        <v>19</v>
      </c>
      <c r="E63647" s="2"/>
      <c r="F63647" s="2"/>
      <c r="G63647" s="2"/>
      <c r="H63647" s="2"/>
    </row>
    <row r="63648" spans="2:8">
      <c r="B63648" s="2" t="s">
        <v>64122</v>
      </c>
      <c r="C63648" s="2">
        <v>14</v>
      </c>
      <c r="D63648" s="2" t="s">
        <v>19</v>
      </c>
      <c r="E63648" s="2"/>
      <c r="F63648" s="2"/>
      <c r="G63648" s="2"/>
      <c r="H63648" s="2"/>
    </row>
    <row r="63649" spans="2:8">
      <c r="B63649" s="2" t="s">
        <v>64123</v>
      </c>
      <c r="C63649" s="2">
        <v>16</v>
      </c>
      <c r="D63649" s="2" t="s">
        <v>19</v>
      </c>
      <c r="E63649" s="2"/>
      <c r="F63649" s="2"/>
      <c r="G63649" s="2"/>
      <c r="H63649" s="2"/>
    </row>
    <row r="63650" spans="2:8">
      <c r="B63650" s="2" t="s">
        <v>64124</v>
      </c>
      <c r="C63650" s="2">
        <v>18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64125</v>
      </c>
      <c r="C63651" s="2">
        <v>18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64126</v>
      </c>
      <c r="C63652" s="2">
        <v>22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64127</v>
      </c>
      <c r="C63653" s="2">
        <v>24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64128</v>
      </c>
      <c r="C63654" s="2">
        <v>26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64129</v>
      </c>
      <c r="C63655" s="2">
        <v>14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64130</v>
      </c>
      <c r="C63656" s="2">
        <v>19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64131</v>
      </c>
      <c r="C63657" s="2">
        <v>19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64132</v>
      </c>
      <c r="C63658" s="2">
        <v>20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64133</v>
      </c>
      <c r="C63659" s="2">
        <v>21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64134</v>
      </c>
      <c r="C63660" s="2">
        <v>21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64135</v>
      </c>
      <c r="C63661" s="2">
        <v>22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64136</v>
      </c>
      <c r="C63662" s="2">
        <v>24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64137</v>
      </c>
      <c r="C63663" s="2">
        <v>26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64138</v>
      </c>
      <c r="C63664" s="2">
        <v>28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64139</v>
      </c>
      <c r="C63665" s="2">
        <v>19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64140</v>
      </c>
      <c r="C63666" s="2">
        <v>20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64141</v>
      </c>
      <c r="C63667" s="2">
        <v>18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64142</v>
      </c>
      <c r="C63668" s="2">
        <v>18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64143</v>
      </c>
      <c r="C63669" s="2">
        <v>18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64144</v>
      </c>
      <c r="C63670" s="2">
        <v>22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64145</v>
      </c>
      <c r="C63671" s="2">
        <v>20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64146</v>
      </c>
      <c r="C63672" s="2">
        <v>21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64147</v>
      </c>
      <c r="C63673" s="2">
        <v>22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64148</v>
      </c>
      <c r="C63674" s="2">
        <v>18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64149</v>
      </c>
      <c r="C63675" s="2">
        <v>18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64150</v>
      </c>
      <c r="C63676" s="2">
        <v>18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64151</v>
      </c>
      <c r="C63677" s="2">
        <v>17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64152</v>
      </c>
      <c r="C63678" s="2">
        <v>22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64153</v>
      </c>
      <c r="C63679" s="2">
        <v>21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64154</v>
      </c>
      <c r="C63680" s="2">
        <v>21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64155</v>
      </c>
      <c r="C63681" s="2">
        <v>19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64156</v>
      </c>
      <c r="C63682" s="2">
        <v>16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64157</v>
      </c>
      <c r="C63683" s="2">
        <v>15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64158</v>
      </c>
      <c r="C63684" s="2">
        <v>21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64159</v>
      </c>
      <c r="C63685" s="2">
        <v>24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64160</v>
      </c>
      <c r="C63686" s="2">
        <v>29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64161</v>
      </c>
      <c r="C63687" s="2">
        <v>28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64162</v>
      </c>
      <c r="C63688" s="2">
        <v>15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64163</v>
      </c>
      <c r="C63689" s="2">
        <v>19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64164</v>
      </c>
      <c r="C63690" s="2">
        <v>22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64165</v>
      </c>
      <c r="C63691" s="2">
        <v>24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64166</v>
      </c>
      <c r="C63692" s="2">
        <v>23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64167</v>
      </c>
      <c r="C63693" s="2">
        <v>24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64168</v>
      </c>
      <c r="C63694" s="2">
        <v>27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64169</v>
      </c>
      <c r="C63695" s="2">
        <v>17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64170</v>
      </c>
      <c r="C63696" s="2">
        <v>17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64171</v>
      </c>
      <c r="C63697" s="2">
        <v>17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64172</v>
      </c>
      <c r="C63698" s="2">
        <v>16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64173</v>
      </c>
      <c r="C63699" s="2">
        <v>19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64174</v>
      </c>
      <c r="C63700" s="2">
        <v>19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64175</v>
      </c>
      <c r="C63701" s="2">
        <v>19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64176</v>
      </c>
      <c r="C63702" s="2">
        <v>18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64177</v>
      </c>
      <c r="C63703" s="2">
        <v>26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64178</v>
      </c>
      <c r="C63704" s="2">
        <v>27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64179</v>
      </c>
      <c r="C63705" s="2">
        <v>28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64180</v>
      </c>
      <c r="C63706" s="2">
        <v>29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64181</v>
      </c>
      <c r="C63707" s="2">
        <v>29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64182</v>
      </c>
      <c r="C63708" s="2">
        <v>20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64183</v>
      </c>
      <c r="C63709" s="2">
        <v>19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64184</v>
      </c>
      <c r="C63710" s="2">
        <v>19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64185</v>
      </c>
      <c r="C63711" s="2">
        <v>20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64186</v>
      </c>
      <c r="C63712" s="2">
        <v>23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64187</v>
      </c>
      <c r="C63713" s="2">
        <v>20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64188</v>
      </c>
      <c r="C63714" s="2">
        <v>22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64189</v>
      </c>
      <c r="C63715" s="2">
        <v>22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64190</v>
      </c>
      <c r="C63716" s="2">
        <v>23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64191</v>
      </c>
      <c r="C63717" s="2">
        <v>23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64192</v>
      </c>
      <c r="C63718" s="2">
        <v>23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64193</v>
      </c>
      <c r="C63719" s="2">
        <v>25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64194</v>
      </c>
      <c r="C63720" s="2">
        <v>25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64195</v>
      </c>
      <c r="C63721" s="2">
        <v>22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64196</v>
      </c>
      <c r="C63722" s="2">
        <v>18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64197</v>
      </c>
      <c r="C63723" s="2">
        <v>22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64198</v>
      </c>
      <c r="C63724" s="2">
        <v>25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64199</v>
      </c>
      <c r="C63725" s="2">
        <v>24</v>
      </c>
      <c r="D63725" s="2" t="s">
        <v>19</v>
      </c>
      <c r="E63725" s="2"/>
      <c r="F63725" s="2"/>
      <c r="G63725" s="2"/>
      <c r="H63725" s="2"/>
    </row>
    <row r="63726" spans="2:8">
      <c r="B63726" s="2" t="s">
        <v>64200</v>
      </c>
      <c r="C63726" s="2">
        <v>24</v>
      </c>
      <c r="D63726" s="2" t="s">
        <v>19</v>
      </c>
      <c r="E63726" s="2"/>
      <c r="F63726" s="2"/>
      <c r="G63726" s="2"/>
      <c r="H63726" s="2"/>
    </row>
    <row r="63727" spans="2:8">
      <c r="B63727" s="2" t="s">
        <v>64201</v>
      </c>
      <c r="C63727" s="2">
        <v>25</v>
      </c>
      <c r="D63727" s="2" t="s">
        <v>19</v>
      </c>
      <c r="E63727" s="2"/>
      <c r="F63727" s="2"/>
      <c r="G63727" s="2"/>
      <c r="H63727" s="2"/>
    </row>
    <row r="63728" spans="2:8">
      <c r="B63728" s="2" t="s">
        <v>64202</v>
      </c>
      <c r="C63728" s="2">
        <v>25</v>
      </c>
      <c r="D63728" s="2" t="s">
        <v>19</v>
      </c>
      <c r="E63728" s="2"/>
      <c r="F63728" s="2"/>
      <c r="G63728" s="2"/>
      <c r="H63728" s="2"/>
    </row>
    <row r="63729" spans="2:8">
      <c r="B63729" s="2" t="s">
        <v>64203</v>
      </c>
      <c r="C63729" s="2">
        <v>27</v>
      </c>
      <c r="D63729" s="2" t="s">
        <v>19</v>
      </c>
      <c r="E63729" s="2"/>
      <c r="F63729" s="2"/>
      <c r="G63729" s="2"/>
      <c r="H63729" s="2"/>
    </row>
    <row r="63730" spans="2:8">
      <c r="B63730" s="2" t="s">
        <v>64204</v>
      </c>
      <c r="C63730" s="2">
        <v>25</v>
      </c>
      <c r="D63730" s="2" t="s">
        <v>19</v>
      </c>
      <c r="E63730" s="2"/>
      <c r="F63730" s="2"/>
      <c r="G63730" s="2"/>
      <c r="H63730" s="2"/>
    </row>
    <row r="63731" spans="2:8">
      <c r="B63731" s="2" t="s">
        <v>64205</v>
      </c>
      <c r="C63731" s="2">
        <v>13</v>
      </c>
      <c r="D63731" s="2" t="s">
        <v>19</v>
      </c>
      <c r="E63731" s="2"/>
      <c r="F63731" s="2"/>
      <c r="G63731" s="2"/>
      <c r="H63731" s="2"/>
    </row>
    <row r="63732" spans="2:8">
      <c r="B63732" s="2" t="s">
        <v>64206</v>
      </c>
      <c r="C63732" s="2">
        <v>12</v>
      </c>
      <c r="D63732" s="2" t="s">
        <v>19</v>
      </c>
      <c r="E63732" s="2"/>
      <c r="F63732" s="2"/>
      <c r="G63732" s="2"/>
      <c r="H63732" s="2"/>
    </row>
    <row r="63733" spans="2:8">
      <c r="B63733" s="2" t="s">
        <v>64207</v>
      </c>
      <c r="C63733" s="2">
        <v>12</v>
      </c>
      <c r="D63733" s="2" t="s">
        <v>19</v>
      </c>
      <c r="E63733" s="2"/>
      <c r="F63733" s="2"/>
      <c r="G63733" s="2"/>
      <c r="H63733" s="2"/>
    </row>
    <row r="63734" spans="2:8">
      <c r="B63734" s="2" t="s">
        <v>64208</v>
      </c>
      <c r="C63734" s="2">
        <v>13</v>
      </c>
      <c r="D63734" s="2" t="s">
        <v>19</v>
      </c>
      <c r="E63734" s="2"/>
      <c r="F63734" s="2"/>
      <c r="G63734" s="2"/>
      <c r="H63734" s="2"/>
    </row>
    <row r="63735" spans="2:8">
      <c r="B63735" s="2" t="s">
        <v>64209</v>
      </c>
      <c r="C63735" s="2">
        <v>12</v>
      </c>
      <c r="D63735" s="2" t="s">
        <v>19</v>
      </c>
      <c r="E63735" s="2"/>
      <c r="F63735" s="2"/>
      <c r="G63735" s="2"/>
      <c r="H63735" s="2"/>
    </row>
    <row r="63736" spans="2:8">
      <c r="B63736" s="2" t="s">
        <v>64210</v>
      </c>
      <c r="C63736" s="2">
        <v>11</v>
      </c>
      <c r="D63736" s="2" t="s">
        <v>19</v>
      </c>
      <c r="E63736" s="2"/>
      <c r="F63736" s="2"/>
      <c r="G63736" s="2"/>
      <c r="H63736" s="2"/>
    </row>
    <row r="63737" spans="2:8">
      <c r="B63737" s="2" t="s">
        <v>64211</v>
      </c>
      <c r="C63737" s="2">
        <v>11</v>
      </c>
      <c r="D63737" s="2" t="s">
        <v>19</v>
      </c>
      <c r="E63737" s="2"/>
      <c r="F63737" s="2"/>
      <c r="G63737" s="2"/>
      <c r="H63737" s="2"/>
    </row>
    <row r="63738" spans="2:8">
      <c r="B63738" s="2" t="s">
        <v>64212</v>
      </c>
      <c r="C63738" s="2">
        <v>23</v>
      </c>
      <c r="D63738" s="2" t="s">
        <v>19</v>
      </c>
      <c r="E63738" s="2"/>
      <c r="F63738" s="2"/>
      <c r="G63738" s="2"/>
      <c r="H63738" s="2"/>
    </row>
    <row r="63739" spans="2:8">
      <c r="B63739" s="2" t="s">
        <v>64213</v>
      </c>
      <c r="C63739" s="2">
        <v>23</v>
      </c>
      <c r="D63739" s="2" t="s">
        <v>19</v>
      </c>
      <c r="E63739" s="2"/>
      <c r="F63739" s="2"/>
      <c r="G63739" s="2"/>
      <c r="H63739" s="2"/>
    </row>
    <row r="63740" spans="2:8">
      <c r="B63740" s="2" t="s">
        <v>64214</v>
      </c>
      <c r="C63740" s="2">
        <v>22</v>
      </c>
      <c r="D63740" s="2" t="s">
        <v>19</v>
      </c>
      <c r="E63740" s="2"/>
      <c r="F63740" s="2"/>
      <c r="G63740" s="2"/>
      <c r="H63740" s="2"/>
    </row>
    <row r="63741" spans="2:8">
      <c r="B63741" s="2" t="s">
        <v>64215</v>
      </c>
      <c r="C63741" s="2">
        <v>21</v>
      </c>
      <c r="D63741" s="2" t="s">
        <v>19</v>
      </c>
      <c r="E63741" s="2"/>
      <c r="F63741" s="2"/>
      <c r="G63741" s="2"/>
      <c r="H63741" s="2"/>
    </row>
    <row r="63742" spans="2:8">
      <c r="B63742" s="2" t="s">
        <v>64216</v>
      </c>
      <c r="C63742" s="2">
        <v>23</v>
      </c>
      <c r="D63742" s="2" t="s">
        <v>19</v>
      </c>
      <c r="E63742" s="2"/>
      <c r="F63742" s="2"/>
      <c r="G63742" s="2"/>
      <c r="H63742" s="2"/>
    </row>
    <row r="63743" spans="2:8">
      <c r="B63743" s="2" t="s">
        <v>64217</v>
      </c>
      <c r="C63743" s="2">
        <v>21</v>
      </c>
      <c r="D63743" s="2" t="s">
        <v>19</v>
      </c>
      <c r="E63743" s="2"/>
      <c r="F63743" s="2"/>
      <c r="G63743" s="2"/>
      <c r="H63743" s="2"/>
    </row>
    <row r="63744" spans="2:8">
      <c r="B63744" s="2" t="s">
        <v>64218</v>
      </c>
      <c r="C63744" s="2">
        <v>20</v>
      </c>
      <c r="D63744" s="2" t="s">
        <v>19</v>
      </c>
      <c r="E63744" s="2"/>
      <c r="F63744" s="2"/>
      <c r="G63744" s="2"/>
      <c r="H63744" s="2"/>
    </row>
    <row r="63745" spans="2:8">
      <c r="B63745" s="2" t="s">
        <v>64219</v>
      </c>
      <c r="C63745" s="2">
        <v>22</v>
      </c>
      <c r="D63745" s="2" t="s">
        <v>19</v>
      </c>
      <c r="E63745" s="2"/>
      <c r="F63745" s="2"/>
      <c r="G63745" s="2"/>
      <c r="H63745" s="2"/>
    </row>
    <row r="63746" spans="2:8">
      <c r="B63746" s="2" t="s">
        <v>64220</v>
      </c>
      <c r="C63746" s="2">
        <v>22</v>
      </c>
      <c r="D63746" s="2" t="s">
        <v>19</v>
      </c>
      <c r="E63746" s="2"/>
      <c r="F63746" s="2"/>
      <c r="G63746" s="2"/>
      <c r="H63746" s="2"/>
    </row>
    <row r="63747" spans="2:8">
      <c r="B63747" s="2" t="s">
        <v>64221</v>
      </c>
      <c r="C63747" s="2">
        <v>23</v>
      </c>
      <c r="D63747" s="2" t="s">
        <v>19</v>
      </c>
      <c r="E63747" s="2"/>
      <c r="F63747" s="2"/>
      <c r="G63747" s="2"/>
      <c r="H63747" s="2"/>
    </row>
    <row r="63748" spans="2:8">
      <c r="B63748" s="2" t="s">
        <v>64222</v>
      </c>
      <c r="C63748" s="2">
        <v>22</v>
      </c>
      <c r="D63748" s="2" t="s">
        <v>19</v>
      </c>
      <c r="E63748" s="2"/>
      <c r="F63748" s="2"/>
      <c r="G63748" s="2"/>
      <c r="H63748" s="2"/>
    </row>
    <row r="63749" spans="2:8">
      <c r="B63749" s="2" t="s">
        <v>64223</v>
      </c>
      <c r="C63749" s="2">
        <v>22</v>
      </c>
      <c r="D63749" s="2" t="s">
        <v>19</v>
      </c>
      <c r="E63749" s="2"/>
      <c r="F63749" s="2"/>
      <c r="G63749" s="2"/>
      <c r="H63749" s="2"/>
    </row>
    <row r="63750" spans="2:8">
      <c r="B63750" s="2" t="s">
        <v>64224</v>
      </c>
      <c r="C63750" s="2">
        <v>23</v>
      </c>
      <c r="D63750" s="2" t="s">
        <v>19</v>
      </c>
      <c r="E63750" s="2"/>
      <c r="F63750" s="2"/>
      <c r="G63750" s="2"/>
      <c r="H63750" s="2"/>
    </row>
    <row r="63751" spans="2:8">
      <c r="B63751" s="2" t="s">
        <v>64225</v>
      </c>
      <c r="C63751" s="2">
        <v>23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64226</v>
      </c>
      <c r="C63752" s="2">
        <v>20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64227</v>
      </c>
      <c r="C63753" s="2">
        <v>21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64228</v>
      </c>
      <c r="C63754" s="2">
        <v>22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64229</v>
      </c>
      <c r="C63755" s="2">
        <v>23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64230</v>
      </c>
      <c r="C63756" s="2">
        <v>24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64231</v>
      </c>
      <c r="C63757" s="2">
        <v>25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64232</v>
      </c>
      <c r="C63758" s="2">
        <v>26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64233</v>
      </c>
      <c r="C63759" s="2">
        <v>24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64234</v>
      </c>
      <c r="C63760" s="2">
        <v>26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64235</v>
      </c>
      <c r="C63761" s="2">
        <v>26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64236</v>
      </c>
      <c r="C63762" s="2">
        <v>27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64237</v>
      </c>
      <c r="C63763" s="2">
        <v>25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64238</v>
      </c>
      <c r="C63764" s="2">
        <v>14</v>
      </c>
      <c r="D63764" s="2" t="s">
        <v>567</v>
      </c>
      <c r="E63764" s="2"/>
      <c r="F63764" s="2"/>
      <c r="G63764" s="2"/>
      <c r="H63764" s="2"/>
    </row>
    <row r="63765" spans="2:8">
      <c r="B63765" s="2" t="s">
        <v>64239</v>
      </c>
      <c r="C63765" s="2">
        <v>15</v>
      </c>
      <c r="D63765" s="2" t="s">
        <v>567</v>
      </c>
      <c r="E63765" s="2"/>
      <c r="F63765" s="2"/>
      <c r="G63765" s="2"/>
      <c r="H63765" s="2"/>
    </row>
    <row r="63766" spans="2:8">
      <c r="B63766" s="2" t="s">
        <v>64240</v>
      </c>
      <c r="C63766" s="2">
        <v>26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64241</v>
      </c>
      <c r="C63767" s="2">
        <v>25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64242</v>
      </c>
      <c r="C63768" s="2">
        <v>24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64243</v>
      </c>
      <c r="C63769" s="2">
        <v>24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64244</v>
      </c>
      <c r="C63770" s="2">
        <v>21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64245</v>
      </c>
      <c r="C63771" s="2">
        <v>22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64246</v>
      </c>
      <c r="C63772" s="2">
        <v>24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64247</v>
      </c>
      <c r="C63773" s="2">
        <v>44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64248</v>
      </c>
      <c r="C63774" s="2">
        <v>23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64249</v>
      </c>
      <c r="C63775" s="2">
        <v>21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64250</v>
      </c>
      <c r="C63776" s="2">
        <v>26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64251</v>
      </c>
      <c r="C63777" s="2">
        <v>23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64252</v>
      </c>
      <c r="C63778" s="2">
        <v>23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64253</v>
      </c>
      <c r="C63779" s="2">
        <v>23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64254</v>
      </c>
      <c r="C63780" s="2">
        <v>21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64255</v>
      </c>
      <c r="C63781" s="2">
        <v>30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64256</v>
      </c>
      <c r="C63782" s="2">
        <v>29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64257</v>
      </c>
      <c r="C63783" s="2">
        <v>29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64258</v>
      </c>
      <c r="C63784" s="2">
        <v>27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64259</v>
      </c>
      <c r="C63785" s="2">
        <v>27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64260</v>
      </c>
      <c r="C63786" s="2">
        <v>29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64261</v>
      </c>
      <c r="C63787" s="2">
        <v>33</v>
      </c>
      <c r="D63787" s="2" t="s">
        <v>567</v>
      </c>
      <c r="E63787" s="2"/>
      <c r="F63787" s="2"/>
      <c r="G63787" s="2"/>
      <c r="H63787" s="2"/>
    </row>
    <row r="63788" spans="2:8">
      <c r="B63788" s="2" t="s">
        <v>64262</v>
      </c>
      <c r="C63788" s="2">
        <v>20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64263</v>
      </c>
      <c r="C63789" s="2">
        <v>21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64264</v>
      </c>
      <c r="C63790" s="2">
        <v>31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64265</v>
      </c>
      <c r="C63791" s="2">
        <v>33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64266</v>
      </c>
      <c r="C63792" s="2">
        <v>30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64267</v>
      </c>
      <c r="C63793" s="2">
        <v>24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64268</v>
      </c>
      <c r="C63794" s="2">
        <v>25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64269</v>
      </c>
      <c r="C63795" s="2">
        <v>22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64270</v>
      </c>
      <c r="C63796" s="2">
        <v>26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64271</v>
      </c>
      <c r="C63797" s="2">
        <v>28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64272</v>
      </c>
      <c r="C63798" s="2">
        <v>31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64273</v>
      </c>
      <c r="C63799" s="2">
        <v>27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64274</v>
      </c>
      <c r="C63800" s="2">
        <v>28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64275</v>
      </c>
      <c r="C63801" s="2">
        <v>28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64276</v>
      </c>
      <c r="C63802" s="2">
        <v>31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64277</v>
      </c>
      <c r="C63803" s="2">
        <v>31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64278</v>
      </c>
      <c r="C63804" s="2">
        <v>32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64279</v>
      </c>
      <c r="C63805" s="2">
        <v>23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64280</v>
      </c>
      <c r="C63806" s="2">
        <v>26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64281</v>
      </c>
      <c r="C63807" s="2">
        <v>25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64282</v>
      </c>
      <c r="C63808" s="2">
        <v>25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64283</v>
      </c>
      <c r="C63809" s="2">
        <v>26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64284</v>
      </c>
      <c r="C63810" s="2">
        <v>20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64285</v>
      </c>
      <c r="C63811" s="2">
        <v>21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64286</v>
      </c>
      <c r="C63812" s="2">
        <v>20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64287</v>
      </c>
      <c r="C63813" s="2">
        <v>19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64288</v>
      </c>
      <c r="C63814" s="2">
        <v>18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64289</v>
      </c>
      <c r="C63815" s="2">
        <v>26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64290</v>
      </c>
      <c r="C63816" s="2">
        <v>26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64291</v>
      </c>
      <c r="C63817" s="2">
        <v>26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64292</v>
      </c>
      <c r="C63818" s="2">
        <v>11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64293</v>
      </c>
      <c r="C63819" s="2">
        <v>10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64294</v>
      </c>
      <c r="C63820" s="2">
        <v>9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64295</v>
      </c>
      <c r="C63821" s="2">
        <v>8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64296</v>
      </c>
      <c r="C63822" s="2">
        <v>9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64297</v>
      </c>
      <c r="C63823" s="2">
        <v>16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64298</v>
      </c>
      <c r="C63824" s="2">
        <v>15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64299</v>
      </c>
      <c r="C63825" s="2">
        <v>16</v>
      </c>
      <c r="D63825" s="2" t="s">
        <v>19</v>
      </c>
      <c r="E63825" s="2"/>
      <c r="F63825" s="2"/>
      <c r="G63825" s="2"/>
      <c r="H63825" s="2"/>
    </row>
    <row r="63826" spans="2:8">
      <c r="B63826" s="2" t="s">
        <v>64300</v>
      </c>
      <c r="C63826" s="2">
        <v>17</v>
      </c>
      <c r="D63826" s="2" t="s">
        <v>19</v>
      </c>
      <c r="E63826" s="2"/>
      <c r="F63826" s="2"/>
      <c r="G63826" s="2"/>
      <c r="H63826" s="2"/>
    </row>
    <row r="63827" spans="2:8">
      <c r="B63827" s="2" t="s">
        <v>64301</v>
      </c>
      <c r="C63827" s="2">
        <v>16</v>
      </c>
      <c r="D63827" s="2" t="s">
        <v>19</v>
      </c>
      <c r="E63827" s="2"/>
      <c r="F63827" s="2"/>
      <c r="G63827" s="2"/>
      <c r="H63827" s="2"/>
    </row>
    <row r="63828" spans="2:8">
      <c r="B63828" s="2" t="s">
        <v>64302</v>
      </c>
      <c r="C63828" s="2">
        <v>15</v>
      </c>
      <c r="D63828" s="2" t="s">
        <v>19</v>
      </c>
      <c r="E63828" s="2"/>
      <c r="F63828" s="2"/>
      <c r="G63828" s="2"/>
      <c r="H63828" s="2"/>
    </row>
    <row r="63829" spans="2:8">
      <c r="B63829" s="2" t="s">
        <v>64303</v>
      </c>
      <c r="C63829" s="2">
        <v>14</v>
      </c>
      <c r="D63829" s="2" t="s">
        <v>19</v>
      </c>
      <c r="E63829" s="2"/>
      <c r="F63829" s="2"/>
      <c r="G63829" s="2"/>
      <c r="H63829" s="2"/>
    </row>
    <row r="63830" spans="2:8">
      <c r="B63830" s="2" t="s">
        <v>64304</v>
      </c>
      <c r="C63830" s="2">
        <v>16</v>
      </c>
      <c r="D63830" s="2" t="s">
        <v>19</v>
      </c>
      <c r="E63830" s="2"/>
      <c r="F63830" s="2"/>
      <c r="G63830" s="2"/>
      <c r="H63830" s="2"/>
    </row>
    <row r="63831" spans="2:8">
      <c r="B63831" s="2" t="s">
        <v>64305</v>
      </c>
      <c r="C63831" s="2">
        <v>18</v>
      </c>
      <c r="D63831" s="2" t="s">
        <v>19</v>
      </c>
      <c r="E63831" s="2"/>
      <c r="F63831" s="2"/>
      <c r="G63831" s="2"/>
      <c r="H63831" s="2"/>
    </row>
    <row r="63832" spans="2:8">
      <c r="B63832" s="2" t="s">
        <v>64306</v>
      </c>
      <c r="C63832" s="2">
        <v>20</v>
      </c>
      <c r="D63832" s="2" t="s">
        <v>19</v>
      </c>
      <c r="E63832" s="2"/>
      <c r="F63832" s="2"/>
      <c r="G63832" s="2"/>
      <c r="H63832" s="2"/>
    </row>
    <row r="63833" spans="2:8">
      <c r="B63833" s="2" t="s">
        <v>64307</v>
      </c>
      <c r="C63833" s="2">
        <v>21</v>
      </c>
      <c r="D63833" s="2" t="s">
        <v>19</v>
      </c>
      <c r="E63833" s="2"/>
      <c r="F63833" s="2"/>
      <c r="G63833" s="2"/>
      <c r="H63833" s="2"/>
    </row>
    <row r="63834" spans="2:8">
      <c r="B63834" s="2" t="s">
        <v>64308</v>
      </c>
      <c r="C63834" s="2">
        <v>21</v>
      </c>
      <c r="D63834" s="2" t="s">
        <v>19</v>
      </c>
      <c r="E63834" s="2"/>
      <c r="F63834" s="2"/>
      <c r="G63834" s="2"/>
      <c r="H63834" s="2"/>
    </row>
    <row r="63835" spans="2:8">
      <c r="B63835" s="2" t="s">
        <v>64309</v>
      </c>
      <c r="C63835" s="2">
        <v>20</v>
      </c>
      <c r="D63835" s="2" t="s">
        <v>19</v>
      </c>
      <c r="E63835" s="2"/>
      <c r="F63835" s="2"/>
      <c r="G63835" s="2"/>
      <c r="H63835" s="2"/>
    </row>
    <row r="63836" spans="2:8">
      <c r="B63836" s="2" t="s">
        <v>64310</v>
      </c>
      <c r="C63836" s="2">
        <v>28</v>
      </c>
      <c r="D63836" s="2" t="s">
        <v>19</v>
      </c>
      <c r="E63836" s="2"/>
      <c r="F63836" s="2"/>
      <c r="G63836" s="2"/>
      <c r="H63836" s="2"/>
    </row>
    <row r="63837" spans="2:8">
      <c r="B63837" s="2" t="s">
        <v>64311</v>
      </c>
      <c r="C63837" s="2">
        <v>28</v>
      </c>
      <c r="D63837" s="2" t="s">
        <v>19</v>
      </c>
      <c r="E63837" s="2"/>
      <c r="F63837" s="2"/>
      <c r="G63837" s="2"/>
      <c r="H63837" s="2"/>
    </row>
    <row r="63838" spans="2:8">
      <c r="B63838" s="2" t="s">
        <v>64312</v>
      </c>
      <c r="C63838" s="2">
        <v>29</v>
      </c>
      <c r="D63838" s="2" t="s">
        <v>19</v>
      </c>
      <c r="E63838" s="2"/>
      <c r="F63838" s="2"/>
      <c r="G63838" s="2"/>
      <c r="H63838" s="2"/>
    </row>
    <row r="63839" spans="2:8">
      <c r="B63839" s="2" t="s">
        <v>64313</v>
      </c>
      <c r="C63839" s="2">
        <v>31</v>
      </c>
      <c r="D63839" s="2" t="s">
        <v>19</v>
      </c>
      <c r="E63839" s="2"/>
      <c r="F63839" s="2"/>
      <c r="G63839" s="2"/>
      <c r="H63839" s="2"/>
    </row>
    <row r="63840" spans="2:8">
      <c r="B63840" s="2" t="s">
        <v>64314</v>
      </c>
      <c r="C63840" s="2">
        <v>33</v>
      </c>
      <c r="D63840" s="2" t="s">
        <v>19</v>
      </c>
      <c r="E63840" s="2"/>
      <c r="F63840" s="2"/>
      <c r="G63840" s="2"/>
      <c r="H63840" s="2"/>
    </row>
    <row r="63841" spans="2:8">
      <c r="B63841" s="2" t="s">
        <v>64315</v>
      </c>
      <c r="C63841" s="2">
        <v>35</v>
      </c>
      <c r="D63841" s="2" t="s">
        <v>19</v>
      </c>
      <c r="E63841" s="2"/>
      <c r="F63841" s="2"/>
      <c r="G63841" s="2"/>
      <c r="H63841" s="2"/>
    </row>
    <row r="63842" spans="2:8">
      <c r="B63842" s="2" t="s">
        <v>64316</v>
      </c>
      <c r="C63842" s="2">
        <v>22</v>
      </c>
      <c r="D63842" s="2" t="s">
        <v>19</v>
      </c>
      <c r="E63842" s="2"/>
      <c r="F63842" s="2"/>
      <c r="G63842" s="2"/>
      <c r="H63842" s="2"/>
    </row>
    <row r="63843" spans="2:8">
      <c r="B63843" s="2" t="s">
        <v>64317</v>
      </c>
      <c r="C63843" s="2">
        <v>26</v>
      </c>
      <c r="D63843" s="2" t="s">
        <v>19</v>
      </c>
      <c r="E63843" s="2"/>
      <c r="F63843" s="2"/>
      <c r="G63843" s="2"/>
      <c r="H63843" s="2"/>
    </row>
    <row r="63844" spans="2:8">
      <c r="B63844" s="2" t="s">
        <v>64318</v>
      </c>
      <c r="C63844" s="2">
        <v>26</v>
      </c>
      <c r="D63844" s="2" t="s">
        <v>19</v>
      </c>
      <c r="E63844" s="2"/>
      <c r="F63844" s="2"/>
      <c r="G63844" s="2"/>
      <c r="H63844" s="2"/>
    </row>
    <row r="63845" spans="2:8">
      <c r="B63845" s="2" t="s">
        <v>64319</v>
      </c>
      <c r="C63845" s="2">
        <v>27</v>
      </c>
      <c r="D63845" s="2" t="s">
        <v>19</v>
      </c>
      <c r="E63845" s="2"/>
      <c r="F63845" s="2"/>
      <c r="G63845" s="2"/>
      <c r="H63845" s="2"/>
    </row>
    <row r="63846" spans="2:8">
      <c r="B63846" s="2" t="s">
        <v>64320</v>
      </c>
      <c r="C63846" s="2">
        <v>28</v>
      </c>
      <c r="D63846" s="2" t="s">
        <v>19</v>
      </c>
      <c r="E63846" s="2"/>
      <c r="F63846" s="2"/>
      <c r="G63846" s="2"/>
      <c r="H63846" s="2"/>
    </row>
    <row r="63847" spans="2:8">
      <c r="B63847" s="2" t="s">
        <v>64321</v>
      </c>
      <c r="C63847" s="2">
        <v>30</v>
      </c>
      <c r="D63847" s="2" t="s">
        <v>19</v>
      </c>
      <c r="E63847" s="2"/>
      <c r="F63847" s="2"/>
      <c r="G63847" s="2"/>
      <c r="H63847" s="2"/>
    </row>
    <row r="63848" spans="2:8">
      <c r="B63848" s="2" t="s">
        <v>64322</v>
      </c>
      <c r="C63848" s="2">
        <v>29</v>
      </c>
      <c r="D63848" s="2" t="s">
        <v>19</v>
      </c>
      <c r="E63848" s="2"/>
      <c r="F63848" s="2"/>
      <c r="G63848" s="2"/>
      <c r="H63848" s="2"/>
    </row>
    <row r="63849" spans="2:8">
      <c r="B63849" s="2" t="s">
        <v>64323</v>
      </c>
      <c r="C63849" s="2">
        <v>30</v>
      </c>
      <c r="D63849" s="2" t="s">
        <v>19</v>
      </c>
      <c r="E63849" s="2"/>
      <c r="F63849" s="2"/>
      <c r="G63849" s="2"/>
      <c r="H63849" s="2"/>
    </row>
    <row r="63850" spans="2:8">
      <c r="B63850" s="2" t="s">
        <v>64324</v>
      </c>
      <c r="C63850" s="2">
        <v>32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64325</v>
      </c>
      <c r="C63851" s="2">
        <v>25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64326</v>
      </c>
      <c r="C63852" s="2">
        <v>26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64327</v>
      </c>
      <c r="C63853" s="2">
        <v>27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64328</v>
      </c>
      <c r="C63854" s="2">
        <v>26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64329</v>
      </c>
      <c r="C63855" s="2">
        <v>27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64330</v>
      </c>
      <c r="C63856" s="2">
        <v>28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64331</v>
      </c>
      <c r="C63857" s="2">
        <v>27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64332</v>
      </c>
      <c r="C63858" s="2">
        <v>25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64333</v>
      </c>
      <c r="C63859" s="2">
        <v>25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64334</v>
      </c>
      <c r="C63860" s="2">
        <v>26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64335</v>
      </c>
      <c r="C63861" s="2">
        <v>26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64336</v>
      </c>
      <c r="C63862" s="2">
        <v>30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64337</v>
      </c>
      <c r="C63863" s="2">
        <v>29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64338</v>
      </c>
      <c r="C63864" s="2">
        <v>32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64339</v>
      </c>
      <c r="C63865" s="2">
        <v>31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64340</v>
      </c>
      <c r="C63866" s="2">
        <v>25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64341</v>
      </c>
      <c r="C63867" s="2">
        <v>25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64342</v>
      </c>
      <c r="C63868" s="2">
        <v>38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64343</v>
      </c>
      <c r="C63869" s="2">
        <v>40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64344</v>
      </c>
      <c r="C63870" s="2">
        <v>36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64345</v>
      </c>
      <c r="C63871" s="2">
        <v>39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64346</v>
      </c>
      <c r="C63872" s="2">
        <v>15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64347</v>
      </c>
      <c r="C63873" s="2">
        <v>16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64348</v>
      </c>
      <c r="C63874" s="2">
        <v>17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64349</v>
      </c>
      <c r="C63875" s="2">
        <v>18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64350</v>
      </c>
      <c r="C63876" s="2">
        <v>19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64351</v>
      </c>
      <c r="C63877" s="2">
        <v>17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64352</v>
      </c>
      <c r="C63878" s="2">
        <v>19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64353</v>
      </c>
      <c r="C63879" s="2">
        <v>16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64354</v>
      </c>
      <c r="C63880" s="2">
        <v>15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64355</v>
      </c>
      <c r="C63881" s="2">
        <v>15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64356</v>
      </c>
      <c r="C63882" s="2">
        <v>16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64357</v>
      </c>
      <c r="C63883" s="2">
        <v>17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64358</v>
      </c>
      <c r="C63884" s="2">
        <v>15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64359</v>
      </c>
      <c r="C63885" s="2">
        <v>13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64360</v>
      </c>
      <c r="C63886" s="2">
        <v>14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64361</v>
      </c>
      <c r="C63887" s="2">
        <v>14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64362</v>
      </c>
      <c r="C63888" s="2">
        <v>17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64363</v>
      </c>
      <c r="C63889" s="2">
        <v>17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64364</v>
      </c>
      <c r="C63890" s="2">
        <v>19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64365</v>
      </c>
      <c r="C63891" s="2">
        <v>19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64366</v>
      </c>
      <c r="C63892" s="2">
        <v>18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64367</v>
      </c>
      <c r="C63893" s="2">
        <v>19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64368</v>
      </c>
      <c r="C63894" s="2">
        <v>21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64369</v>
      </c>
      <c r="C63895" s="2">
        <v>23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64370</v>
      </c>
      <c r="C63896" s="2">
        <v>12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64371</v>
      </c>
      <c r="C63897" s="2">
        <v>15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64372</v>
      </c>
      <c r="C63898" s="2">
        <v>17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64373</v>
      </c>
      <c r="C63899" s="2">
        <v>15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64374</v>
      </c>
      <c r="C63900" s="2">
        <v>14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64375</v>
      </c>
      <c r="C63901" s="2">
        <v>13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64376</v>
      </c>
      <c r="C63902" s="2">
        <v>24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64377</v>
      </c>
      <c r="C63903" s="2">
        <v>26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64378</v>
      </c>
      <c r="C63904" s="2">
        <v>27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64379</v>
      </c>
      <c r="C63905" s="2">
        <v>21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64380</v>
      </c>
      <c r="C63906" s="2">
        <v>23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64381</v>
      </c>
      <c r="C63907" s="2">
        <v>24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64382</v>
      </c>
      <c r="C63908" s="2">
        <v>24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64383</v>
      </c>
      <c r="C63909" s="2">
        <v>21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64384</v>
      </c>
      <c r="C63910" s="2">
        <v>21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64385</v>
      </c>
      <c r="C63911" s="2">
        <v>16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64386</v>
      </c>
      <c r="C63912" s="2">
        <v>13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64387</v>
      </c>
      <c r="C63913" s="2">
        <v>18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64388</v>
      </c>
      <c r="C63914" s="2">
        <v>22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64389</v>
      </c>
      <c r="C63915" s="2">
        <v>15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64390</v>
      </c>
      <c r="C63916" s="2">
        <v>14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64391</v>
      </c>
      <c r="C63917" s="2">
        <v>13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64392</v>
      </c>
      <c r="C63918" s="2">
        <v>14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64393</v>
      </c>
      <c r="C63919" s="2">
        <v>13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64394</v>
      </c>
      <c r="C63920" s="2">
        <v>13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64395</v>
      </c>
      <c r="C63921" s="2">
        <v>25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64396</v>
      </c>
      <c r="C63922" s="2">
        <v>25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64397</v>
      </c>
      <c r="C63923" s="2">
        <v>24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64398</v>
      </c>
      <c r="C63924" s="2">
        <v>25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64399</v>
      </c>
      <c r="C63925" s="2">
        <v>25</v>
      </c>
      <c r="D63925" s="2" t="s">
        <v>19</v>
      </c>
      <c r="E63925" s="2"/>
      <c r="F63925" s="2"/>
      <c r="G63925" s="2"/>
      <c r="H63925" s="2"/>
    </row>
    <row r="63926" spans="2:8">
      <c r="B63926" s="2" t="s">
        <v>64400</v>
      </c>
      <c r="C63926" s="2">
        <v>22</v>
      </c>
      <c r="D63926" s="2" t="s">
        <v>19</v>
      </c>
      <c r="E63926" s="2"/>
      <c r="F63926" s="2"/>
      <c r="G63926" s="2"/>
      <c r="H63926" s="2"/>
    </row>
    <row r="63927" spans="2:8">
      <c r="B63927" s="2" t="s">
        <v>64401</v>
      </c>
      <c r="C63927" s="2">
        <v>22</v>
      </c>
      <c r="D63927" s="2" t="s">
        <v>19</v>
      </c>
      <c r="E63927" s="2"/>
      <c r="F63927" s="2"/>
      <c r="G63927" s="2"/>
      <c r="H63927" s="2"/>
    </row>
    <row r="63928" spans="2:8">
      <c r="B63928" s="2" t="s">
        <v>64402</v>
      </c>
      <c r="C63928" s="2">
        <v>21</v>
      </c>
      <c r="D63928" s="2" t="s">
        <v>19</v>
      </c>
      <c r="E63928" s="2"/>
      <c r="F63928" s="2"/>
      <c r="G63928" s="2"/>
      <c r="H63928" s="2"/>
    </row>
    <row r="63929" spans="2:8">
      <c r="B63929" s="2" t="s">
        <v>64403</v>
      </c>
      <c r="C63929" s="2">
        <v>20</v>
      </c>
      <c r="D63929" s="2" t="s">
        <v>19</v>
      </c>
      <c r="E63929" s="2"/>
      <c r="F63929" s="2"/>
      <c r="G63929" s="2"/>
      <c r="H63929" s="2"/>
    </row>
    <row r="63930" spans="2:8">
      <c r="B63930" s="2" t="s">
        <v>64404</v>
      </c>
      <c r="C63930" s="2">
        <v>13</v>
      </c>
      <c r="D63930" s="2" t="s">
        <v>19</v>
      </c>
      <c r="E63930" s="2"/>
      <c r="F63930" s="2"/>
      <c r="G63930" s="2"/>
      <c r="H63930" s="2"/>
    </row>
    <row r="63931" spans="2:8">
      <c r="B63931" s="2" t="s">
        <v>64405</v>
      </c>
      <c r="C63931" s="2">
        <v>10</v>
      </c>
      <c r="D63931" s="2" t="s">
        <v>19</v>
      </c>
      <c r="E63931" s="2"/>
      <c r="F63931" s="2"/>
      <c r="G63931" s="2"/>
      <c r="H63931" s="2"/>
    </row>
    <row r="63932" spans="2:8">
      <c r="B63932" s="2" t="s">
        <v>64406</v>
      </c>
      <c r="C63932" s="2">
        <v>13</v>
      </c>
      <c r="D63932" s="2" t="s">
        <v>19</v>
      </c>
      <c r="E63932" s="2"/>
      <c r="F63932" s="2"/>
      <c r="G63932" s="2"/>
      <c r="H63932" s="2"/>
    </row>
    <row r="63933" spans="2:8">
      <c r="B63933" s="2" t="s">
        <v>64407</v>
      </c>
      <c r="C63933" s="2">
        <v>14</v>
      </c>
      <c r="D63933" s="2" t="s">
        <v>19</v>
      </c>
      <c r="E63933" s="2"/>
      <c r="F63933" s="2"/>
      <c r="G63933" s="2"/>
      <c r="H63933" s="2"/>
    </row>
    <row r="63934" spans="2:8">
      <c r="B63934" s="2" t="s">
        <v>64408</v>
      </c>
      <c r="C63934" s="2">
        <v>16</v>
      </c>
      <c r="D63934" s="2" t="s">
        <v>19</v>
      </c>
      <c r="E63934" s="2"/>
      <c r="F63934" s="2"/>
      <c r="G63934" s="2"/>
      <c r="H63934" s="2"/>
    </row>
    <row r="63935" spans="2:8">
      <c r="B63935" s="2" t="s">
        <v>64409</v>
      </c>
      <c r="C63935" s="2">
        <v>21</v>
      </c>
      <c r="D63935" s="2" t="s">
        <v>19</v>
      </c>
      <c r="E63935" s="2"/>
      <c r="F63935" s="2"/>
      <c r="G63935" s="2"/>
      <c r="H63935" s="2"/>
    </row>
    <row r="63936" spans="2:8">
      <c r="B63936" s="2" t="s">
        <v>64410</v>
      </c>
      <c r="C63936" s="2">
        <v>15</v>
      </c>
      <c r="D63936" s="2" t="s">
        <v>19</v>
      </c>
      <c r="E63936" s="2"/>
      <c r="F63936" s="2"/>
      <c r="G63936" s="2"/>
      <c r="H63936" s="2"/>
    </row>
    <row r="63937" spans="2:8">
      <c r="B63937" s="2" t="s">
        <v>64411</v>
      </c>
      <c r="C63937" s="2">
        <v>17</v>
      </c>
      <c r="D63937" s="2" t="s">
        <v>19</v>
      </c>
      <c r="E63937" s="2"/>
      <c r="F63937" s="2"/>
      <c r="G63937" s="2"/>
      <c r="H63937" s="2"/>
    </row>
    <row r="63938" spans="2:8">
      <c r="B63938" s="2" t="s">
        <v>64412</v>
      </c>
      <c r="C63938" s="2">
        <v>18</v>
      </c>
      <c r="D63938" s="2" t="s">
        <v>19</v>
      </c>
      <c r="E63938" s="2"/>
      <c r="F63938" s="2"/>
      <c r="G63938" s="2"/>
      <c r="H63938" s="2"/>
    </row>
    <row r="63939" spans="2:8">
      <c r="B63939" s="2" t="s">
        <v>64413</v>
      </c>
      <c r="C63939" s="2">
        <v>19</v>
      </c>
      <c r="D63939" s="2" t="s">
        <v>19</v>
      </c>
      <c r="E63939" s="2"/>
      <c r="F63939" s="2"/>
      <c r="G63939" s="2"/>
      <c r="H63939" s="2"/>
    </row>
    <row r="63940" spans="2:8">
      <c r="B63940" s="2" t="s">
        <v>64414</v>
      </c>
      <c r="C63940" s="2">
        <v>18</v>
      </c>
      <c r="D63940" s="2" t="s">
        <v>19</v>
      </c>
      <c r="E63940" s="2"/>
      <c r="F63940" s="2"/>
      <c r="G63940" s="2"/>
      <c r="H63940" s="2"/>
    </row>
    <row r="63941" spans="2:8">
      <c r="B63941" s="2" t="s">
        <v>64415</v>
      </c>
      <c r="C63941" s="2">
        <v>21</v>
      </c>
      <c r="D63941" s="2" t="s">
        <v>19</v>
      </c>
      <c r="E63941" s="2"/>
      <c r="F63941" s="2"/>
      <c r="G63941" s="2"/>
      <c r="H63941" s="2"/>
    </row>
    <row r="63942" spans="2:8">
      <c r="B63942" s="2" t="s">
        <v>64416</v>
      </c>
      <c r="C63942" s="2">
        <v>22</v>
      </c>
      <c r="D63942" s="2" t="s">
        <v>19</v>
      </c>
      <c r="E63942" s="2"/>
      <c r="F63942" s="2"/>
      <c r="G63942" s="2"/>
      <c r="H63942" s="2"/>
    </row>
    <row r="63943" spans="2:8">
      <c r="B63943" s="2" t="s">
        <v>64417</v>
      </c>
      <c r="C63943" s="2">
        <v>22</v>
      </c>
      <c r="D63943" s="2" t="s">
        <v>19</v>
      </c>
      <c r="E63943" s="2"/>
      <c r="F63943" s="2"/>
      <c r="G63943" s="2"/>
      <c r="H63943" s="2"/>
    </row>
    <row r="63944" spans="2:8">
      <c r="B63944" s="2" t="s">
        <v>64418</v>
      </c>
      <c r="C63944" s="2">
        <v>25</v>
      </c>
      <c r="D63944" s="2" t="s">
        <v>19</v>
      </c>
      <c r="E63944" s="2"/>
      <c r="F63944" s="2"/>
      <c r="G63944" s="2"/>
      <c r="H63944" s="2"/>
    </row>
    <row r="63945" spans="2:8">
      <c r="B63945" s="2" t="s">
        <v>64419</v>
      </c>
      <c r="C63945" s="2">
        <v>25</v>
      </c>
      <c r="D63945" s="2" t="s">
        <v>19</v>
      </c>
      <c r="E63945" s="2"/>
      <c r="F63945" s="2"/>
      <c r="G63945" s="2"/>
      <c r="H63945" s="2"/>
    </row>
    <row r="63946" spans="2:8">
      <c r="B63946" s="2" t="s">
        <v>64420</v>
      </c>
      <c r="C63946" s="2">
        <v>22</v>
      </c>
      <c r="D63946" s="2" t="s">
        <v>19</v>
      </c>
      <c r="E63946" s="2"/>
      <c r="F63946" s="2"/>
      <c r="G63946" s="2"/>
      <c r="H63946" s="2"/>
    </row>
    <row r="63947" spans="2:8">
      <c r="B63947" s="2" t="s">
        <v>64421</v>
      </c>
      <c r="C63947" s="2">
        <v>23</v>
      </c>
      <c r="D63947" s="2" t="s">
        <v>19</v>
      </c>
      <c r="E63947" s="2"/>
      <c r="F63947" s="2"/>
      <c r="G63947" s="2"/>
      <c r="H63947" s="2"/>
    </row>
    <row r="63948" spans="2:8">
      <c r="B63948" s="2" t="s">
        <v>64422</v>
      </c>
      <c r="C63948" s="2">
        <v>22</v>
      </c>
      <c r="D63948" s="2" t="s">
        <v>19</v>
      </c>
      <c r="E63948" s="2"/>
      <c r="F63948" s="2"/>
      <c r="G63948" s="2"/>
      <c r="H63948" s="2"/>
    </row>
    <row r="63949" spans="2:8">
      <c r="B63949" s="2" t="s">
        <v>64423</v>
      </c>
      <c r="C63949" s="2">
        <v>22</v>
      </c>
      <c r="D63949" s="2" t="s">
        <v>19</v>
      </c>
      <c r="E63949" s="2"/>
      <c r="F63949" s="2"/>
      <c r="G63949" s="2"/>
      <c r="H63949" s="2"/>
    </row>
    <row r="63950" spans="2:8">
      <c r="B63950" s="2" t="s">
        <v>64424</v>
      </c>
      <c r="C63950" s="2">
        <v>20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64425</v>
      </c>
      <c r="C63951" s="2">
        <v>19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64426</v>
      </c>
      <c r="C63952" s="2">
        <v>18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64427</v>
      </c>
      <c r="C63953" s="2">
        <v>17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64428</v>
      </c>
      <c r="C63954" s="2">
        <v>17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64429</v>
      </c>
      <c r="C63955" s="2">
        <v>18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64430</v>
      </c>
      <c r="C63956" s="2">
        <v>18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64431</v>
      </c>
      <c r="C63957" s="2">
        <v>13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64432</v>
      </c>
      <c r="C63958" s="2">
        <v>5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64433</v>
      </c>
      <c r="C63959" s="2">
        <v>10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64434</v>
      </c>
      <c r="C63960" s="2">
        <v>13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64435</v>
      </c>
      <c r="C63961" s="2">
        <v>29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64436</v>
      </c>
      <c r="C63962" s="2">
        <v>30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64437</v>
      </c>
      <c r="C63963" s="2">
        <v>32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64438</v>
      </c>
      <c r="C63964" s="2">
        <v>17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64439</v>
      </c>
      <c r="C63965" s="2">
        <v>18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64440</v>
      </c>
      <c r="C63966" s="2">
        <v>17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64441</v>
      </c>
      <c r="C63967" s="2">
        <v>17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64442</v>
      </c>
      <c r="C63968" s="2">
        <v>16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64443</v>
      </c>
      <c r="C63969" s="2">
        <v>14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64444</v>
      </c>
      <c r="C63970" s="2">
        <v>14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64445</v>
      </c>
      <c r="C63971" s="2">
        <v>13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64446</v>
      </c>
      <c r="C63972" s="2">
        <v>14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64447</v>
      </c>
      <c r="C63973" s="2">
        <v>13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64448</v>
      </c>
      <c r="C63974" s="2">
        <v>24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64449</v>
      </c>
      <c r="C63975" s="2">
        <v>23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64450</v>
      </c>
      <c r="C63976" s="2">
        <v>22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64451</v>
      </c>
      <c r="C63977" s="2">
        <v>22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64452</v>
      </c>
      <c r="C63978" s="2">
        <v>21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64453</v>
      </c>
      <c r="C63979" s="2">
        <v>21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64454</v>
      </c>
      <c r="C63980" s="2">
        <v>22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64455</v>
      </c>
      <c r="C63981" s="2">
        <v>23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64456</v>
      </c>
      <c r="C63982" s="2">
        <v>27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64457</v>
      </c>
      <c r="C63983" s="2">
        <v>26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64458</v>
      </c>
      <c r="C63984" s="2">
        <v>25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64459</v>
      </c>
      <c r="C63985" s="2">
        <v>22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64460</v>
      </c>
      <c r="C63986" s="2">
        <v>22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64461</v>
      </c>
      <c r="C63987" s="2">
        <v>22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64462</v>
      </c>
      <c r="C63988" s="2">
        <v>24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64463</v>
      </c>
      <c r="C63989" s="2">
        <v>24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64464</v>
      </c>
      <c r="C63990" s="2">
        <v>24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64465</v>
      </c>
      <c r="C63991" s="2">
        <v>24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64466</v>
      </c>
      <c r="C63992" s="2">
        <v>20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64467</v>
      </c>
      <c r="C63993" s="2">
        <v>21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64468</v>
      </c>
      <c r="C63994" s="2">
        <v>18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64469</v>
      </c>
      <c r="C63995" s="2">
        <v>16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64470</v>
      </c>
      <c r="C63996" s="2">
        <v>21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64471</v>
      </c>
      <c r="C63997" s="2">
        <v>21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64472</v>
      </c>
      <c r="C63998" s="2">
        <v>23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64473</v>
      </c>
      <c r="C63999" s="2">
        <v>21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64474</v>
      </c>
      <c r="C64000" s="2">
        <v>23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64475</v>
      </c>
      <c r="C64001" s="2">
        <v>23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64476</v>
      </c>
      <c r="C64002" s="2">
        <v>24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64477</v>
      </c>
      <c r="C64003" s="2">
        <v>20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64478</v>
      </c>
      <c r="C64004" s="2">
        <v>20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64479</v>
      </c>
      <c r="C64005" s="2">
        <v>20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64480</v>
      </c>
      <c r="C64006" s="2">
        <v>20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64481</v>
      </c>
      <c r="C64007" s="2">
        <v>24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64482</v>
      </c>
      <c r="C64008" s="2">
        <v>24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64483</v>
      </c>
      <c r="C64009" s="2">
        <v>25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64484</v>
      </c>
      <c r="C64010" s="2">
        <v>31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64485</v>
      </c>
      <c r="C64011" s="2">
        <v>29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64486</v>
      </c>
      <c r="C64012" s="2">
        <v>27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64487</v>
      </c>
      <c r="C64013" s="2">
        <v>18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64488</v>
      </c>
      <c r="C64014" s="2">
        <v>18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64489</v>
      </c>
      <c r="C64015" s="2">
        <v>20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64490</v>
      </c>
      <c r="C64016" s="2">
        <v>20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64491</v>
      </c>
      <c r="C64017" s="2">
        <v>18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64492</v>
      </c>
      <c r="C64018" s="2">
        <v>18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64493</v>
      </c>
      <c r="C64019" s="2">
        <v>21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64494</v>
      </c>
      <c r="C64020" s="2">
        <v>24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64495</v>
      </c>
      <c r="C64021" s="2">
        <v>25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64496</v>
      </c>
      <c r="C64022" s="2">
        <v>19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64497</v>
      </c>
      <c r="C64023" s="2">
        <v>17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64498</v>
      </c>
      <c r="C64024" s="2">
        <v>20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64499</v>
      </c>
      <c r="C64025" s="2">
        <v>22</v>
      </c>
      <c r="D64025" s="2" t="s">
        <v>19</v>
      </c>
      <c r="E64025" s="2"/>
      <c r="F64025" s="2"/>
      <c r="G64025" s="2"/>
      <c r="H64025" s="2"/>
    </row>
    <row r="64026" spans="2:8">
      <c r="B64026" s="2" t="s">
        <v>64500</v>
      </c>
      <c r="C64026" s="2">
        <v>28</v>
      </c>
      <c r="D64026" s="2" t="s">
        <v>19</v>
      </c>
      <c r="E64026" s="2"/>
      <c r="F64026" s="2"/>
      <c r="G64026" s="2"/>
      <c r="H64026" s="2"/>
    </row>
    <row r="64027" spans="2:8">
      <c r="B64027" s="2" t="s">
        <v>64501</v>
      </c>
      <c r="C64027" s="2">
        <v>26</v>
      </c>
      <c r="D64027" s="2" t="s">
        <v>19</v>
      </c>
      <c r="E64027" s="2"/>
      <c r="F64027" s="2"/>
      <c r="G64027" s="2"/>
      <c r="H64027" s="2"/>
    </row>
    <row r="64028" spans="2:8">
      <c r="B64028" s="2" t="s">
        <v>64502</v>
      </c>
      <c r="C64028" s="2">
        <v>27</v>
      </c>
      <c r="D64028" s="2" t="s">
        <v>19</v>
      </c>
      <c r="E64028" s="2"/>
      <c r="F64028" s="2"/>
      <c r="G64028" s="2"/>
      <c r="H64028" s="2"/>
    </row>
    <row r="64029" spans="2:8">
      <c r="B64029" s="2" t="s">
        <v>64503</v>
      </c>
      <c r="C64029" s="2">
        <v>27</v>
      </c>
      <c r="D64029" s="2" t="s">
        <v>19</v>
      </c>
      <c r="E64029" s="2"/>
      <c r="F64029" s="2"/>
      <c r="G64029" s="2"/>
      <c r="H64029" s="2"/>
    </row>
    <row r="64030" spans="2:8">
      <c r="B64030" s="2" t="s">
        <v>64504</v>
      </c>
      <c r="C64030" s="2">
        <v>25</v>
      </c>
      <c r="D64030" s="2" t="s">
        <v>19</v>
      </c>
      <c r="E64030" s="2"/>
      <c r="F64030" s="2"/>
      <c r="G64030" s="2"/>
      <c r="H64030" s="2"/>
    </row>
    <row r="64031" spans="2:8">
      <c r="B64031" s="2" t="s">
        <v>64505</v>
      </c>
      <c r="C64031" s="2">
        <v>23</v>
      </c>
      <c r="D64031" s="2" t="s">
        <v>19</v>
      </c>
      <c r="E64031" s="2"/>
      <c r="F64031" s="2"/>
      <c r="G64031" s="2"/>
      <c r="H64031" s="2"/>
    </row>
    <row r="64032" spans="2:8">
      <c r="B64032" s="2" t="s">
        <v>64506</v>
      </c>
      <c r="C64032" s="2">
        <v>17</v>
      </c>
      <c r="D64032" s="2" t="s">
        <v>19</v>
      </c>
      <c r="E64032" s="2"/>
      <c r="F64032" s="2"/>
      <c r="G64032" s="2"/>
      <c r="H64032" s="2"/>
    </row>
    <row r="64033" spans="2:8">
      <c r="B64033" s="2" t="s">
        <v>64507</v>
      </c>
      <c r="C64033" s="2">
        <v>17</v>
      </c>
      <c r="D64033" s="2" t="s">
        <v>19</v>
      </c>
      <c r="E64033" s="2"/>
      <c r="F64033" s="2"/>
      <c r="G64033" s="2"/>
      <c r="H64033" s="2"/>
    </row>
    <row r="64034" spans="2:8">
      <c r="B64034" s="2" t="s">
        <v>64508</v>
      </c>
      <c r="C64034" s="2">
        <v>17</v>
      </c>
      <c r="D64034" s="2" t="s">
        <v>19</v>
      </c>
      <c r="E64034" s="2"/>
      <c r="F64034" s="2"/>
      <c r="G64034" s="2"/>
      <c r="H64034" s="2"/>
    </row>
    <row r="64035" spans="2:8">
      <c r="B64035" s="2" t="s">
        <v>64509</v>
      </c>
      <c r="C64035" s="2">
        <v>20</v>
      </c>
      <c r="D64035" s="2" t="s">
        <v>19</v>
      </c>
      <c r="E64035" s="2"/>
      <c r="F64035" s="2"/>
      <c r="G64035" s="2"/>
      <c r="H64035" s="2"/>
    </row>
    <row r="64036" spans="2:8">
      <c r="B64036" s="2" t="s">
        <v>64510</v>
      </c>
      <c r="C64036" s="2">
        <v>20</v>
      </c>
      <c r="D64036" s="2" t="s">
        <v>19</v>
      </c>
      <c r="E64036" s="2"/>
      <c r="F64036" s="2"/>
      <c r="G64036" s="2"/>
      <c r="H64036" s="2"/>
    </row>
    <row r="64037" spans="2:8">
      <c r="B64037" s="2" t="s">
        <v>64511</v>
      </c>
      <c r="C64037" s="2">
        <v>19</v>
      </c>
      <c r="D64037" s="2" t="s">
        <v>19</v>
      </c>
      <c r="E64037" s="2"/>
      <c r="F64037" s="2"/>
      <c r="G64037" s="2"/>
      <c r="H64037" s="2"/>
    </row>
    <row r="64038" spans="2:8">
      <c r="B64038" s="2" t="s">
        <v>64512</v>
      </c>
      <c r="C64038" s="2">
        <v>21</v>
      </c>
      <c r="D64038" s="2" t="s">
        <v>19</v>
      </c>
      <c r="E64038" s="2"/>
      <c r="F64038" s="2"/>
      <c r="G64038" s="2"/>
      <c r="H64038" s="2"/>
    </row>
    <row r="64039" spans="2:8">
      <c r="B64039" s="2" t="s">
        <v>64513</v>
      </c>
      <c r="C64039" s="2">
        <v>20</v>
      </c>
      <c r="D64039" s="2" t="s">
        <v>19</v>
      </c>
      <c r="E64039" s="2"/>
      <c r="F64039" s="2"/>
      <c r="G64039" s="2"/>
      <c r="H64039" s="2"/>
    </row>
    <row r="64040" spans="2:8">
      <c r="B64040" s="2" t="s">
        <v>64514</v>
      </c>
      <c r="C64040" s="2">
        <v>18</v>
      </c>
      <c r="D64040" s="2" t="s">
        <v>19</v>
      </c>
      <c r="E64040" s="2"/>
      <c r="F64040" s="2"/>
      <c r="G64040" s="2"/>
      <c r="H64040" s="2"/>
    </row>
    <row r="64041" spans="2:8">
      <c r="B64041" s="2" t="s">
        <v>64515</v>
      </c>
      <c r="C64041" s="2">
        <v>25</v>
      </c>
      <c r="D64041" s="2" t="s">
        <v>19</v>
      </c>
      <c r="E64041" s="2"/>
      <c r="F64041" s="2"/>
      <c r="G64041" s="2"/>
      <c r="H64041" s="2"/>
    </row>
    <row r="64042" spans="2:8">
      <c r="B64042" s="2" t="s">
        <v>64516</v>
      </c>
      <c r="C64042" s="2">
        <v>28</v>
      </c>
      <c r="D64042" s="2" t="s">
        <v>19</v>
      </c>
      <c r="E64042" s="2"/>
      <c r="F64042" s="2"/>
      <c r="G64042" s="2"/>
      <c r="H64042" s="2"/>
    </row>
    <row r="64043" spans="2:8">
      <c r="B64043" s="2" t="s">
        <v>64517</v>
      </c>
      <c r="C64043" s="2">
        <v>30</v>
      </c>
      <c r="D64043" s="2" t="s">
        <v>19</v>
      </c>
      <c r="E64043" s="2"/>
      <c r="F64043" s="2"/>
      <c r="G64043" s="2"/>
      <c r="H64043" s="2"/>
    </row>
    <row r="64044" spans="2:8">
      <c r="B64044" s="2" t="s">
        <v>64518</v>
      </c>
      <c r="C64044" s="2">
        <v>19</v>
      </c>
      <c r="D64044" s="2" t="s">
        <v>19</v>
      </c>
      <c r="E64044" s="2"/>
      <c r="F64044" s="2"/>
      <c r="G64044" s="2"/>
      <c r="H64044" s="2"/>
    </row>
    <row r="64045" spans="2:8">
      <c r="B64045" s="2" t="s">
        <v>64519</v>
      </c>
      <c r="C64045" s="2">
        <v>19</v>
      </c>
      <c r="D64045" s="2" t="s">
        <v>19</v>
      </c>
      <c r="E64045" s="2"/>
      <c r="F64045" s="2"/>
      <c r="G64045" s="2"/>
      <c r="H64045" s="2"/>
    </row>
    <row r="64046" spans="2:8">
      <c r="B64046" s="2" t="s">
        <v>64520</v>
      </c>
      <c r="C64046" s="2">
        <v>19</v>
      </c>
      <c r="D64046" s="2" t="s">
        <v>19</v>
      </c>
      <c r="E64046" s="2"/>
      <c r="F64046" s="2"/>
      <c r="G64046" s="2"/>
      <c r="H64046" s="2"/>
    </row>
    <row r="64047" spans="2:8">
      <c r="B64047" s="2" t="s">
        <v>64521</v>
      </c>
      <c r="C64047" s="2">
        <v>20</v>
      </c>
      <c r="D64047" s="2" t="s">
        <v>19</v>
      </c>
      <c r="E64047" s="2"/>
      <c r="F64047" s="2"/>
      <c r="G64047" s="2"/>
      <c r="H64047" s="2"/>
    </row>
    <row r="64048" spans="2:8">
      <c r="B64048" s="2" t="s">
        <v>64522</v>
      </c>
      <c r="C64048" s="2">
        <v>24</v>
      </c>
      <c r="D64048" s="2" t="s">
        <v>19</v>
      </c>
      <c r="E64048" s="2"/>
      <c r="F64048" s="2"/>
      <c r="G64048" s="2"/>
      <c r="H64048" s="2"/>
    </row>
    <row r="64049" spans="2:8">
      <c r="B64049" s="2" t="s">
        <v>64523</v>
      </c>
      <c r="C64049" s="2">
        <v>25</v>
      </c>
      <c r="D64049" s="2" t="s">
        <v>19</v>
      </c>
      <c r="E64049" s="2"/>
      <c r="F64049" s="2"/>
      <c r="G64049" s="2"/>
      <c r="H64049" s="2"/>
    </row>
    <row r="64050" spans="2:8">
      <c r="B64050" s="2" t="s">
        <v>64524</v>
      </c>
      <c r="C64050" s="2">
        <v>24</v>
      </c>
      <c r="D64050" s="2" t="s">
        <v>19</v>
      </c>
      <c r="E64050" s="2"/>
      <c r="F64050" s="2"/>
      <c r="G64050" s="2"/>
      <c r="H64050" s="2"/>
    </row>
    <row r="64051" spans="2:8">
      <c r="B64051" s="2" t="s">
        <v>64525</v>
      </c>
      <c r="C64051" s="2">
        <v>24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64526</v>
      </c>
      <c r="C64052" s="2">
        <v>25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64527</v>
      </c>
      <c r="C64053" s="2">
        <v>23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64528</v>
      </c>
      <c r="C64054" s="2">
        <v>22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64529</v>
      </c>
      <c r="C64055" s="2">
        <v>22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64530</v>
      </c>
      <c r="C64056" s="2">
        <v>24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64531</v>
      </c>
      <c r="C64057" s="2">
        <v>28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64532</v>
      </c>
      <c r="C64058" s="2">
        <v>42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64533</v>
      </c>
      <c r="C64059" s="2">
        <v>42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64534</v>
      </c>
      <c r="C64060" s="2">
        <v>29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64535</v>
      </c>
      <c r="C64061" s="2">
        <v>30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64536</v>
      </c>
      <c r="C64062" s="2">
        <v>30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64537</v>
      </c>
      <c r="C64063" s="2">
        <v>34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64538</v>
      </c>
      <c r="C64064" s="2">
        <v>37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64539</v>
      </c>
      <c r="C64065" s="2">
        <v>33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64540</v>
      </c>
      <c r="C64066" s="2">
        <v>33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64541</v>
      </c>
      <c r="C64067" s="2">
        <v>28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64542</v>
      </c>
      <c r="C64068" s="2">
        <v>27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64543</v>
      </c>
      <c r="C64069" s="2">
        <v>27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64544</v>
      </c>
      <c r="C64070" s="2">
        <v>26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64545</v>
      </c>
      <c r="C64071" s="2">
        <v>19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64546</v>
      </c>
      <c r="C64072" s="2">
        <v>20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64547</v>
      </c>
      <c r="C64073" s="2">
        <v>20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64548</v>
      </c>
      <c r="C64074" s="2">
        <v>20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64549</v>
      </c>
      <c r="C64075" s="2">
        <v>24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64550</v>
      </c>
      <c r="C64076" s="2">
        <v>26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64551</v>
      </c>
      <c r="C64077" s="2">
        <v>27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64552</v>
      </c>
      <c r="C64078" s="2">
        <v>24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64553</v>
      </c>
      <c r="C64079" s="2">
        <v>23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64554</v>
      </c>
      <c r="C64080" s="2">
        <v>23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64555</v>
      </c>
      <c r="C64081" s="2">
        <v>25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64556</v>
      </c>
      <c r="C64082" s="2">
        <v>27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64557</v>
      </c>
      <c r="C64083" s="2">
        <v>27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64558</v>
      </c>
      <c r="C64084" s="2">
        <v>27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64559</v>
      </c>
      <c r="C64085" s="2">
        <v>24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64560</v>
      </c>
      <c r="C64086" s="2">
        <v>24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64561</v>
      </c>
      <c r="C64087" s="2">
        <v>22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64562</v>
      </c>
      <c r="C64088" s="2">
        <v>22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64563</v>
      </c>
      <c r="C64089" s="2">
        <v>22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64564</v>
      </c>
      <c r="C64090" s="2">
        <v>21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64565</v>
      </c>
      <c r="C64091" s="2">
        <v>19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64566</v>
      </c>
      <c r="C64092" s="2">
        <v>18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64567</v>
      </c>
      <c r="C64093" s="2">
        <v>21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64568</v>
      </c>
      <c r="C64094" s="2">
        <v>23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64569</v>
      </c>
      <c r="C64095" s="2">
        <v>24</v>
      </c>
      <c r="D64095" s="2" t="s">
        <v>567</v>
      </c>
      <c r="E64095" s="2"/>
      <c r="F64095" s="2"/>
      <c r="G64095" s="2"/>
      <c r="H64095" s="2"/>
    </row>
    <row r="64096" spans="2:8">
      <c r="B64096" s="2" t="s">
        <v>64570</v>
      </c>
      <c r="C64096" s="2">
        <v>26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64571</v>
      </c>
      <c r="C64097" s="2">
        <v>28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64572</v>
      </c>
      <c r="C64098" s="2">
        <v>29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64573</v>
      </c>
      <c r="C64099" s="2">
        <v>26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64574</v>
      </c>
      <c r="C64100" s="2">
        <v>26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64575</v>
      </c>
      <c r="C64101" s="2">
        <v>26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64576</v>
      </c>
      <c r="C64102" s="2">
        <v>26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64577</v>
      </c>
      <c r="C64103" s="2">
        <v>22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64578</v>
      </c>
      <c r="C64104" s="2">
        <v>22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64579</v>
      </c>
      <c r="C64105" s="2">
        <v>22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64580</v>
      </c>
      <c r="C64106" s="2">
        <v>21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64581</v>
      </c>
      <c r="C64107" s="2">
        <v>29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64582</v>
      </c>
      <c r="C64108" s="2">
        <v>30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64583</v>
      </c>
      <c r="C64109" s="2">
        <v>29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64584</v>
      </c>
      <c r="C64110" s="2">
        <v>18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64585</v>
      </c>
      <c r="C64111" s="2">
        <v>18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64586</v>
      </c>
      <c r="C64112" s="2">
        <v>18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64587</v>
      </c>
      <c r="C64113" s="2">
        <v>18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64588</v>
      </c>
      <c r="C64114" s="2">
        <v>23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64589</v>
      </c>
      <c r="C64115" s="2">
        <v>24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64590</v>
      </c>
      <c r="C64116" s="2">
        <v>25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64591</v>
      </c>
      <c r="C64117" s="2">
        <v>20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64592</v>
      </c>
      <c r="C64118" s="2">
        <v>18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64593</v>
      </c>
      <c r="C64119" s="2">
        <v>16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64594</v>
      </c>
      <c r="C64120" s="2">
        <v>15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64595</v>
      </c>
      <c r="C64121" s="2">
        <v>14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64596</v>
      </c>
      <c r="C64122" s="2">
        <v>15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64597</v>
      </c>
      <c r="C64123" s="2">
        <v>16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64598</v>
      </c>
      <c r="C64124" s="2">
        <v>18</v>
      </c>
      <c r="D64124" s="2" t="s">
        <v>567</v>
      </c>
      <c r="E64124" s="2"/>
      <c r="F64124" s="2"/>
      <c r="G64124" s="2"/>
      <c r="H64124" s="2"/>
    </row>
    <row r="64125" spans="2:8">
      <c r="B64125" s="2" t="s">
        <v>64599</v>
      </c>
      <c r="C64125" s="2">
        <v>19</v>
      </c>
      <c r="D64125" s="2" t="s">
        <v>19</v>
      </c>
      <c r="E64125" s="2"/>
      <c r="F64125" s="2"/>
      <c r="G64125" s="2"/>
      <c r="H64125" s="2"/>
    </row>
    <row r="64126" spans="2:8">
      <c r="B64126" s="2" t="s">
        <v>64600</v>
      </c>
      <c r="C64126" s="2">
        <v>21</v>
      </c>
      <c r="D64126" s="2" t="s">
        <v>19</v>
      </c>
      <c r="E64126" s="2"/>
      <c r="F64126" s="2"/>
      <c r="G64126" s="2"/>
      <c r="H64126" s="2"/>
    </row>
    <row r="64127" spans="2:8">
      <c r="B64127" s="2" t="s">
        <v>64601</v>
      </c>
      <c r="C64127" s="2">
        <v>23</v>
      </c>
      <c r="D64127" s="2" t="s">
        <v>19</v>
      </c>
      <c r="E64127" s="2"/>
      <c r="F64127" s="2"/>
      <c r="G64127" s="2"/>
      <c r="H64127" s="2"/>
    </row>
    <row r="64128" spans="2:8">
      <c r="B64128" s="2" t="s">
        <v>64602</v>
      </c>
      <c r="C64128" s="2">
        <v>33</v>
      </c>
      <c r="D64128" s="2" t="s">
        <v>19</v>
      </c>
      <c r="E64128" s="2"/>
      <c r="F64128" s="2"/>
      <c r="G64128" s="2"/>
      <c r="H64128" s="2"/>
    </row>
    <row r="64129" spans="2:8">
      <c r="B64129" s="2" t="s">
        <v>64603</v>
      </c>
      <c r="C64129" s="2">
        <v>33</v>
      </c>
      <c r="D64129" s="2" t="s">
        <v>19</v>
      </c>
      <c r="E64129" s="2"/>
      <c r="F64129" s="2"/>
      <c r="G64129" s="2"/>
      <c r="H64129" s="2"/>
    </row>
    <row r="64130" spans="2:8">
      <c r="B64130" s="2" t="s">
        <v>64604</v>
      </c>
      <c r="C64130" s="2">
        <v>24</v>
      </c>
      <c r="D64130" s="2" t="s">
        <v>19</v>
      </c>
      <c r="E64130" s="2"/>
      <c r="F64130" s="2"/>
      <c r="G64130" s="2"/>
      <c r="H64130" s="2"/>
    </row>
    <row r="64131" spans="2:8">
      <c r="B64131" s="2" t="s">
        <v>64605</v>
      </c>
      <c r="C64131" s="2">
        <v>23</v>
      </c>
      <c r="D64131" s="2" t="s">
        <v>19</v>
      </c>
      <c r="E64131" s="2"/>
      <c r="F64131" s="2"/>
      <c r="G64131" s="2"/>
      <c r="H64131" s="2"/>
    </row>
    <row r="64132" spans="2:8">
      <c r="B64132" s="2" t="s">
        <v>64606</v>
      </c>
      <c r="C64132" s="2">
        <v>23</v>
      </c>
      <c r="D64132" s="2" t="s">
        <v>19</v>
      </c>
      <c r="E64132" s="2"/>
      <c r="F64132" s="2"/>
      <c r="G64132" s="2"/>
      <c r="H64132" s="2"/>
    </row>
    <row r="64133" spans="2:8">
      <c r="B64133" s="2" t="s">
        <v>64607</v>
      </c>
      <c r="C64133" s="2">
        <v>24</v>
      </c>
      <c r="D64133" s="2" t="s">
        <v>19</v>
      </c>
      <c r="E64133" s="2"/>
      <c r="F64133" s="2"/>
      <c r="G64133" s="2"/>
      <c r="H64133" s="2"/>
    </row>
    <row r="64134" spans="2:8">
      <c r="B64134" s="2" t="s">
        <v>64608</v>
      </c>
      <c r="C64134" s="2">
        <v>29</v>
      </c>
      <c r="D64134" s="2" t="s">
        <v>19</v>
      </c>
      <c r="E64134" s="2"/>
      <c r="F64134" s="2"/>
      <c r="G64134" s="2"/>
      <c r="H64134" s="2"/>
    </row>
    <row r="64135" spans="2:8">
      <c r="B64135" s="2" t="s">
        <v>64609</v>
      </c>
      <c r="C64135" s="2">
        <v>31</v>
      </c>
      <c r="D64135" s="2" t="s">
        <v>19</v>
      </c>
      <c r="E64135" s="2"/>
      <c r="F64135" s="2"/>
      <c r="G64135" s="2"/>
      <c r="H64135" s="2"/>
    </row>
    <row r="64136" spans="2:8">
      <c r="B64136" s="2" t="s">
        <v>64610</v>
      </c>
      <c r="C64136" s="2">
        <v>32</v>
      </c>
      <c r="D64136" s="2" t="s">
        <v>19</v>
      </c>
      <c r="E64136" s="2"/>
      <c r="F64136" s="2"/>
      <c r="G64136" s="2"/>
      <c r="H64136" s="2"/>
    </row>
    <row r="64137" spans="2:8">
      <c r="B64137" s="2" t="s">
        <v>64611</v>
      </c>
      <c r="C64137" s="2">
        <v>33</v>
      </c>
      <c r="D64137" s="2" t="s">
        <v>19</v>
      </c>
      <c r="E64137" s="2"/>
      <c r="F64137" s="2"/>
      <c r="G64137" s="2"/>
      <c r="H64137" s="2"/>
    </row>
    <row r="64138" spans="2:8">
      <c r="B64138" s="2" t="s">
        <v>64612</v>
      </c>
      <c r="C64138" s="2">
        <v>32</v>
      </c>
      <c r="D64138" s="2" t="s">
        <v>19</v>
      </c>
      <c r="E64138" s="2"/>
      <c r="F64138" s="2"/>
      <c r="G64138" s="2"/>
      <c r="H64138" s="2"/>
    </row>
    <row r="64139" spans="2:8">
      <c r="B64139" s="2" t="s">
        <v>64613</v>
      </c>
      <c r="C64139" s="2">
        <v>31</v>
      </c>
      <c r="D64139" s="2" t="s">
        <v>19</v>
      </c>
      <c r="E64139" s="2"/>
      <c r="F64139" s="2"/>
      <c r="G64139" s="2"/>
      <c r="H64139" s="2"/>
    </row>
    <row r="64140" spans="2:8">
      <c r="B64140" s="2" t="s">
        <v>64614</v>
      </c>
      <c r="C64140" s="2">
        <v>34</v>
      </c>
      <c r="D64140" s="2" t="s">
        <v>19</v>
      </c>
      <c r="E64140" s="2"/>
      <c r="F64140" s="2"/>
      <c r="G64140" s="2"/>
      <c r="H64140" s="2"/>
    </row>
    <row r="64141" spans="2:8">
      <c r="B64141" s="2" t="s">
        <v>64615</v>
      </c>
      <c r="C64141" s="2">
        <v>31</v>
      </c>
      <c r="D64141" s="2" t="s">
        <v>19</v>
      </c>
      <c r="E64141" s="2"/>
      <c r="F64141" s="2"/>
      <c r="G64141" s="2"/>
      <c r="H64141" s="2"/>
    </row>
    <row r="64142" spans="2:8">
      <c r="B64142" s="2" t="s">
        <v>64616</v>
      </c>
      <c r="C64142" s="2">
        <v>32</v>
      </c>
      <c r="D64142" s="2" t="s">
        <v>19</v>
      </c>
      <c r="E64142" s="2"/>
      <c r="F64142" s="2"/>
      <c r="G64142" s="2"/>
      <c r="H64142" s="2"/>
    </row>
    <row r="64143" spans="2:8">
      <c r="B64143" s="2" t="s">
        <v>64617</v>
      </c>
      <c r="C64143" s="2">
        <v>33</v>
      </c>
      <c r="D64143" s="2" t="s">
        <v>19</v>
      </c>
      <c r="E64143" s="2"/>
      <c r="F64143" s="2"/>
      <c r="G64143" s="2"/>
      <c r="H64143" s="2"/>
    </row>
    <row r="64144" spans="2:8">
      <c r="B64144" s="2" t="s">
        <v>64618</v>
      </c>
      <c r="C64144" s="2">
        <v>32</v>
      </c>
      <c r="D64144" s="2" t="s">
        <v>19</v>
      </c>
      <c r="E64144" s="2"/>
      <c r="F64144" s="2"/>
      <c r="G64144" s="2"/>
      <c r="H64144" s="2"/>
    </row>
    <row r="64145" spans="2:8">
      <c r="B64145" s="2" t="s">
        <v>64619</v>
      </c>
      <c r="C64145" s="2">
        <v>30</v>
      </c>
      <c r="D64145" s="2" t="s">
        <v>19</v>
      </c>
      <c r="E64145" s="2"/>
      <c r="F64145" s="2"/>
      <c r="G64145" s="2"/>
      <c r="H64145" s="2"/>
    </row>
    <row r="64146" spans="2:8">
      <c r="B64146" s="2" t="s">
        <v>64620</v>
      </c>
      <c r="C64146" s="2">
        <v>24</v>
      </c>
      <c r="D64146" s="2" t="s">
        <v>19</v>
      </c>
      <c r="E64146" s="2"/>
      <c r="F64146" s="2"/>
      <c r="G64146" s="2"/>
      <c r="H64146" s="2"/>
    </row>
    <row r="64147" spans="2:8">
      <c r="B64147" s="2" t="s">
        <v>64621</v>
      </c>
      <c r="C64147" s="2">
        <v>23</v>
      </c>
      <c r="D64147" s="2" t="s">
        <v>19</v>
      </c>
      <c r="E64147" s="2"/>
      <c r="F64147" s="2"/>
      <c r="G64147" s="2"/>
      <c r="H64147" s="2"/>
    </row>
    <row r="64148" spans="2:8">
      <c r="B64148" s="2" t="s">
        <v>64622</v>
      </c>
      <c r="C64148" s="2">
        <v>24</v>
      </c>
      <c r="D64148" s="2" t="s">
        <v>19</v>
      </c>
      <c r="E64148" s="2"/>
      <c r="F64148" s="2"/>
      <c r="G64148" s="2"/>
      <c r="H64148" s="2"/>
    </row>
    <row r="64149" spans="2:8">
      <c r="B64149" s="2" t="s">
        <v>64623</v>
      </c>
      <c r="C64149" s="2">
        <v>25</v>
      </c>
      <c r="D64149" s="2" t="s">
        <v>19</v>
      </c>
      <c r="E64149" s="2"/>
      <c r="F64149" s="2"/>
      <c r="G64149" s="2"/>
      <c r="H64149" s="2"/>
    </row>
    <row r="64150" spans="2:8">
      <c r="B64150" s="2" t="s">
        <v>64624</v>
      </c>
      <c r="C64150" s="2">
        <v>28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64625</v>
      </c>
      <c r="C64151" s="2">
        <v>28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64626</v>
      </c>
      <c r="C64152" s="2">
        <v>28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64627</v>
      </c>
      <c r="C64153" s="2">
        <v>30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64628</v>
      </c>
      <c r="C64154" s="2">
        <v>30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64629</v>
      </c>
      <c r="C64155" s="2">
        <v>32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64630</v>
      </c>
      <c r="C64156" s="2">
        <v>17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64631</v>
      </c>
      <c r="C64157" s="2">
        <v>16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64632</v>
      </c>
      <c r="C64158" s="2">
        <v>24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64633</v>
      </c>
      <c r="C64159" s="2">
        <v>25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64634</v>
      </c>
      <c r="C64160" s="2">
        <v>24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64635</v>
      </c>
      <c r="C64161" s="2">
        <v>28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64636</v>
      </c>
      <c r="C64162" s="2">
        <v>28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64637</v>
      </c>
      <c r="C64163" s="2">
        <v>28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64638</v>
      </c>
      <c r="C64164" s="2">
        <v>24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64639</v>
      </c>
      <c r="C64165" s="2">
        <v>27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64640</v>
      </c>
      <c r="C64166" s="2">
        <v>25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64641</v>
      </c>
      <c r="C64167" s="2">
        <v>26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64642</v>
      </c>
      <c r="C64168" s="2">
        <v>29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64643</v>
      </c>
      <c r="C64169" s="2">
        <v>27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64644</v>
      </c>
      <c r="C64170" s="2">
        <v>28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64645</v>
      </c>
      <c r="C64171" s="2">
        <v>13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64646</v>
      </c>
      <c r="C64172" s="2">
        <v>14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64647</v>
      </c>
      <c r="C64173" s="2">
        <v>24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64648</v>
      </c>
      <c r="C64174" s="2">
        <v>27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64649</v>
      </c>
      <c r="C64175" s="2">
        <v>28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64650</v>
      </c>
      <c r="C64176" s="2">
        <v>29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64651</v>
      </c>
      <c r="C64177" s="2">
        <v>29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64652</v>
      </c>
      <c r="C64178" s="2">
        <v>30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64653</v>
      </c>
      <c r="C64179" s="2">
        <v>30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64654</v>
      </c>
      <c r="C64180" s="2">
        <v>23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64655</v>
      </c>
      <c r="C64181" s="2">
        <v>25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64656</v>
      </c>
      <c r="C64182" s="2">
        <v>25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64657</v>
      </c>
      <c r="C64183" s="2">
        <v>32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64658</v>
      </c>
      <c r="C64184" s="2">
        <v>33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64659</v>
      </c>
      <c r="C64185" s="2">
        <v>35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64660</v>
      </c>
      <c r="C64186" s="2">
        <v>41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64661</v>
      </c>
      <c r="C64187" s="2">
        <v>42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64662</v>
      </c>
      <c r="C64188" s="2">
        <v>13</v>
      </c>
      <c r="D64188" s="2" t="s">
        <v>567</v>
      </c>
      <c r="E64188" s="2"/>
      <c r="F64188" s="2"/>
      <c r="G64188" s="2"/>
      <c r="H64188" s="2"/>
    </row>
    <row r="64189" spans="2:8">
      <c r="B64189" s="2" t="s">
        <v>64663</v>
      </c>
      <c r="C64189" s="2">
        <v>14</v>
      </c>
      <c r="D64189" s="2" t="s">
        <v>567</v>
      </c>
      <c r="E64189" s="2"/>
      <c r="F64189" s="2"/>
      <c r="G64189" s="2"/>
      <c r="H64189" s="2"/>
    </row>
    <row r="64190" spans="2:8">
      <c r="B64190" s="2" t="s">
        <v>64664</v>
      </c>
      <c r="C64190" s="2">
        <v>28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64665</v>
      </c>
      <c r="C64191" s="2">
        <v>29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64666</v>
      </c>
      <c r="C64192" s="2">
        <v>31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64667</v>
      </c>
      <c r="C64193" s="2">
        <v>28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64668</v>
      </c>
      <c r="C64194" s="2">
        <v>27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64669</v>
      </c>
      <c r="C64195" s="2">
        <v>26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64670</v>
      </c>
      <c r="C64196" s="2">
        <v>23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64671</v>
      </c>
      <c r="C64197" s="2">
        <v>24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64672</v>
      </c>
      <c r="C64198" s="2">
        <v>24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64673</v>
      </c>
      <c r="C64199" s="2">
        <v>24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64674</v>
      </c>
      <c r="C64200" s="2">
        <v>18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64675</v>
      </c>
      <c r="C64201" s="2">
        <v>17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64676</v>
      </c>
      <c r="C64202" s="2">
        <v>18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64677</v>
      </c>
      <c r="C64203" s="2">
        <v>17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64678</v>
      </c>
      <c r="C64204" s="2">
        <v>25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64679</v>
      </c>
      <c r="C64205" s="2">
        <v>26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64680</v>
      </c>
      <c r="C64206" s="2">
        <v>34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64681</v>
      </c>
      <c r="C64207" s="2">
        <v>34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64682</v>
      </c>
      <c r="C64208" s="2">
        <v>23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64683</v>
      </c>
      <c r="C64209" s="2">
        <v>25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64684</v>
      </c>
      <c r="C64210" s="2">
        <v>26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64685</v>
      </c>
      <c r="C64211" s="2">
        <v>22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64686</v>
      </c>
      <c r="C64212" s="2">
        <v>22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64687</v>
      </c>
      <c r="C64213" s="2">
        <v>22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64688</v>
      </c>
      <c r="C64214" s="2">
        <v>28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64689</v>
      </c>
      <c r="C64215" s="2">
        <v>27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64690</v>
      </c>
      <c r="C64216" s="2">
        <v>29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64691</v>
      </c>
      <c r="C64217" s="2">
        <v>36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64692</v>
      </c>
      <c r="C64218" s="2">
        <v>36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64693</v>
      </c>
      <c r="C64219" s="2">
        <v>35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64694</v>
      </c>
      <c r="C64220" s="2">
        <v>21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64695</v>
      </c>
      <c r="C64221" s="2">
        <v>19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64696</v>
      </c>
      <c r="C64222" s="2">
        <v>19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64697</v>
      </c>
      <c r="C64223" s="2">
        <v>19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64698</v>
      </c>
      <c r="C64224" s="2">
        <v>19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64699</v>
      </c>
      <c r="C64225" s="2">
        <v>26</v>
      </c>
      <c r="D64225" s="2" t="s">
        <v>19</v>
      </c>
      <c r="E64225" s="2"/>
      <c r="F64225" s="2"/>
      <c r="G64225" s="2"/>
      <c r="H64225" s="2"/>
    </row>
    <row r="64226" spans="2:8">
      <c r="B64226" s="2" t="s">
        <v>64700</v>
      </c>
      <c r="C64226" s="2">
        <v>23</v>
      </c>
      <c r="D64226" s="2" t="s">
        <v>19</v>
      </c>
      <c r="E64226" s="2"/>
      <c r="F64226" s="2"/>
      <c r="G64226" s="2"/>
      <c r="H64226" s="2"/>
    </row>
    <row r="64227" spans="2:8">
      <c r="B64227" s="2" t="s">
        <v>64701</v>
      </c>
      <c r="C64227" s="2">
        <v>22</v>
      </c>
      <c r="D64227" s="2" t="s">
        <v>19</v>
      </c>
      <c r="E64227" s="2"/>
      <c r="F64227" s="2"/>
      <c r="G64227" s="2"/>
      <c r="H64227" s="2"/>
    </row>
    <row r="64228" spans="2:8">
      <c r="B64228" s="2" t="s">
        <v>64702</v>
      </c>
      <c r="C64228" s="2">
        <v>25</v>
      </c>
      <c r="D64228" s="2" t="s">
        <v>19</v>
      </c>
      <c r="E64228" s="2"/>
      <c r="F64228" s="2"/>
      <c r="G64228" s="2"/>
      <c r="H64228" s="2"/>
    </row>
    <row r="64229" spans="2:8">
      <c r="B64229" s="2" t="s">
        <v>64703</v>
      </c>
      <c r="C64229" s="2">
        <v>29</v>
      </c>
      <c r="D64229" s="2" t="s">
        <v>19</v>
      </c>
      <c r="E64229" s="2"/>
      <c r="F64229" s="2"/>
      <c r="G64229" s="2"/>
      <c r="H64229" s="2"/>
    </row>
    <row r="64230" spans="2:8">
      <c r="B64230" s="2" t="s">
        <v>64704</v>
      </c>
      <c r="C64230" s="2">
        <v>36</v>
      </c>
      <c r="D64230" s="2" t="s">
        <v>19</v>
      </c>
      <c r="E64230" s="2"/>
      <c r="F64230" s="2"/>
      <c r="G64230" s="2"/>
      <c r="H64230" s="2"/>
    </row>
    <row r="64231" spans="2:8">
      <c r="B64231" s="2" t="s">
        <v>64705</v>
      </c>
      <c r="C64231" s="2">
        <v>34</v>
      </c>
      <c r="D64231" s="2" t="s">
        <v>19</v>
      </c>
      <c r="E64231" s="2"/>
      <c r="F64231" s="2"/>
      <c r="G64231" s="2"/>
      <c r="H64231" s="2"/>
    </row>
    <row r="64232" spans="2:8">
      <c r="B64232" s="2" t="s">
        <v>64706</v>
      </c>
      <c r="C64232" s="2">
        <v>33</v>
      </c>
      <c r="D64232" s="2" t="s">
        <v>19</v>
      </c>
      <c r="E64232" s="2"/>
      <c r="F64232" s="2"/>
      <c r="G64232" s="2"/>
      <c r="H64232" s="2"/>
    </row>
    <row r="64233" spans="2:8">
      <c r="B64233" s="2" t="s">
        <v>64707</v>
      </c>
      <c r="C64233" s="2">
        <v>24</v>
      </c>
      <c r="D64233" s="2" t="s">
        <v>19</v>
      </c>
      <c r="E64233" s="2"/>
      <c r="F64233" s="2"/>
      <c r="G64233" s="2"/>
      <c r="H64233" s="2"/>
    </row>
    <row r="64234" spans="2:8">
      <c r="B64234" s="2" t="s">
        <v>64708</v>
      </c>
      <c r="C64234" s="2">
        <v>25</v>
      </c>
      <c r="D64234" s="2" t="s">
        <v>19</v>
      </c>
      <c r="E64234" s="2"/>
      <c r="F64234" s="2"/>
      <c r="G64234" s="2"/>
      <c r="H64234" s="2"/>
    </row>
    <row r="64235" spans="2:8">
      <c r="B64235" s="2" t="s">
        <v>64709</v>
      </c>
      <c r="C64235" s="2">
        <v>24</v>
      </c>
      <c r="D64235" s="2" t="s">
        <v>19</v>
      </c>
      <c r="E64235" s="2"/>
      <c r="F64235" s="2"/>
      <c r="G64235" s="2"/>
      <c r="H64235" s="2"/>
    </row>
    <row r="64236" spans="2:8">
      <c r="B64236" s="2" t="s">
        <v>64710</v>
      </c>
      <c r="C64236" s="2">
        <v>24</v>
      </c>
      <c r="D64236" s="2" t="s">
        <v>19</v>
      </c>
      <c r="E64236" s="2"/>
      <c r="F64236" s="2"/>
      <c r="G64236" s="2"/>
      <c r="H64236" s="2"/>
    </row>
    <row r="64237" spans="2:8">
      <c r="B64237" s="2" t="s">
        <v>64711</v>
      </c>
      <c r="C64237" s="2">
        <v>25</v>
      </c>
      <c r="D64237" s="2" t="s">
        <v>19</v>
      </c>
      <c r="E64237" s="2"/>
      <c r="F64237" s="2"/>
      <c r="G64237" s="2"/>
      <c r="H64237" s="2"/>
    </row>
    <row r="64238" spans="2:8">
      <c r="B64238" s="2" t="s">
        <v>64712</v>
      </c>
      <c r="C64238" s="2">
        <v>26</v>
      </c>
      <c r="D64238" s="2" t="s">
        <v>19</v>
      </c>
      <c r="E64238" s="2"/>
      <c r="F64238" s="2"/>
      <c r="G64238" s="2"/>
      <c r="H64238" s="2"/>
    </row>
    <row r="64239" spans="2:8">
      <c r="B64239" s="2" t="s">
        <v>64713</v>
      </c>
      <c r="C64239" s="2">
        <v>20</v>
      </c>
      <c r="D64239" s="2" t="s">
        <v>19</v>
      </c>
      <c r="E64239" s="2"/>
      <c r="F64239" s="2"/>
      <c r="G64239" s="2"/>
      <c r="H64239" s="2"/>
    </row>
    <row r="64240" spans="2:8">
      <c r="B64240" s="2" t="s">
        <v>64714</v>
      </c>
      <c r="C64240" s="2">
        <v>19</v>
      </c>
      <c r="D64240" s="2" t="s">
        <v>19</v>
      </c>
      <c r="E64240" s="2"/>
      <c r="F64240" s="2"/>
      <c r="G64240" s="2"/>
      <c r="H64240" s="2"/>
    </row>
    <row r="64241" spans="2:8">
      <c r="B64241" s="2" t="s">
        <v>64715</v>
      </c>
      <c r="C64241" s="2">
        <v>20</v>
      </c>
      <c r="D64241" s="2" t="s">
        <v>19</v>
      </c>
      <c r="E64241" s="2"/>
      <c r="F64241" s="2"/>
      <c r="G64241" s="2"/>
      <c r="H64241" s="2"/>
    </row>
    <row r="64242" spans="2:8">
      <c r="B64242" s="2" t="s">
        <v>64716</v>
      </c>
      <c r="C64242" s="2">
        <v>22</v>
      </c>
      <c r="D64242" s="2" t="s">
        <v>19</v>
      </c>
      <c r="E64242" s="2"/>
      <c r="F64242" s="2"/>
      <c r="G64242" s="2"/>
      <c r="H64242" s="2"/>
    </row>
    <row r="64243" spans="2:8">
      <c r="B64243" s="2" t="s">
        <v>64717</v>
      </c>
      <c r="C64243" s="2">
        <v>21</v>
      </c>
      <c r="D64243" s="2" t="s">
        <v>19</v>
      </c>
      <c r="E64243" s="2"/>
      <c r="F64243" s="2"/>
      <c r="G64243" s="2"/>
      <c r="H64243" s="2"/>
    </row>
    <row r="64244" spans="2:8">
      <c r="B64244" s="2" t="s">
        <v>64718</v>
      </c>
      <c r="C64244" s="2">
        <v>19</v>
      </c>
      <c r="D64244" s="2" t="s">
        <v>19</v>
      </c>
      <c r="E64244" s="2"/>
      <c r="F64244" s="2"/>
      <c r="G64244" s="2"/>
      <c r="H64244" s="2"/>
    </row>
    <row r="64245" spans="2:8">
      <c r="B64245" s="2" t="s">
        <v>64719</v>
      </c>
      <c r="C64245" s="2">
        <v>19</v>
      </c>
      <c r="D64245" s="2" t="s">
        <v>19</v>
      </c>
      <c r="E64245" s="2"/>
      <c r="F64245" s="2"/>
      <c r="G64245" s="2"/>
      <c r="H64245" s="2"/>
    </row>
    <row r="64246" spans="2:8">
      <c r="B64246" s="2" t="s">
        <v>64720</v>
      </c>
      <c r="C64246" s="2">
        <v>19</v>
      </c>
      <c r="D64246" s="2" t="s">
        <v>19</v>
      </c>
      <c r="E64246" s="2"/>
      <c r="F64246" s="2"/>
      <c r="G64246" s="2"/>
      <c r="H64246" s="2"/>
    </row>
    <row r="64247" spans="2:8">
      <c r="B64247" s="2" t="s">
        <v>64721</v>
      </c>
      <c r="C64247" s="2">
        <v>18</v>
      </c>
      <c r="D64247" s="2" t="s">
        <v>19</v>
      </c>
      <c r="E64247" s="2"/>
      <c r="F64247" s="2"/>
      <c r="G64247" s="2"/>
      <c r="H64247" s="2"/>
    </row>
    <row r="64248" spans="2:8">
      <c r="B64248" s="2" t="s">
        <v>64722</v>
      </c>
      <c r="C64248" s="2">
        <v>27</v>
      </c>
      <c r="D64248" s="2" t="s">
        <v>19</v>
      </c>
      <c r="E64248" s="2"/>
      <c r="F64248" s="2"/>
      <c r="G64248" s="2"/>
      <c r="H64248" s="2"/>
    </row>
    <row r="64249" spans="2:8">
      <c r="B64249" s="2" t="s">
        <v>64723</v>
      </c>
      <c r="C64249" s="2">
        <v>28</v>
      </c>
      <c r="D64249" s="2" t="s">
        <v>19</v>
      </c>
      <c r="E64249" s="2"/>
      <c r="F64249" s="2"/>
      <c r="G64249" s="2"/>
      <c r="H64249" s="2"/>
    </row>
    <row r="64250" spans="2:8">
      <c r="B64250" s="2" t="s">
        <v>64724</v>
      </c>
      <c r="C64250" s="2">
        <v>29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64725</v>
      </c>
      <c r="C64251" s="2">
        <v>19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64726</v>
      </c>
      <c r="C64252" s="2">
        <v>17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64727</v>
      </c>
      <c r="C64253" s="2">
        <v>17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64728</v>
      </c>
      <c r="C64254" s="2">
        <v>32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64729</v>
      </c>
      <c r="C64255" s="2">
        <v>32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64730</v>
      </c>
      <c r="C64256" s="2">
        <v>30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64731</v>
      </c>
      <c r="C64257" s="2">
        <v>30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64732</v>
      </c>
      <c r="C64258" s="2">
        <v>27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64733</v>
      </c>
      <c r="C64259" s="2">
        <v>20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64734</v>
      </c>
      <c r="C64260" s="2">
        <v>20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64735</v>
      </c>
      <c r="C64261" s="2">
        <v>20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64736</v>
      </c>
      <c r="C64262" s="2">
        <v>11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64737</v>
      </c>
      <c r="C64263" s="2">
        <v>16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64738</v>
      </c>
      <c r="C64264" s="2">
        <v>21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64739</v>
      </c>
      <c r="C64265" s="2">
        <v>25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64740</v>
      </c>
      <c r="C64266" s="2">
        <v>27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64741</v>
      </c>
      <c r="C64267" s="2">
        <v>27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64742</v>
      </c>
      <c r="C64268" s="2">
        <v>27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64743</v>
      </c>
      <c r="C64269" s="2">
        <v>28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64744</v>
      </c>
      <c r="C64270" s="2">
        <v>11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64745</v>
      </c>
      <c r="C64271" s="2">
        <v>11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64746</v>
      </c>
      <c r="C64272" s="2">
        <v>12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64747</v>
      </c>
      <c r="C64273" s="2">
        <v>12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64748</v>
      </c>
      <c r="C64274" s="2">
        <v>11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64749</v>
      </c>
      <c r="C64275" s="2">
        <v>26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64750</v>
      </c>
      <c r="C64276" s="2">
        <v>26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64751</v>
      </c>
      <c r="C64277" s="2">
        <v>24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64752</v>
      </c>
      <c r="C64278" s="2">
        <v>28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64753</v>
      </c>
      <c r="C64279" s="2">
        <v>28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64754</v>
      </c>
      <c r="C64280" s="2">
        <v>25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64755</v>
      </c>
      <c r="C64281" s="2">
        <v>19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64756</v>
      </c>
      <c r="C64282" s="2">
        <v>21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64757</v>
      </c>
      <c r="C64283" s="2">
        <v>26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64758</v>
      </c>
      <c r="C64284" s="2">
        <v>21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64759</v>
      </c>
      <c r="C64285" s="2">
        <v>21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64760</v>
      </c>
      <c r="C64286" s="2">
        <v>22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64761</v>
      </c>
      <c r="C64287" s="2">
        <v>24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64762</v>
      </c>
      <c r="C64288" s="2">
        <v>25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64763</v>
      </c>
      <c r="C64289" s="2">
        <v>25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64764</v>
      </c>
      <c r="C64290" s="2">
        <v>25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64765</v>
      </c>
      <c r="C64291" s="2">
        <v>26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64766</v>
      </c>
      <c r="C64292" s="2">
        <v>28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64767</v>
      </c>
      <c r="C64293" s="2">
        <v>26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64768</v>
      </c>
      <c r="C64294" s="2">
        <v>25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64769</v>
      </c>
      <c r="C64295" s="2">
        <v>22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64770</v>
      </c>
      <c r="C64296" s="2">
        <v>17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64771</v>
      </c>
      <c r="C64297" s="2">
        <v>17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64772</v>
      </c>
      <c r="C64298" s="2">
        <v>20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64773</v>
      </c>
      <c r="C64299" s="2">
        <v>25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64774</v>
      </c>
      <c r="C64300" s="2">
        <v>29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64775</v>
      </c>
      <c r="C64301" s="2">
        <v>29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64776</v>
      </c>
      <c r="C64302" s="2">
        <v>41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64777</v>
      </c>
      <c r="C64303" s="2">
        <v>43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64778</v>
      </c>
      <c r="C64304" s="2">
        <v>28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64779</v>
      </c>
      <c r="C64305" s="2">
        <v>28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64780</v>
      </c>
      <c r="C64306" s="2">
        <v>28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64781</v>
      </c>
      <c r="C64307" s="2">
        <v>28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64782</v>
      </c>
      <c r="C64308" s="2">
        <v>14</v>
      </c>
      <c r="D64308" s="2" t="s">
        <v>567</v>
      </c>
      <c r="E64308" s="2"/>
      <c r="F64308" s="2"/>
      <c r="G64308" s="2"/>
      <c r="H64308" s="2"/>
    </row>
    <row r="64309" spans="2:8">
      <c r="B64309" s="2" t="s">
        <v>64783</v>
      </c>
      <c r="C64309" s="2">
        <v>16</v>
      </c>
      <c r="D64309" s="2" t="s">
        <v>567</v>
      </c>
      <c r="E64309" s="2"/>
      <c r="F64309" s="2"/>
      <c r="G64309" s="2"/>
      <c r="H64309" s="2"/>
    </row>
    <row r="64310" spans="2:8">
      <c r="B64310" s="2" t="s">
        <v>64784</v>
      </c>
      <c r="C64310" s="2">
        <v>28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64785</v>
      </c>
      <c r="C64311" s="2">
        <v>29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64786</v>
      </c>
      <c r="C64312" s="2">
        <v>29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64787</v>
      </c>
      <c r="C64313" s="2">
        <v>25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64788</v>
      </c>
      <c r="C64314" s="2">
        <v>25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64789</v>
      </c>
      <c r="C64315" s="2">
        <v>27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64790</v>
      </c>
      <c r="C64316" s="2">
        <v>28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64791</v>
      </c>
      <c r="C64317" s="2">
        <v>27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64792</v>
      </c>
      <c r="C64318" s="2">
        <v>40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64793</v>
      </c>
      <c r="C64319" s="2">
        <v>46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64794</v>
      </c>
      <c r="C64320" s="2">
        <v>25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64795</v>
      </c>
      <c r="C64321" s="2">
        <v>23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64796</v>
      </c>
      <c r="C64322" s="2">
        <v>23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64797</v>
      </c>
      <c r="C64323" s="2">
        <v>27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64798</v>
      </c>
      <c r="C64324" s="2">
        <v>26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64799</v>
      </c>
      <c r="C64325" s="2">
        <v>23</v>
      </c>
      <c r="D64325" s="2" t="s">
        <v>19</v>
      </c>
      <c r="E64325" s="2"/>
      <c r="F64325" s="2"/>
      <c r="G64325" s="2"/>
      <c r="H64325" s="2"/>
    </row>
    <row r="64326" spans="2:8">
      <c r="B64326" s="2" t="s">
        <v>64800</v>
      </c>
      <c r="C64326" s="2">
        <v>23</v>
      </c>
      <c r="D64326" s="2" t="s">
        <v>19</v>
      </c>
      <c r="E64326" s="2"/>
      <c r="F64326" s="2"/>
      <c r="G64326" s="2"/>
      <c r="H64326" s="2"/>
    </row>
    <row r="64327" spans="2:8">
      <c r="B64327" s="2" t="s">
        <v>64801</v>
      </c>
      <c r="C64327" s="2">
        <v>22</v>
      </c>
      <c r="D64327" s="2" t="s">
        <v>19</v>
      </c>
      <c r="E64327" s="2"/>
      <c r="F64327" s="2"/>
      <c r="G64327" s="2"/>
      <c r="H64327" s="2"/>
    </row>
    <row r="64328" spans="2:8">
      <c r="B64328" s="2" t="s">
        <v>64802</v>
      </c>
      <c r="C64328" s="2">
        <v>26</v>
      </c>
      <c r="D64328" s="2" t="s">
        <v>19</v>
      </c>
      <c r="E64328" s="2"/>
      <c r="F64328" s="2"/>
      <c r="G64328" s="2"/>
      <c r="H64328" s="2"/>
    </row>
    <row r="64329" spans="2:8">
      <c r="B64329" s="2" t="s">
        <v>64803</v>
      </c>
      <c r="C64329" s="2">
        <v>26</v>
      </c>
      <c r="D64329" s="2" t="s">
        <v>19</v>
      </c>
      <c r="E64329" s="2"/>
      <c r="F64329" s="2"/>
      <c r="G64329" s="2"/>
      <c r="H64329" s="2"/>
    </row>
    <row r="64330" spans="2:8">
      <c r="B64330" s="2" t="s">
        <v>64804</v>
      </c>
      <c r="C64330" s="2">
        <v>24</v>
      </c>
      <c r="D64330" s="2" t="s">
        <v>19</v>
      </c>
      <c r="E64330" s="2"/>
      <c r="F64330" s="2"/>
      <c r="G64330" s="2"/>
      <c r="H64330" s="2"/>
    </row>
    <row r="64331" spans="2:8">
      <c r="B64331" s="2" t="s">
        <v>64805</v>
      </c>
      <c r="C64331" s="2">
        <v>23</v>
      </c>
      <c r="D64331" s="2" t="s">
        <v>19</v>
      </c>
      <c r="E64331" s="2"/>
      <c r="F64331" s="2"/>
      <c r="G64331" s="2"/>
      <c r="H64331" s="2"/>
    </row>
    <row r="64332" spans="2:8">
      <c r="B64332" s="2" t="s">
        <v>64806</v>
      </c>
      <c r="C64332" s="2">
        <v>24</v>
      </c>
      <c r="D64332" s="2" t="s">
        <v>19</v>
      </c>
      <c r="E64332" s="2"/>
      <c r="F64332" s="2"/>
      <c r="G64332" s="2"/>
      <c r="H64332" s="2"/>
    </row>
    <row r="64333" spans="2:8">
      <c r="B64333" s="2" t="s">
        <v>64807</v>
      </c>
      <c r="C64333" s="2">
        <v>25</v>
      </c>
      <c r="D64333" s="2" t="s">
        <v>19</v>
      </c>
      <c r="E64333" s="2"/>
      <c r="F64333" s="2"/>
      <c r="G64333" s="2"/>
      <c r="H64333" s="2"/>
    </row>
    <row r="64334" spans="2:8">
      <c r="B64334" s="2" t="s">
        <v>64808</v>
      </c>
      <c r="C64334" s="2">
        <v>21</v>
      </c>
      <c r="D64334" s="2" t="s">
        <v>19</v>
      </c>
      <c r="E64334" s="2"/>
      <c r="F64334" s="2"/>
      <c r="G64334" s="2"/>
      <c r="H64334" s="2"/>
    </row>
    <row r="64335" spans="2:8">
      <c r="B64335" s="2" t="s">
        <v>64809</v>
      </c>
      <c r="C64335" s="2">
        <v>23</v>
      </c>
      <c r="D64335" s="2" t="s">
        <v>19</v>
      </c>
      <c r="E64335" s="2"/>
      <c r="F64335" s="2"/>
      <c r="G64335" s="2"/>
      <c r="H64335" s="2"/>
    </row>
    <row r="64336" spans="2:8">
      <c r="B64336" s="2" t="s">
        <v>64810</v>
      </c>
      <c r="C64336" s="2">
        <v>23</v>
      </c>
      <c r="D64336" s="2" t="s">
        <v>19</v>
      </c>
      <c r="E64336" s="2"/>
      <c r="F64336" s="2"/>
      <c r="G64336" s="2"/>
      <c r="H64336" s="2"/>
    </row>
    <row r="64337" spans="2:8">
      <c r="B64337" s="2" t="s">
        <v>64811</v>
      </c>
      <c r="C64337" s="2">
        <v>32</v>
      </c>
      <c r="D64337" s="2" t="s">
        <v>19</v>
      </c>
      <c r="E64337" s="2"/>
      <c r="F64337" s="2"/>
      <c r="G64337" s="2"/>
      <c r="H64337" s="2"/>
    </row>
    <row r="64338" spans="2:8">
      <c r="B64338" s="2" t="s">
        <v>64812</v>
      </c>
      <c r="C64338" s="2">
        <v>32</v>
      </c>
      <c r="D64338" s="2" t="s">
        <v>19</v>
      </c>
      <c r="E64338" s="2"/>
      <c r="F64338" s="2"/>
      <c r="G64338" s="2"/>
      <c r="H64338" s="2"/>
    </row>
    <row r="64339" spans="2:8">
      <c r="B64339" s="2" t="s">
        <v>64813</v>
      </c>
      <c r="C64339" s="2">
        <v>31</v>
      </c>
      <c r="D64339" s="2" t="s">
        <v>19</v>
      </c>
      <c r="E64339" s="2"/>
      <c r="F64339" s="2"/>
      <c r="G64339" s="2"/>
      <c r="H64339" s="2"/>
    </row>
    <row r="64340" spans="2:8">
      <c r="B64340" s="2" t="s">
        <v>64814</v>
      </c>
      <c r="C64340" s="2">
        <v>26</v>
      </c>
      <c r="D64340" s="2" t="s">
        <v>19</v>
      </c>
      <c r="E64340" s="2"/>
      <c r="F64340" s="2"/>
      <c r="G64340" s="2"/>
      <c r="H64340" s="2"/>
    </row>
    <row r="64341" spans="2:8">
      <c r="B64341" s="2" t="s">
        <v>64815</v>
      </c>
      <c r="C64341" s="2">
        <v>26</v>
      </c>
      <c r="D64341" s="2" t="s">
        <v>19</v>
      </c>
      <c r="E64341" s="2"/>
      <c r="F64341" s="2"/>
      <c r="G64341" s="2"/>
      <c r="H64341" s="2"/>
    </row>
    <row r="64342" spans="2:8">
      <c r="B64342" s="2" t="s">
        <v>64816</v>
      </c>
      <c r="C64342" s="2">
        <v>26</v>
      </c>
      <c r="D64342" s="2" t="s">
        <v>19</v>
      </c>
      <c r="E64342" s="2"/>
      <c r="F64342" s="2"/>
      <c r="G64342" s="2"/>
      <c r="H64342" s="2"/>
    </row>
    <row r="64343" spans="2:8">
      <c r="B64343" s="2" t="s">
        <v>64817</v>
      </c>
      <c r="C64343" s="2">
        <v>30</v>
      </c>
      <c r="D64343" s="2" t="s">
        <v>19</v>
      </c>
      <c r="E64343" s="2"/>
      <c r="F64343" s="2"/>
      <c r="G64343" s="2"/>
      <c r="H64343" s="2"/>
    </row>
    <row r="64344" spans="2:8">
      <c r="B64344" s="2" t="s">
        <v>64818</v>
      </c>
      <c r="C64344" s="2">
        <v>32</v>
      </c>
      <c r="D64344" s="2" t="s">
        <v>19</v>
      </c>
      <c r="E64344" s="2"/>
      <c r="F64344" s="2"/>
      <c r="G64344" s="2"/>
      <c r="H64344" s="2"/>
    </row>
    <row r="64345" spans="2:8">
      <c r="B64345" s="2" t="s">
        <v>64819</v>
      </c>
      <c r="C64345" s="2">
        <v>27</v>
      </c>
      <c r="D64345" s="2" t="s">
        <v>19</v>
      </c>
      <c r="E64345" s="2"/>
      <c r="F64345" s="2"/>
      <c r="G64345" s="2"/>
      <c r="H64345" s="2"/>
    </row>
    <row r="64346" spans="2:8">
      <c r="B64346" s="2" t="s">
        <v>64820</v>
      </c>
      <c r="C64346" s="2">
        <v>28</v>
      </c>
      <c r="D64346" s="2" t="s">
        <v>19</v>
      </c>
      <c r="E64346" s="2"/>
      <c r="F64346" s="2"/>
      <c r="G64346" s="2"/>
      <c r="H64346" s="2"/>
    </row>
    <row r="64347" spans="2:8">
      <c r="B64347" s="2" t="s">
        <v>64821</v>
      </c>
      <c r="C64347" s="2">
        <v>29</v>
      </c>
      <c r="D64347" s="2" t="s">
        <v>19</v>
      </c>
      <c r="E64347" s="2"/>
      <c r="F64347" s="2"/>
      <c r="G64347" s="2"/>
      <c r="H64347" s="2"/>
    </row>
    <row r="64348" spans="2:8">
      <c r="B64348" s="2" t="s">
        <v>64822</v>
      </c>
      <c r="C64348" s="2">
        <v>28</v>
      </c>
      <c r="D64348" s="2" t="s">
        <v>19</v>
      </c>
      <c r="E64348" s="2"/>
      <c r="F64348" s="2"/>
      <c r="G64348" s="2"/>
      <c r="H64348" s="2"/>
    </row>
    <row r="64349" spans="2:8">
      <c r="B64349" s="2" t="s">
        <v>64823</v>
      </c>
      <c r="C64349" s="2">
        <v>29</v>
      </c>
      <c r="D64349" s="2" t="s">
        <v>19</v>
      </c>
      <c r="E64349" s="2"/>
      <c r="F64349" s="2"/>
      <c r="G64349" s="2"/>
      <c r="H64349" s="2"/>
    </row>
    <row r="64350" spans="2:8">
      <c r="B64350" s="2" t="s">
        <v>64824</v>
      </c>
      <c r="C64350" s="2">
        <v>27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64825</v>
      </c>
      <c r="C64351" s="2">
        <v>16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64826</v>
      </c>
      <c r="C64352" s="2">
        <v>17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64827</v>
      </c>
      <c r="C64353" s="2">
        <v>20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64828</v>
      </c>
      <c r="C64354" s="2">
        <v>21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64829</v>
      </c>
      <c r="C64355" s="2">
        <v>34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64830</v>
      </c>
      <c r="C64356" s="2">
        <v>30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64831</v>
      </c>
      <c r="C64357" s="2">
        <v>24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64832</v>
      </c>
      <c r="C64358" s="2">
        <v>33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64833</v>
      </c>
      <c r="C64359" s="2">
        <v>16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64834</v>
      </c>
      <c r="C64360" s="2">
        <v>15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64835</v>
      </c>
      <c r="C64361" s="2">
        <v>15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64836</v>
      </c>
      <c r="C64362" s="2">
        <v>15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64837</v>
      </c>
      <c r="C64363" s="2">
        <v>23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64838</v>
      </c>
      <c r="C64364" s="2">
        <v>23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64839</v>
      </c>
      <c r="C64365" s="2">
        <v>23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64840</v>
      </c>
      <c r="C64366" s="2">
        <v>23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64841</v>
      </c>
      <c r="C64367" s="2">
        <v>19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64842</v>
      </c>
      <c r="C64368" s="2">
        <v>20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64843</v>
      </c>
      <c r="C64369" s="2">
        <v>24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64844</v>
      </c>
      <c r="C64370" s="2">
        <v>9</v>
      </c>
      <c r="D64370" s="2" t="s">
        <v>567</v>
      </c>
      <c r="E64370" s="2"/>
      <c r="F64370" s="2"/>
      <c r="G64370" s="2"/>
      <c r="H64370" s="2"/>
    </row>
    <row r="64371" spans="2:8">
      <c r="B64371" s="2" t="s">
        <v>64845</v>
      </c>
      <c r="C64371" s="2">
        <v>16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64846</v>
      </c>
      <c r="C64372" s="2">
        <v>15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64847</v>
      </c>
      <c r="C64373" s="2">
        <v>15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64848</v>
      </c>
      <c r="C64374" s="2">
        <v>14</v>
      </c>
      <c r="D64374" s="2" t="s">
        <v>567</v>
      </c>
      <c r="E64374" s="2"/>
      <c r="F64374" s="2"/>
      <c r="G64374" s="2"/>
      <c r="H64374" s="2"/>
    </row>
    <row r="64375" spans="2:8">
      <c r="B64375" s="2" t="s">
        <v>64849</v>
      </c>
      <c r="C64375" s="2">
        <v>16</v>
      </c>
      <c r="D64375" s="2" t="s">
        <v>567</v>
      </c>
      <c r="E64375" s="2"/>
      <c r="F64375" s="2"/>
      <c r="G64375" s="2"/>
      <c r="H64375" s="2"/>
    </row>
    <row r="64376" spans="2:8">
      <c r="B64376" s="2" t="s">
        <v>64850</v>
      </c>
      <c r="C64376" s="2">
        <v>16</v>
      </c>
      <c r="D64376" s="2" t="s">
        <v>567</v>
      </c>
      <c r="E64376" s="2"/>
      <c r="F64376" s="2"/>
      <c r="G64376" s="2"/>
      <c r="H64376" s="2"/>
    </row>
    <row r="64377" spans="2:8">
      <c r="B64377" s="2" t="s">
        <v>64851</v>
      </c>
      <c r="C64377" s="2">
        <v>16</v>
      </c>
      <c r="D64377" s="2" t="s">
        <v>567</v>
      </c>
      <c r="E64377" s="2"/>
      <c r="F64377" s="2"/>
      <c r="G64377" s="2"/>
      <c r="H64377" s="2"/>
    </row>
    <row r="64378" spans="2:8">
      <c r="B64378" s="2" t="s">
        <v>64852</v>
      </c>
      <c r="C64378" s="2">
        <v>24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64853</v>
      </c>
      <c r="C64379" s="2">
        <v>25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64854</v>
      </c>
      <c r="C64380" s="2">
        <v>25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64855</v>
      </c>
      <c r="C64381" s="2">
        <v>23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64856</v>
      </c>
      <c r="C64382" s="2">
        <v>23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64857</v>
      </c>
      <c r="C64383" s="2">
        <v>25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64858</v>
      </c>
      <c r="C64384" s="2">
        <v>20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64859</v>
      </c>
      <c r="C64385" s="2">
        <v>31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64860</v>
      </c>
      <c r="C64386" s="2">
        <v>39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64861</v>
      </c>
      <c r="C64387" s="2">
        <v>46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64862</v>
      </c>
      <c r="C64388" s="2">
        <v>26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64863</v>
      </c>
      <c r="C64389" s="2">
        <v>27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64864</v>
      </c>
      <c r="C64390" s="2">
        <v>23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64865</v>
      </c>
      <c r="C64391" s="2">
        <v>25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64866</v>
      </c>
      <c r="C64392" s="2">
        <v>26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64867</v>
      </c>
      <c r="C64393" s="2">
        <v>33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64868</v>
      </c>
      <c r="C64394" s="2">
        <v>33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64869</v>
      </c>
      <c r="C64395" s="2">
        <v>29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64870</v>
      </c>
      <c r="C64396" s="2">
        <v>28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64871</v>
      </c>
      <c r="C64397" s="2">
        <v>24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64872</v>
      </c>
      <c r="C64398" s="2">
        <v>24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64873</v>
      </c>
      <c r="C64399" s="2">
        <v>17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64874</v>
      </c>
      <c r="C64400" s="2">
        <v>16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64875</v>
      </c>
      <c r="C64401" s="2">
        <v>16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64876</v>
      </c>
      <c r="C64402" s="2">
        <v>30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64877</v>
      </c>
      <c r="C64403" s="2">
        <v>29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64878</v>
      </c>
      <c r="C64404" s="2">
        <v>27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64879</v>
      </c>
      <c r="C64405" s="2">
        <v>38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64880</v>
      </c>
      <c r="C64406" s="2">
        <v>42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64881</v>
      </c>
      <c r="C64407" s="2">
        <v>22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64882</v>
      </c>
      <c r="C64408" s="2">
        <v>23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64883</v>
      </c>
      <c r="C64409" s="2">
        <v>21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64884</v>
      </c>
      <c r="C64410" s="2">
        <v>22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64885</v>
      </c>
      <c r="C64411" s="2">
        <v>23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64886</v>
      </c>
      <c r="C64412" s="2">
        <v>24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64887</v>
      </c>
      <c r="C64413" s="2">
        <v>25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64888</v>
      </c>
      <c r="C64414" s="2">
        <v>24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64889</v>
      </c>
      <c r="C64415" s="2">
        <v>21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64890</v>
      </c>
      <c r="C64416" s="2">
        <v>20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64891</v>
      </c>
      <c r="C64417" s="2">
        <v>20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64892</v>
      </c>
      <c r="C64418" s="2">
        <v>21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64893</v>
      </c>
      <c r="C64419" s="2">
        <v>21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64894</v>
      </c>
      <c r="C64420" s="2">
        <v>22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64895</v>
      </c>
      <c r="C64421" s="2">
        <v>25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64896</v>
      </c>
      <c r="C64422" s="2">
        <v>23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64897</v>
      </c>
      <c r="C64423" s="2">
        <v>10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64898</v>
      </c>
      <c r="C64424" s="2">
        <v>15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64899</v>
      </c>
      <c r="C64425" s="2">
        <v>17</v>
      </c>
      <c r="D64425" s="2" t="s">
        <v>19</v>
      </c>
      <c r="E64425" s="2"/>
      <c r="F64425" s="2"/>
      <c r="G64425" s="2"/>
      <c r="H64425" s="2"/>
    </row>
    <row r="64426" spans="2:8">
      <c r="B64426" s="2" t="s">
        <v>64900</v>
      </c>
      <c r="C64426" s="2">
        <v>26</v>
      </c>
      <c r="D64426" s="2" t="s">
        <v>19</v>
      </c>
      <c r="E64426" s="2"/>
      <c r="F64426" s="2"/>
      <c r="G64426" s="2"/>
      <c r="H64426" s="2"/>
    </row>
    <row r="64427" spans="2:8">
      <c r="B64427" s="2" t="s">
        <v>64901</v>
      </c>
      <c r="C64427" s="2">
        <v>27</v>
      </c>
      <c r="D64427" s="2" t="s">
        <v>19</v>
      </c>
      <c r="E64427" s="2"/>
      <c r="F64427" s="2"/>
      <c r="G64427" s="2"/>
      <c r="H64427" s="2"/>
    </row>
    <row r="64428" spans="2:8">
      <c r="B64428" s="2" t="s">
        <v>64902</v>
      </c>
      <c r="C64428" s="2">
        <v>27</v>
      </c>
      <c r="D64428" s="2" t="s">
        <v>19</v>
      </c>
      <c r="E64428" s="2"/>
      <c r="F64428" s="2"/>
      <c r="G64428" s="2"/>
      <c r="H64428" s="2"/>
    </row>
    <row r="64429" spans="2:8">
      <c r="B64429" s="2" t="s">
        <v>64903</v>
      </c>
      <c r="C64429" s="2">
        <v>24</v>
      </c>
      <c r="D64429" s="2" t="s">
        <v>19</v>
      </c>
      <c r="E64429" s="2"/>
      <c r="F64429" s="2"/>
      <c r="G64429" s="2"/>
      <c r="H64429" s="2"/>
    </row>
    <row r="64430" spans="2:8">
      <c r="B64430" s="2" t="s">
        <v>64904</v>
      </c>
      <c r="C64430" s="2">
        <v>24</v>
      </c>
      <c r="D64430" s="2" t="s">
        <v>19</v>
      </c>
      <c r="E64430" s="2"/>
      <c r="F64430" s="2"/>
      <c r="G64430" s="2"/>
      <c r="H64430" s="2"/>
    </row>
    <row r="64431" spans="2:8">
      <c r="B64431" s="2" t="s">
        <v>64905</v>
      </c>
      <c r="C64431" s="2">
        <v>25</v>
      </c>
      <c r="D64431" s="2" t="s">
        <v>19</v>
      </c>
      <c r="E64431" s="2"/>
      <c r="F64431" s="2"/>
      <c r="G64431" s="2"/>
      <c r="H64431" s="2"/>
    </row>
    <row r="64432" spans="2:8">
      <c r="B64432" s="2" t="s">
        <v>64906</v>
      </c>
      <c r="C64432" s="2">
        <v>28</v>
      </c>
      <c r="D64432" s="2" t="s">
        <v>19</v>
      </c>
      <c r="E64432" s="2"/>
      <c r="F64432" s="2"/>
      <c r="G64432" s="2"/>
      <c r="H64432" s="2"/>
    </row>
    <row r="64433" spans="2:8">
      <c r="B64433" s="2" t="s">
        <v>64907</v>
      </c>
      <c r="C64433" s="2">
        <v>26</v>
      </c>
      <c r="D64433" s="2" t="s">
        <v>19</v>
      </c>
      <c r="E64433" s="2"/>
      <c r="F64433" s="2"/>
      <c r="G64433" s="2"/>
      <c r="H64433" s="2"/>
    </row>
    <row r="64434" spans="2:8">
      <c r="B64434" s="2" t="s">
        <v>64908</v>
      </c>
      <c r="C64434" s="2">
        <v>28</v>
      </c>
      <c r="D64434" s="2" t="s">
        <v>19</v>
      </c>
      <c r="E64434" s="2"/>
      <c r="F64434" s="2"/>
      <c r="G64434" s="2"/>
      <c r="H64434" s="2"/>
    </row>
    <row r="64435" spans="2:8">
      <c r="B64435" s="2" t="s">
        <v>64909</v>
      </c>
      <c r="C64435" s="2">
        <v>28</v>
      </c>
      <c r="D64435" s="2" t="s">
        <v>19</v>
      </c>
      <c r="E64435" s="2"/>
      <c r="F64435" s="2"/>
      <c r="G64435" s="2"/>
      <c r="H64435" s="2"/>
    </row>
    <row r="64436" spans="2:8">
      <c r="B64436" s="2" t="s">
        <v>64910</v>
      </c>
      <c r="C64436" s="2">
        <v>15</v>
      </c>
      <c r="D64436" s="2" t="s">
        <v>19</v>
      </c>
      <c r="E64436" s="2"/>
      <c r="F64436" s="2"/>
      <c r="G64436" s="2"/>
      <c r="H64436" s="2"/>
    </row>
    <row r="64437" spans="2:8">
      <c r="B64437" s="2" t="s">
        <v>64911</v>
      </c>
      <c r="C64437" s="2">
        <v>14</v>
      </c>
      <c r="D64437" s="2" t="s">
        <v>19</v>
      </c>
      <c r="E64437" s="2"/>
      <c r="F64437" s="2"/>
      <c r="G64437" s="2"/>
      <c r="H64437" s="2"/>
    </row>
    <row r="64438" spans="2:8">
      <c r="B64438" s="2" t="s">
        <v>64912</v>
      </c>
      <c r="C64438" s="2">
        <v>11</v>
      </c>
      <c r="D64438" s="2" t="s">
        <v>19</v>
      </c>
      <c r="E64438" s="2"/>
      <c r="F64438" s="2"/>
      <c r="G64438" s="2"/>
      <c r="H64438" s="2"/>
    </row>
    <row r="64439" spans="2:8">
      <c r="B64439" s="2" t="s">
        <v>64913</v>
      </c>
      <c r="C64439" s="2">
        <v>12</v>
      </c>
      <c r="D64439" s="2" t="s">
        <v>19</v>
      </c>
      <c r="E64439" s="2"/>
      <c r="F64439" s="2"/>
      <c r="G64439" s="2"/>
      <c r="H64439" s="2"/>
    </row>
    <row r="64440" spans="2:8">
      <c r="B64440" s="2" t="s">
        <v>64914</v>
      </c>
      <c r="C64440" s="2">
        <v>31</v>
      </c>
      <c r="D64440" s="2" t="s">
        <v>19</v>
      </c>
      <c r="E64440" s="2"/>
      <c r="F64440" s="2"/>
      <c r="G64440" s="2"/>
      <c r="H64440" s="2"/>
    </row>
    <row r="64441" spans="2:8">
      <c r="B64441" s="2" t="s">
        <v>64915</v>
      </c>
      <c r="C64441" s="2">
        <v>32</v>
      </c>
      <c r="D64441" s="2" t="s">
        <v>19</v>
      </c>
      <c r="E64441" s="2"/>
      <c r="F64441" s="2"/>
      <c r="G64441" s="2"/>
      <c r="H64441" s="2"/>
    </row>
    <row r="64442" spans="2:8">
      <c r="B64442" s="2" t="s">
        <v>64916</v>
      </c>
      <c r="C64442" s="2">
        <v>30</v>
      </c>
      <c r="D64442" s="2" t="s">
        <v>19</v>
      </c>
      <c r="E64442" s="2"/>
      <c r="F64442" s="2"/>
      <c r="G64442" s="2"/>
      <c r="H64442" s="2"/>
    </row>
    <row r="64443" spans="2:8">
      <c r="B64443" s="2" t="s">
        <v>64917</v>
      </c>
      <c r="C64443" s="2">
        <v>26</v>
      </c>
      <c r="D64443" s="2" t="s">
        <v>19</v>
      </c>
      <c r="E64443" s="2"/>
      <c r="F64443" s="2"/>
      <c r="G64443" s="2"/>
      <c r="H64443" s="2"/>
    </row>
    <row r="64444" spans="2:8">
      <c r="B64444" s="2" t="s">
        <v>64918</v>
      </c>
      <c r="C64444" s="2">
        <v>27</v>
      </c>
      <c r="D64444" s="2" t="s">
        <v>19</v>
      </c>
      <c r="E64444" s="2"/>
      <c r="F64444" s="2"/>
      <c r="G64444" s="2"/>
      <c r="H64444" s="2"/>
    </row>
    <row r="64445" spans="2:8">
      <c r="B64445" s="2" t="s">
        <v>64919</v>
      </c>
      <c r="C64445" s="2">
        <v>34</v>
      </c>
      <c r="D64445" s="2" t="s">
        <v>19</v>
      </c>
      <c r="E64445" s="2"/>
      <c r="F64445" s="2"/>
      <c r="G64445" s="2"/>
      <c r="H64445" s="2"/>
    </row>
    <row r="64446" spans="2:8">
      <c r="B64446" s="2" t="s">
        <v>64920</v>
      </c>
      <c r="C64446" s="2">
        <v>35</v>
      </c>
      <c r="D64446" s="2" t="s">
        <v>19</v>
      </c>
      <c r="E64446" s="2"/>
      <c r="F64446" s="2"/>
      <c r="G64446" s="2"/>
      <c r="H64446" s="2"/>
    </row>
    <row r="64447" spans="2:8">
      <c r="B64447" s="2" t="s">
        <v>64921</v>
      </c>
      <c r="C64447" s="2">
        <v>27</v>
      </c>
      <c r="D64447" s="2" t="s">
        <v>19</v>
      </c>
      <c r="E64447" s="2"/>
      <c r="F64447" s="2"/>
      <c r="G64447" s="2"/>
      <c r="H64447" s="2"/>
    </row>
    <row r="64448" spans="2:8">
      <c r="B64448" s="2" t="s">
        <v>64922</v>
      </c>
      <c r="C64448" s="2">
        <v>28</v>
      </c>
      <c r="D64448" s="2" t="s">
        <v>19</v>
      </c>
      <c r="E64448" s="2"/>
      <c r="F64448" s="2"/>
      <c r="G64448" s="2"/>
      <c r="H64448" s="2"/>
    </row>
    <row r="64449" spans="2:8">
      <c r="B64449" s="2" t="s">
        <v>64923</v>
      </c>
      <c r="C64449" s="2">
        <v>28</v>
      </c>
      <c r="D64449" s="2" t="s">
        <v>19</v>
      </c>
      <c r="E64449" s="2"/>
      <c r="F64449" s="2"/>
      <c r="G64449" s="2"/>
      <c r="H64449" s="2"/>
    </row>
    <row r="64450" spans="2:8">
      <c r="B64450" s="2" t="s">
        <v>64924</v>
      </c>
      <c r="C64450" s="2">
        <v>25</v>
      </c>
      <c r="D64450" s="2" t="s">
        <v>19</v>
      </c>
      <c r="E64450" s="2"/>
      <c r="F64450" s="2"/>
      <c r="G64450" s="2"/>
      <c r="H64450" s="2"/>
    </row>
    <row r="64451" spans="2:8">
      <c r="B64451" s="2" t="s">
        <v>64925</v>
      </c>
      <c r="C64451" s="2">
        <v>25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64926</v>
      </c>
      <c r="C64452" s="2">
        <v>27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64927</v>
      </c>
      <c r="C64453" s="2">
        <v>30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64928</v>
      </c>
      <c r="C64454" s="2">
        <v>31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64929</v>
      </c>
      <c r="C64455" s="2">
        <v>33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64930</v>
      </c>
      <c r="C64456" s="2">
        <v>14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64931</v>
      </c>
      <c r="C64457" s="2">
        <v>14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64932</v>
      </c>
      <c r="C64458" s="2">
        <v>14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64933</v>
      </c>
      <c r="C64459" s="2">
        <v>28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64934</v>
      </c>
      <c r="C64460" s="2">
        <v>30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64935</v>
      </c>
      <c r="C64461" s="2">
        <v>30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64936</v>
      </c>
      <c r="C64462" s="2">
        <v>29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64937</v>
      </c>
      <c r="C64463" s="2">
        <v>30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64938</v>
      </c>
      <c r="C64464" s="2">
        <v>30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64939</v>
      </c>
      <c r="C64465" s="2">
        <v>25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64940</v>
      </c>
      <c r="C64466" s="2">
        <v>27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64941</v>
      </c>
      <c r="C64467" s="2">
        <v>26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64942</v>
      </c>
      <c r="C64468" s="2">
        <v>25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64943</v>
      </c>
      <c r="C64469" s="2">
        <v>26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64944</v>
      </c>
      <c r="C64470" s="2">
        <v>26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64945</v>
      </c>
      <c r="C64471" s="2">
        <v>30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64946</v>
      </c>
      <c r="C64472" s="2">
        <v>31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64947</v>
      </c>
      <c r="C64473" s="2">
        <v>27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64948</v>
      </c>
      <c r="C64474" s="2">
        <v>29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64949</v>
      </c>
      <c r="C64475" s="2">
        <v>30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64950</v>
      </c>
      <c r="C64476" s="2">
        <v>22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64951</v>
      </c>
      <c r="C64477" s="2">
        <v>26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64952</v>
      </c>
      <c r="C64478" s="2">
        <v>25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64953</v>
      </c>
      <c r="C64479" s="2">
        <v>13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64954</v>
      </c>
      <c r="C64480" s="2">
        <v>13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64955</v>
      </c>
      <c r="C64481" s="2">
        <v>13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64956</v>
      </c>
      <c r="C64482" s="2">
        <v>12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64957</v>
      </c>
      <c r="C64483" s="2">
        <v>24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64958</v>
      </c>
      <c r="C64484" s="2">
        <v>25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64959</v>
      </c>
      <c r="C64485" s="2">
        <v>28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64960</v>
      </c>
      <c r="C64486" s="2">
        <v>30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64961</v>
      </c>
      <c r="C64487" s="2">
        <v>31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64962</v>
      </c>
      <c r="C64488" s="2">
        <v>31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64963</v>
      </c>
      <c r="C64489" s="2">
        <v>27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64964</v>
      </c>
      <c r="C64490" s="2">
        <v>26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64965</v>
      </c>
      <c r="C64491" s="2">
        <v>24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64966</v>
      </c>
      <c r="C64492" s="2">
        <v>25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64967</v>
      </c>
      <c r="C64493" s="2">
        <v>25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64968</v>
      </c>
      <c r="C64494" s="2">
        <v>32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64969</v>
      </c>
      <c r="C64495" s="2">
        <v>32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64970</v>
      </c>
      <c r="C64496" s="2">
        <v>31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64971</v>
      </c>
      <c r="C64497" s="2">
        <v>32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64972</v>
      </c>
      <c r="C64498" s="2">
        <v>19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64973</v>
      </c>
      <c r="C64499" s="2">
        <v>22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64974</v>
      </c>
      <c r="C64500" s="2">
        <v>21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64975</v>
      </c>
      <c r="C64501" s="2">
        <v>22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64976</v>
      </c>
      <c r="C64502" s="2">
        <v>22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64977</v>
      </c>
      <c r="C64503" s="2">
        <v>17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64978</v>
      </c>
      <c r="C64504" s="2">
        <v>17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64979</v>
      </c>
      <c r="C64505" s="2">
        <v>17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64980</v>
      </c>
      <c r="C64506" s="2">
        <v>30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64981</v>
      </c>
      <c r="C64507" s="2">
        <v>32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64982</v>
      </c>
      <c r="C64508" s="2">
        <v>25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64983</v>
      </c>
      <c r="C64509" s="2">
        <v>25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64984</v>
      </c>
      <c r="C64510" s="2">
        <v>27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64985</v>
      </c>
      <c r="C64511" s="2">
        <v>22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64986</v>
      </c>
      <c r="C64512" s="2">
        <v>22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64987</v>
      </c>
      <c r="C64513" s="2">
        <v>23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64988</v>
      </c>
      <c r="C64514" s="2">
        <v>9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64989</v>
      </c>
      <c r="C64515" s="2">
        <v>9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64990</v>
      </c>
      <c r="C64516" s="2">
        <v>9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64991</v>
      </c>
      <c r="C64517" s="2">
        <v>27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64992</v>
      </c>
      <c r="C64518" s="2">
        <v>29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64993</v>
      </c>
      <c r="C64519" s="2">
        <v>27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64994</v>
      </c>
      <c r="C64520" s="2">
        <v>28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64995</v>
      </c>
      <c r="C64521" s="2">
        <v>28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64996</v>
      </c>
      <c r="C64522" s="2">
        <v>22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64997</v>
      </c>
      <c r="C64523" s="2">
        <v>22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64998</v>
      </c>
      <c r="C64524" s="2">
        <v>24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64999</v>
      </c>
      <c r="C64525" s="2">
        <v>20</v>
      </c>
      <c r="D64525" s="2" t="s">
        <v>19</v>
      </c>
      <c r="E64525" s="2"/>
      <c r="F64525" s="2"/>
      <c r="G64525" s="2"/>
      <c r="H64525" s="2"/>
    </row>
    <row r="64526" spans="2:8">
      <c r="B64526" s="2" t="s">
        <v>65000</v>
      </c>
      <c r="C64526" s="2">
        <v>17</v>
      </c>
      <c r="D64526" s="2" t="s">
        <v>19</v>
      </c>
      <c r="E64526" s="2"/>
      <c r="F64526" s="2"/>
      <c r="G64526" s="2"/>
      <c r="H64526" s="2"/>
    </row>
    <row r="64527" spans="2:8">
      <c r="B64527" s="2" t="s">
        <v>65001</v>
      </c>
      <c r="C64527" s="2">
        <v>8</v>
      </c>
      <c r="D64527" s="2" t="s">
        <v>567</v>
      </c>
      <c r="E64527" s="2"/>
      <c r="F64527" s="2"/>
      <c r="G64527" s="2"/>
      <c r="H64527" s="2"/>
    </row>
    <row r="64528" spans="2:8">
      <c r="B64528" s="2" t="s">
        <v>65002</v>
      </c>
      <c r="C64528" s="2">
        <v>8</v>
      </c>
      <c r="D64528" s="2" t="s">
        <v>567</v>
      </c>
      <c r="E64528" s="2"/>
      <c r="F64528" s="2"/>
      <c r="G64528" s="2"/>
      <c r="H64528" s="2"/>
    </row>
    <row r="64529" spans="2:8">
      <c r="B64529" s="2" t="s">
        <v>65003</v>
      </c>
      <c r="C64529" s="2">
        <v>6</v>
      </c>
      <c r="D64529" s="2" t="s">
        <v>567</v>
      </c>
      <c r="E64529" s="2"/>
      <c r="F64529" s="2"/>
      <c r="G64529" s="2"/>
      <c r="H64529" s="2"/>
    </row>
    <row r="64530" spans="2:8">
      <c r="B64530" s="2" t="s">
        <v>65004</v>
      </c>
      <c r="C64530" s="2">
        <v>26</v>
      </c>
      <c r="D64530" s="2" t="s">
        <v>19</v>
      </c>
      <c r="E64530" s="2"/>
      <c r="F64530" s="2"/>
      <c r="G64530" s="2"/>
      <c r="H64530" s="2"/>
    </row>
    <row r="64531" spans="2:8">
      <c r="B64531" s="2" t="s">
        <v>65005</v>
      </c>
      <c r="C64531" s="2">
        <v>27</v>
      </c>
      <c r="D64531" s="2" t="s">
        <v>19</v>
      </c>
      <c r="E64531" s="2"/>
      <c r="F64531" s="2"/>
      <c r="G64531" s="2"/>
      <c r="H64531" s="2"/>
    </row>
    <row r="64532" spans="2:8">
      <c r="B64532" s="2" t="s">
        <v>65006</v>
      </c>
      <c r="C64532" s="2">
        <v>23</v>
      </c>
      <c r="D64532" s="2" t="s">
        <v>19</v>
      </c>
      <c r="E64532" s="2"/>
      <c r="F64532" s="2"/>
      <c r="G64532" s="2"/>
      <c r="H64532" s="2"/>
    </row>
    <row r="64533" spans="2:8">
      <c r="B64533" s="2" t="s">
        <v>65007</v>
      </c>
      <c r="C64533" s="2">
        <v>26</v>
      </c>
      <c r="D64533" s="2" t="s">
        <v>19</v>
      </c>
      <c r="E64533" s="2"/>
      <c r="F64533" s="2"/>
      <c r="G64533" s="2"/>
      <c r="H64533" s="2"/>
    </row>
    <row r="64534" spans="2:8">
      <c r="B64534" s="2" t="s">
        <v>65008</v>
      </c>
      <c r="C64534" s="2">
        <v>26</v>
      </c>
      <c r="D64534" s="2" t="s">
        <v>19</v>
      </c>
      <c r="E64534" s="2"/>
      <c r="F64534" s="2"/>
      <c r="G64534" s="2"/>
      <c r="H64534" s="2"/>
    </row>
    <row r="64535" spans="2:8">
      <c r="B64535" s="2" t="s">
        <v>65009</v>
      </c>
      <c r="C64535" s="2">
        <v>12</v>
      </c>
      <c r="D64535" s="2" t="s">
        <v>567</v>
      </c>
      <c r="E64535" s="2"/>
      <c r="F64535" s="2"/>
      <c r="G64535" s="2"/>
      <c r="H64535" s="2"/>
    </row>
    <row r="64536" spans="2:8">
      <c r="B64536" s="2" t="s">
        <v>65010</v>
      </c>
      <c r="C64536" s="2">
        <v>21</v>
      </c>
      <c r="D64536" s="2" t="s">
        <v>19</v>
      </c>
      <c r="E64536" s="2"/>
      <c r="F64536" s="2"/>
      <c r="G64536" s="2"/>
      <c r="H64536" s="2"/>
    </row>
    <row r="64537" spans="2:8">
      <c r="B64537" s="2" t="s">
        <v>65011</v>
      </c>
      <c r="C64537" s="2">
        <v>24</v>
      </c>
      <c r="D64537" s="2" t="s">
        <v>19</v>
      </c>
      <c r="E64537" s="2"/>
      <c r="F64537" s="2"/>
      <c r="G64537" s="2"/>
      <c r="H64537" s="2"/>
    </row>
    <row r="64538" spans="2:8">
      <c r="B64538" s="2" t="s">
        <v>65012</v>
      </c>
      <c r="C64538" s="2">
        <v>25</v>
      </c>
      <c r="D64538" s="2" t="s">
        <v>19</v>
      </c>
      <c r="E64538" s="2"/>
      <c r="F64538" s="2"/>
      <c r="G64538" s="2"/>
      <c r="H64538" s="2"/>
    </row>
    <row r="64539" spans="2:8">
      <c r="B64539" s="2" t="s">
        <v>65013</v>
      </c>
      <c r="C64539" s="2">
        <v>27</v>
      </c>
      <c r="D64539" s="2" t="s">
        <v>19</v>
      </c>
      <c r="E64539" s="2"/>
      <c r="F64539" s="2"/>
      <c r="G64539" s="2"/>
      <c r="H64539" s="2"/>
    </row>
    <row r="64540" spans="2:8">
      <c r="B64540" s="2" t="s">
        <v>65014</v>
      </c>
      <c r="C64540" s="2">
        <v>27</v>
      </c>
      <c r="D64540" s="2" t="s">
        <v>19</v>
      </c>
      <c r="E64540" s="2"/>
      <c r="F64540" s="2"/>
      <c r="G64540" s="2"/>
      <c r="H64540" s="2"/>
    </row>
    <row r="64541" spans="2:8">
      <c r="B64541" s="2" t="s">
        <v>65015</v>
      </c>
      <c r="C64541" s="2">
        <v>11</v>
      </c>
      <c r="D64541" s="2" t="s">
        <v>567</v>
      </c>
      <c r="E64541" s="2"/>
      <c r="F64541" s="2"/>
      <c r="G64541" s="2"/>
      <c r="H64541" s="2"/>
    </row>
    <row r="64542" spans="2:8">
      <c r="B64542" s="2" t="s">
        <v>65016</v>
      </c>
      <c r="C64542" s="2">
        <v>11</v>
      </c>
      <c r="D64542" s="2" t="s">
        <v>567</v>
      </c>
      <c r="E64542" s="2"/>
      <c r="F64542" s="2"/>
      <c r="G64542" s="2"/>
      <c r="H64542" s="2"/>
    </row>
    <row r="64543" spans="2:8">
      <c r="B64543" s="2" t="s">
        <v>65017</v>
      </c>
      <c r="C64543" s="2">
        <v>18</v>
      </c>
      <c r="D64543" s="2" t="s">
        <v>19</v>
      </c>
      <c r="E64543" s="2"/>
      <c r="F64543" s="2"/>
      <c r="G64543" s="2"/>
      <c r="H64543" s="2"/>
    </row>
    <row r="64544" spans="2:8">
      <c r="B64544" s="2" t="s">
        <v>65018</v>
      </c>
      <c r="C64544" s="2">
        <v>19</v>
      </c>
      <c r="D64544" s="2" t="s">
        <v>19</v>
      </c>
      <c r="E64544" s="2"/>
      <c r="F64544" s="2"/>
      <c r="G64544" s="2"/>
      <c r="H64544" s="2"/>
    </row>
    <row r="64545" spans="2:8">
      <c r="B64545" s="2" t="s">
        <v>65019</v>
      </c>
      <c r="C64545" s="2">
        <v>19</v>
      </c>
      <c r="D64545" s="2" t="s">
        <v>19</v>
      </c>
      <c r="E64545" s="2"/>
      <c r="F64545" s="2"/>
      <c r="G64545" s="2"/>
      <c r="H64545" s="2"/>
    </row>
    <row r="64546" spans="2:8">
      <c r="B64546" s="2" t="s">
        <v>65020</v>
      </c>
      <c r="C64546" s="2">
        <v>26</v>
      </c>
      <c r="D64546" s="2" t="s">
        <v>19</v>
      </c>
      <c r="E64546" s="2"/>
      <c r="F64546" s="2"/>
      <c r="G64546" s="2"/>
      <c r="H64546" s="2"/>
    </row>
    <row r="64547" spans="2:8">
      <c r="B64547" s="2" t="s">
        <v>65021</v>
      </c>
      <c r="C64547" s="2">
        <v>26</v>
      </c>
      <c r="D64547" s="2" t="s">
        <v>19</v>
      </c>
      <c r="E64547" s="2"/>
      <c r="F64547" s="2"/>
      <c r="G64547" s="2"/>
      <c r="H64547" s="2"/>
    </row>
    <row r="64548" spans="2:8">
      <c r="B64548" s="2" t="s">
        <v>65022</v>
      </c>
      <c r="C64548" s="2">
        <v>25</v>
      </c>
      <c r="D64548" s="2" t="s">
        <v>19</v>
      </c>
      <c r="E64548" s="2"/>
      <c r="F64548" s="2"/>
      <c r="G64548" s="2"/>
      <c r="H64548" s="2"/>
    </row>
    <row r="64549" spans="2:8">
      <c r="B64549" s="2" t="s">
        <v>65023</v>
      </c>
      <c r="C64549" s="2">
        <v>22</v>
      </c>
      <c r="D64549" s="2" t="s">
        <v>19</v>
      </c>
      <c r="E64549" s="2"/>
      <c r="F64549" s="2"/>
      <c r="G64549" s="2"/>
      <c r="H64549" s="2"/>
    </row>
    <row r="64550" spans="2:8">
      <c r="B64550" s="2" t="s">
        <v>65024</v>
      </c>
      <c r="C64550" s="2">
        <v>23</v>
      </c>
      <c r="D64550" s="2" t="s">
        <v>19</v>
      </c>
      <c r="E64550" s="2"/>
      <c r="F64550" s="2"/>
      <c r="G64550" s="2"/>
      <c r="H64550" s="2"/>
    </row>
    <row r="64551" spans="2:8">
      <c r="B64551" s="2" t="s">
        <v>65025</v>
      </c>
      <c r="C64551" s="2">
        <v>21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65026</v>
      </c>
      <c r="C64552" s="2">
        <v>22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65027</v>
      </c>
      <c r="C64553" s="2">
        <v>23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65028</v>
      </c>
      <c r="C64554" s="2">
        <v>28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65029</v>
      </c>
      <c r="C64555" s="2">
        <v>28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65030</v>
      </c>
      <c r="C64556" s="2">
        <v>28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65031</v>
      </c>
      <c r="C64557" s="2">
        <v>24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65032</v>
      </c>
      <c r="C64558" s="2">
        <v>26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65033</v>
      </c>
      <c r="C64559" s="2">
        <v>27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65034</v>
      </c>
      <c r="C64560" s="2">
        <v>25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65035</v>
      </c>
      <c r="C64561" s="2">
        <v>21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65036</v>
      </c>
      <c r="C64562" s="2">
        <v>22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65037</v>
      </c>
      <c r="C64563" s="2">
        <v>22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65038</v>
      </c>
      <c r="C64564" s="2">
        <v>22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65039</v>
      </c>
      <c r="C64565" s="2">
        <v>20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65040</v>
      </c>
      <c r="C64566" s="2">
        <v>18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65041</v>
      </c>
      <c r="C64567" s="2">
        <v>22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65042</v>
      </c>
      <c r="C64568" s="2">
        <v>21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65043</v>
      </c>
      <c r="C64569" s="2">
        <v>23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65044</v>
      </c>
      <c r="C64570" s="2">
        <v>25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65045</v>
      </c>
      <c r="C64571" s="2">
        <v>19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65046</v>
      </c>
      <c r="C64572" s="2">
        <v>28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65047</v>
      </c>
      <c r="C64573" s="2">
        <v>35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65048</v>
      </c>
      <c r="C64574" s="2">
        <v>36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65049</v>
      </c>
      <c r="C64575" s="2">
        <v>24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65050</v>
      </c>
      <c r="C64576" s="2">
        <v>23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65051</v>
      </c>
      <c r="C64577" s="2">
        <v>25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65052</v>
      </c>
      <c r="C64578" s="2">
        <v>25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65053</v>
      </c>
      <c r="C64579" s="2">
        <v>26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65054</v>
      </c>
      <c r="C64580" s="2">
        <v>25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65055</v>
      </c>
      <c r="C64581" s="2">
        <v>24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65056</v>
      </c>
      <c r="C64582" s="2">
        <v>25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65057</v>
      </c>
      <c r="C64583" s="2">
        <v>22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65058</v>
      </c>
      <c r="C64584" s="2">
        <v>23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65059</v>
      </c>
      <c r="C64585" s="2">
        <v>22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65060</v>
      </c>
      <c r="C64586" s="2">
        <v>23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65061</v>
      </c>
      <c r="C64587" s="2">
        <v>24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65062</v>
      </c>
      <c r="C64588" s="2">
        <v>27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65063</v>
      </c>
      <c r="C64589" s="2">
        <v>30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65064</v>
      </c>
      <c r="C64590" s="2">
        <v>30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65065</v>
      </c>
      <c r="C64591" s="2">
        <v>25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65066</v>
      </c>
      <c r="C64592" s="2">
        <v>25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65067</v>
      </c>
      <c r="C64593" s="2">
        <v>25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65068</v>
      </c>
      <c r="C64594" s="2">
        <v>24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65069</v>
      </c>
      <c r="C64595" s="2">
        <v>28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65070</v>
      </c>
      <c r="C64596" s="2">
        <v>30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65071</v>
      </c>
      <c r="C64597" s="2">
        <v>28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65072</v>
      </c>
      <c r="C64598" s="2">
        <v>30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65073</v>
      </c>
      <c r="C64599" s="2">
        <v>22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65074</v>
      </c>
      <c r="C64600" s="2">
        <v>25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65075</v>
      </c>
      <c r="C64601" s="2">
        <v>25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65076</v>
      </c>
      <c r="C64602" s="2">
        <v>23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65077</v>
      </c>
      <c r="C64603" s="2">
        <v>24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65078</v>
      </c>
      <c r="C64604" s="2">
        <v>24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65079</v>
      </c>
      <c r="C64605" s="2">
        <v>23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65080</v>
      </c>
      <c r="C64606" s="2">
        <v>23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65081</v>
      </c>
      <c r="C64607" s="2">
        <v>24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65082</v>
      </c>
      <c r="C64608" s="2">
        <v>23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65083</v>
      </c>
      <c r="C64609" s="2">
        <v>23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65084</v>
      </c>
      <c r="C64610" s="2">
        <v>23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65085</v>
      </c>
      <c r="C64611" s="2">
        <v>23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65086</v>
      </c>
      <c r="C64612" s="2">
        <v>23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65087</v>
      </c>
      <c r="C64613" s="2">
        <v>23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65088</v>
      </c>
      <c r="C64614" s="2">
        <v>20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65089</v>
      </c>
      <c r="C64615" s="2">
        <v>21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65090</v>
      </c>
      <c r="C64616" s="2">
        <v>25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65091</v>
      </c>
      <c r="C64617" s="2">
        <v>25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65092</v>
      </c>
      <c r="C64618" s="2">
        <v>23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65093</v>
      </c>
      <c r="C64619" s="2">
        <v>25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65094</v>
      </c>
      <c r="C64620" s="2">
        <v>26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65095</v>
      </c>
      <c r="C64621" s="2">
        <v>14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65096</v>
      </c>
      <c r="C64622" s="2">
        <v>14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65097</v>
      </c>
      <c r="C64623" s="2">
        <v>18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65098</v>
      </c>
      <c r="C64624" s="2">
        <v>20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65099</v>
      </c>
      <c r="C64625" s="2">
        <v>21</v>
      </c>
      <c r="D64625" s="2" t="s">
        <v>19</v>
      </c>
      <c r="E64625" s="2"/>
      <c r="F64625" s="2"/>
      <c r="G64625" s="2"/>
      <c r="H64625" s="2"/>
    </row>
    <row r="64626" spans="2:8">
      <c r="B64626" s="2" t="s">
        <v>65100</v>
      </c>
      <c r="C64626" s="2">
        <v>27</v>
      </c>
      <c r="D64626" s="2" t="s">
        <v>19</v>
      </c>
      <c r="E64626" s="2"/>
      <c r="F64626" s="2"/>
      <c r="G64626" s="2"/>
      <c r="H64626" s="2"/>
    </row>
    <row r="64627" spans="2:8">
      <c r="B64627" s="2" t="s">
        <v>65101</v>
      </c>
      <c r="C64627" s="2">
        <v>28</v>
      </c>
      <c r="D64627" s="2" t="s">
        <v>19</v>
      </c>
      <c r="E64627" s="2"/>
      <c r="F64627" s="2"/>
      <c r="G64627" s="2"/>
      <c r="H64627" s="2"/>
    </row>
    <row r="64628" spans="2:8">
      <c r="B64628" s="2" t="s">
        <v>65102</v>
      </c>
      <c r="C64628" s="2">
        <v>34</v>
      </c>
      <c r="D64628" s="2" t="s">
        <v>19</v>
      </c>
      <c r="E64628" s="2"/>
      <c r="F64628" s="2"/>
      <c r="G64628" s="2"/>
      <c r="H64628" s="2"/>
    </row>
    <row r="64629" spans="2:8">
      <c r="B64629" s="2" t="s">
        <v>65103</v>
      </c>
      <c r="C64629" s="2">
        <v>34</v>
      </c>
      <c r="D64629" s="2" t="s">
        <v>19</v>
      </c>
      <c r="E64629" s="2"/>
      <c r="F64629" s="2"/>
      <c r="G64629" s="2"/>
      <c r="H64629" s="2"/>
    </row>
    <row r="64630" spans="2:8">
      <c r="B64630" s="2" t="s">
        <v>65104</v>
      </c>
      <c r="C64630" s="2">
        <v>21</v>
      </c>
      <c r="D64630" s="2" t="s">
        <v>19</v>
      </c>
      <c r="E64630" s="2"/>
      <c r="F64630" s="2"/>
      <c r="G64630" s="2"/>
      <c r="H64630" s="2"/>
    </row>
    <row r="64631" spans="2:8">
      <c r="B64631" s="2" t="s">
        <v>65105</v>
      </c>
      <c r="C64631" s="2">
        <v>20</v>
      </c>
      <c r="D64631" s="2" t="s">
        <v>19</v>
      </c>
      <c r="E64631" s="2"/>
      <c r="F64631" s="2"/>
      <c r="G64631" s="2"/>
      <c r="H64631" s="2"/>
    </row>
    <row r="64632" spans="2:8">
      <c r="B64632" s="2" t="s">
        <v>65106</v>
      </c>
      <c r="C64632" s="2">
        <v>21</v>
      </c>
      <c r="D64632" s="2" t="s">
        <v>19</v>
      </c>
      <c r="E64632" s="2"/>
      <c r="F64632" s="2"/>
      <c r="G64632" s="2"/>
      <c r="H64632" s="2"/>
    </row>
    <row r="64633" spans="2:8">
      <c r="B64633" s="2" t="s">
        <v>65107</v>
      </c>
      <c r="C64633" s="2">
        <v>25</v>
      </c>
      <c r="D64633" s="2" t="s">
        <v>19</v>
      </c>
      <c r="E64633" s="2"/>
      <c r="F64633" s="2"/>
      <c r="G64633" s="2"/>
      <c r="H64633" s="2"/>
    </row>
    <row r="64634" spans="2:8">
      <c r="B64634" s="2" t="s">
        <v>65108</v>
      </c>
      <c r="C64634" s="2">
        <v>26</v>
      </c>
      <c r="D64634" s="2" t="s">
        <v>19</v>
      </c>
      <c r="E64634" s="2"/>
      <c r="F64634" s="2"/>
      <c r="G64634" s="2"/>
      <c r="H64634" s="2"/>
    </row>
    <row r="64635" spans="2:8">
      <c r="B64635" s="2" t="s">
        <v>65109</v>
      </c>
      <c r="C64635" s="2">
        <v>27</v>
      </c>
      <c r="D64635" s="2" t="s">
        <v>19</v>
      </c>
      <c r="E64635" s="2"/>
      <c r="F64635" s="2"/>
      <c r="G64635" s="2"/>
      <c r="H64635" s="2"/>
    </row>
    <row r="64636" spans="2:8">
      <c r="B64636" s="2" t="s">
        <v>65110</v>
      </c>
      <c r="C64636" s="2">
        <v>27</v>
      </c>
      <c r="D64636" s="2" t="s">
        <v>19</v>
      </c>
      <c r="E64636" s="2"/>
      <c r="F64636" s="2"/>
      <c r="G64636" s="2"/>
      <c r="H64636" s="2"/>
    </row>
    <row r="64637" spans="2:8">
      <c r="B64637" s="2" t="s">
        <v>65111</v>
      </c>
      <c r="C64637" s="2">
        <v>25</v>
      </c>
      <c r="D64637" s="2" t="s">
        <v>19</v>
      </c>
      <c r="E64637" s="2"/>
      <c r="F64637" s="2"/>
      <c r="G64637" s="2"/>
      <c r="H64637" s="2"/>
    </row>
    <row r="64638" spans="2:8">
      <c r="B64638" s="2" t="s">
        <v>65112</v>
      </c>
      <c r="C64638" s="2">
        <v>23</v>
      </c>
      <c r="D64638" s="2" t="s">
        <v>19</v>
      </c>
      <c r="E64638" s="2"/>
      <c r="F64638" s="2"/>
      <c r="G64638" s="2"/>
      <c r="H64638" s="2"/>
    </row>
    <row r="64639" spans="2:8">
      <c r="B64639" s="2" t="s">
        <v>65113</v>
      </c>
      <c r="C64639" s="2">
        <v>25</v>
      </c>
      <c r="D64639" s="2" t="s">
        <v>19</v>
      </c>
      <c r="E64639" s="2"/>
      <c r="F64639" s="2"/>
      <c r="G64639" s="2"/>
      <c r="H64639" s="2"/>
    </row>
    <row r="64640" spans="2:8">
      <c r="B64640" s="2" t="s">
        <v>65114</v>
      </c>
      <c r="C64640" s="2">
        <v>23</v>
      </c>
      <c r="D64640" s="2" t="s">
        <v>19</v>
      </c>
      <c r="E64640" s="2"/>
      <c r="F64640" s="2"/>
      <c r="G64640" s="2"/>
      <c r="H64640" s="2"/>
    </row>
    <row r="64641" spans="2:8">
      <c r="B64641" s="2" t="s">
        <v>65115</v>
      </c>
      <c r="C64641" s="2">
        <v>16</v>
      </c>
      <c r="D64641" s="2" t="s">
        <v>19</v>
      </c>
      <c r="E64641" s="2"/>
      <c r="F64641" s="2"/>
      <c r="G64641" s="2"/>
      <c r="H64641" s="2"/>
    </row>
    <row r="64642" spans="2:8">
      <c r="B64642" s="2" t="s">
        <v>65116</v>
      </c>
      <c r="C64642" s="2">
        <v>27</v>
      </c>
      <c r="D64642" s="2" t="s">
        <v>567</v>
      </c>
      <c r="E64642" s="2"/>
      <c r="F64642" s="2"/>
      <c r="G64642" s="2"/>
      <c r="H64642" s="2"/>
    </row>
    <row r="64643" spans="2:8">
      <c r="B64643" s="2" t="s">
        <v>65117</v>
      </c>
      <c r="C64643" s="2">
        <v>28</v>
      </c>
      <c r="D64643" s="2" t="s">
        <v>19</v>
      </c>
      <c r="E64643" s="2"/>
      <c r="F64643" s="2"/>
      <c r="G64643" s="2"/>
      <c r="H64643" s="2"/>
    </row>
    <row r="64644" spans="2:8">
      <c r="B64644" s="2" t="s">
        <v>65118</v>
      </c>
      <c r="C64644" s="2">
        <v>24</v>
      </c>
      <c r="D64644" s="2" t="s">
        <v>19</v>
      </c>
      <c r="E64644" s="2"/>
      <c r="F64644" s="2"/>
      <c r="G64644" s="2"/>
      <c r="H64644" s="2"/>
    </row>
    <row r="64645" spans="2:8">
      <c r="B64645" s="2" t="s">
        <v>65119</v>
      </c>
      <c r="C64645" s="2">
        <v>27</v>
      </c>
      <c r="D64645" s="2" t="s">
        <v>19</v>
      </c>
      <c r="E64645" s="2"/>
      <c r="F64645" s="2"/>
      <c r="G64645" s="2"/>
      <c r="H64645" s="2"/>
    </row>
    <row r="64646" spans="2:8">
      <c r="B64646" s="2" t="s">
        <v>65120</v>
      </c>
      <c r="C64646" s="2">
        <v>29</v>
      </c>
      <c r="D64646" s="2" t="s">
        <v>19</v>
      </c>
      <c r="E64646" s="2"/>
      <c r="F64646" s="2"/>
      <c r="G64646" s="2"/>
      <c r="H64646" s="2"/>
    </row>
    <row r="64647" spans="2:8">
      <c r="B64647" s="2" t="s">
        <v>65121</v>
      </c>
      <c r="C64647" s="2">
        <v>25</v>
      </c>
      <c r="D64647" s="2" t="s">
        <v>19</v>
      </c>
      <c r="E64647" s="2"/>
      <c r="F64647" s="2"/>
      <c r="G64647" s="2"/>
      <c r="H64647" s="2"/>
    </row>
    <row r="64648" spans="2:8">
      <c r="B64648" s="2" t="s">
        <v>65122</v>
      </c>
      <c r="C64648" s="2">
        <v>26</v>
      </c>
      <c r="D64648" s="2" t="s">
        <v>19</v>
      </c>
      <c r="E64648" s="2"/>
      <c r="F64648" s="2"/>
      <c r="G64648" s="2"/>
      <c r="H64648" s="2"/>
    </row>
    <row r="64649" spans="2:8">
      <c r="B64649" s="2" t="s">
        <v>65123</v>
      </c>
      <c r="C64649" s="2">
        <v>27</v>
      </c>
      <c r="D64649" s="2" t="s">
        <v>19</v>
      </c>
      <c r="E64649" s="2"/>
      <c r="F64649" s="2"/>
      <c r="G64649" s="2"/>
      <c r="H64649" s="2"/>
    </row>
    <row r="64650" spans="2:8">
      <c r="B64650" s="2" t="s">
        <v>65124</v>
      </c>
      <c r="C64650" s="2">
        <v>19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65125</v>
      </c>
      <c r="C64651" s="2">
        <v>19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65126</v>
      </c>
      <c r="C64652" s="2">
        <v>27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65127</v>
      </c>
      <c r="C64653" s="2">
        <v>28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65128</v>
      </c>
      <c r="C64654" s="2">
        <v>28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65129</v>
      </c>
      <c r="C64655" s="2">
        <v>33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65130</v>
      </c>
      <c r="C64656" s="2">
        <v>32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65131</v>
      </c>
      <c r="C64657" s="2">
        <v>10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65132</v>
      </c>
      <c r="C64658" s="2">
        <v>23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65133</v>
      </c>
      <c r="C64659" s="2">
        <v>26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65134</v>
      </c>
      <c r="C64660" s="2">
        <v>27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65135</v>
      </c>
      <c r="C64661" s="2">
        <v>28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65136</v>
      </c>
      <c r="C64662" s="2">
        <v>19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65137</v>
      </c>
      <c r="C64663" s="2">
        <v>19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65138</v>
      </c>
      <c r="C64664" s="2">
        <v>22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65139</v>
      </c>
      <c r="C64665" s="2">
        <v>11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65140</v>
      </c>
      <c r="C64666" s="2">
        <v>13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65141</v>
      </c>
      <c r="C64667" s="2">
        <v>14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65142</v>
      </c>
      <c r="C64668" s="2">
        <v>15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65143</v>
      </c>
      <c r="C64669" s="2">
        <v>14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65144</v>
      </c>
      <c r="C64670" s="2">
        <v>33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65145</v>
      </c>
      <c r="C64671" s="2">
        <v>29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65146</v>
      </c>
      <c r="C64672" s="2">
        <v>31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65147</v>
      </c>
      <c r="C64673" s="2">
        <v>30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65148</v>
      </c>
      <c r="C64674" s="2">
        <v>21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65149</v>
      </c>
      <c r="C64675" s="2">
        <v>17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65150</v>
      </c>
      <c r="C64676" s="2">
        <v>12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65151</v>
      </c>
      <c r="C64677" s="2">
        <v>5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65152</v>
      </c>
      <c r="C64678" s="2">
        <v>7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65153</v>
      </c>
      <c r="C64679" s="2">
        <v>8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65154</v>
      </c>
      <c r="C64680" s="2">
        <v>8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65155</v>
      </c>
      <c r="C64681" s="2">
        <v>7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65156</v>
      </c>
      <c r="C64682" s="2">
        <v>6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65157</v>
      </c>
      <c r="C64683" s="2">
        <v>7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65158</v>
      </c>
      <c r="C64684" s="2">
        <v>9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65159</v>
      </c>
      <c r="C64685" s="2">
        <v>23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65160</v>
      </c>
      <c r="C64686" s="2">
        <v>24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65161</v>
      </c>
      <c r="C64687" s="2">
        <v>26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65162</v>
      </c>
      <c r="C64688" s="2">
        <v>16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65163</v>
      </c>
      <c r="C64689" s="2">
        <v>31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65164</v>
      </c>
      <c r="C64690" s="2">
        <v>32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65165</v>
      </c>
      <c r="C64691" s="2">
        <v>29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65166</v>
      </c>
      <c r="C64692" s="2">
        <v>25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65167</v>
      </c>
      <c r="C64693" s="2">
        <v>26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65168</v>
      </c>
      <c r="C64694" s="2">
        <v>25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65169</v>
      </c>
      <c r="C64695" s="2">
        <v>18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65170</v>
      </c>
      <c r="C64696" s="2">
        <v>19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65171</v>
      </c>
      <c r="C64697" s="2">
        <v>20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65172</v>
      </c>
      <c r="C64698" s="2">
        <v>11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65173</v>
      </c>
      <c r="C64699" s="2">
        <v>12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65174</v>
      </c>
      <c r="C64700" s="2">
        <v>12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65175</v>
      </c>
      <c r="C64701" s="2">
        <v>21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65176</v>
      </c>
      <c r="C64702" s="2">
        <v>22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65177</v>
      </c>
      <c r="C64703" s="2">
        <v>24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65178</v>
      </c>
      <c r="C64704" s="2">
        <v>26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65179</v>
      </c>
      <c r="C64705" s="2">
        <v>28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65180</v>
      </c>
      <c r="C64706" s="2">
        <v>28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65181</v>
      </c>
      <c r="C64707" s="2">
        <v>28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65182</v>
      </c>
      <c r="C64708" s="2">
        <v>26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65183</v>
      </c>
      <c r="C64709" s="2">
        <v>30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65184</v>
      </c>
      <c r="C64710" s="2">
        <v>31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65185</v>
      </c>
      <c r="C64711" s="2">
        <v>24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65186</v>
      </c>
      <c r="C64712" s="2">
        <v>25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65187</v>
      </c>
      <c r="C64713" s="2">
        <v>23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65188</v>
      </c>
      <c r="C64714" s="2">
        <v>26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65189</v>
      </c>
      <c r="C64715" s="2">
        <v>26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65190</v>
      </c>
      <c r="C64716" s="2">
        <v>18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65191</v>
      </c>
      <c r="C64717" s="2">
        <v>18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65192</v>
      </c>
      <c r="C64718" s="2">
        <v>19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65193</v>
      </c>
      <c r="C64719" s="2">
        <v>19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65194</v>
      </c>
      <c r="C64720" s="2">
        <v>21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65195</v>
      </c>
      <c r="C64721" s="2">
        <v>20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65196</v>
      </c>
      <c r="C64722" s="2">
        <v>23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65197</v>
      </c>
      <c r="C64723" s="2">
        <v>24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65198</v>
      </c>
      <c r="C64724" s="2">
        <v>30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65199</v>
      </c>
      <c r="C64725" s="2">
        <v>23</v>
      </c>
      <c r="D64725" s="2" t="s">
        <v>19</v>
      </c>
      <c r="E64725" s="2"/>
      <c r="F64725" s="2"/>
      <c r="G64725" s="2"/>
      <c r="H64725" s="2"/>
    </row>
    <row r="64726" spans="2:8">
      <c r="B64726" s="2" t="s">
        <v>65200</v>
      </c>
      <c r="C64726" s="2">
        <v>23</v>
      </c>
      <c r="D64726" s="2" t="s">
        <v>19</v>
      </c>
      <c r="E64726" s="2"/>
      <c r="F64726" s="2"/>
      <c r="G64726" s="2"/>
      <c r="H64726" s="2"/>
    </row>
    <row r="64727" spans="2:8">
      <c r="B64727" s="2" t="s">
        <v>65201</v>
      </c>
      <c r="C64727" s="2">
        <v>24</v>
      </c>
      <c r="D64727" s="2" t="s">
        <v>19</v>
      </c>
      <c r="E64727" s="2"/>
      <c r="F64727" s="2"/>
      <c r="G64727" s="2"/>
      <c r="H64727" s="2"/>
    </row>
    <row r="64728" spans="2:8">
      <c r="B64728" s="2" t="s">
        <v>65202</v>
      </c>
      <c r="C64728" s="2">
        <v>23</v>
      </c>
      <c r="D64728" s="2" t="s">
        <v>19</v>
      </c>
      <c r="E64728" s="2"/>
      <c r="F64728" s="2"/>
      <c r="G64728" s="2"/>
      <c r="H64728" s="2"/>
    </row>
    <row r="64729" spans="2:8">
      <c r="B64729" s="2" t="s">
        <v>65203</v>
      </c>
      <c r="C64729" s="2">
        <v>11</v>
      </c>
      <c r="D64729" s="2" t="s">
        <v>19</v>
      </c>
      <c r="E64729" s="2"/>
      <c r="F64729" s="2"/>
      <c r="G64729" s="2"/>
      <c r="H64729" s="2"/>
    </row>
    <row r="64730" spans="2:8">
      <c r="B64730" s="2" t="s">
        <v>65204</v>
      </c>
      <c r="C64730" s="2">
        <v>14</v>
      </c>
      <c r="D64730" s="2" t="s">
        <v>19</v>
      </c>
      <c r="E64730" s="2"/>
      <c r="F64730" s="2"/>
      <c r="G64730" s="2"/>
      <c r="H64730" s="2"/>
    </row>
    <row r="64731" spans="2:8">
      <c r="B64731" s="2" t="s">
        <v>65205</v>
      </c>
      <c r="C64731" s="2">
        <v>15</v>
      </c>
      <c r="D64731" s="2" t="s">
        <v>19</v>
      </c>
      <c r="E64731" s="2"/>
      <c r="F64731" s="2"/>
      <c r="G64731" s="2"/>
      <c r="H64731" s="2"/>
    </row>
    <row r="64732" spans="2:8">
      <c r="B64732" s="2" t="s">
        <v>65206</v>
      </c>
      <c r="C64732" s="2">
        <v>23</v>
      </c>
      <c r="D64732" s="2" t="s">
        <v>19</v>
      </c>
      <c r="E64732" s="2"/>
      <c r="F64732" s="2"/>
      <c r="G64732" s="2"/>
      <c r="H64732" s="2"/>
    </row>
    <row r="64733" spans="2:8">
      <c r="B64733" s="2" t="s">
        <v>65207</v>
      </c>
      <c r="C64733" s="2">
        <v>23</v>
      </c>
      <c r="D64733" s="2" t="s">
        <v>19</v>
      </c>
      <c r="E64733" s="2"/>
      <c r="F64733" s="2"/>
      <c r="G64733" s="2"/>
      <c r="H64733" s="2"/>
    </row>
    <row r="64734" spans="2:8">
      <c r="B64734" s="2" t="s">
        <v>65208</v>
      </c>
      <c r="C64734" s="2">
        <v>22</v>
      </c>
      <c r="D64734" s="2" t="s">
        <v>19</v>
      </c>
      <c r="E64734" s="2"/>
      <c r="F64734" s="2"/>
      <c r="G64734" s="2"/>
      <c r="H64734" s="2"/>
    </row>
    <row r="64735" spans="2:8">
      <c r="B64735" s="2" t="s">
        <v>65209</v>
      </c>
      <c r="C64735" s="2">
        <v>20</v>
      </c>
      <c r="D64735" s="2" t="s">
        <v>19</v>
      </c>
      <c r="E64735" s="2"/>
      <c r="F64735" s="2"/>
      <c r="G64735" s="2"/>
      <c r="H64735" s="2"/>
    </row>
    <row r="64736" spans="2:8">
      <c r="B64736" s="2" t="s">
        <v>65210</v>
      </c>
      <c r="C64736" s="2">
        <v>18</v>
      </c>
      <c r="D64736" s="2" t="s">
        <v>19</v>
      </c>
      <c r="E64736" s="2"/>
      <c r="F64736" s="2"/>
      <c r="G64736" s="2"/>
      <c r="H64736" s="2"/>
    </row>
    <row r="64737" spans="2:8">
      <c r="B64737" s="2" t="s">
        <v>65211</v>
      </c>
      <c r="C64737" s="2">
        <v>16</v>
      </c>
      <c r="D64737" s="2" t="s">
        <v>19</v>
      </c>
      <c r="E64737" s="2"/>
      <c r="F64737" s="2"/>
      <c r="G64737" s="2"/>
      <c r="H64737" s="2"/>
    </row>
    <row r="64738" spans="2:8">
      <c r="B64738" s="2" t="s">
        <v>65212</v>
      </c>
      <c r="C64738" s="2">
        <v>14</v>
      </c>
      <c r="D64738" s="2" t="s">
        <v>19</v>
      </c>
      <c r="E64738" s="2"/>
      <c r="F64738" s="2"/>
      <c r="G64738" s="2"/>
      <c r="H64738" s="2"/>
    </row>
    <row r="64739" spans="2:8">
      <c r="B64739" s="2" t="s">
        <v>65213</v>
      </c>
      <c r="C64739" s="2">
        <v>29</v>
      </c>
      <c r="D64739" s="2" t="s">
        <v>19</v>
      </c>
      <c r="E64739" s="2"/>
      <c r="F64739" s="2"/>
      <c r="G64739" s="2"/>
      <c r="H64739" s="2"/>
    </row>
    <row r="64740" spans="2:8">
      <c r="B64740" s="2" t="s">
        <v>65214</v>
      </c>
      <c r="C64740" s="2">
        <v>30</v>
      </c>
      <c r="D64740" s="2" t="s">
        <v>19</v>
      </c>
      <c r="E64740" s="2"/>
      <c r="F64740" s="2"/>
      <c r="G64740" s="2"/>
      <c r="H64740" s="2"/>
    </row>
    <row r="64741" spans="2:8">
      <c r="B64741" s="2" t="s">
        <v>65215</v>
      </c>
      <c r="C64741" s="2">
        <v>31</v>
      </c>
      <c r="D64741" s="2" t="s">
        <v>19</v>
      </c>
      <c r="E64741" s="2"/>
      <c r="F64741" s="2"/>
      <c r="G64741" s="2"/>
      <c r="H64741" s="2"/>
    </row>
    <row r="64742" spans="2:8">
      <c r="B64742" s="2" t="s">
        <v>65216</v>
      </c>
      <c r="C64742" s="2">
        <v>26</v>
      </c>
      <c r="D64742" s="2" t="s">
        <v>19</v>
      </c>
      <c r="E64742" s="2"/>
      <c r="F64742" s="2"/>
      <c r="G64742" s="2"/>
      <c r="H64742" s="2"/>
    </row>
    <row r="64743" spans="2:8">
      <c r="B64743" s="2" t="s">
        <v>65217</v>
      </c>
      <c r="C64743" s="2">
        <v>28</v>
      </c>
      <c r="D64743" s="2" t="s">
        <v>19</v>
      </c>
      <c r="E64743" s="2"/>
      <c r="F64743" s="2"/>
      <c r="G64743" s="2"/>
      <c r="H64743" s="2"/>
    </row>
    <row r="64744" spans="2:8">
      <c r="B64744" s="2" t="s">
        <v>65218</v>
      </c>
      <c r="C64744" s="2">
        <v>27</v>
      </c>
      <c r="D64744" s="2" t="s">
        <v>19</v>
      </c>
      <c r="E64744" s="2"/>
      <c r="F64744" s="2"/>
      <c r="G64744" s="2"/>
      <c r="H64744" s="2"/>
    </row>
    <row r="64745" spans="2:8">
      <c r="B64745" s="2" t="s">
        <v>65219</v>
      </c>
      <c r="C64745" s="2">
        <v>17</v>
      </c>
      <c r="D64745" s="2" t="s">
        <v>19</v>
      </c>
      <c r="E64745" s="2"/>
      <c r="F64745" s="2"/>
      <c r="G64745" s="2"/>
      <c r="H64745" s="2"/>
    </row>
    <row r="64746" spans="2:8">
      <c r="B64746" s="2" t="s">
        <v>65220</v>
      </c>
      <c r="C64746" s="2">
        <v>25</v>
      </c>
      <c r="D64746" s="2" t="s">
        <v>19</v>
      </c>
      <c r="E64746" s="2"/>
      <c r="F64746" s="2"/>
      <c r="G64746" s="2"/>
      <c r="H64746" s="2"/>
    </row>
    <row r="64747" spans="2:8">
      <c r="B64747" s="2" t="s">
        <v>65221</v>
      </c>
      <c r="C64747" s="2">
        <v>23</v>
      </c>
      <c r="D64747" s="2" t="s">
        <v>19</v>
      </c>
      <c r="E64747" s="2"/>
      <c r="F64747" s="2"/>
      <c r="G64747" s="2"/>
      <c r="H64747" s="2"/>
    </row>
    <row r="64748" spans="2:8">
      <c r="B64748" s="2" t="s">
        <v>65222</v>
      </c>
      <c r="C64748" s="2">
        <v>20</v>
      </c>
      <c r="D64748" s="2" t="s">
        <v>19</v>
      </c>
      <c r="E64748" s="2"/>
      <c r="F64748" s="2"/>
      <c r="G64748" s="2"/>
      <c r="H64748" s="2"/>
    </row>
    <row r="64749" spans="2:8">
      <c r="B64749" s="2" t="s">
        <v>65223</v>
      </c>
      <c r="C64749" s="2">
        <v>24</v>
      </c>
      <c r="D64749" s="2" t="s">
        <v>19</v>
      </c>
      <c r="E64749" s="2"/>
      <c r="F64749" s="2"/>
      <c r="G64749" s="2"/>
      <c r="H64749" s="2"/>
    </row>
    <row r="64750" spans="2:8">
      <c r="B64750" s="2" t="s">
        <v>65224</v>
      </c>
      <c r="C64750" s="2">
        <v>24</v>
      </c>
      <c r="D64750" s="2" t="s">
        <v>19</v>
      </c>
      <c r="E64750" s="2"/>
      <c r="F64750" s="2"/>
      <c r="G64750" s="2"/>
      <c r="H64750" s="2"/>
    </row>
    <row r="64751" spans="2:8">
      <c r="B64751" s="2" t="s">
        <v>65225</v>
      </c>
      <c r="C64751" s="2">
        <v>24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65226</v>
      </c>
      <c r="C64752" s="2">
        <v>24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65227</v>
      </c>
      <c r="C64753" s="2">
        <v>27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65228</v>
      </c>
      <c r="C64754" s="2">
        <v>29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65229</v>
      </c>
      <c r="C64755" s="2">
        <v>19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65230</v>
      </c>
      <c r="C64756" s="2">
        <v>15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65231</v>
      </c>
      <c r="C64757" s="2">
        <v>19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65232</v>
      </c>
      <c r="C64758" s="2">
        <v>21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65233</v>
      </c>
      <c r="C64759" s="2">
        <v>19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65234</v>
      </c>
      <c r="C64760" s="2">
        <v>16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65235</v>
      </c>
      <c r="C64761" s="2">
        <v>15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65236</v>
      </c>
      <c r="C64762" s="2">
        <v>17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65237</v>
      </c>
      <c r="C64763" s="2">
        <v>19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65238</v>
      </c>
      <c r="C64764" s="2">
        <v>19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65239</v>
      </c>
      <c r="C64765" s="2">
        <v>18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65240</v>
      </c>
      <c r="C64766" s="2">
        <v>17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65241</v>
      </c>
      <c r="C64767" s="2">
        <v>17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65242</v>
      </c>
      <c r="C64768" s="2">
        <v>14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65243</v>
      </c>
      <c r="C64769" s="2">
        <v>13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65244</v>
      </c>
      <c r="C64770" s="2">
        <v>16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65245</v>
      </c>
      <c r="C64771" s="2">
        <v>14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65246</v>
      </c>
      <c r="C64772" s="2">
        <v>20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65247</v>
      </c>
      <c r="C64773" s="2">
        <v>33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65248</v>
      </c>
      <c r="C64774" s="2">
        <v>18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65249</v>
      </c>
      <c r="C64775" s="2">
        <v>18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65250</v>
      </c>
      <c r="C64776" s="2">
        <v>18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65251</v>
      </c>
      <c r="C64777" s="2">
        <v>11</v>
      </c>
      <c r="D64777" s="2" t="s">
        <v>567</v>
      </c>
      <c r="E64777" s="2"/>
      <c r="F64777" s="2"/>
      <c r="G64777" s="2"/>
      <c r="H64777" s="2"/>
    </row>
    <row r="64778" spans="2:8">
      <c r="B64778" s="2" t="s">
        <v>65252</v>
      </c>
      <c r="C64778" s="2">
        <v>11</v>
      </c>
      <c r="D64778" s="2" t="s">
        <v>567</v>
      </c>
      <c r="E64778" s="2"/>
      <c r="F64778" s="2"/>
      <c r="G64778" s="2"/>
      <c r="H64778" s="2"/>
    </row>
    <row r="64779" spans="2:8">
      <c r="B64779" s="2" t="s">
        <v>65253</v>
      </c>
      <c r="C64779" s="2">
        <v>13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65254</v>
      </c>
      <c r="C64780" s="2">
        <v>16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65255</v>
      </c>
      <c r="C64781" s="2">
        <v>28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65256</v>
      </c>
      <c r="C64782" s="2">
        <v>28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65257</v>
      </c>
      <c r="C64783" s="2">
        <v>25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65258</v>
      </c>
      <c r="C64784" s="2">
        <v>28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65259</v>
      </c>
      <c r="C64785" s="2">
        <v>27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65260</v>
      </c>
      <c r="C64786" s="2">
        <v>20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65261</v>
      </c>
      <c r="C64787" s="2">
        <v>21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65262</v>
      </c>
      <c r="C64788" s="2">
        <v>20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65263</v>
      </c>
      <c r="C64789" s="2">
        <v>25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65264</v>
      </c>
      <c r="C64790" s="2">
        <v>25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65265</v>
      </c>
      <c r="C64791" s="2">
        <v>24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65266</v>
      </c>
      <c r="C64792" s="2">
        <v>19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65267</v>
      </c>
      <c r="C64793" s="2">
        <v>19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65268</v>
      </c>
      <c r="C64794" s="2">
        <v>22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65269</v>
      </c>
      <c r="C64795" s="2">
        <v>26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65270</v>
      </c>
      <c r="C64796" s="2">
        <v>17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65271</v>
      </c>
      <c r="C64797" s="2">
        <v>16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65272</v>
      </c>
      <c r="C64798" s="2">
        <v>15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65273</v>
      </c>
      <c r="C64799" s="2">
        <v>12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65274</v>
      </c>
      <c r="C64800" s="2">
        <v>10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65275</v>
      </c>
      <c r="C64801" s="2">
        <v>12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65276</v>
      </c>
      <c r="C64802" s="2">
        <v>14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65277</v>
      </c>
      <c r="C64803" s="2">
        <v>16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65278</v>
      </c>
      <c r="C64804" s="2">
        <v>16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65279</v>
      </c>
      <c r="C64805" s="2">
        <v>15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65280</v>
      </c>
      <c r="C64806" s="2">
        <v>14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65281</v>
      </c>
      <c r="C64807" s="2">
        <v>13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65282</v>
      </c>
      <c r="C64808" s="2">
        <v>13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65283</v>
      </c>
      <c r="C64809" s="2">
        <v>13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65284</v>
      </c>
      <c r="C64810" s="2">
        <v>13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65285</v>
      </c>
      <c r="C64811" s="2">
        <v>21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65286</v>
      </c>
      <c r="C64812" s="2">
        <v>23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65287</v>
      </c>
      <c r="C64813" s="2">
        <v>24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65288</v>
      </c>
      <c r="C64814" s="2">
        <v>21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65289</v>
      </c>
      <c r="C64815" s="2">
        <v>21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65290</v>
      </c>
      <c r="C64816" s="2">
        <v>23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65291</v>
      </c>
      <c r="C64817" s="2">
        <v>21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65292</v>
      </c>
      <c r="C64818" s="2">
        <v>21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65293</v>
      </c>
      <c r="C64819" s="2">
        <v>20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65294</v>
      </c>
      <c r="C64820" s="2">
        <v>20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65295</v>
      </c>
      <c r="C64821" s="2">
        <v>29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65296</v>
      </c>
      <c r="C64822" s="2">
        <v>27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65297</v>
      </c>
      <c r="C64823" s="2">
        <v>31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65298</v>
      </c>
      <c r="C64824" s="2">
        <v>34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65299</v>
      </c>
      <c r="C64825" s="2">
        <v>30</v>
      </c>
      <c r="D64825" s="2" t="s">
        <v>19</v>
      </c>
      <c r="E64825" s="2"/>
      <c r="F64825" s="2"/>
      <c r="G64825" s="2"/>
      <c r="H64825" s="2"/>
    </row>
    <row r="64826" spans="2:8">
      <c r="B64826" s="2" t="s">
        <v>65300</v>
      </c>
      <c r="C64826" s="2">
        <v>30</v>
      </c>
      <c r="D64826" s="2" t="s">
        <v>19</v>
      </c>
      <c r="E64826" s="2"/>
      <c r="F64826" s="2"/>
      <c r="G64826" s="2"/>
      <c r="H64826" s="2"/>
    </row>
    <row r="64827" spans="2:8">
      <c r="B64827" s="2" t="s">
        <v>65301</v>
      </c>
      <c r="C64827" s="2">
        <v>32</v>
      </c>
      <c r="D64827" s="2" t="s">
        <v>19</v>
      </c>
      <c r="E64827" s="2"/>
      <c r="F64827" s="2"/>
      <c r="G64827" s="2"/>
      <c r="H64827" s="2"/>
    </row>
    <row r="64828" spans="2:8">
      <c r="B64828" s="2" t="s">
        <v>65302</v>
      </c>
      <c r="C64828" s="2">
        <v>32</v>
      </c>
      <c r="D64828" s="2" t="s">
        <v>19</v>
      </c>
      <c r="E64828" s="2"/>
      <c r="F64828" s="2"/>
      <c r="G64828" s="2"/>
      <c r="H64828" s="2"/>
    </row>
    <row r="64829" spans="2:8">
      <c r="B64829" s="2" t="s">
        <v>65303</v>
      </c>
      <c r="C64829" s="2">
        <v>19</v>
      </c>
      <c r="D64829" s="2" t="s">
        <v>19</v>
      </c>
      <c r="E64829" s="2"/>
      <c r="F64829" s="2"/>
      <c r="G64829" s="2"/>
      <c r="H64829" s="2"/>
    </row>
    <row r="64830" spans="2:8">
      <c r="B64830" s="2" t="s">
        <v>65304</v>
      </c>
      <c r="C64830" s="2">
        <v>21</v>
      </c>
      <c r="D64830" s="2" t="s">
        <v>19</v>
      </c>
      <c r="E64830" s="2"/>
      <c r="F64830" s="2"/>
      <c r="G64830" s="2"/>
      <c r="H64830" s="2"/>
    </row>
    <row r="64831" spans="2:8">
      <c r="B64831" s="2" t="s">
        <v>65305</v>
      </c>
      <c r="C64831" s="2">
        <v>22</v>
      </c>
      <c r="D64831" s="2" t="s">
        <v>19</v>
      </c>
      <c r="E64831" s="2"/>
      <c r="F64831" s="2"/>
      <c r="G64831" s="2"/>
      <c r="H64831" s="2"/>
    </row>
    <row r="64832" spans="2:8">
      <c r="B64832" s="2" t="s">
        <v>65306</v>
      </c>
      <c r="C64832" s="2">
        <v>22</v>
      </c>
      <c r="D64832" s="2" t="s">
        <v>19</v>
      </c>
      <c r="E64832" s="2"/>
      <c r="F64832" s="2"/>
      <c r="G64832" s="2"/>
      <c r="H64832" s="2"/>
    </row>
    <row r="64833" spans="2:8">
      <c r="B64833" s="2" t="s">
        <v>65307</v>
      </c>
      <c r="C64833" s="2">
        <v>23</v>
      </c>
      <c r="D64833" s="2" t="s">
        <v>19</v>
      </c>
      <c r="E64833" s="2"/>
      <c r="F64833" s="2"/>
      <c r="G64833" s="2"/>
      <c r="H64833" s="2"/>
    </row>
    <row r="64834" spans="2:8">
      <c r="B64834" s="2" t="s">
        <v>65308</v>
      </c>
      <c r="C64834" s="2">
        <v>24</v>
      </c>
      <c r="D64834" s="2" t="s">
        <v>19</v>
      </c>
      <c r="E64834" s="2"/>
      <c r="F64834" s="2"/>
      <c r="G64834" s="2"/>
      <c r="H64834" s="2"/>
    </row>
    <row r="64835" spans="2:8">
      <c r="B64835" s="2" t="s">
        <v>65309</v>
      </c>
      <c r="C64835" s="2">
        <v>17</v>
      </c>
      <c r="D64835" s="2" t="s">
        <v>19</v>
      </c>
      <c r="E64835" s="2"/>
      <c r="F64835" s="2"/>
      <c r="G64835" s="2"/>
      <c r="H64835" s="2"/>
    </row>
    <row r="64836" spans="2:8">
      <c r="B64836" s="2" t="s">
        <v>65310</v>
      </c>
      <c r="C64836" s="2">
        <v>16</v>
      </c>
      <c r="D64836" s="2" t="s">
        <v>19</v>
      </c>
      <c r="E64836" s="2"/>
      <c r="F64836" s="2"/>
      <c r="G64836" s="2"/>
      <c r="H64836" s="2"/>
    </row>
    <row r="64837" spans="2:8">
      <c r="B64837" s="2" t="s">
        <v>65311</v>
      </c>
      <c r="C64837" s="2">
        <v>16</v>
      </c>
      <c r="D64837" s="2" t="s">
        <v>19</v>
      </c>
      <c r="E64837" s="2"/>
      <c r="F64837" s="2"/>
      <c r="G64837" s="2"/>
      <c r="H64837" s="2"/>
    </row>
    <row r="64838" spans="2:8">
      <c r="B64838" s="2" t="s">
        <v>65312</v>
      </c>
      <c r="C64838" s="2">
        <v>18</v>
      </c>
      <c r="D64838" s="2" t="s">
        <v>19</v>
      </c>
      <c r="E64838" s="2"/>
      <c r="F64838" s="2"/>
      <c r="G64838" s="2"/>
      <c r="H64838" s="2"/>
    </row>
    <row r="64839" spans="2:8">
      <c r="B64839" s="2" t="s">
        <v>65313</v>
      </c>
      <c r="C64839" s="2">
        <v>25</v>
      </c>
      <c r="D64839" s="2" t="s">
        <v>19</v>
      </c>
      <c r="E64839" s="2"/>
      <c r="F64839" s="2"/>
      <c r="G64839" s="2"/>
      <c r="H64839" s="2"/>
    </row>
    <row r="64840" spans="2:8">
      <c r="B64840" s="2" t="s">
        <v>65314</v>
      </c>
      <c r="C64840" s="2">
        <v>18</v>
      </c>
      <c r="D64840" s="2" t="s">
        <v>19</v>
      </c>
      <c r="E64840" s="2"/>
      <c r="F64840" s="2"/>
      <c r="G64840" s="2"/>
      <c r="H64840" s="2"/>
    </row>
    <row r="64841" spans="2:8">
      <c r="B64841" s="2" t="s">
        <v>65315</v>
      </c>
      <c r="C64841" s="2">
        <v>16</v>
      </c>
      <c r="D64841" s="2" t="s">
        <v>19</v>
      </c>
      <c r="E64841" s="2"/>
      <c r="F64841" s="2"/>
      <c r="G64841" s="2"/>
      <c r="H64841" s="2"/>
    </row>
    <row r="64842" spans="2:8">
      <c r="B64842" s="2" t="s">
        <v>65316</v>
      </c>
      <c r="C64842" s="2">
        <v>13</v>
      </c>
      <c r="D64842" s="2" t="s">
        <v>19</v>
      </c>
      <c r="E64842" s="2"/>
      <c r="F64842" s="2"/>
      <c r="G64842" s="2"/>
      <c r="H64842" s="2"/>
    </row>
    <row r="64843" spans="2:8">
      <c r="B64843" s="2" t="s">
        <v>65317</v>
      </c>
      <c r="C64843" s="2">
        <v>17</v>
      </c>
      <c r="D64843" s="2" t="s">
        <v>19</v>
      </c>
      <c r="E64843" s="2"/>
      <c r="F64843" s="2"/>
      <c r="G64843" s="2"/>
      <c r="H64843" s="2"/>
    </row>
    <row r="64844" spans="2:8">
      <c r="B64844" s="2" t="s">
        <v>65318</v>
      </c>
      <c r="C64844" s="2">
        <v>20</v>
      </c>
      <c r="D64844" s="2" t="s">
        <v>19</v>
      </c>
      <c r="E64844" s="2"/>
      <c r="F64844" s="2"/>
      <c r="G64844" s="2"/>
      <c r="H64844" s="2"/>
    </row>
    <row r="64845" spans="2:8">
      <c r="B64845" s="2" t="s">
        <v>65319</v>
      </c>
      <c r="C64845" s="2">
        <v>26</v>
      </c>
      <c r="D64845" s="2" t="s">
        <v>19</v>
      </c>
      <c r="E64845" s="2"/>
      <c r="F64845" s="2"/>
      <c r="G64845" s="2"/>
      <c r="H64845" s="2"/>
    </row>
    <row r="64846" spans="2:8">
      <c r="B64846" s="2" t="s">
        <v>65320</v>
      </c>
      <c r="C64846" s="2">
        <v>26</v>
      </c>
      <c r="D64846" s="2" t="s">
        <v>19</v>
      </c>
      <c r="E64846" s="2"/>
      <c r="F64846" s="2"/>
      <c r="G64846" s="2"/>
      <c r="H64846" s="2"/>
    </row>
    <row r="64847" spans="2:8">
      <c r="B64847" s="2" t="s">
        <v>65321</v>
      </c>
      <c r="C64847" s="2">
        <v>21</v>
      </c>
      <c r="D64847" s="2" t="s">
        <v>19</v>
      </c>
      <c r="E64847" s="2"/>
      <c r="F64847" s="2"/>
      <c r="G64847" s="2"/>
      <c r="H64847" s="2"/>
    </row>
    <row r="64848" spans="2:8">
      <c r="B64848" s="2" t="s">
        <v>65322</v>
      </c>
      <c r="C64848" s="2">
        <v>12</v>
      </c>
      <c r="D64848" s="2" t="s">
        <v>19</v>
      </c>
      <c r="E64848" s="2"/>
      <c r="F64848" s="2"/>
      <c r="G64848" s="2"/>
      <c r="H64848" s="2"/>
    </row>
    <row r="64849" spans="2:8">
      <c r="B64849" s="2" t="s">
        <v>65323</v>
      </c>
      <c r="C64849" s="2">
        <v>29</v>
      </c>
      <c r="D64849" s="2" t="s">
        <v>19</v>
      </c>
      <c r="E64849" s="2"/>
      <c r="F64849" s="2"/>
      <c r="G64849" s="2"/>
      <c r="H64849" s="2"/>
    </row>
    <row r="64850" spans="2:8">
      <c r="B64850" s="2" t="s">
        <v>65324</v>
      </c>
      <c r="C64850" s="2">
        <v>27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65325</v>
      </c>
      <c r="C64851" s="2">
        <v>27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65326</v>
      </c>
      <c r="C64852" s="2">
        <v>28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65327</v>
      </c>
      <c r="C64853" s="2">
        <v>18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65328</v>
      </c>
      <c r="C64854" s="2">
        <v>18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65329</v>
      </c>
      <c r="C64855" s="2">
        <v>18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65330</v>
      </c>
      <c r="C64856" s="2">
        <v>30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65331</v>
      </c>
      <c r="C64857" s="2">
        <v>30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65332</v>
      </c>
      <c r="C64858" s="2">
        <v>26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65333</v>
      </c>
      <c r="C64859" s="2">
        <v>30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65334</v>
      </c>
      <c r="C64860" s="2">
        <v>32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65335</v>
      </c>
      <c r="C64861" s="2">
        <v>24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65336</v>
      </c>
      <c r="C64862" s="2">
        <v>24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65337</v>
      </c>
      <c r="C64863" s="2">
        <v>23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65338</v>
      </c>
      <c r="C64864" s="2">
        <v>19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65339</v>
      </c>
      <c r="C64865" s="2">
        <v>21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65340</v>
      </c>
      <c r="C64866" s="2">
        <v>22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65341</v>
      </c>
      <c r="C64867" s="2">
        <v>20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65342</v>
      </c>
      <c r="C64868" s="2">
        <v>21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65343</v>
      </c>
      <c r="C64869" s="2">
        <v>22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65344</v>
      </c>
      <c r="C64870" s="2">
        <v>22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65345</v>
      </c>
      <c r="C64871" s="2">
        <v>14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65346</v>
      </c>
      <c r="C64872" s="2">
        <v>15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65347</v>
      </c>
      <c r="C64873" s="2">
        <v>13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65348</v>
      </c>
      <c r="C64874" s="2">
        <v>28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65349</v>
      </c>
      <c r="C64875" s="2">
        <v>29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65350</v>
      </c>
      <c r="C64876" s="2">
        <v>23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65351</v>
      </c>
      <c r="C64877" s="2">
        <v>24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65352</v>
      </c>
      <c r="C64878" s="2">
        <v>25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65353</v>
      </c>
      <c r="C64879" s="2">
        <v>11</v>
      </c>
      <c r="D64879" s="2" t="s">
        <v>567</v>
      </c>
      <c r="E64879" s="2"/>
      <c r="F64879" s="2"/>
      <c r="G64879" s="2"/>
      <c r="H64879" s="2"/>
    </row>
    <row r="64880" spans="2:8">
      <c r="B64880" s="2" t="s">
        <v>65354</v>
      </c>
      <c r="C64880" s="2">
        <v>11</v>
      </c>
      <c r="D64880" s="2" t="s">
        <v>567</v>
      </c>
      <c r="E64880" s="2"/>
      <c r="F64880" s="2"/>
      <c r="G64880" s="2"/>
      <c r="H64880" s="2"/>
    </row>
    <row r="64881" spans="2:8">
      <c r="B64881" s="2" t="s">
        <v>65355</v>
      </c>
      <c r="C64881" s="2">
        <v>10</v>
      </c>
      <c r="D64881" s="2" t="s">
        <v>567</v>
      </c>
      <c r="E64881" s="2"/>
      <c r="F64881" s="2"/>
      <c r="G64881" s="2"/>
      <c r="H64881" s="2"/>
    </row>
    <row r="64882" spans="2:8">
      <c r="B64882" s="2" t="s">
        <v>65356</v>
      </c>
      <c r="C64882" s="2">
        <v>14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65357</v>
      </c>
      <c r="C64883" s="2">
        <v>15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65358</v>
      </c>
      <c r="C64884" s="2">
        <v>15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65359</v>
      </c>
      <c r="C64885" s="2">
        <v>15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65360</v>
      </c>
      <c r="C64886" s="2">
        <v>14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65361</v>
      </c>
      <c r="C64887" s="2">
        <v>18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65362</v>
      </c>
      <c r="C64888" s="2">
        <v>18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65363</v>
      </c>
      <c r="C64889" s="2">
        <v>19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65364</v>
      </c>
      <c r="C64890" s="2">
        <v>19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65365</v>
      </c>
      <c r="C64891" s="2">
        <v>27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65366</v>
      </c>
      <c r="C64892" s="2">
        <v>28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65367</v>
      </c>
      <c r="C64893" s="2">
        <v>19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65368</v>
      </c>
      <c r="C64894" s="2">
        <v>21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65369</v>
      </c>
      <c r="C64895" s="2">
        <v>21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65370</v>
      </c>
      <c r="C64896" s="2">
        <v>20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65371</v>
      </c>
      <c r="C64897" s="2">
        <v>21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65372</v>
      </c>
      <c r="C64898" s="2">
        <v>22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65373</v>
      </c>
      <c r="C64899" s="2">
        <v>22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65374</v>
      </c>
      <c r="C64900" s="2">
        <v>21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65375</v>
      </c>
      <c r="C64901" s="2">
        <v>25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65376</v>
      </c>
      <c r="C64902" s="2">
        <v>30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65377</v>
      </c>
      <c r="C64903" s="2">
        <v>33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65378</v>
      </c>
      <c r="C64904" s="2">
        <v>28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65379</v>
      </c>
      <c r="C64905" s="2">
        <v>25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65380</v>
      </c>
      <c r="C64906" s="2">
        <v>28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65381</v>
      </c>
      <c r="C64907" s="2">
        <v>29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65382</v>
      </c>
      <c r="C64908" s="2">
        <v>26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65383</v>
      </c>
      <c r="C64909" s="2">
        <v>26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65384</v>
      </c>
      <c r="C64910" s="2">
        <v>28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65385</v>
      </c>
      <c r="C64911" s="2">
        <v>27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65386</v>
      </c>
      <c r="C64912" s="2">
        <v>19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65387</v>
      </c>
      <c r="C64913" s="2">
        <v>20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65388</v>
      </c>
      <c r="C64914" s="2">
        <v>21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65389</v>
      </c>
      <c r="C64915" s="2">
        <v>21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65390</v>
      </c>
      <c r="C64916" s="2">
        <v>27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65391</v>
      </c>
      <c r="C64917" s="2">
        <v>26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65392</v>
      </c>
      <c r="C64918" s="2">
        <v>26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65393</v>
      </c>
      <c r="C64919" s="2">
        <v>31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65394</v>
      </c>
      <c r="C64920" s="2">
        <v>25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65395</v>
      </c>
      <c r="C64921" s="2">
        <v>27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65396</v>
      </c>
      <c r="C64922" s="2">
        <v>22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65397</v>
      </c>
      <c r="C64923" s="2">
        <v>22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65398</v>
      </c>
      <c r="C64924" s="2">
        <v>21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65399</v>
      </c>
      <c r="C64925" s="2">
        <v>23</v>
      </c>
      <c r="D64925" s="2" t="s">
        <v>19</v>
      </c>
      <c r="E64925" s="2"/>
      <c r="F64925" s="2"/>
      <c r="G64925" s="2"/>
      <c r="H64925" s="2"/>
    </row>
    <row r="64926" spans="2:8">
      <c r="B64926" s="2" t="s">
        <v>65400</v>
      </c>
      <c r="C64926" s="2">
        <v>21</v>
      </c>
      <c r="D64926" s="2" t="s">
        <v>19</v>
      </c>
      <c r="E64926" s="2"/>
      <c r="F64926" s="2"/>
      <c r="G64926" s="2"/>
      <c r="H64926" s="2"/>
    </row>
    <row r="64927" spans="2:8">
      <c r="B64927" s="2" t="s">
        <v>65401</v>
      </c>
      <c r="C64927" s="2">
        <v>22</v>
      </c>
      <c r="D64927" s="2" t="s">
        <v>19</v>
      </c>
      <c r="E64927" s="2"/>
      <c r="F64927" s="2"/>
      <c r="G64927" s="2"/>
      <c r="H64927" s="2"/>
    </row>
    <row r="64928" spans="2:8">
      <c r="B64928" s="2" t="s">
        <v>65402</v>
      </c>
      <c r="C64928" s="2">
        <v>22</v>
      </c>
      <c r="D64928" s="2" t="s">
        <v>19</v>
      </c>
      <c r="E64928" s="2"/>
      <c r="F64928" s="2"/>
      <c r="G64928" s="2"/>
      <c r="H64928" s="2"/>
    </row>
    <row r="64929" spans="2:8">
      <c r="B64929" s="2" t="s">
        <v>65403</v>
      </c>
      <c r="C64929" s="2">
        <v>23</v>
      </c>
      <c r="D64929" s="2" t="s">
        <v>19</v>
      </c>
      <c r="E64929" s="2"/>
      <c r="F64929" s="2"/>
      <c r="G64929" s="2"/>
      <c r="H64929" s="2"/>
    </row>
    <row r="64930" spans="2:8">
      <c r="B64930" s="2" t="s">
        <v>65404</v>
      </c>
      <c r="C64930" s="2">
        <v>23</v>
      </c>
      <c r="D64930" s="2" t="s">
        <v>19</v>
      </c>
      <c r="E64930" s="2"/>
      <c r="F64930" s="2"/>
      <c r="G64930" s="2"/>
      <c r="H64930" s="2"/>
    </row>
    <row r="64931" spans="2:8">
      <c r="B64931" s="2" t="s">
        <v>65405</v>
      </c>
      <c r="C64931" s="2">
        <v>24</v>
      </c>
      <c r="D64931" s="2" t="s">
        <v>19</v>
      </c>
      <c r="E64931" s="2"/>
      <c r="F64931" s="2"/>
      <c r="G64931" s="2"/>
      <c r="H64931" s="2"/>
    </row>
    <row r="64932" spans="2:8">
      <c r="B64932" s="2" t="s">
        <v>65406</v>
      </c>
      <c r="C64932" s="2">
        <v>23</v>
      </c>
      <c r="D64932" s="2" t="s">
        <v>19</v>
      </c>
      <c r="E64932" s="2"/>
      <c r="F64932" s="2"/>
      <c r="G64932" s="2"/>
      <c r="H64932" s="2"/>
    </row>
    <row r="64933" spans="2:8">
      <c r="B64933" s="2" t="s">
        <v>65407</v>
      </c>
      <c r="C64933" s="2">
        <v>21</v>
      </c>
      <c r="D64933" s="2" t="s">
        <v>19</v>
      </c>
      <c r="E64933" s="2"/>
      <c r="F64933" s="2"/>
      <c r="G64933" s="2"/>
      <c r="H64933" s="2"/>
    </row>
    <row r="64934" spans="2:8">
      <c r="B64934" s="2" t="s">
        <v>65408</v>
      </c>
      <c r="C64934" s="2">
        <v>24</v>
      </c>
      <c r="D64934" s="2" t="s">
        <v>19</v>
      </c>
      <c r="E64934" s="2"/>
      <c r="F64934" s="2"/>
      <c r="G64934" s="2"/>
      <c r="H64934" s="2"/>
    </row>
    <row r="64935" spans="2:8">
      <c r="B64935" s="2" t="s">
        <v>65409</v>
      </c>
      <c r="C64935" s="2">
        <v>29</v>
      </c>
      <c r="D64935" s="2" t="s">
        <v>19</v>
      </c>
      <c r="E64935" s="2"/>
      <c r="F64935" s="2"/>
      <c r="G64935" s="2"/>
      <c r="H64935" s="2"/>
    </row>
    <row r="64936" spans="2:8">
      <c r="B64936" s="2" t="s">
        <v>65410</v>
      </c>
      <c r="C64936" s="2">
        <v>20</v>
      </c>
      <c r="D64936" s="2" t="s">
        <v>19</v>
      </c>
      <c r="E64936" s="2"/>
      <c r="F64936" s="2"/>
      <c r="G64936" s="2"/>
      <c r="H64936" s="2"/>
    </row>
    <row r="64937" spans="2:8">
      <c r="B64937" s="2" t="s">
        <v>65411</v>
      </c>
      <c r="C64937" s="2">
        <v>22</v>
      </c>
      <c r="D64937" s="2" t="s">
        <v>19</v>
      </c>
      <c r="E64937" s="2"/>
      <c r="F64937" s="2"/>
      <c r="G64937" s="2"/>
      <c r="H64937" s="2"/>
    </row>
    <row r="64938" spans="2:8">
      <c r="B64938" s="2" t="s">
        <v>65412</v>
      </c>
      <c r="C64938" s="2">
        <v>21</v>
      </c>
      <c r="D64938" s="2" t="s">
        <v>19</v>
      </c>
      <c r="E64938" s="2"/>
      <c r="F64938" s="2"/>
      <c r="G64938" s="2"/>
      <c r="H64938" s="2"/>
    </row>
    <row r="64939" spans="2:8">
      <c r="B64939" s="2" t="s">
        <v>65413</v>
      </c>
      <c r="C64939" s="2">
        <v>35</v>
      </c>
      <c r="D64939" s="2" t="s">
        <v>19</v>
      </c>
      <c r="E64939" s="2"/>
      <c r="F64939" s="2"/>
      <c r="G64939" s="2"/>
      <c r="H64939" s="2"/>
    </row>
    <row r="64940" spans="2:8">
      <c r="B64940" s="2" t="s">
        <v>65414</v>
      </c>
      <c r="C64940" s="2">
        <v>35</v>
      </c>
      <c r="D64940" s="2" t="s">
        <v>19</v>
      </c>
      <c r="E64940" s="2"/>
      <c r="F64940" s="2"/>
      <c r="G64940" s="2"/>
      <c r="H64940" s="2"/>
    </row>
    <row r="64941" spans="2:8">
      <c r="B64941" s="2" t="s">
        <v>65415</v>
      </c>
      <c r="C64941" s="2">
        <v>22</v>
      </c>
      <c r="D64941" s="2" t="s">
        <v>19</v>
      </c>
      <c r="E64941" s="2"/>
      <c r="F64941" s="2"/>
      <c r="G64941" s="2"/>
      <c r="H64941" s="2"/>
    </row>
    <row r="64942" spans="2:8">
      <c r="B64942" s="2" t="s">
        <v>65416</v>
      </c>
      <c r="C64942" s="2">
        <v>25</v>
      </c>
      <c r="D64942" s="2" t="s">
        <v>19</v>
      </c>
      <c r="E64942" s="2"/>
      <c r="F64942" s="2"/>
      <c r="G64942" s="2"/>
      <c r="H64942" s="2"/>
    </row>
    <row r="64943" spans="2:8">
      <c r="B64943" s="2" t="s">
        <v>65417</v>
      </c>
      <c r="C64943" s="2">
        <v>26</v>
      </c>
      <c r="D64943" s="2" t="s">
        <v>19</v>
      </c>
      <c r="E64943" s="2"/>
      <c r="F64943" s="2"/>
      <c r="G64943" s="2"/>
      <c r="H64943" s="2"/>
    </row>
    <row r="64944" spans="2:8">
      <c r="B64944" s="2" t="s">
        <v>65418</v>
      </c>
      <c r="C64944" s="2">
        <v>20</v>
      </c>
      <c r="D64944" s="2" t="s">
        <v>19</v>
      </c>
      <c r="E64944" s="2"/>
      <c r="F64944" s="2"/>
      <c r="G64944" s="2"/>
      <c r="H64944" s="2"/>
    </row>
    <row r="64945" spans="2:8">
      <c r="B64945" s="2" t="s">
        <v>65419</v>
      </c>
      <c r="C64945" s="2">
        <v>19</v>
      </c>
      <c r="D64945" s="2" t="s">
        <v>19</v>
      </c>
      <c r="E64945" s="2"/>
      <c r="F64945" s="2"/>
      <c r="G64945" s="2"/>
      <c r="H64945" s="2"/>
    </row>
    <row r="64946" spans="2:8">
      <c r="B64946" s="2" t="s">
        <v>65420</v>
      </c>
      <c r="C64946" s="2">
        <v>17</v>
      </c>
      <c r="D64946" s="2" t="s">
        <v>19</v>
      </c>
      <c r="E64946" s="2"/>
      <c r="F64946" s="2"/>
      <c r="G64946" s="2"/>
      <c r="H64946" s="2"/>
    </row>
    <row r="64947" spans="2:8">
      <c r="B64947" s="2" t="s">
        <v>65421</v>
      </c>
      <c r="C64947" s="2">
        <v>16</v>
      </c>
      <c r="D64947" s="2" t="s">
        <v>19</v>
      </c>
      <c r="E64947" s="2"/>
      <c r="F64947" s="2"/>
      <c r="G64947" s="2"/>
      <c r="H64947" s="2"/>
    </row>
    <row r="64948" spans="2:8">
      <c r="B64948" s="2" t="s">
        <v>65422</v>
      </c>
      <c r="C64948" s="2">
        <v>21</v>
      </c>
      <c r="D64948" s="2" t="s">
        <v>19</v>
      </c>
      <c r="E64948" s="2"/>
      <c r="F64948" s="2"/>
      <c r="G64948" s="2"/>
      <c r="H64948" s="2"/>
    </row>
    <row r="64949" spans="2:8">
      <c r="B64949" s="2" t="s">
        <v>65423</v>
      </c>
      <c r="C64949" s="2">
        <v>24</v>
      </c>
      <c r="D64949" s="2" t="s">
        <v>19</v>
      </c>
      <c r="E64949" s="2"/>
      <c r="F64949" s="2"/>
      <c r="G64949" s="2"/>
      <c r="H64949" s="2"/>
    </row>
    <row r="64950" spans="2:8">
      <c r="B64950" s="2" t="s">
        <v>65424</v>
      </c>
      <c r="C64950" s="2">
        <v>24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65425</v>
      </c>
      <c r="C64951" s="2">
        <v>20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65426</v>
      </c>
      <c r="C64952" s="2">
        <v>21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65427</v>
      </c>
      <c r="C64953" s="2">
        <v>22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65428</v>
      </c>
      <c r="C64954" s="2">
        <v>22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65429</v>
      </c>
      <c r="C64955" s="2">
        <v>28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65430</v>
      </c>
      <c r="C64956" s="2">
        <v>29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65431</v>
      </c>
      <c r="C64957" s="2">
        <v>27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65432</v>
      </c>
      <c r="C64958" s="2">
        <v>19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65433</v>
      </c>
      <c r="C64959" s="2">
        <v>18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65434</v>
      </c>
      <c r="C64960" s="2">
        <v>19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65435</v>
      </c>
      <c r="C64961" s="2">
        <v>21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65436</v>
      </c>
      <c r="C64962" s="2">
        <v>29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65437</v>
      </c>
      <c r="C64963" s="2">
        <v>27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65438</v>
      </c>
      <c r="C64964" s="2">
        <v>26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65439</v>
      </c>
      <c r="C64965" s="2">
        <v>24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65440</v>
      </c>
      <c r="C64966" s="2">
        <v>13</v>
      </c>
      <c r="D64966" s="2" t="s">
        <v>567</v>
      </c>
      <c r="E64966" s="2"/>
      <c r="F64966" s="2"/>
      <c r="G64966" s="2"/>
      <c r="H64966" s="2"/>
    </row>
    <row r="64967" spans="2:8">
      <c r="B64967" s="2" t="s">
        <v>65441</v>
      </c>
      <c r="C64967" s="2">
        <v>13</v>
      </c>
      <c r="D64967" s="2" t="s">
        <v>567</v>
      </c>
      <c r="E64967" s="2"/>
      <c r="F64967" s="2"/>
      <c r="G64967" s="2"/>
      <c r="H64967" s="2"/>
    </row>
    <row r="64968" spans="2:8">
      <c r="B64968" s="2" t="s">
        <v>65442</v>
      </c>
      <c r="C64968" s="2">
        <v>14</v>
      </c>
      <c r="D64968" s="2" t="s">
        <v>567</v>
      </c>
      <c r="E64968" s="2"/>
      <c r="F64968" s="2"/>
      <c r="G64968" s="2"/>
      <c r="H64968" s="2"/>
    </row>
    <row r="64969" spans="2:8">
      <c r="B64969" s="2" t="s">
        <v>65443</v>
      </c>
      <c r="C64969" s="2">
        <v>22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65444</v>
      </c>
      <c r="C64970" s="2">
        <v>22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65445</v>
      </c>
      <c r="C64971" s="2">
        <v>23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65446</v>
      </c>
      <c r="C64972" s="2">
        <v>25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65447</v>
      </c>
      <c r="C64973" s="2">
        <v>26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65448</v>
      </c>
      <c r="C64974" s="2">
        <v>25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65449</v>
      </c>
      <c r="C64975" s="2">
        <v>32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65450</v>
      </c>
      <c r="C64976" s="2">
        <v>32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65451</v>
      </c>
      <c r="C64977" s="2">
        <v>31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65452</v>
      </c>
      <c r="C64978" s="2">
        <v>34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65453</v>
      </c>
      <c r="C64979" s="2">
        <v>29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65454</v>
      </c>
      <c r="C64980" s="2">
        <v>31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65455</v>
      </c>
      <c r="C64981" s="2">
        <v>31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65456</v>
      </c>
      <c r="C64982" s="2">
        <v>20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65457</v>
      </c>
      <c r="C64983" s="2">
        <v>17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65458</v>
      </c>
      <c r="C64984" s="2">
        <v>19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65459</v>
      </c>
      <c r="C64985" s="2">
        <v>21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65460</v>
      </c>
      <c r="C64986" s="2">
        <v>29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65461</v>
      </c>
      <c r="C64987" s="2">
        <v>27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65462</v>
      </c>
      <c r="C64988" s="2">
        <v>27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65463</v>
      </c>
      <c r="C64989" s="2">
        <v>15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65464</v>
      </c>
      <c r="C64990" s="2">
        <v>22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65465</v>
      </c>
      <c r="C64991" s="2">
        <v>23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65466</v>
      </c>
      <c r="C64992" s="2">
        <v>21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65467</v>
      </c>
      <c r="C64993" s="2">
        <v>23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65468</v>
      </c>
      <c r="C64994" s="2">
        <v>23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65469</v>
      </c>
      <c r="C64995" s="2">
        <v>25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65470</v>
      </c>
      <c r="C64996" s="2">
        <v>25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65471</v>
      </c>
      <c r="C64997" s="2">
        <v>23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65472</v>
      </c>
      <c r="C64998" s="2">
        <v>13</v>
      </c>
      <c r="D64998" s="2" t="s">
        <v>567</v>
      </c>
      <c r="E64998" s="2"/>
      <c r="F64998" s="2"/>
      <c r="G64998" s="2"/>
      <c r="H64998" s="2"/>
    </row>
    <row r="64999" spans="2:8">
      <c r="B64999" s="2" t="s">
        <v>65473</v>
      </c>
      <c r="C64999" s="2">
        <v>13</v>
      </c>
      <c r="D64999" s="2" t="s">
        <v>567</v>
      </c>
      <c r="E64999" s="2"/>
      <c r="F64999" s="2"/>
      <c r="G64999" s="2"/>
      <c r="H64999" s="2"/>
    </row>
    <row r="65000" spans="2:8">
      <c r="B65000" s="2" t="s">
        <v>65474</v>
      </c>
      <c r="C65000" s="2">
        <v>13</v>
      </c>
      <c r="D65000" s="2" t="s">
        <v>567</v>
      </c>
      <c r="E65000" s="2"/>
      <c r="F65000" s="2"/>
      <c r="G65000" s="2"/>
      <c r="H65000" s="2"/>
    </row>
    <row r="65001" spans="2:8">
      <c r="B65001" s="2" t="s">
        <v>65475</v>
      </c>
      <c r="C65001" s="2">
        <v>13</v>
      </c>
      <c r="D65001" s="2" t="s">
        <v>567</v>
      </c>
      <c r="E65001" s="2"/>
      <c r="F65001" s="2"/>
      <c r="G65001" s="2"/>
      <c r="H65001" s="2"/>
    </row>
    <row r="65002" spans="2:8">
      <c r="B65002" s="2" t="s">
        <v>65476</v>
      </c>
      <c r="C65002" s="2">
        <v>12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65477</v>
      </c>
      <c r="C65003" s="2">
        <v>18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65478</v>
      </c>
      <c r="C65004" s="2">
        <v>20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65479</v>
      </c>
      <c r="C65005" s="2">
        <v>21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65480</v>
      </c>
      <c r="C65006" s="2">
        <v>21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65481</v>
      </c>
      <c r="C65007" s="2">
        <v>28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65482</v>
      </c>
      <c r="C65008" s="2">
        <v>27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65483</v>
      </c>
      <c r="C65009" s="2">
        <v>20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65484</v>
      </c>
      <c r="C65010" s="2">
        <v>22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65485</v>
      </c>
      <c r="C65011" s="2">
        <v>22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65486</v>
      </c>
      <c r="C65012" s="2">
        <v>21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65487</v>
      </c>
      <c r="C65013" s="2">
        <v>28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65488</v>
      </c>
      <c r="C65014" s="2">
        <v>30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65489</v>
      </c>
      <c r="C65015" s="2">
        <v>29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65490</v>
      </c>
      <c r="C65016" s="2">
        <v>20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65491</v>
      </c>
      <c r="C65017" s="2">
        <v>20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65492</v>
      </c>
      <c r="C65018" s="2">
        <v>23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65493</v>
      </c>
      <c r="C65019" s="2">
        <v>24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65494</v>
      </c>
      <c r="C65020" s="2">
        <v>23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65495</v>
      </c>
      <c r="C65021" s="2">
        <v>24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65496</v>
      </c>
      <c r="C65022" s="2">
        <v>30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65497</v>
      </c>
      <c r="C65023" s="2">
        <v>31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65498</v>
      </c>
      <c r="C65024" s="2">
        <v>30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65499</v>
      </c>
      <c r="C65025" s="2">
        <v>24</v>
      </c>
      <c r="D65025" s="2" t="s">
        <v>19</v>
      </c>
      <c r="E65025" s="2"/>
      <c r="F65025" s="2"/>
      <c r="G65025" s="2"/>
      <c r="H65025" s="2"/>
    </row>
    <row r="65026" spans="2:8">
      <c r="B65026" s="2" t="s">
        <v>65500</v>
      </c>
      <c r="C65026" s="2">
        <v>18</v>
      </c>
      <c r="D65026" s="2" t="s">
        <v>19</v>
      </c>
      <c r="E65026" s="2"/>
      <c r="F65026" s="2"/>
      <c r="G65026" s="2"/>
      <c r="H65026" s="2"/>
    </row>
    <row r="65027" spans="2:8">
      <c r="B65027" s="2" t="s">
        <v>65501</v>
      </c>
      <c r="C65027" s="2">
        <v>30</v>
      </c>
      <c r="D65027" s="2" t="s">
        <v>19</v>
      </c>
      <c r="E65027" s="2"/>
      <c r="F65027" s="2"/>
      <c r="G65027" s="2"/>
      <c r="H65027" s="2"/>
    </row>
    <row r="65028" spans="2:8">
      <c r="B65028" s="2" t="s">
        <v>65502</v>
      </c>
      <c r="C65028" s="2">
        <v>35</v>
      </c>
      <c r="D65028" s="2" t="s">
        <v>19</v>
      </c>
      <c r="E65028" s="2"/>
      <c r="F65028" s="2"/>
      <c r="G65028" s="2"/>
      <c r="H65028" s="2"/>
    </row>
    <row r="65029" spans="2:8">
      <c r="B65029" s="2" t="s">
        <v>65503</v>
      </c>
      <c r="C65029" s="2">
        <v>21</v>
      </c>
      <c r="D65029" s="2" t="s">
        <v>19</v>
      </c>
      <c r="E65029" s="2"/>
      <c r="F65029" s="2"/>
      <c r="G65029" s="2"/>
      <c r="H65029" s="2"/>
    </row>
    <row r="65030" spans="2:8">
      <c r="B65030" s="2" t="s">
        <v>65504</v>
      </c>
      <c r="C65030" s="2">
        <v>23</v>
      </c>
      <c r="D65030" s="2" t="s">
        <v>19</v>
      </c>
      <c r="E65030" s="2"/>
      <c r="F65030" s="2"/>
      <c r="G65030" s="2"/>
      <c r="H65030" s="2"/>
    </row>
    <row r="65031" spans="2:8">
      <c r="B65031" s="2" t="s">
        <v>65505</v>
      </c>
      <c r="C65031" s="2">
        <v>23</v>
      </c>
      <c r="D65031" s="2" t="s">
        <v>19</v>
      </c>
      <c r="E65031" s="2"/>
      <c r="F65031" s="2"/>
      <c r="G65031" s="2"/>
      <c r="H65031" s="2"/>
    </row>
    <row r="65032" spans="2:8">
      <c r="B65032" s="2" t="s">
        <v>65506</v>
      </c>
      <c r="C65032" s="2">
        <v>26</v>
      </c>
      <c r="D65032" s="2" t="s">
        <v>19</v>
      </c>
      <c r="E65032" s="2"/>
      <c r="F65032" s="2"/>
      <c r="G65032" s="2"/>
      <c r="H65032" s="2"/>
    </row>
    <row r="65033" spans="2:8">
      <c r="B65033" s="2" t="s">
        <v>65507</v>
      </c>
      <c r="C65033" s="2">
        <v>27</v>
      </c>
      <c r="D65033" s="2" t="s">
        <v>19</v>
      </c>
      <c r="E65033" s="2"/>
      <c r="F65033" s="2"/>
      <c r="G65033" s="2"/>
      <c r="H65033" s="2"/>
    </row>
    <row r="65034" spans="2:8">
      <c r="B65034" s="2" t="s">
        <v>65508</v>
      </c>
      <c r="C65034" s="2">
        <v>25</v>
      </c>
      <c r="D65034" s="2" t="s">
        <v>19</v>
      </c>
      <c r="E65034" s="2"/>
      <c r="F65034" s="2"/>
      <c r="G65034" s="2"/>
      <c r="H65034" s="2"/>
    </row>
    <row r="65035" spans="2:8">
      <c r="B65035" s="2" t="s">
        <v>65509</v>
      </c>
      <c r="C65035" s="2">
        <v>22</v>
      </c>
      <c r="D65035" s="2" t="s">
        <v>19</v>
      </c>
      <c r="E65035" s="2"/>
      <c r="F65035" s="2"/>
      <c r="G65035" s="2"/>
      <c r="H65035" s="2"/>
    </row>
    <row r="65036" spans="2:8">
      <c r="B65036" s="2" t="s">
        <v>65510</v>
      </c>
      <c r="C65036" s="2">
        <v>20</v>
      </c>
      <c r="D65036" s="2" t="s">
        <v>19</v>
      </c>
      <c r="E65036" s="2"/>
      <c r="F65036" s="2"/>
      <c r="G65036" s="2"/>
      <c r="H65036" s="2"/>
    </row>
    <row r="65037" spans="2:8">
      <c r="B65037" s="2" t="s">
        <v>65511</v>
      </c>
      <c r="C65037" s="2">
        <v>23</v>
      </c>
      <c r="D65037" s="2" t="s">
        <v>19</v>
      </c>
      <c r="E65037" s="2"/>
      <c r="F65037" s="2"/>
      <c r="G65037" s="2"/>
      <c r="H65037" s="2"/>
    </row>
    <row r="65038" spans="2:8">
      <c r="B65038" s="2" t="s">
        <v>65512</v>
      </c>
      <c r="C65038" s="2">
        <v>25</v>
      </c>
      <c r="D65038" s="2" t="s">
        <v>19</v>
      </c>
      <c r="E65038" s="2"/>
      <c r="F65038" s="2"/>
      <c r="G65038" s="2"/>
      <c r="H65038" s="2"/>
    </row>
    <row r="65039" spans="2:8">
      <c r="B65039" s="2" t="s">
        <v>65513</v>
      </c>
      <c r="C65039" s="2">
        <v>29</v>
      </c>
      <c r="D65039" s="2" t="s">
        <v>19</v>
      </c>
      <c r="E65039" s="2"/>
      <c r="F65039" s="2"/>
      <c r="G65039" s="2"/>
      <c r="H65039" s="2"/>
    </row>
    <row r="65040" spans="2:8">
      <c r="B65040" s="2" t="s">
        <v>65514</v>
      </c>
      <c r="C65040" s="2">
        <v>28</v>
      </c>
      <c r="D65040" s="2" t="s">
        <v>19</v>
      </c>
      <c r="E65040" s="2"/>
      <c r="F65040" s="2"/>
      <c r="G65040" s="2"/>
      <c r="H65040" s="2"/>
    </row>
    <row r="65041" spans="2:8">
      <c r="B65041" s="2" t="s">
        <v>65515</v>
      </c>
      <c r="C65041" s="2">
        <v>31</v>
      </c>
      <c r="D65041" s="2" t="s">
        <v>19</v>
      </c>
      <c r="E65041" s="2"/>
      <c r="F65041" s="2"/>
      <c r="G65041" s="2"/>
      <c r="H65041" s="2"/>
    </row>
    <row r="65042" spans="2:8">
      <c r="B65042" s="2" t="s">
        <v>65516</v>
      </c>
      <c r="C65042" s="2">
        <v>31</v>
      </c>
      <c r="D65042" s="2" t="s">
        <v>19</v>
      </c>
      <c r="E65042" s="2"/>
      <c r="F65042" s="2"/>
      <c r="G65042" s="2"/>
      <c r="H65042" s="2"/>
    </row>
    <row r="65043" spans="2:8">
      <c r="B65043" s="2" t="s">
        <v>65517</v>
      </c>
      <c r="C65043" s="2">
        <v>18</v>
      </c>
      <c r="D65043" s="2" t="s">
        <v>19</v>
      </c>
      <c r="E65043" s="2"/>
      <c r="F65043" s="2"/>
      <c r="G65043" s="2"/>
      <c r="H65043" s="2"/>
    </row>
    <row r="65044" spans="2:8">
      <c r="B65044" s="2" t="s">
        <v>65518</v>
      </c>
      <c r="C65044" s="2">
        <v>27</v>
      </c>
      <c r="D65044" s="2" t="s">
        <v>19</v>
      </c>
      <c r="E65044" s="2"/>
      <c r="F65044" s="2"/>
      <c r="G65044" s="2"/>
      <c r="H65044" s="2"/>
    </row>
    <row r="65045" spans="2:8">
      <c r="B65045" s="2" t="s">
        <v>65519</v>
      </c>
      <c r="C65045" s="2">
        <v>23</v>
      </c>
      <c r="D65045" s="2" t="s">
        <v>19</v>
      </c>
      <c r="E65045" s="2"/>
      <c r="F65045" s="2"/>
      <c r="G65045" s="2"/>
      <c r="H65045" s="2"/>
    </row>
    <row r="65046" spans="2:8">
      <c r="B65046" s="2" t="s">
        <v>65520</v>
      </c>
      <c r="C65046" s="2">
        <v>24</v>
      </c>
      <c r="D65046" s="2" t="s">
        <v>19</v>
      </c>
      <c r="E65046" s="2"/>
      <c r="F65046" s="2"/>
      <c r="G65046" s="2"/>
      <c r="H65046" s="2"/>
    </row>
    <row r="65047" spans="2:8">
      <c r="B65047" s="2" t="s">
        <v>65521</v>
      </c>
      <c r="C65047" s="2">
        <v>25</v>
      </c>
      <c r="D65047" s="2" t="s">
        <v>19</v>
      </c>
      <c r="E65047" s="2"/>
      <c r="F65047" s="2"/>
      <c r="G65047" s="2"/>
      <c r="H65047" s="2"/>
    </row>
    <row r="65048" spans="2:8">
      <c r="B65048" s="2" t="s">
        <v>65522</v>
      </c>
      <c r="C65048" s="2">
        <v>24</v>
      </c>
      <c r="D65048" s="2" t="s">
        <v>19</v>
      </c>
      <c r="E65048" s="2"/>
      <c r="F65048" s="2"/>
      <c r="G65048" s="2"/>
      <c r="H65048" s="2"/>
    </row>
    <row r="65049" spans="2:8">
      <c r="B65049" s="2" t="s">
        <v>65523</v>
      </c>
      <c r="C65049" s="2">
        <v>22</v>
      </c>
      <c r="D65049" s="2" t="s">
        <v>19</v>
      </c>
      <c r="E65049" s="2"/>
      <c r="F65049" s="2"/>
      <c r="G65049" s="2"/>
      <c r="H65049" s="2"/>
    </row>
    <row r="65050" spans="2:8">
      <c r="B65050" s="2" t="s">
        <v>65524</v>
      </c>
      <c r="C65050" s="2">
        <v>17</v>
      </c>
      <c r="D65050" s="2" t="s">
        <v>567</v>
      </c>
      <c r="E65050" s="2"/>
      <c r="F65050" s="2"/>
      <c r="G65050" s="2"/>
      <c r="H65050" s="2"/>
    </row>
    <row r="65051" spans="2:8">
      <c r="B65051" s="2" t="s">
        <v>65525</v>
      </c>
      <c r="C65051" s="2">
        <v>18</v>
      </c>
      <c r="D65051" s="2" t="s">
        <v>567</v>
      </c>
      <c r="E65051" s="2"/>
      <c r="F65051" s="2"/>
      <c r="G65051" s="2"/>
      <c r="H65051" s="2"/>
    </row>
    <row r="65052" spans="2:8">
      <c r="B65052" s="2" t="s">
        <v>65526</v>
      </c>
      <c r="C65052" s="2">
        <v>16</v>
      </c>
      <c r="D65052" s="2" t="s">
        <v>567</v>
      </c>
      <c r="E65052" s="2"/>
      <c r="F65052" s="2"/>
      <c r="G65052" s="2"/>
      <c r="H65052" s="2"/>
    </row>
    <row r="65053" spans="2:8">
      <c r="B65053" s="2" t="s">
        <v>65527</v>
      </c>
      <c r="C65053" s="2">
        <v>25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65528</v>
      </c>
      <c r="C65054" s="2">
        <v>26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65529</v>
      </c>
      <c r="C65055" s="2">
        <v>26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65530</v>
      </c>
      <c r="C65056" s="2">
        <v>25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65531</v>
      </c>
      <c r="C65057" s="2">
        <v>24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65532</v>
      </c>
      <c r="C65058" s="2">
        <v>23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65533</v>
      </c>
      <c r="C65059" s="2">
        <v>22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65534</v>
      </c>
      <c r="C65060" s="2">
        <v>25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65535</v>
      </c>
      <c r="C65061" s="2">
        <v>24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65536</v>
      </c>
      <c r="C65062" s="2">
        <v>21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65537</v>
      </c>
      <c r="C65063" s="2">
        <v>21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65538</v>
      </c>
      <c r="C65064" s="2">
        <v>22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65539</v>
      </c>
      <c r="C65065" s="2">
        <v>22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65540</v>
      </c>
      <c r="C65066" s="2">
        <v>10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65541</v>
      </c>
      <c r="C65067" s="2">
        <v>16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65542</v>
      </c>
      <c r="C65068" s="2">
        <v>21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65543</v>
      </c>
      <c r="C65069" s="2">
        <v>29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65544</v>
      </c>
      <c r="C65070" s="2">
        <v>25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65545</v>
      </c>
      <c r="C65071" s="2">
        <v>27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65546</v>
      </c>
      <c r="C65072" s="2">
        <v>29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65547</v>
      </c>
      <c r="C65073" s="2">
        <v>22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65548</v>
      </c>
      <c r="C65074" s="2">
        <v>24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65549</v>
      </c>
      <c r="C65075" s="2">
        <v>23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65550</v>
      </c>
      <c r="C65076" s="2">
        <v>22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65551</v>
      </c>
      <c r="C65077" s="2">
        <v>20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65552</v>
      </c>
      <c r="C65078" s="2">
        <v>21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65553</v>
      </c>
      <c r="C65079" s="2">
        <v>21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65554</v>
      </c>
      <c r="C65080" s="2">
        <v>21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65555</v>
      </c>
      <c r="C65081" s="2">
        <v>21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65556</v>
      </c>
      <c r="C65082" s="2">
        <v>25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65557</v>
      </c>
      <c r="C65083" s="2">
        <v>24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65558</v>
      </c>
      <c r="C65084" s="2">
        <v>23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65559</v>
      </c>
      <c r="C65085" s="2">
        <v>22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65560</v>
      </c>
      <c r="C65086" s="2">
        <v>23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65561</v>
      </c>
      <c r="C65087" s="2">
        <v>21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65562</v>
      </c>
      <c r="C65088" s="2">
        <v>21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65563</v>
      </c>
      <c r="C65089" s="2">
        <v>23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65564</v>
      </c>
      <c r="C65090" s="2">
        <v>25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65565</v>
      </c>
      <c r="C65091" s="2">
        <v>24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65566</v>
      </c>
      <c r="C65092" s="2">
        <v>24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65567</v>
      </c>
      <c r="C65093" s="2">
        <v>24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65568</v>
      </c>
      <c r="C65094" s="2">
        <v>24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65569</v>
      </c>
      <c r="C65095" s="2">
        <v>25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65570</v>
      </c>
      <c r="C65096" s="2">
        <v>22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65571</v>
      </c>
      <c r="C65097" s="2">
        <v>23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65572</v>
      </c>
      <c r="C65098" s="2">
        <v>24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65573</v>
      </c>
      <c r="C65099" s="2">
        <v>20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65574</v>
      </c>
      <c r="C65100" s="2">
        <v>18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65575</v>
      </c>
      <c r="C65101" s="2">
        <v>18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65576</v>
      </c>
      <c r="C65102" s="2">
        <v>17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65577</v>
      </c>
      <c r="C65103" s="2">
        <v>17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65578</v>
      </c>
      <c r="C65104" s="2">
        <v>17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65579</v>
      </c>
      <c r="C65105" s="2">
        <v>30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65580</v>
      </c>
      <c r="C65106" s="2">
        <v>31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65581</v>
      </c>
      <c r="C65107" s="2">
        <v>31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65582</v>
      </c>
      <c r="C65108" s="2">
        <v>36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65583</v>
      </c>
      <c r="C65109" s="2">
        <v>35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65584</v>
      </c>
      <c r="C65110" s="2">
        <v>33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65585</v>
      </c>
      <c r="C65111" s="2">
        <v>29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65586</v>
      </c>
      <c r="C65112" s="2">
        <v>18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65587</v>
      </c>
      <c r="C65113" s="2">
        <v>18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65588</v>
      </c>
      <c r="C65114" s="2">
        <v>21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65589</v>
      </c>
      <c r="C65115" s="2">
        <v>23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65590</v>
      </c>
      <c r="C65116" s="2">
        <v>23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65591</v>
      </c>
      <c r="C65117" s="2">
        <v>17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65592</v>
      </c>
      <c r="C65118" s="2">
        <v>21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65593</v>
      </c>
      <c r="C65119" s="2">
        <v>26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65594</v>
      </c>
      <c r="C65120" s="2">
        <v>24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65595</v>
      </c>
      <c r="C65121" s="2">
        <v>30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65596</v>
      </c>
      <c r="C65122" s="2">
        <v>32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65597</v>
      </c>
      <c r="C65123" s="2">
        <v>35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65598</v>
      </c>
      <c r="C65124" s="2">
        <v>27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65599</v>
      </c>
      <c r="C65125" s="2">
        <v>27</v>
      </c>
      <c r="D65125" s="2" t="s">
        <v>19</v>
      </c>
      <c r="E65125" s="2"/>
      <c r="F65125" s="2"/>
      <c r="G65125" s="2"/>
      <c r="H65125" s="2"/>
    </row>
    <row r="65126" spans="2:8">
      <c r="B65126" s="2" t="s">
        <v>65600</v>
      </c>
      <c r="C65126" s="2">
        <v>28</v>
      </c>
      <c r="D65126" s="2" t="s">
        <v>19</v>
      </c>
      <c r="E65126" s="2"/>
      <c r="F65126" s="2"/>
      <c r="G65126" s="2"/>
      <c r="H65126" s="2"/>
    </row>
    <row r="65127" spans="2:8">
      <c r="B65127" s="2" t="s">
        <v>65601</v>
      </c>
      <c r="C65127" s="2">
        <v>28</v>
      </c>
      <c r="D65127" s="2" t="s">
        <v>19</v>
      </c>
      <c r="E65127" s="2"/>
      <c r="F65127" s="2"/>
      <c r="G65127" s="2"/>
      <c r="H65127" s="2"/>
    </row>
    <row r="65128" spans="2:8">
      <c r="B65128" s="2" t="s">
        <v>65602</v>
      </c>
      <c r="C65128" s="2">
        <v>12</v>
      </c>
      <c r="D65128" s="2" t="s">
        <v>19</v>
      </c>
      <c r="E65128" s="2"/>
      <c r="F65128" s="2"/>
      <c r="G65128" s="2"/>
      <c r="H65128" s="2"/>
    </row>
    <row r="65129" spans="2:8">
      <c r="B65129" s="2" t="s">
        <v>65603</v>
      </c>
      <c r="C65129" s="2">
        <v>15</v>
      </c>
      <c r="D65129" s="2" t="s">
        <v>19</v>
      </c>
      <c r="E65129" s="2"/>
      <c r="F65129" s="2"/>
      <c r="G65129" s="2"/>
      <c r="H65129" s="2"/>
    </row>
    <row r="65130" spans="2:8">
      <c r="B65130" s="2" t="s">
        <v>65604</v>
      </c>
      <c r="C65130" s="2">
        <v>17</v>
      </c>
      <c r="D65130" s="2" t="s">
        <v>19</v>
      </c>
      <c r="E65130" s="2"/>
      <c r="F65130" s="2"/>
      <c r="G65130" s="2"/>
      <c r="H65130" s="2"/>
    </row>
    <row r="65131" spans="2:8">
      <c r="B65131" s="2" t="s">
        <v>65605</v>
      </c>
      <c r="C65131" s="2">
        <v>18</v>
      </c>
      <c r="D65131" s="2" t="s">
        <v>19</v>
      </c>
      <c r="E65131" s="2"/>
      <c r="F65131" s="2"/>
      <c r="G65131" s="2"/>
      <c r="H65131" s="2"/>
    </row>
    <row r="65132" spans="2:8">
      <c r="B65132" s="2" t="s">
        <v>65606</v>
      </c>
      <c r="C65132" s="2">
        <v>18</v>
      </c>
      <c r="D65132" s="2" t="s">
        <v>19</v>
      </c>
      <c r="E65132" s="2"/>
      <c r="F65132" s="2"/>
      <c r="G65132" s="2"/>
      <c r="H65132" s="2"/>
    </row>
    <row r="65133" spans="2:8">
      <c r="B65133" s="2" t="s">
        <v>65607</v>
      </c>
      <c r="C65133" s="2">
        <v>18</v>
      </c>
      <c r="D65133" s="2" t="s">
        <v>19</v>
      </c>
      <c r="E65133" s="2"/>
      <c r="F65133" s="2"/>
      <c r="G65133" s="2"/>
      <c r="H65133" s="2"/>
    </row>
    <row r="65134" spans="2:8">
      <c r="B65134" s="2" t="s">
        <v>65608</v>
      </c>
      <c r="C65134" s="2">
        <v>32</v>
      </c>
      <c r="D65134" s="2" t="s">
        <v>19</v>
      </c>
      <c r="E65134" s="2"/>
      <c r="F65134" s="2"/>
      <c r="G65134" s="2"/>
      <c r="H65134" s="2"/>
    </row>
    <row r="65135" spans="2:8">
      <c r="B65135" s="2" t="s">
        <v>65609</v>
      </c>
      <c r="C65135" s="2">
        <v>30</v>
      </c>
      <c r="D65135" s="2" t="s">
        <v>19</v>
      </c>
      <c r="E65135" s="2"/>
      <c r="F65135" s="2"/>
      <c r="G65135" s="2"/>
      <c r="H65135" s="2"/>
    </row>
    <row r="65136" spans="2:8">
      <c r="B65136" s="2" t="s">
        <v>65610</v>
      </c>
      <c r="C65136" s="2">
        <v>28</v>
      </c>
      <c r="D65136" s="2" t="s">
        <v>19</v>
      </c>
      <c r="E65136" s="2"/>
      <c r="F65136" s="2"/>
      <c r="G65136" s="2"/>
      <c r="H65136" s="2"/>
    </row>
    <row r="65137" spans="2:8">
      <c r="B65137" s="2" t="s">
        <v>65611</v>
      </c>
      <c r="C65137" s="2">
        <v>19</v>
      </c>
      <c r="D65137" s="2" t="s">
        <v>19</v>
      </c>
      <c r="E65137" s="2"/>
      <c r="F65137" s="2"/>
      <c r="G65137" s="2"/>
      <c r="H65137" s="2"/>
    </row>
    <row r="65138" spans="2:8">
      <c r="B65138" s="2" t="s">
        <v>65612</v>
      </c>
      <c r="C65138" s="2">
        <v>18</v>
      </c>
      <c r="D65138" s="2" t="s">
        <v>19</v>
      </c>
      <c r="E65138" s="2"/>
      <c r="F65138" s="2"/>
      <c r="G65138" s="2"/>
      <c r="H65138" s="2"/>
    </row>
    <row r="65139" spans="2:8">
      <c r="B65139" s="2" t="s">
        <v>65613</v>
      </c>
      <c r="C65139" s="2">
        <v>19</v>
      </c>
      <c r="D65139" s="2" t="s">
        <v>19</v>
      </c>
      <c r="E65139" s="2"/>
      <c r="F65139" s="2"/>
      <c r="G65139" s="2"/>
      <c r="H65139" s="2"/>
    </row>
    <row r="65140" spans="2:8">
      <c r="B65140" s="2" t="s">
        <v>65614</v>
      </c>
      <c r="C65140" s="2">
        <v>17</v>
      </c>
      <c r="D65140" s="2" t="s">
        <v>19</v>
      </c>
      <c r="E65140" s="2"/>
      <c r="F65140" s="2"/>
      <c r="G65140" s="2"/>
      <c r="H65140" s="2"/>
    </row>
    <row r="65141" spans="2:8">
      <c r="B65141" s="2" t="s">
        <v>65615</v>
      </c>
      <c r="C65141" s="2">
        <v>22</v>
      </c>
      <c r="D65141" s="2" t="s">
        <v>19</v>
      </c>
      <c r="E65141" s="2"/>
      <c r="F65141" s="2"/>
      <c r="G65141" s="2"/>
      <c r="H65141" s="2"/>
    </row>
    <row r="65142" spans="2:8">
      <c r="B65142" s="2" t="s">
        <v>65616</v>
      </c>
      <c r="C65142" s="2">
        <v>21</v>
      </c>
      <c r="D65142" s="2" t="s">
        <v>19</v>
      </c>
      <c r="E65142" s="2"/>
      <c r="F65142" s="2"/>
      <c r="G65142" s="2"/>
      <c r="H65142" s="2"/>
    </row>
    <row r="65143" spans="2:8">
      <c r="B65143" s="2" t="s">
        <v>65617</v>
      </c>
      <c r="C65143" s="2">
        <v>23</v>
      </c>
      <c r="D65143" s="2" t="s">
        <v>19</v>
      </c>
      <c r="E65143" s="2"/>
      <c r="F65143" s="2"/>
      <c r="G65143" s="2"/>
      <c r="H65143" s="2"/>
    </row>
    <row r="65144" spans="2:8">
      <c r="B65144" s="2" t="s">
        <v>65618</v>
      </c>
      <c r="C65144" s="2">
        <v>24</v>
      </c>
      <c r="D65144" s="2" t="s">
        <v>19</v>
      </c>
      <c r="E65144" s="2"/>
      <c r="F65144" s="2"/>
      <c r="G65144" s="2"/>
      <c r="H65144" s="2"/>
    </row>
    <row r="65145" spans="2:8">
      <c r="B65145" s="2" t="s">
        <v>65619</v>
      </c>
      <c r="C65145" s="2">
        <v>27</v>
      </c>
      <c r="D65145" s="2" t="s">
        <v>19</v>
      </c>
      <c r="E65145" s="2"/>
      <c r="F65145" s="2"/>
      <c r="G65145" s="2"/>
      <c r="H65145" s="2"/>
    </row>
    <row r="65146" spans="2:8">
      <c r="B65146" s="2" t="s">
        <v>65620</v>
      </c>
      <c r="C65146" s="2">
        <v>11</v>
      </c>
      <c r="D65146" s="2" t="s">
        <v>19</v>
      </c>
      <c r="E65146" s="2"/>
      <c r="F65146" s="2"/>
      <c r="G65146" s="2"/>
      <c r="H65146" s="2"/>
    </row>
    <row r="65147" spans="2:8">
      <c r="B65147" s="2" t="s">
        <v>65621</v>
      </c>
      <c r="C65147" s="2">
        <v>11</v>
      </c>
      <c r="D65147" s="2" t="s">
        <v>19</v>
      </c>
      <c r="E65147" s="2"/>
      <c r="F65147" s="2"/>
      <c r="G65147" s="2"/>
      <c r="H65147" s="2"/>
    </row>
    <row r="65148" spans="2:8">
      <c r="B65148" s="2" t="s">
        <v>65622</v>
      </c>
      <c r="C65148" s="2">
        <v>10</v>
      </c>
      <c r="D65148" s="2" t="s">
        <v>19</v>
      </c>
      <c r="E65148" s="2"/>
      <c r="F65148" s="2"/>
      <c r="G65148" s="2"/>
      <c r="H65148" s="2"/>
    </row>
    <row r="65149" spans="2:8">
      <c r="B65149" s="2" t="s">
        <v>65623</v>
      </c>
      <c r="C65149" s="2">
        <v>19</v>
      </c>
      <c r="D65149" s="2" t="s">
        <v>19</v>
      </c>
      <c r="E65149" s="2"/>
      <c r="F65149" s="2"/>
      <c r="G65149" s="2"/>
      <c r="H65149" s="2"/>
    </row>
    <row r="65150" spans="2:8">
      <c r="B65150" s="2" t="s">
        <v>65624</v>
      </c>
      <c r="C65150" s="2">
        <v>21</v>
      </c>
      <c r="D65150" s="2" t="s">
        <v>19</v>
      </c>
      <c r="E65150" s="2"/>
      <c r="F65150" s="2"/>
      <c r="G65150" s="2"/>
      <c r="H65150" s="2"/>
    </row>
    <row r="65151" spans="2:8">
      <c r="B65151" s="2" t="s">
        <v>65625</v>
      </c>
      <c r="C65151" s="2">
        <v>23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65626</v>
      </c>
      <c r="C65152" s="2">
        <v>23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65627</v>
      </c>
      <c r="C65153" s="2">
        <v>19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65628</v>
      </c>
      <c r="C65154" s="2">
        <v>15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65629</v>
      </c>
      <c r="C65155" s="2">
        <v>12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65630</v>
      </c>
      <c r="C65156" s="2">
        <v>7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65631</v>
      </c>
      <c r="C65157" s="2">
        <v>9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65632</v>
      </c>
      <c r="C65158" s="2">
        <v>13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65633</v>
      </c>
      <c r="C65159" s="2">
        <v>18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65634</v>
      </c>
      <c r="C65160" s="2">
        <v>9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65635</v>
      </c>
      <c r="C65161" s="2">
        <v>20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65636</v>
      </c>
      <c r="C65162" s="2">
        <v>20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65637</v>
      </c>
      <c r="C65163" s="2">
        <v>22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65638</v>
      </c>
      <c r="C65164" s="2">
        <v>18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65639</v>
      </c>
      <c r="C65165" s="2">
        <v>20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65640</v>
      </c>
      <c r="C65166" s="2">
        <v>7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65641</v>
      </c>
      <c r="C65167" s="2">
        <v>10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65642</v>
      </c>
      <c r="C65168" s="2">
        <v>14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65643</v>
      </c>
      <c r="C65169" s="2">
        <v>22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65644</v>
      </c>
      <c r="C65170" s="2">
        <v>15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65645</v>
      </c>
      <c r="C65171" s="2">
        <v>15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65646</v>
      </c>
      <c r="C65172" s="2">
        <v>14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65647</v>
      </c>
      <c r="C65173" s="2">
        <v>17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65648</v>
      </c>
      <c r="C65174" s="2">
        <v>10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65649</v>
      </c>
      <c r="C65175" s="2">
        <v>16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65650</v>
      </c>
      <c r="C65176" s="2">
        <v>23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65651</v>
      </c>
      <c r="C65177" s="2">
        <v>26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65652</v>
      </c>
      <c r="C65178" s="2">
        <v>26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65653</v>
      </c>
      <c r="C65179" s="2">
        <v>23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65654</v>
      </c>
      <c r="C65180" s="2">
        <v>29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65655</v>
      </c>
      <c r="C65181" s="2">
        <v>32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65656</v>
      </c>
      <c r="C65182" s="2">
        <v>32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65657</v>
      </c>
      <c r="C65183" s="2">
        <v>29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65658</v>
      </c>
      <c r="C65184" s="2">
        <v>26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65659</v>
      </c>
      <c r="C65185" s="2">
        <v>27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65660</v>
      </c>
      <c r="C65186" s="2">
        <v>27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65661</v>
      </c>
      <c r="C65187" s="2">
        <v>27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65662</v>
      </c>
      <c r="C65188" s="2">
        <v>35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65663</v>
      </c>
      <c r="C65189" s="2">
        <v>35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65664</v>
      </c>
      <c r="C65190" s="2">
        <v>26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65665</v>
      </c>
      <c r="C65191" s="2">
        <v>25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65666</v>
      </c>
      <c r="C65192" s="2">
        <v>28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65667</v>
      </c>
      <c r="C65193" s="2">
        <v>27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65668</v>
      </c>
      <c r="C65194" s="2">
        <v>16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65669</v>
      </c>
      <c r="C65195" s="2">
        <v>16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65670</v>
      </c>
      <c r="C65196" s="2">
        <v>18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65671</v>
      </c>
      <c r="C65197" s="2">
        <v>19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65672</v>
      </c>
      <c r="C65198" s="2">
        <v>20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65673</v>
      </c>
      <c r="C65199" s="2">
        <v>19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65674</v>
      </c>
      <c r="C65200" s="2">
        <v>19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65675</v>
      </c>
      <c r="C65201" s="2">
        <v>19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65676</v>
      </c>
      <c r="C65202" s="2">
        <v>20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65677</v>
      </c>
      <c r="C65203" s="2">
        <v>21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65678</v>
      </c>
      <c r="C65204" s="2">
        <v>22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65679</v>
      </c>
      <c r="C65205" s="2">
        <v>20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65680</v>
      </c>
      <c r="C65206" s="2">
        <v>18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65681</v>
      </c>
      <c r="C65207" s="2">
        <v>14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65682</v>
      </c>
      <c r="C65208" s="2">
        <v>15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65683</v>
      </c>
      <c r="C65209" s="2">
        <v>18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65684</v>
      </c>
      <c r="C65210" s="2">
        <v>18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65685</v>
      </c>
      <c r="C65211" s="2">
        <v>15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65686</v>
      </c>
      <c r="C65212" s="2">
        <v>13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65687</v>
      </c>
      <c r="C65213" s="2">
        <v>13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65688</v>
      </c>
      <c r="C65214" s="2">
        <v>17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65689</v>
      </c>
      <c r="C65215" s="2">
        <v>17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65690</v>
      </c>
      <c r="C65216" s="2">
        <v>18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65691</v>
      </c>
      <c r="C65217" s="2">
        <v>17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65692</v>
      </c>
      <c r="C65218" s="2">
        <v>16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65693</v>
      </c>
      <c r="C65219" s="2">
        <v>16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65694</v>
      </c>
      <c r="C65220" s="2">
        <v>15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65695</v>
      </c>
      <c r="C65221" s="2">
        <v>24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65696</v>
      </c>
      <c r="C65222" s="2">
        <v>21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65697</v>
      </c>
      <c r="C65223" s="2">
        <v>20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65698</v>
      </c>
      <c r="C65224" s="2">
        <v>20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65699</v>
      </c>
      <c r="C65225" s="2">
        <v>20</v>
      </c>
      <c r="D65225" s="2" t="s">
        <v>19</v>
      </c>
      <c r="E65225" s="2"/>
      <c r="F65225" s="2"/>
      <c r="G65225" s="2"/>
      <c r="H65225" s="2"/>
    </row>
    <row r="65226" spans="2:8">
      <c r="B65226" s="2" t="s">
        <v>65700</v>
      </c>
      <c r="C65226" s="2">
        <v>24</v>
      </c>
      <c r="D65226" s="2" t="s">
        <v>19</v>
      </c>
      <c r="E65226" s="2"/>
      <c r="F65226" s="2"/>
      <c r="G65226" s="2"/>
      <c r="H65226" s="2"/>
    </row>
    <row r="65227" spans="2:8">
      <c r="B65227" s="2" t="s">
        <v>65701</v>
      </c>
      <c r="C65227" s="2">
        <v>23</v>
      </c>
      <c r="D65227" s="2" t="s">
        <v>19</v>
      </c>
      <c r="E65227" s="2"/>
      <c r="F65227" s="2"/>
      <c r="G65227" s="2"/>
      <c r="H65227" s="2"/>
    </row>
    <row r="65228" spans="2:8">
      <c r="B65228" s="2" t="s">
        <v>65702</v>
      </c>
      <c r="C65228" s="2">
        <v>23</v>
      </c>
      <c r="D65228" s="2" t="s">
        <v>19</v>
      </c>
      <c r="E65228" s="2"/>
      <c r="F65228" s="2"/>
      <c r="G65228" s="2"/>
      <c r="H65228" s="2"/>
    </row>
    <row r="65229" spans="2:8">
      <c r="B65229" s="2" t="s">
        <v>65703</v>
      </c>
      <c r="C65229" s="2">
        <v>21</v>
      </c>
      <c r="D65229" s="2" t="s">
        <v>19</v>
      </c>
      <c r="E65229" s="2"/>
      <c r="F65229" s="2"/>
      <c r="G65229" s="2"/>
      <c r="H65229" s="2"/>
    </row>
    <row r="65230" spans="2:8">
      <c r="B65230" s="2" t="s">
        <v>65704</v>
      </c>
      <c r="C65230" s="2">
        <v>24</v>
      </c>
      <c r="D65230" s="2" t="s">
        <v>19</v>
      </c>
      <c r="E65230" s="2"/>
      <c r="F65230" s="2"/>
      <c r="G65230" s="2"/>
      <c r="H65230" s="2"/>
    </row>
    <row r="65231" spans="2:8">
      <c r="B65231" s="2" t="s">
        <v>65705</v>
      </c>
      <c r="C65231" s="2">
        <v>26</v>
      </c>
      <c r="D65231" s="2" t="s">
        <v>19</v>
      </c>
      <c r="E65231" s="2"/>
      <c r="F65231" s="2"/>
      <c r="G65231" s="2"/>
      <c r="H65231" s="2"/>
    </row>
    <row r="65232" spans="2:8">
      <c r="B65232" s="2" t="s">
        <v>65706</v>
      </c>
      <c r="C65232" s="2">
        <v>26</v>
      </c>
      <c r="D65232" s="2" t="s">
        <v>19</v>
      </c>
      <c r="E65232" s="2"/>
      <c r="F65232" s="2"/>
      <c r="G65232" s="2"/>
      <c r="H65232" s="2"/>
    </row>
    <row r="65233" spans="2:8">
      <c r="B65233" s="2" t="s">
        <v>65707</v>
      </c>
      <c r="C65233" s="2">
        <v>28</v>
      </c>
      <c r="D65233" s="2" t="s">
        <v>19</v>
      </c>
      <c r="E65233" s="2"/>
      <c r="F65233" s="2"/>
      <c r="G65233" s="2"/>
      <c r="H65233" s="2"/>
    </row>
    <row r="65234" spans="2:8">
      <c r="B65234" s="2" t="s">
        <v>65708</v>
      </c>
      <c r="C65234" s="2">
        <v>28</v>
      </c>
      <c r="D65234" s="2" t="s">
        <v>19</v>
      </c>
      <c r="E65234" s="2"/>
      <c r="F65234" s="2"/>
      <c r="G65234" s="2"/>
      <c r="H65234" s="2"/>
    </row>
    <row r="65235" spans="2:8">
      <c r="B65235" s="2" t="s">
        <v>65709</v>
      </c>
      <c r="C65235" s="2">
        <v>31</v>
      </c>
      <c r="D65235" s="2" t="s">
        <v>19</v>
      </c>
      <c r="E65235" s="2"/>
      <c r="F65235" s="2"/>
      <c r="G65235" s="2"/>
      <c r="H65235" s="2"/>
    </row>
    <row r="65236" spans="2:8">
      <c r="B65236" s="2" t="s">
        <v>65710</v>
      </c>
      <c r="C65236" s="2">
        <v>33</v>
      </c>
      <c r="D65236" s="2" t="s">
        <v>19</v>
      </c>
      <c r="E65236" s="2"/>
      <c r="F65236" s="2"/>
      <c r="G65236" s="2"/>
      <c r="H65236" s="2"/>
    </row>
    <row r="65237" spans="2:8">
      <c r="B65237" s="2" t="s">
        <v>65711</v>
      </c>
      <c r="C65237" s="2">
        <v>24</v>
      </c>
      <c r="D65237" s="2" t="s">
        <v>19</v>
      </c>
      <c r="E65237" s="2"/>
      <c r="F65237" s="2"/>
      <c r="G65237" s="2"/>
      <c r="H65237" s="2"/>
    </row>
    <row r="65238" spans="2:8">
      <c r="B65238" s="2" t="s">
        <v>65712</v>
      </c>
      <c r="C65238" s="2">
        <v>23</v>
      </c>
      <c r="D65238" s="2" t="s">
        <v>19</v>
      </c>
      <c r="E65238" s="2"/>
      <c r="F65238" s="2"/>
      <c r="G65238" s="2"/>
      <c r="H65238" s="2"/>
    </row>
    <row r="65239" spans="2:8">
      <c r="B65239" s="2" t="s">
        <v>65713</v>
      </c>
      <c r="C65239" s="2">
        <v>23</v>
      </c>
      <c r="D65239" s="2" t="s">
        <v>19</v>
      </c>
      <c r="E65239" s="2"/>
      <c r="F65239" s="2"/>
      <c r="G65239" s="2"/>
      <c r="H65239" s="2"/>
    </row>
    <row r="65240" spans="2:8">
      <c r="B65240" s="2" t="s">
        <v>65714</v>
      </c>
      <c r="C65240" s="2">
        <v>24</v>
      </c>
      <c r="D65240" s="2" t="s">
        <v>19</v>
      </c>
      <c r="E65240" s="2"/>
      <c r="F65240" s="2"/>
      <c r="G65240" s="2"/>
      <c r="H65240" s="2"/>
    </row>
    <row r="65241" spans="2:8">
      <c r="B65241" s="2" t="s">
        <v>65715</v>
      </c>
      <c r="C65241" s="2">
        <v>24</v>
      </c>
      <c r="D65241" s="2" t="s">
        <v>19</v>
      </c>
      <c r="E65241" s="2"/>
      <c r="F65241" s="2"/>
      <c r="G65241" s="2"/>
      <c r="H65241" s="2"/>
    </row>
    <row r="65242" spans="2:8">
      <c r="B65242" s="2" t="s">
        <v>65716</v>
      </c>
      <c r="C65242" s="2">
        <v>22</v>
      </c>
      <c r="D65242" s="2" t="s">
        <v>19</v>
      </c>
      <c r="E65242" s="2"/>
      <c r="F65242" s="2"/>
      <c r="G65242" s="2"/>
      <c r="H65242" s="2"/>
    </row>
    <row r="65243" spans="2:8">
      <c r="B65243" s="2" t="s">
        <v>65717</v>
      </c>
      <c r="C65243" s="2">
        <v>21</v>
      </c>
      <c r="D65243" s="2" t="s">
        <v>19</v>
      </c>
      <c r="E65243" s="2"/>
      <c r="F65243" s="2"/>
      <c r="G65243" s="2"/>
      <c r="H65243" s="2"/>
    </row>
    <row r="65244" spans="2:8">
      <c r="B65244" s="2" t="s">
        <v>65718</v>
      </c>
      <c r="C65244" s="2">
        <v>18</v>
      </c>
      <c r="D65244" s="2" t="s">
        <v>19</v>
      </c>
      <c r="E65244" s="2"/>
      <c r="F65244" s="2"/>
      <c r="G65244" s="2"/>
      <c r="H65244" s="2"/>
    </row>
    <row r="65245" spans="2:8">
      <c r="B65245" s="2" t="s">
        <v>65719</v>
      </c>
      <c r="C65245" s="2">
        <v>19</v>
      </c>
      <c r="D65245" s="2" t="s">
        <v>19</v>
      </c>
      <c r="E65245" s="2"/>
      <c r="F65245" s="2"/>
      <c r="G65245" s="2"/>
      <c r="H65245" s="2"/>
    </row>
    <row r="65246" spans="2:8">
      <c r="B65246" s="2" t="s">
        <v>65720</v>
      </c>
      <c r="C65246" s="2">
        <v>18</v>
      </c>
      <c r="D65246" s="2" t="s">
        <v>19</v>
      </c>
      <c r="E65246" s="2"/>
      <c r="F65246" s="2"/>
      <c r="G65246" s="2"/>
      <c r="H65246" s="2"/>
    </row>
    <row r="65247" spans="2:8">
      <c r="B65247" s="2" t="s">
        <v>65721</v>
      </c>
      <c r="C65247" s="2">
        <v>21</v>
      </c>
      <c r="D65247" s="2" t="s">
        <v>19</v>
      </c>
      <c r="E65247" s="2"/>
      <c r="F65247" s="2"/>
      <c r="G65247" s="2"/>
      <c r="H65247" s="2"/>
    </row>
    <row r="65248" spans="2:8">
      <c r="B65248" s="2" t="s">
        <v>65722</v>
      </c>
      <c r="C65248" s="2">
        <v>20</v>
      </c>
      <c r="D65248" s="2" t="s">
        <v>19</v>
      </c>
      <c r="E65248" s="2"/>
      <c r="F65248" s="2"/>
      <c r="G65248" s="2"/>
      <c r="H65248" s="2"/>
    </row>
    <row r="65249" spans="2:8">
      <c r="B65249" s="2" t="s">
        <v>65723</v>
      </c>
      <c r="C65249" s="2">
        <v>29</v>
      </c>
      <c r="D65249" s="2" t="s">
        <v>19</v>
      </c>
      <c r="E65249" s="2"/>
      <c r="F65249" s="2"/>
      <c r="G65249" s="2"/>
      <c r="H65249" s="2"/>
    </row>
    <row r="65250" spans="2:8">
      <c r="B65250" s="2" t="s">
        <v>65724</v>
      </c>
      <c r="C65250" s="2">
        <v>29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65725</v>
      </c>
      <c r="C65251" s="2">
        <v>26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65726</v>
      </c>
      <c r="C65252" s="2">
        <v>26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65727</v>
      </c>
      <c r="C65253" s="2">
        <v>24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65728</v>
      </c>
      <c r="C65254" s="2">
        <v>25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65729</v>
      </c>
      <c r="C65255" s="2">
        <v>27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65730</v>
      </c>
      <c r="C65256" s="2">
        <v>14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65731</v>
      </c>
      <c r="C65257" s="2">
        <v>13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65732</v>
      </c>
      <c r="C65258" s="2">
        <v>13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65733</v>
      </c>
      <c r="C65259" s="2">
        <v>12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65734</v>
      </c>
      <c r="C65260" s="2">
        <v>11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65735</v>
      </c>
      <c r="C65261" s="2">
        <v>10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65736</v>
      </c>
      <c r="C65262" s="2">
        <v>28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65737</v>
      </c>
      <c r="C65263" s="2">
        <v>30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65738</v>
      </c>
      <c r="C65264" s="2">
        <v>29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65739</v>
      </c>
      <c r="C65265" s="2">
        <v>29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65740</v>
      </c>
      <c r="C65266" s="2">
        <v>28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65741</v>
      </c>
      <c r="C65267" s="2">
        <v>16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65742</v>
      </c>
      <c r="C65268" s="2">
        <v>18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65743</v>
      </c>
      <c r="C65269" s="2">
        <v>19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65744</v>
      </c>
      <c r="C65270" s="2">
        <v>16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65745</v>
      </c>
      <c r="C65271" s="2">
        <v>17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65746</v>
      </c>
      <c r="C65272" s="2">
        <v>17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65747</v>
      </c>
      <c r="C65273" s="2">
        <v>26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65748</v>
      </c>
      <c r="C65274" s="2">
        <v>25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65749</v>
      </c>
      <c r="C65275" s="2">
        <v>31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65750</v>
      </c>
      <c r="C65276" s="2">
        <v>30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65751</v>
      </c>
      <c r="C65277" s="2">
        <v>28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65752</v>
      </c>
      <c r="C65278" s="2">
        <v>29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65753</v>
      </c>
      <c r="C65279" s="2">
        <v>31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65754</v>
      </c>
      <c r="C65280" s="2">
        <v>32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65755</v>
      </c>
      <c r="C65281" s="2">
        <v>24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65756</v>
      </c>
      <c r="C65282" s="2">
        <v>23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65757</v>
      </c>
      <c r="C65283" s="2">
        <v>24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65758</v>
      </c>
      <c r="C65284" s="2">
        <v>23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65759</v>
      </c>
      <c r="C65285" s="2">
        <v>20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65760</v>
      </c>
      <c r="C65286" s="2">
        <v>22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65761</v>
      </c>
      <c r="C65287" s="2">
        <v>23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65762</v>
      </c>
      <c r="C65288" s="2">
        <v>21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65763</v>
      </c>
      <c r="C65289" s="2">
        <v>10</v>
      </c>
      <c r="D65289" s="2" t="s">
        <v>567</v>
      </c>
      <c r="E65289" s="2"/>
      <c r="F65289" s="2"/>
      <c r="G65289" s="2"/>
      <c r="H65289" s="2"/>
    </row>
    <row r="65290" spans="2:8">
      <c r="B65290" s="2" t="s">
        <v>65764</v>
      </c>
      <c r="C65290" s="2">
        <v>18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65765</v>
      </c>
      <c r="C65291" s="2">
        <v>18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65766</v>
      </c>
      <c r="C65292" s="2">
        <v>19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65767</v>
      </c>
      <c r="C65293" s="2">
        <v>19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65768</v>
      </c>
      <c r="C65294" s="2">
        <v>18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65769</v>
      </c>
      <c r="C65295" s="2">
        <v>17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65770</v>
      </c>
      <c r="C65296" s="2">
        <v>19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65771</v>
      </c>
      <c r="C65297" s="2">
        <v>20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65772</v>
      </c>
      <c r="C65298" s="2">
        <v>22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65773</v>
      </c>
      <c r="C65299" s="2">
        <v>20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65774</v>
      </c>
      <c r="C65300" s="2">
        <v>20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65775</v>
      </c>
      <c r="C65301" s="2">
        <v>20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65776</v>
      </c>
      <c r="C65302" s="2">
        <v>20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65777</v>
      </c>
      <c r="C65303" s="2">
        <v>28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65778</v>
      </c>
      <c r="C65304" s="2">
        <v>30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65779</v>
      </c>
      <c r="C65305" s="2">
        <v>27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65780</v>
      </c>
      <c r="C65306" s="2">
        <v>29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65781</v>
      </c>
      <c r="C65307" s="2">
        <v>27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65782</v>
      </c>
      <c r="C65308" s="2">
        <v>22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65783</v>
      </c>
      <c r="C65309" s="2">
        <v>22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65784</v>
      </c>
      <c r="C65310" s="2">
        <v>23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65785</v>
      </c>
      <c r="C65311" s="2">
        <v>22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65786</v>
      </c>
      <c r="C65312" s="2">
        <v>20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65787</v>
      </c>
      <c r="C65313" s="2">
        <v>17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65788</v>
      </c>
      <c r="C65314" s="2">
        <v>20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65789</v>
      </c>
      <c r="C65315" s="2">
        <v>20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65790</v>
      </c>
      <c r="C65316" s="2">
        <v>20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65791</v>
      </c>
      <c r="C65317" s="2">
        <v>19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65792</v>
      </c>
      <c r="C65318" s="2">
        <v>20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65793</v>
      </c>
      <c r="C65319" s="2">
        <v>21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65794</v>
      </c>
      <c r="C65320" s="2">
        <v>21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65795</v>
      </c>
      <c r="C65321" s="2">
        <v>20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65796</v>
      </c>
      <c r="C65322" s="2">
        <v>18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65797</v>
      </c>
      <c r="C65323" s="2">
        <v>17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65798</v>
      </c>
      <c r="C65324" s="2">
        <v>22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65799</v>
      </c>
      <c r="C65325" s="2">
        <v>23</v>
      </c>
      <c r="D65325" s="2" t="s">
        <v>19</v>
      </c>
      <c r="E65325" s="2"/>
      <c r="F65325" s="2"/>
      <c r="G65325" s="2"/>
      <c r="H65325" s="2"/>
    </row>
    <row r="65326" spans="2:8">
      <c r="B65326" s="2" t="s">
        <v>65800</v>
      </c>
      <c r="C65326" s="2">
        <v>22</v>
      </c>
      <c r="D65326" s="2" t="s">
        <v>19</v>
      </c>
      <c r="E65326" s="2"/>
      <c r="F65326" s="2"/>
      <c r="G65326" s="2"/>
      <c r="H65326" s="2"/>
    </row>
    <row r="65327" spans="2:8">
      <c r="B65327" s="2" t="s">
        <v>65801</v>
      </c>
      <c r="C65327" s="2">
        <v>22</v>
      </c>
      <c r="D65327" s="2" t="s">
        <v>19</v>
      </c>
      <c r="E65327" s="2"/>
      <c r="F65327" s="2"/>
      <c r="G65327" s="2"/>
      <c r="H65327" s="2"/>
    </row>
    <row r="65328" spans="2:8">
      <c r="B65328" s="2" t="s">
        <v>65802</v>
      </c>
      <c r="C65328" s="2">
        <v>29</v>
      </c>
      <c r="D65328" s="2" t="s">
        <v>19</v>
      </c>
      <c r="E65328" s="2"/>
      <c r="F65328" s="2"/>
      <c r="G65328" s="2"/>
      <c r="H65328" s="2"/>
    </row>
    <row r="65329" spans="2:8">
      <c r="B65329" s="2" t="s">
        <v>65803</v>
      </c>
      <c r="C65329" s="2">
        <v>27</v>
      </c>
      <c r="D65329" s="2" t="s">
        <v>19</v>
      </c>
      <c r="E65329" s="2"/>
      <c r="F65329" s="2"/>
      <c r="G65329" s="2"/>
      <c r="H65329" s="2"/>
    </row>
    <row r="65330" spans="2:8">
      <c r="B65330" s="2" t="s">
        <v>65804</v>
      </c>
      <c r="C65330" s="2">
        <v>25</v>
      </c>
      <c r="D65330" s="2" t="s">
        <v>19</v>
      </c>
      <c r="E65330" s="2"/>
      <c r="F65330" s="2"/>
      <c r="G65330" s="2"/>
      <c r="H65330" s="2"/>
    </row>
    <row r="65331" spans="2:8">
      <c r="B65331" s="2" t="s">
        <v>65805</v>
      </c>
      <c r="C65331" s="2">
        <v>23</v>
      </c>
      <c r="D65331" s="2" t="s">
        <v>19</v>
      </c>
      <c r="E65331" s="2"/>
      <c r="F65331" s="2"/>
      <c r="G65331" s="2"/>
      <c r="H65331" s="2"/>
    </row>
    <row r="65332" spans="2:8">
      <c r="B65332" s="2" t="s">
        <v>65806</v>
      </c>
      <c r="C65332" s="2">
        <v>24</v>
      </c>
      <c r="D65332" s="2" t="s">
        <v>19</v>
      </c>
      <c r="E65332" s="2"/>
      <c r="F65332" s="2"/>
      <c r="G65332" s="2"/>
      <c r="H65332" s="2"/>
    </row>
    <row r="65333" spans="2:8">
      <c r="B65333" s="2" t="s">
        <v>65807</v>
      </c>
      <c r="C65333" s="2">
        <v>27</v>
      </c>
      <c r="D65333" s="2" t="s">
        <v>19</v>
      </c>
      <c r="E65333" s="2"/>
      <c r="F65333" s="2"/>
      <c r="G65333" s="2"/>
      <c r="H65333" s="2"/>
    </row>
    <row r="65334" spans="2:8">
      <c r="B65334" s="2" t="s">
        <v>65808</v>
      </c>
      <c r="C65334" s="2">
        <v>29</v>
      </c>
      <c r="D65334" s="2" t="s">
        <v>19</v>
      </c>
      <c r="E65334" s="2"/>
      <c r="F65334" s="2"/>
      <c r="G65334" s="2"/>
      <c r="H65334" s="2"/>
    </row>
    <row r="65335" spans="2:8">
      <c r="B65335" s="2" t="s">
        <v>65809</v>
      </c>
      <c r="C65335" s="2">
        <v>29</v>
      </c>
      <c r="D65335" s="2" t="s">
        <v>19</v>
      </c>
      <c r="E65335" s="2"/>
      <c r="F65335" s="2"/>
      <c r="G65335" s="2"/>
      <c r="H65335" s="2"/>
    </row>
    <row r="65336" spans="2:8">
      <c r="B65336" s="2" t="s">
        <v>65810</v>
      </c>
      <c r="C65336" s="2">
        <v>21</v>
      </c>
      <c r="D65336" s="2" t="s">
        <v>19</v>
      </c>
      <c r="E65336" s="2"/>
      <c r="F65336" s="2"/>
      <c r="G65336" s="2"/>
      <c r="H65336" s="2"/>
    </row>
    <row r="65337" spans="2:8">
      <c r="B65337" s="2" t="s">
        <v>65811</v>
      </c>
      <c r="C65337" s="2">
        <v>21</v>
      </c>
      <c r="D65337" s="2" t="s">
        <v>19</v>
      </c>
      <c r="E65337" s="2"/>
      <c r="F65337" s="2"/>
      <c r="G65337" s="2"/>
      <c r="H65337" s="2"/>
    </row>
    <row r="65338" spans="2:8">
      <c r="B65338" s="2" t="s">
        <v>65812</v>
      </c>
      <c r="C65338" s="2">
        <v>22</v>
      </c>
      <c r="D65338" s="2" t="s">
        <v>19</v>
      </c>
      <c r="E65338" s="2"/>
      <c r="F65338" s="2"/>
      <c r="G65338" s="2"/>
      <c r="H65338" s="2"/>
    </row>
    <row r="65339" spans="2:8">
      <c r="B65339" s="2" t="s">
        <v>65813</v>
      </c>
      <c r="C65339" s="2">
        <v>24</v>
      </c>
      <c r="D65339" s="2" t="s">
        <v>19</v>
      </c>
      <c r="E65339" s="2"/>
      <c r="F65339" s="2"/>
      <c r="G65339" s="2"/>
      <c r="H65339" s="2"/>
    </row>
    <row r="65340" spans="2:8">
      <c r="B65340" s="2" t="s">
        <v>65814</v>
      </c>
      <c r="C65340" s="2">
        <v>26</v>
      </c>
      <c r="D65340" s="2" t="s">
        <v>19</v>
      </c>
      <c r="E65340" s="2"/>
      <c r="F65340" s="2"/>
      <c r="G65340" s="2"/>
      <c r="H65340" s="2"/>
    </row>
    <row r="65341" spans="2:8">
      <c r="B65341" s="2" t="s">
        <v>65815</v>
      </c>
      <c r="C65341" s="2">
        <v>25</v>
      </c>
      <c r="D65341" s="2" t="s">
        <v>19</v>
      </c>
      <c r="E65341" s="2"/>
      <c r="F65341" s="2"/>
      <c r="G65341" s="2"/>
      <c r="H65341" s="2"/>
    </row>
    <row r="65342" spans="2:8">
      <c r="B65342" s="2" t="s">
        <v>65816</v>
      </c>
      <c r="C65342" s="2">
        <v>28</v>
      </c>
      <c r="D65342" s="2" t="s">
        <v>19</v>
      </c>
      <c r="E65342" s="2"/>
      <c r="F65342" s="2"/>
      <c r="G65342" s="2"/>
      <c r="H65342" s="2"/>
    </row>
    <row r="65343" spans="2:8">
      <c r="B65343" s="2" t="s">
        <v>65817</v>
      </c>
      <c r="C65343" s="2">
        <v>30</v>
      </c>
      <c r="D65343" s="2" t="s">
        <v>19</v>
      </c>
      <c r="E65343" s="2"/>
      <c r="F65343" s="2"/>
      <c r="G65343" s="2"/>
      <c r="H65343" s="2"/>
    </row>
    <row r="65344" spans="2:8">
      <c r="B65344" s="2" t="s">
        <v>65818</v>
      </c>
      <c r="C65344" s="2">
        <v>24</v>
      </c>
      <c r="D65344" s="2" t="s">
        <v>19</v>
      </c>
      <c r="E65344" s="2"/>
      <c r="F65344" s="2"/>
      <c r="G65344" s="2"/>
      <c r="H65344" s="2"/>
    </row>
    <row r="65345" spans="2:8">
      <c r="B65345" s="2" t="s">
        <v>65819</v>
      </c>
      <c r="C65345" s="2">
        <v>22</v>
      </c>
      <c r="D65345" s="2" t="s">
        <v>19</v>
      </c>
      <c r="E65345" s="2"/>
      <c r="F65345" s="2"/>
      <c r="G65345" s="2"/>
      <c r="H65345" s="2"/>
    </row>
    <row r="65346" spans="2:8">
      <c r="B65346" s="2" t="s">
        <v>65820</v>
      </c>
      <c r="C65346" s="2">
        <v>25</v>
      </c>
      <c r="D65346" s="2" t="s">
        <v>19</v>
      </c>
      <c r="E65346" s="2"/>
      <c r="F65346" s="2"/>
      <c r="G65346" s="2"/>
      <c r="H65346" s="2"/>
    </row>
    <row r="65347" spans="2:8">
      <c r="B65347" s="2" t="s">
        <v>65821</v>
      </c>
      <c r="C65347" s="2">
        <v>27</v>
      </c>
      <c r="D65347" s="2" t="s">
        <v>19</v>
      </c>
      <c r="E65347" s="2"/>
      <c r="F65347" s="2"/>
      <c r="G65347" s="2"/>
      <c r="H65347" s="2"/>
    </row>
    <row r="65348" spans="2:8">
      <c r="B65348" s="2" t="s">
        <v>65822</v>
      </c>
      <c r="C65348" s="2">
        <v>28</v>
      </c>
      <c r="D65348" s="2" t="s">
        <v>19</v>
      </c>
      <c r="E65348" s="2"/>
      <c r="F65348" s="2"/>
      <c r="G65348" s="2"/>
      <c r="H65348" s="2"/>
    </row>
    <row r="65349" spans="2:8">
      <c r="B65349" s="2" t="s">
        <v>65823</v>
      </c>
      <c r="C65349" s="2">
        <v>28</v>
      </c>
      <c r="D65349" s="2" t="s">
        <v>19</v>
      </c>
      <c r="E65349" s="2"/>
      <c r="F65349" s="2"/>
      <c r="G65349" s="2"/>
      <c r="H65349" s="2"/>
    </row>
    <row r="65350" spans="2:8">
      <c r="B65350" s="2" t="s">
        <v>65824</v>
      </c>
      <c r="C65350" s="2">
        <v>28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65825</v>
      </c>
      <c r="C65351" s="2">
        <v>31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65826</v>
      </c>
      <c r="C65352" s="2">
        <v>29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65827</v>
      </c>
      <c r="C65353" s="2">
        <v>23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65828</v>
      </c>
      <c r="C65354" s="2">
        <v>24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65829</v>
      </c>
      <c r="C65355" s="2">
        <v>26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65830</v>
      </c>
      <c r="C65356" s="2">
        <v>27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65831</v>
      </c>
      <c r="C65357" s="2">
        <v>26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65832</v>
      </c>
      <c r="C65358" s="2">
        <v>25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65833</v>
      </c>
      <c r="C65359" s="2">
        <v>26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65834</v>
      </c>
      <c r="C65360" s="2">
        <v>26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65835</v>
      </c>
      <c r="C65361" s="2">
        <v>19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65836</v>
      </c>
      <c r="C65362" s="2">
        <v>19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65837</v>
      </c>
      <c r="C65363" s="2">
        <v>20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65838</v>
      </c>
      <c r="C65364" s="2">
        <v>22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65839</v>
      </c>
      <c r="C65365" s="2">
        <v>22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65840</v>
      </c>
      <c r="C65366" s="2">
        <v>21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65841</v>
      </c>
      <c r="C65367" s="2">
        <v>21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65842</v>
      </c>
      <c r="C65368" s="2">
        <v>20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65843</v>
      </c>
      <c r="C65369" s="2">
        <v>18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65844</v>
      </c>
      <c r="C65370" s="2">
        <v>18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65845</v>
      </c>
      <c r="C65371" s="2">
        <v>21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65846</v>
      </c>
      <c r="C65372" s="2">
        <v>22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65847</v>
      </c>
      <c r="C65373" s="2">
        <v>22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65848</v>
      </c>
      <c r="C65374" s="2">
        <v>21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65849</v>
      </c>
      <c r="C65375" s="2">
        <v>21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65850</v>
      </c>
      <c r="C65376" s="2">
        <v>20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65851</v>
      </c>
      <c r="C65377" s="2">
        <v>21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65852</v>
      </c>
      <c r="C65378" s="2">
        <v>20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65853</v>
      </c>
      <c r="C65379" s="2">
        <v>20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65854</v>
      </c>
      <c r="C65380" s="2">
        <v>31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65855</v>
      </c>
      <c r="C65381" s="2">
        <v>32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65856</v>
      </c>
      <c r="C65382" s="2">
        <v>32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65857</v>
      </c>
      <c r="C65383" s="2">
        <v>27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65858</v>
      </c>
      <c r="C65384" s="2">
        <v>27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65859</v>
      </c>
      <c r="C65385" s="2">
        <v>27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65860</v>
      </c>
      <c r="C65386" s="2">
        <v>33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65861</v>
      </c>
      <c r="C65387" s="2">
        <v>34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65862</v>
      </c>
      <c r="C65388" s="2">
        <v>31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65863</v>
      </c>
      <c r="C65389" s="2">
        <v>32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65864</v>
      </c>
      <c r="C65390" s="2">
        <v>30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65865</v>
      </c>
      <c r="C65391" s="2">
        <v>28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65866</v>
      </c>
      <c r="C65392" s="2">
        <v>26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65867</v>
      </c>
      <c r="C65393" s="2">
        <v>26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65868</v>
      </c>
      <c r="C65394" s="2">
        <v>29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65869</v>
      </c>
      <c r="C65395" s="2">
        <v>31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65870</v>
      </c>
      <c r="C65396" s="2">
        <v>30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65871</v>
      </c>
      <c r="C65397" s="2">
        <v>31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65872</v>
      </c>
      <c r="C65398" s="2">
        <v>10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65873</v>
      </c>
      <c r="C65399" s="2">
        <v>15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65874</v>
      </c>
      <c r="C65400" s="2">
        <v>15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65875</v>
      </c>
      <c r="C65401" s="2">
        <v>15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65876</v>
      </c>
      <c r="C65402" s="2">
        <v>24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65877</v>
      </c>
      <c r="C65403" s="2">
        <v>24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65878</v>
      </c>
      <c r="C65404" s="2">
        <v>23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65879</v>
      </c>
      <c r="C65405" s="2">
        <v>20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65880</v>
      </c>
      <c r="C65406" s="2">
        <v>16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65881</v>
      </c>
      <c r="C65407" s="2">
        <v>17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65882</v>
      </c>
      <c r="C65408" s="2">
        <v>16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65883</v>
      </c>
      <c r="C65409" s="2">
        <v>17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65884</v>
      </c>
      <c r="C65410" s="2">
        <v>17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65885</v>
      </c>
      <c r="C65411" s="2">
        <v>17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65886</v>
      </c>
      <c r="C65412" s="2">
        <v>17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65887</v>
      </c>
      <c r="C65413" s="2">
        <v>19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65888</v>
      </c>
      <c r="C65414" s="2">
        <v>19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65889</v>
      </c>
      <c r="C65415" s="2">
        <v>20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65890</v>
      </c>
      <c r="C65416" s="2">
        <v>19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65891</v>
      </c>
      <c r="C65417" s="2">
        <v>17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65892</v>
      </c>
      <c r="C65418" s="2">
        <v>20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65893</v>
      </c>
      <c r="C65419" s="2">
        <v>20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65894</v>
      </c>
      <c r="C65420" s="2">
        <v>20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65895</v>
      </c>
      <c r="C65421" s="2">
        <v>21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65896</v>
      </c>
      <c r="C65422" s="2">
        <v>21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65897</v>
      </c>
      <c r="C65423" s="2">
        <v>20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65898</v>
      </c>
      <c r="C65424" s="2">
        <v>21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65899</v>
      </c>
      <c r="C65425" s="2">
        <v>11</v>
      </c>
      <c r="D65425" s="2" t="s">
        <v>19</v>
      </c>
      <c r="E65425" s="2"/>
      <c r="F65425" s="2"/>
      <c r="G65425" s="2"/>
      <c r="H65425" s="2"/>
    </row>
    <row r="65426" spans="2:8">
      <c r="B65426" s="2" t="s">
        <v>65900</v>
      </c>
      <c r="C65426" s="2">
        <v>12</v>
      </c>
      <c r="D65426" s="2" t="s">
        <v>19</v>
      </c>
      <c r="E65426" s="2"/>
      <c r="F65426" s="2"/>
      <c r="G65426" s="2"/>
      <c r="H65426" s="2"/>
    </row>
    <row r="65427" spans="2:8">
      <c r="B65427" s="2" t="s">
        <v>65901</v>
      </c>
      <c r="C65427" s="2">
        <v>12</v>
      </c>
      <c r="D65427" s="2" t="s">
        <v>19</v>
      </c>
      <c r="E65427" s="2"/>
      <c r="F65427" s="2"/>
      <c r="G65427" s="2"/>
      <c r="H65427" s="2"/>
    </row>
    <row r="65428" spans="2:8">
      <c r="B65428" s="2" t="s">
        <v>65902</v>
      </c>
      <c r="C65428" s="2">
        <v>13</v>
      </c>
      <c r="D65428" s="2" t="s">
        <v>19</v>
      </c>
      <c r="E65428" s="2"/>
      <c r="F65428" s="2"/>
      <c r="G65428" s="2"/>
      <c r="H65428" s="2"/>
    </row>
    <row r="65429" spans="2:8">
      <c r="B65429" s="2" t="s">
        <v>65903</v>
      </c>
      <c r="C65429" s="2">
        <v>11</v>
      </c>
      <c r="D65429" s="2" t="s">
        <v>19</v>
      </c>
      <c r="E65429" s="2"/>
      <c r="F65429" s="2"/>
      <c r="G65429" s="2"/>
      <c r="H65429" s="2"/>
    </row>
    <row r="65430" spans="2:8">
      <c r="B65430" s="2" t="s">
        <v>65904</v>
      </c>
      <c r="C65430" s="2">
        <v>9</v>
      </c>
      <c r="D65430" s="2" t="s">
        <v>19</v>
      </c>
      <c r="E65430" s="2"/>
      <c r="F65430" s="2"/>
      <c r="G65430" s="2"/>
      <c r="H65430" s="2"/>
    </row>
    <row r="65431" spans="2:8">
      <c r="B65431" s="2" t="s">
        <v>65905</v>
      </c>
      <c r="C65431" s="2">
        <v>10</v>
      </c>
      <c r="D65431" s="2" t="s">
        <v>19</v>
      </c>
      <c r="E65431" s="2"/>
      <c r="F65431" s="2"/>
      <c r="G65431" s="2"/>
      <c r="H65431" s="2"/>
    </row>
    <row r="65432" spans="2:8">
      <c r="B65432" s="2" t="s">
        <v>65906</v>
      </c>
      <c r="C65432" s="2">
        <v>11</v>
      </c>
      <c r="D65432" s="2" t="s">
        <v>19</v>
      </c>
      <c r="E65432" s="2"/>
      <c r="F65432" s="2"/>
      <c r="G65432" s="2"/>
      <c r="H65432" s="2"/>
    </row>
    <row r="65433" spans="2:8">
      <c r="B65433" s="2" t="s">
        <v>65907</v>
      </c>
      <c r="C65433" s="2">
        <v>13</v>
      </c>
      <c r="D65433" s="2" t="s">
        <v>19</v>
      </c>
      <c r="E65433" s="2"/>
      <c r="F65433" s="2"/>
      <c r="G65433" s="2"/>
      <c r="H65433" s="2"/>
    </row>
    <row r="65434" spans="2:8">
      <c r="B65434" s="2" t="s">
        <v>65908</v>
      </c>
      <c r="C65434" s="2">
        <v>14</v>
      </c>
      <c r="D65434" s="2" t="s">
        <v>19</v>
      </c>
      <c r="E65434" s="2"/>
      <c r="F65434" s="2"/>
      <c r="G65434" s="2"/>
      <c r="H65434" s="2"/>
    </row>
    <row r="65435" spans="2:8">
      <c r="B65435" s="2" t="s">
        <v>65909</v>
      </c>
      <c r="C65435" s="2">
        <v>14</v>
      </c>
      <c r="D65435" s="2" t="s">
        <v>19</v>
      </c>
      <c r="E65435" s="2"/>
      <c r="F65435" s="2"/>
      <c r="G65435" s="2"/>
      <c r="H65435" s="2"/>
    </row>
    <row r="65436" spans="2:8">
      <c r="B65436" s="2" t="s">
        <v>65910</v>
      </c>
      <c r="C65436" s="2">
        <v>15</v>
      </c>
      <c r="D65436" s="2" t="s">
        <v>19</v>
      </c>
      <c r="E65436" s="2"/>
      <c r="F65436" s="2"/>
      <c r="G65436" s="2"/>
      <c r="H65436" s="2"/>
    </row>
    <row r="65437" spans="2:8">
      <c r="B65437" s="2" t="s">
        <v>65911</v>
      </c>
      <c r="C65437" s="2">
        <v>20</v>
      </c>
      <c r="D65437" s="2" t="s">
        <v>19</v>
      </c>
      <c r="E65437" s="2"/>
      <c r="F65437" s="2"/>
      <c r="G65437" s="2"/>
      <c r="H65437" s="2"/>
    </row>
    <row r="65438" spans="2:8">
      <c r="B65438" s="2" t="s">
        <v>65912</v>
      </c>
      <c r="C65438" s="2">
        <v>20</v>
      </c>
      <c r="D65438" s="2" t="s">
        <v>19</v>
      </c>
      <c r="E65438" s="2"/>
      <c r="F65438" s="2"/>
      <c r="G65438" s="2"/>
      <c r="H65438" s="2"/>
    </row>
    <row r="65439" spans="2:8">
      <c r="B65439" s="2" t="s">
        <v>65913</v>
      </c>
      <c r="C65439" s="2">
        <v>20</v>
      </c>
      <c r="D65439" s="2" t="s">
        <v>19</v>
      </c>
      <c r="E65439" s="2"/>
      <c r="F65439" s="2"/>
      <c r="G65439" s="2"/>
      <c r="H65439" s="2"/>
    </row>
    <row r="65440" spans="2:8">
      <c r="B65440" s="2" t="s">
        <v>65914</v>
      </c>
      <c r="C65440" s="2">
        <v>19</v>
      </c>
      <c r="D65440" s="2" t="s">
        <v>19</v>
      </c>
      <c r="E65440" s="2"/>
      <c r="F65440" s="2"/>
      <c r="G65440" s="2"/>
      <c r="H65440" s="2"/>
    </row>
    <row r="65441" spans="2:8">
      <c r="B65441" s="2" t="s">
        <v>65915</v>
      </c>
      <c r="C65441" s="2">
        <v>27</v>
      </c>
      <c r="D65441" s="2" t="s">
        <v>19</v>
      </c>
      <c r="E65441" s="2"/>
      <c r="F65441" s="2"/>
      <c r="G65441" s="2"/>
      <c r="H65441" s="2"/>
    </row>
    <row r="65442" spans="2:8">
      <c r="B65442" s="2" t="s">
        <v>65916</v>
      </c>
      <c r="C65442" s="2">
        <v>28</v>
      </c>
      <c r="D65442" s="2" t="s">
        <v>19</v>
      </c>
      <c r="E65442" s="2"/>
      <c r="F65442" s="2"/>
      <c r="G65442" s="2"/>
      <c r="H65442" s="2"/>
    </row>
    <row r="65443" spans="2:8">
      <c r="B65443" s="2" t="s">
        <v>65917</v>
      </c>
      <c r="C65443" s="2">
        <v>28</v>
      </c>
      <c r="D65443" s="2" t="s">
        <v>19</v>
      </c>
      <c r="E65443" s="2"/>
      <c r="F65443" s="2"/>
      <c r="G65443" s="2"/>
      <c r="H65443" s="2"/>
    </row>
    <row r="65444" spans="2:8">
      <c r="B65444" s="2" t="s">
        <v>65918</v>
      </c>
      <c r="C65444" s="2">
        <v>27</v>
      </c>
      <c r="D65444" s="2" t="s">
        <v>19</v>
      </c>
      <c r="E65444" s="2"/>
      <c r="F65444" s="2"/>
      <c r="G65444" s="2"/>
      <c r="H65444" s="2"/>
    </row>
    <row r="65445" spans="2:8">
      <c r="B65445" s="2" t="s">
        <v>65919</v>
      </c>
      <c r="C65445" s="2">
        <v>27</v>
      </c>
      <c r="D65445" s="2" t="s">
        <v>19</v>
      </c>
      <c r="E65445" s="2"/>
      <c r="F65445" s="2"/>
      <c r="G65445" s="2"/>
      <c r="H65445" s="2"/>
    </row>
    <row r="65446" spans="2:8">
      <c r="B65446" s="2" t="s">
        <v>65920</v>
      </c>
      <c r="C65446" s="2">
        <v>24</v>
      </c>
      <c r="D65446" s="2" t="s">
        <v>19</v>
      </c>
      <c r="E65446" s="2"/>
      <c r="F65446" s="2"/>
      <c r="G65446" s="2"/>
      <c r="H65446" s="2"/>
    </row>
    <row r="65447" spans="2:8">
      <c r="B65447" s="2" t="s">
        <v>65921</v>
      </c>
      <c r="C65447" s="2">
        <v>23</v>
      </c>
      <c r="D65447" s="2" t="s">
        <v>19</v>
      </c>
      <c r="E65447" s="2"/>
      <c r="F65447" s="2"/>
      <c r="G65447" s="2"/>
      <c r="H65447" s="2"/>
    </row>
    <row r="65448" spans="2:8">
      <c r="B65448" s="2" t="s">
        <v>65922</v>
      </c>
      <c r="C65448" s="2">
        <v>24</v>
      </c>
      <c r="D65448" s="2" t="s">
        <v>19</v>
      </c>
      <c r="E65448" s="2"/>
      <c r="F65448" s="2"/>
      <c r="G65448" s="2"/>
      <c r="H65448" s="2"/>
    </row>
    <row r="65449" spans="2:8">
      <c r="B65449" s="2" t="s">
        <v>65923</v>
      </c>
      <c r="C65449" s="2">
        <v>24</v>
      </c>
      <c r="D65449" s="2" t="s">
        <v>19</v>
      </c>
      <c r="E65449" s="2"/>
      <c r="F65449" s="2"/>
      <c r="G65449" s="2"/>
      <c r="H65449" s="2"/>
    </row>
    <row r="65450" spans="2:8">
      <c r="B65450" s="2" t="s">
        <v>65924</v>
      </c>
      <c r="C65450" s="2">
        <v>21</v>
      </c>
      <c r="D65450" s="2" t="s">
        <v>19</v>
      </c>
      <c r="E65450" s="2"/>
      <c r="F65450" s="2"/>
      <c r="G65450" s="2"/>
      <c r="H65450" s="2"/>
    </row>
    <row r="65451" spans="2:8">
      <c r="B65451" s="2" t="s">
        <v>65925</v>
      </c>
      <c r="C65451" s="2">
        <v>21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65926</v>
      </c>
      <c r="C65452" s="2">
        <v>21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65927</v>
      </c>
      <c r="C65453" s="2">
        <v>20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65928</v>
      </c>
      <c r="C65454" s="2">
        <v>25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65929</v>
      </c>
      <c r="C65455" s="2">
        <v>23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65930</v>
      </c>
      <c r="C65456" s="2">
        <v>23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65931</v>
      </c>
      <c r="C65457" s="2">
        <v>24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65932</v>
      </c>
      <c r="C65458" s="2">
        <v>23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65933</v>
      </c>
      <c r="C65459" s="2">
        <v>23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65934</v>
      </c>
      <c r="C65460" s="2">
        <v>23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65935</v>
      </c>
      <c r="C65461" s="2">
        <v>23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65936</v>
      </c>
      <c r="C65462" s="2">
        <v>22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65937</v>
      </c>
      <c r="C65463" s="2">
        <v>21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65938</v>
      </c>
      <c r="C65464" s="2">
        <v>18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65939</v>
      </c>
      <c r="C65465" s="2">
        <v>23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65940</v>
      </c>
      <c r="C65466" s="2">
        <v>26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65941</v>
      </c>
      <c r="C65467" s="2">
        <v>25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65942</v>
      </c>
      <c r="C65468" s="2">
        <v>25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65943</v>
      </c>
      <c r="C65469" s="2">
        <v>23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65944</v>
      </c>
      <c r="C65470" s="2">
        <v>24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65945</v>
      </c>
      <c r="C65471" s="2">
        <v>24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65946</v>
      </c>
      <c r="C65472" s="2">
        <v>24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65947</v>
      </c>
      <c r="C65473" s="2">
        <v>16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65948</v>
      </c>
      <c r="C65474" s="2">
        <v>15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65949</v>
      </c>
      <c r="C65475" s="2">
        <v>24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65950</v>
      </c>
      <c r="C65476" s="2">
        <v>28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65951</v>
      </c>
      <c r="C65477" s="2">
        <v>29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65952</v>
      </c>
      <c r="C65478" s="2">
        <v>27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65953</v>
      </c>
      <c r="C65479" s="2">
        <v>31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65954</v>
      </c>
      <c r="C65480" s="2">
        <v>31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65955</v>
      </c>
      <c r="C65481" s="2">
        <v>29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65956</v>
      </c>
      <c r="C65482" s="2">
        <v>25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65957</v>
      </c>
      <c r="C65483" s="2">
        <v>25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65958</v>
      </c>
      <c r="C65484" s="2">
        <v>25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65959</v>
      </c>
      <c r="C65485" s="2">
        <v>29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65960</v>
      </c>
      <c r="C65486" s="2">
        <v>31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65961</v>
      </c>
      <c r="C65487" s="2">
        <v>32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65962</v>
      </c>
      <c r="C65488" s="2">
        <v>27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65963</v>
      </c>
      <c r="C65489" s="2">
        <v>28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65964</v>
      </c>
      <c r="C65490" s="2">
        <v>27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65965</v>
      </c>
      <c r="C65491" s="2">
        <v>28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65966</v>
      </c>
      <c r="C65492" s="2">
        <v>33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65967</v>
      </c>
      <c r="C65493" s="2">
        <v>27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65968</v>
      </c>
      <c r="C65494" s="2">
        <v>32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65969</v>
      </c>
      <c r="C65495" s="2">
        <v>26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65970</v>
      </c>
      <c r="C65496" s="2">
        <v>27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65971</v>
      </c>
      <c r="C65497" s="2">
        <v>31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65972</v>
      </c>
      <c r="C65498" s="2">
        <v>30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65973</v>
      </c>
      <c r="C65499" s="2">
        <v>28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65974</v>
      </c>
      <c r="C65500" s="2">
        <v>25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65975</v>
      </c>
      <c r="C65501" s="2">
        <v>28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65976</v>
      </c>
      <c r="C65502" s="2">
        <v>27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65977</v>
      </c>
      <c r="C65503" s="2">
        <v>26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65978</v>
      </c>
      <c r="C65504" s="2">
        <v>25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65979</v>
      </c>
      <c r="C65505" s="2">
        <v>27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65980</v>
      </c>
      <c r="C65506" s="2">
        <v>27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65981</v>
      </c>
      <c r="C65507" s="2">
        <v>21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65982</v>
      </c>
      <c r="C65508" s="2">
        <v>22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65983</v>
      </c>
      <c r="C65509" s="2">
        <v>21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65984</v>
      </c>
      <c r="C65510" s="2">
        <v>21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65985</v>
      </c>
      <c r="C65511" s="2">
        <v>5</v>
      </c>
      <c r="D65511" s="2" t="s">
        <v>567</v>
      </c>
      <c r="E65511" s="2"/>
      <c r="F65511" s="2"/>
      <c r="G65511" s="2"/>
      <c r="H65511" s="2"/>
    </row>
    <row r="65512" spans="2:8">
      <c r="B65512" s="2" t="s">
        <v>65986</v>
      </c>
      <c r="C65512" s="2">
        <v>21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65987</v>
      </c>
      <c r="C65513" s="2">
        <v>21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65988</v>
      </c>
      <c r="C65514" s="2">
        <v>23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65989</v>
      </c>
      <c r="C65515" s="2">
        <v>23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65990</v>
      </c>
      <c r="C65516" s="2">
        <v>21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65991</v>
      </c>
      <c r="C65517" s="2">
        <v>26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65992</v>
      </c>
      <c r="C65518" s="2">
        <v>26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65993</v>
      </c>
      <c r="C65519" s="2">
        <v>24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65994</v>
      </c>
      <c r="C65520" s="2">
        <v>26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65995</v>
      </c>
      <c r="C65521" s="2">
        <v>28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65996</v>
      </c>
      <c r="C65522" s="2">
        <v>25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65997</v>
      </c>
      <c r="C65523" s="2">
        <v>25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65998</v>
      </c>
      <c r="C65524" s="2">
        <v>24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65999</v>
      </c>
      <c r="C65525" s="2">
        <v>23</v>
      </c>
      <c r="D65525" s="2" t="s">
        <v>19</v>
      </c>
      <c r="E65525" s="2"/>
      <c r="F65525" s="2"/>
      <c r="G65525" s="2"/>
      <c r="H65525" s="2"/>
    </row>
    <row r="65526" spans="2:8">
      <c r="B65526" s="2" t="s">
        <v>66000</v>
      </c>
      <c r="C65526" s="2">
        <v>19</v>
      </c>
      <c r="D65526" s="2" t="s">
        <v>19</v>
      </c>
      <c r="E65526" s="2"/>
      <c r="F65526" s="2"/>
      <c r="G65526" s="2"/>
      <c r="H65526" s="2"/>
    </row>
    <row r="65527" spans="2:8">
      <c r="B65527" s="2" t="s">
        <v>66001</v>
      </c>
      <c r="C65527" s="2">
        <v>12</v>
      </c>
      <c r="D65527" s="2" t="s">
        <v>567</v>
      </c>
      <c r="E65527" s="2"/>
      <c r="F65527" s="2"/>
      <c r="G65527" s="2"/>
      <c r="H65527" s="2"/>
    </row>
    <row r="65528" spans="2:8">
      <c r="B65528" s="2" t="s">
        <v>66002</v>
      </c>
      <c r="C65528" s="2">
        <v>12</v>
      </c>
      <c r="D65528" s="2" t="s">
        <v>567</v>
      </c>
      <c r="E65528" s="2"/>
      <c r="F65528" s="2"/>
      <c r="G65528" s="2"/>
      <c r="H65528" s="2"/>
    </row>
    <row r="65529" spans="2:8">
      <c r="B65529" s="2" t="s">
        <v>66003</v>
      </c>
      <c r="C65529" s="2">
        <v>12</v>
      </c>
      <c r="D65529" s="2" t="s">
        <v>567</v>
      </c>
      <c r="E65529" s="2"/>
      <c r="F65529" s="2"/>
      <c r="G65529" s="2"/>
      <c r="H65529" s="2"/>
    </row>
    <row r="65530" spans="2:8">
      <c r="B65530" s="2" t="s">
        <v>66004</v>
      </c>
      <c r="C65530" s="2">
        <v>20</v>
      </c>
      <c r="D65530" s="2" t="s">
        <v>19</v>
      </c>
      <c r="E65530" s="2"/>
      <c r="F65530" s="2"/>
      <c r="G65530" s="2"/>
      <c r="H65530" s="2"/>
    </row>
    <row r="65531" spans="2:8">
      <c r="B65531" s="2" t="s">
        <v>66005</v>
      </c>
      <c r="C65531" s="2">
        <v>21</v>
      </c>
      <c r="D65531" s="2" t="s">
        <v>19</v>
      </c>
      <c r="E65531" s="2"/>
      <c r="F65531" s="2"/>
      <c r="G65531" s="2"/>
      <c r="H65531" s="2"/>
    </row>
    <row r="65532" spans="2:8">
      <c r="B65532" s="2" t="s">
        <v>66006</v>
      </c>
      <c r="C65532" s="2">
        <v>21</v>
      </c>
      <c r="D65532" s="2" t="s">
        <v>19</v>
      </c>
      <c r="E65532" s="2"/>
      <c r="F65532" s="2"/>
      <c r="G65532" s="2"/>
      <c r="H65532" s="2"/>
    </row>
    <row r="65533" spans="2:8">
      <c r="B65533" s="2" t="s">
        <v>66007</v>
      </c>
      <c r="C65533" s="2">
        <v>21</v>
      </c>
      <c r="D65533" s="2" t="s">
        <v>19</v>
      </c>
      <c r="E65533" s="2"/>
      <c r="F65533" s="2"/>
      <c r="G65533" s="2"/>
      <c r="H65533" s="2"/>
    </row>
    <row r="65534" spans="2:8">
      <c r="B65534" s="2" t="s">
        <v>66008</v>
      </c>
      <c r="C65534" s="2">
        <v>21</v>
      </c>
      <c r="D65534" s="2" t="s">
        <v>19</v>
      </c>
      <c r="E65534" s="2"/>
      <c r="F65534" s="2"/>
      <c r="G65534" s="2"/>
      <c r="H65534" s="2"/>
    </row>
    <row r="65535" spans="2:8">
      <c r="B65535" s="2" t="s">
        <v>66009</v>
      </c>
      <c r="C65535" s="2">
        <v>22</v>
      </c>
      <c r="D65535" s="2" t="s">
        <v>19</v>
      </c>
      <c r="E65535" s="2"/>
      <c r="F65535" s="2"/>
      <c r="G65535" s="2"/>
      <c r="H65535" s="2"/>
    </row>
    <row r="65536" spans="2:8">
      <c r="B65536" s="2" t="s">
        <v>66010</v>
      </c>
      <c r="C65536" s="2">
        <v>19</v>
      </c>
      <c r="D65536" s="2" t="s">
        <v>19</v>
      </c>
      <c r="E65536" s="2"/>
      <c r="F65536" s="2"/>
      <c r="G65536" s="2"/>
      <c r="H65536" s="2"/>
    </row>
    <row r="65537" spans="2:8">
      <c r="B65537" s="2" t="s">
        <v>66011</v>
      </c>
      <c r="C65537" s="2">
        <v>22</v>
      </c>
      <c r="D65537" s="2" t="s">
        <v>19</v>
      </c>
      <c r="E65537" s="2"/>
      <c r="F65537" s="2"/>
      <c r="G65537" s="2"/>
      <c r="H65537" s="2"/>
    </row>
    <row r="65538" spans="2:8">
      <c r="B65538" s="2" t="s">
        <v>66012</v>
      </c>
      <c r="C65538" s="2">
        <v>22</v>
      </c>
      <c r="D65538" s="2" t="s">
        <v>19</v>
      </c>
      <c r="E65538" s="2"/>
      <c r="F65538" s="2"/>
      <c r="G65538" s="2"/>
      <c r="H65538" s="2"/>
    </row>
    <row r="65539" spans="2:8">
      <c r="B65539" s="2" t="s">
        <v>66013</v>
      </c>
      <c r="C65539" s="2">
        <v>21</v>
      </c>
      <c r="D65539" s="2" t="s">
        <v>19</v>
      </c>
      <c r="E65539" s="2"/>
      <c r="F65539" s="2"/>
      <c r="G65539" s="2"/>
      <c r="H65539" s="2"/>
    </row>
    <row r="65540" spans="2:8">
      <c r="B65540" s="2" t="s">
        <v>66014</v>
      </c>
      <c r="C65540" s="2">
        <v>26</v>
      </c>
      <c r="D65540" s="2" t="s">
        <v>19</v>
      </c>
      <c r="E65540" s="2"/>
      <c r="F65540" s="2"/>
      <c r="G65540" s="2"/>
      <c r="H65540" s="2"/>
    </row>
    <row r="65541" spans="2:8">
      <c r="B65541" s="2" t="s">
        <v>66015</v>
      </c>
      <c r="C65541" s="2">
        <v>14</v>
      </c>
      <c r="D65541" s="2" t="s">
        <v>19</v>
      </c>
      <c r="E65541" s="2"/>
      <c r="F65541" s="2"/>
      <c r="G65541" s="2"/>
      <c r="H65541" s="2"/>
    </row>
    <row r="65542" spans="2:8">
      <c r="B65542" s="2" t="s">
        <v>66016</v>
      </c>
      <c r="C65542" s="2">
        <v>15</v>
      </c>
      <c r="D65542" s="2" t="s">
        <v>19</v>
      </c>
      <c r="E65542" s="2"/>
      <c r="F65542" s="2"/>
      <c r="G65542" s="2"/>
      <c r="H65542" s="2"/>
    </row>
    <row r="65543" spans="2:8">
      <c r="B65543" s="2" t="s">
        <v>66017</v>
      </c>
      <c r="C65543" s="2">
        <v>17</v>
      </c>
      <c r="D65543" s="2" t="s">
        <v>19</v>
      </c>
      <c r="E65543" s="2"/>
      <c r="F65543" s="2"/>
      <c r="G65543" s="2"/>
      <c r="H65543" s="2"/>
    </row>
    <row r="65544" spans="2:8">
      <c r="B65544" s="2" t="s">
        <v>66018</v>
      </c>
      <c r="C65544" s="2">
        <v>18</v>
      </c>
      <c r="D65544" s="2" t="s">
        <v>19</v>
      </c>
      <c r="E65544" s="2"/>
      <c r="F65544" s="2"/>
      <c r="G65544" s="2"/>
      <c r="H65544" s="2"/>
    </row>
    <row r="65545" spans="2:8">
      <c r="B65545" s="2" t="s">
        <v>66019</v>
      </c>
      <c r="C65545" s="2">
        <v>22</v>
      </c>
      <c r="D65545" s="2" t="s">
        <v>19</v>
      </c>
      <c r="E65545" s="2"/>
      <c r="F65545" s="2"/>
      <c r="G65545" s="2"/>
      <c r="H65545" s="2"/>
    </row>
    <row r="65546" spans="2:8">
      <c r="B65546" s="2" t="s">
        <v>66020</v>
      </c>
      <c r="C65546" s="2">
        <v>21</v>
      </c>
      <c r="D65546" s="2" t="s">
        <v>19</v>
      </c>
      <c r="E65546" s="2"/>
      <c r="F65546" s="2"/>
      <c r="G65546" s="2"/>
      <c r="H65546" s="2"/>
    </row>
    <row r="65547" spans="2:8">
      <c r="B65547" s="2" t="s">
        <v>66021</v>
      </c>
      <c r="C65547" s="2">
        <v>18</v>
      </c>
      <c r="D65547" s="2" t="s">
        <v>19</v>
      </c>
      <c r="E65547" s="2"/>
      <c r="F65547" s="2"/>
      <c r="G65547" s="2"/>
      <c r="H65547" s="2"/>
    </row>
    <row r="65548" spans="2:8">
      <c r="B65548" s="2" t="s">
        <v>66022</v>
      </c>
      <c r="C65548" s="2">
        <v>23</v>
      </c>
      <c r="D65548" s="2" t="s">
        <v>19</v>
      </c>
      <c r="E65548" s="2"/>
      <c r="F65548" s="2"/>
      <c r="G65548" s="2"/>
      <c r="H65548" s="2"/>
    </row>
    <row r="65549" spans="2:8">
      <c r="B65549" s="2" t="s">
        <v>66023</v>
      </c>
      <c r="C65549" s="2">
        <v>18</v>
      </c>
      <c r="D65549" s="2" t="s">
        <v>19</v>
      </c>
      <c r="E65549" s="2"/>
      <c r="F65549" s="2"/>
      <c r="G65549" s="2"/>
      <c r="H65549" s="2"/>
    </row>
    <row r="65550" spans="2:8">
      <c r="B65550" s="2" t="s">
        <v>66024</v>
      </c>
      <c r="C65550" s="2">
        <v>16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66025</v>
      </c>
      <c r="C65551" s="2">
        <v>17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66026</v>
      </c>
      <c r="C65552" s="2">
        <v>16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66027</v>
      </c>
      <c r="C65553" s="2">
        <v>15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66028</v>
      </c>
      <c r="C65554" s="2">
        <v>21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66029</v>
      </c>
      <c r="C65555" s="2">
        <v>28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66030</v>
      </c>
      <c r="C65556" s="2">
        <v>32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66031</v>
      </c>
      <c r="C65557" s="2">
        <v>17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66032</v>
      </c>
      <c r="C65558" s="2">
        <v>20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66033</v>
      </c>
      <c r="C65559" s="2">
        <v>21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66034</v>
      </c>
      <c r="C65560" s="2">
        <v>21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66035</v>
      </c>
      <c r="C65561" s="2">
        <v>23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66036</v>
      </c>
      <c r="C65562" s="2">
        <v>24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66037</v>
      </c>
      <c r="C65563" s="2">
        <v>26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66038</v>
      </c>
      <c r="C65564" s="2">
        <v>27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66039</v>
      </c>
      <c r="C65565" s="2">
        <v>29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66040</v>
      </c>
      <c r="C65566" s="2">
        <v>32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66041</v>
      </c>
      <c r="C65567" s="2">
        <v>30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66042</v>
      </c>
      <c r="C65568" s="2">
        <v>25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66043</v>
      </c>
      <c r="C65569" s="2">
        <v>24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66044</v>
      </c>
      <c r="C65570" s="2">
        <v>25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66045</v>
      </c>
      <c r="C65571" s="2">
        <v>20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66046</v>
      </c>
      <c r="C65572" s="2">
        <v>23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66047</v>
      </c>
      <c r="C65573" s="2">
        <v>22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66048</v>
      </c>
      <c r="C65574" s="2">
        <v>19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66049</v>
      </c>
      <c r="C65575" s="2">
        <v>19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66050</v>
      </c>
      <c r="C65576" s="2">
        <v>21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66051</v>
      </c>
      <c r="C65577" s="2">
        <v>21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66052</v>
      </c>
      <c r="C65578" s="2">
        <v>20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66053</v>
      </c>
      <c r="C65579" s="2">
        <v>17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66054</v>
      </c>
      <c r="C65580" s="2">
        <v>19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66055</v>
      </c>
      <c r="C65581" s="2">
        <v>19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66056</v>
      </c>
      <c r="C65582" s="2">
        <v>16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66057</v>
      </c>
      <c r="C65583" s="2">
        <v>12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66058</v>
      </c>
      <c r="C65584" s="2">
        <v>14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66059</v>
      </c>
      <c r="C65585" s="2">
        <v>16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66060</v>
      </c>
      <c r="C65586" s="2">
        <v>18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66061</v>
      </c>
      <c r="C65587" s="2">
        <v>20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66062</v>
      </c>
      <c r="C65588" s="2">
        <v>20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66063</v>
      </c>
      <c r="C65589" s="2">
        <v>18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66064</v>
      </c>
      <c r="C65590" s="2">
        <v>16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66065</v>
      </c>
      <c r="C65591" s="2">
        <v>24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66066</v>
      </c>
      <c r="C65592" s="2">
        <v>24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66067</v>
      </c>
      <c r="C65593" s="2">
        <v>22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66068</v>
      </c>
      <c r="C65594" s="2">
        <v>22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66069</v>
      </c>
      <c r="C65595" s="2">
        <v>22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66070</v>
      </c>
      <c r="C65596" s="2">
        <v>19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66071</v>
      </c>
      <c r="C65597" s="2">
        <v>33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66072</v>
      </c>
      <c r="C65598" s="2">
        <v>33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66073</v>
      </c>
      <c r="C65599" s="2">
        <v>20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66074</v>
      </c>
      <c r="C65600" s="2">
        <v>23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66075</v>
      </c>
      <c r="C65601" s="2">
        <v>23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66076</v>
      </c>
      <c r="C65602" s="2">
        <v>23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66077</v>
      </c>
      <c r="C65603" s="2">
        <v>23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66078</v>
      </c>
      <c r="C65604" s="2">
        <v>31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66079</v>
      </c>
      <c r="C65605" s="2">
        <v>30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66080</v>
      </c>
      <c r="C65606" s="2">
        <v>26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66081</v>
      </c>
      <c r="C65607" s="2">
        <v>26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66082</v>
      </c>
      <c r="C65608" s="2">
        <v>24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66083</v>
      </c>
      <c r="C65609" s="2">
        <v>20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66084</v>
      </c>
      <c r="C65610" s="2">
        <v>20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66085</v>
      </c>
      <c r="C65611" s="2">
        <v>19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66086</v>
      </c>
      <c r="C65612" s="2">
        <v>27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66087</v>
      </c>
      <c r="C65613" s="2">
        <v>27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66088</v>
      </c>
      <c r="C65614" s="2">
        <v>26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66089</v>
      </c>
      <c r="C65615" s="2">
        <v>22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66090</v>
      </c>
      <c r="C65616" s="2">
        <v>23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66091</v>
      </c>
      <c r="C65617" s="2">
        <v>23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66092</v>
      </c>
      <c r="C65618" s="2">
        <v>23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66093</v>
      </c>
      <c r="C65619" s="2">
        <v>22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66094</v>
      </c>
      <c r="C65620" s="2">
        <v>23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66095</v>
      </c>
      <c r="C65621" s="2">
        <v>24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66096</v>
      </c>
      <c r="C65622" s="2">
        <v>19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66097</v>
      </c>
      <c r="C65623" s="2">
        <v>18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66098</v>
      </c>
      <c r="C65624" s="2">
        <v>19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66099</v>
      </c>
      <c r="C65625" s="2">
        <v>17</v>
      </c>
      <c r="D65625" s="2" t="s">
        <v>19</v>
      </c>
      <c r="E65625" s="2"/>
      <c r="F65625" s="2"/>
      <c r="G65625" s="2"/>
      <c r="H65625" s="2"/>
    </row>
    <row r="65626" spans="2:8">
      <c r="B65626" s="2" t="s">
        <v>66100</v>
      </c>
      <c r="C65626" s="2">
        <v>25</v>
      </c>
      <c r="D65626" s="2" t="s">
        <v>19</v>
      </c>
      <c r="E65626" s="2"/>
      <c r="F65626" s="2"/>
      <c r="G65626" s="2"/>
      <c r="H65626" s="2"/>
    </row>
    <row r="65627" spans="2:8">
      <c r="B65627" s="2" t="s">
        <v>66101</v>
      </c>
      <c r="C65627" s="2">
        <v>27</v>
      </c>
      <c r="D65627" s="2" t="s">
        <v>19</v>
      </c>
      <c r="E65627" s="2"/>
      <c r="F65627" s="2"/>
      <c r="G65627" s="2"/>
      <c r="H65627" s="2"/>
    </row>
    <row r="65628" spans="2:8">
      <c r="B65628" s="2" t="s">
        <v>66102</v>
      </c>
      <c r="C65628" s="2">
        <v>29</v>
      </c>
      <c r="D65628" s="2" t="s">
        <v>19</v>
      </c>
      <c r="E65628" s="2"/>
      <c r="F65628" s="2"/>
      <c r="G65628" s="2"/>
      <c r="H65628" s="2"/>
    </row>
    <row r="65629" spans="2:8">
      <c r="B65629" s="2" t="s">
        <v>66103</v>
      </c>
      <c r="C65629" s="2">
        <v>14</v>
      </c>
      <c r="D65629" s="2" t="s">
        <v>19</v>
      </c>
      <c r="E65629" s="2"/>
      <c r="F65629" s="2"/>
      <c r="G65629" s="2"/>
      <c r="H65629" s="2"/>
    </row>
    <row r="65630" spans="2:8">
      <c r="B65630" s="2" t="s">
        <v>66104</v>
      </c>
      <c r="C65630" s="2">
        <v>13</v>
      </c>
      <c r="D65630" s="2" t="s">
        <v>19</v>
      </c>
      <c r="E65630" s="2"/>
      <c r="F65630" s="2"/>
      <c r="G65630" s="2"/>
      <c r="H65630" s="2"/>
    </row>
    <row r="65631" spans="2:8">
      <c r="B65631" s="2" t="s">
        <v>66105</v>
      </c>
      <c r="C65631" s="2">
        <v>6</v>
      </c>
      <c r="D65631" s="2" t="s">
        <v>19</v>
      </c>
      <c r="E65631" s="2"/>
      <c r="F65631" s="2"/>
      <c r="G65631" s="2"/>
      <c r="H65631" s="2"/>
    </row>
    <row r="65632" spans="2:8">
      <c r="B65632" s="2" t="s">
        <v>66106</v>
      </c>
      <c r="C65632" s="2">
        <v>5</v>
      </c>
      <c r="D65632" s="2" t="s">
        <v>19</v>
      </c>
      <c r="E65632" s="2"/>
      <c r="F65632" s="2"/>
      <c r="G65632" s="2"/>
      <c r="H65632" s="2"/>
    </row>
    <row r="65633" spans="2:8">
      <c r="B65633" s="2" t="s">
        <v>66107</v>
      </c>
      <c r="C65633" s="2">
        <v>8</v>
      </c>
      <c r="D65633" s="2" t="s">
        <v>19</v>
      </c>
      <c r="E65633" s="2"/>
      <c r="F65633" s="2"/>
      <c r="G65633" s="2"/>
      <c r="H65633" s="2"/>
    </row>
    <row r="65634" spans="2:8">
      <c r="B65634" s="2" t="s">
        <v>66108</v>
      </c>
      <c r="C65634" s="2">
        <v>10</v>
      </c>
      <c r="D65634" s="2" t="s">
        <v>19</v>
      </c>
      <c r="E65634" s="2"/>
      <c r="F65634" s="2"/>
      <c r="G65634" s="2"/>
      <c r="H65634" s="2"/>
    </row>
    <row r="65635" spans="2:8">
      <c r="B65635" s="2" t="s">
        <v>66109</v>
      </c>
      <c r="C65635" s="2">
        <v>19</v>
      </c>
      <c r="D65635" s="2" t="s">
        <v>19</v>
      </c>
      <c r="E65635" s="2"/>
      <c r="F65635" s="2"/>
      <c r="G65635" s="2"/>
      <c r="H65635" s="2"/>
    </row>
    <row r="65636" spans="2:8">
      <c r="B65636" s="2" t="s">
        <v>66110</v>
      </c>
      <c r="C65636" s="2">
        <v>19</v>
      </c>
      <c r="D65636" s="2" t="s">
        <v>19</v>
      </c>
      <c r="E65636" s="2"/>
      <c r="F65636" s="2"/>
      <c r="G65636" s="2"/>
      <c r="H65636" s="2"/>
    </row>
    <row r="65637" spans="2:8">
      <c r="B65637" s="2" t="s">
        <v>66111</v>
      </c>
      <c r="C65637" s="2">
        <v>18</v>
      </c>
      <c r="D65637" s="2" t="s">
        <v>19</v>
      </c>
      <c r="E65637" s="2"/>
      <c r="F65637" s="2"/>
      <c r="G65637" s="2"/>
      <c r="H65637" s="2"/>
    </row>
    <row r="65638" spans="2:8">
      <c r="B65638" s="2" t="s">
        <v>66112</v>
      </c>
      <c r="C65638" s="2">
        <v>19</v>
      </c>
      <c r="D65638" s="2" t="s">
        <v>19</v>
      </c>
      <c r="E65638" s="2"/>
      <c r="F65638" s="2"/>
      <c r="G65638" s="2"/>
      <c r="H65638" s="2"/>
    </row>
    <row r="65639" spans="2:8">
      <c r="B65639" s="2" t="s">
        <v>66113</v>
      </c>
      <c r="C65639" s="2">
        <v>23</v>
      </c>
      <c r="D65639" s="2" t="s">
        <v>19</v>
      </c>
      <c r="E65639" s="2"/>
      <c r="F65639" s="2"/>
      <c r="G65639" s="2"/>
      <c r="H65639" s="2"/>
    </row>
    <row r="65640" spans="2:8">
      <c r="B65640" s="2" t="s">
        <v>66114</v>
      </c>
      <c r="C65640" s="2">
        <v>24</v>
      </c>
      <c r="D65640" s="2" t="s">
        <v>19</v>
      </c>
      <c r="E65640" s="2"/>
      <c r="F65640" s="2"/>
      <c r="G65640" s="2"/>
      <c r="H65640" s="2"/>
    </row>
    <row r="65641" spans="2:8">
      <c r="B65641" s="2" t="s">
        <v>66115</v>
      </c>
      <c r="C65641" s="2">
        <v>25</v>
      </c>
      <c r="D65641" s="2" t="s">
        <v>19</v>
      </c>
      <c r="E65641" s="2"/>
      <c r="F65641" s="2"/>
      <c r="G65641" s="2"/>
      <c r="H65641" s="2"/>
    </row>
    <row r="65642" spans="2:8">
      <c r="B65642" s="2" t="s">
        <v>66116</v>
      </c>
      <c r="C65642" s="2">
        <v>24</v>
      </c>
      <c r="D65642" s="2" t="s">
        <v>19</v>
      </c>
      <c r="E65642" s="2"/>
      <c r="F65642" s="2"/>
      <c r="G65642" s="2"/>
      <c r="H65642" s="2"/>
    </row>
    <row r="65643" spans="2:8">
      <c r="B65643" s="2" t="s">
        <v>66117</v>
      </c>
      <c r="C65643" s="2">
        <v>26</v>
      </c>
      <c r="D65643" s="2" t="s">
        <v>19</v>
      </c>
      <c r="E65643" s="2"/>
      <c r="F65643" s="2"/>
      <c r="G65643" s="2"/>
      <c r="H65643" s="2"/>
    </row>
    <row r="65644" spans="2:8">
      <c r="B65644" s="2" t="s">
        <v>66118</v>
      </c>
      <c r="C65644" s="2">
        <v>27</v>
      </c>
      <c r="D65644" s="2" t="s">
        <v>19</v>
      </c>
      <c r="E65644" s="2"/>
      <c r="F65644" s="2"/>
      <c r="G65644" s="2"/>
      <c r="H65644" s="2"/>
    </row>
    <row r="65645" spans="2:8">
      <c r="B65645" s="2" t="s">
        <v>66119</v>
      </c>
      <c r="C65645" s="2">
        <v>36</v>
      </c>
      <c r="D65645" s="2" t="s">
        <v>19</v>
      </c>
      <c r="E65645" s="2"/>
      <c r="F65645" s="2"/>
      <c r="G65645" s="2"/>
      <c r="H65645" s="2"/>
    </row>
    <row r="65646" spans="2:8">
      <c r="B65646" s="2" t="s">
        <v>66120</v>
      </c>
      <c r="C65646" s="2">
        <v>34</v>
      </c>
      <c r="D65646" s="2" t="s">
        <v>19</v>
      </c>
      <c r="E65646" s="2"/>
      <c r="F65646" s="2"/>
      <c r="G65646" s="2"/>
      <c r="H65646" s="2"/>
    </row>
    <row r="65647" spans="2:8">
      <c r="B65647" s="2" t="s">
        <v>66121</v>
      </c>
      <c r="C65647" s="2">
        <v>23</v>
      </c>
      <c r="D65647" s="2" t="s">
        <v>19</v>
      </c>
      <c r="E65647" s="2"/>
      <c r="F65647" s="2"/>
      <c r="G65647" s="2"/>
      <c r="H65647" s="2"/>
    </row>
    <row r="65648" spans="2:8">
      <c r="B65648" s="2" t="s">
        <v>66122</v>
      </c>
      <c r="C65648" s="2">
        <v>22</v>
      </c>
      <c r="D65648" s="2" t="s">
        <v>19</v>
      </c>
      <c r="E65648" s="2"/>
      <c r="F65648" s="2"/>
      <c r="G65648" s="2"/>
      <c r="H65648" s="2"/>
    </row>
    <row r="65649" spans="2:8">
      <c r="B65649" s="2" t="s">
        <v>66123</v>
      </c>
      <c r="C65649" s="2">
        <v>23</v>
      </c>
      <c r="D65649" s="2" t="s">
        <v>19</v>
      </c>
      <c r="E65649" s="2"/>
      <c r="F65649" s="2"/>
      <c r="G65649" s="2"/>
      <c r="H65649" s="2"/>
    </row>
    <row r="65650" spans="2:8">
      <c r="B65650" s="2" t="s">
        <v>66124</v>
      </c>
      <c r="C65650" s="2">
        <v>23</v>
      </c>
      <c r="D65650" s="2" t="s">
        <v>19</v>
      </c>
      <c r="E65650" s="2"/>
      <c r="F65650" s="2"/>
      <c r="G65650" s="2"/>
      <c r="H65650" s="2"/>
    </row>
    <row r="65651" spans="2:8">
      <c r="B65651" s="2" t="s">
        <v>66125</v>
      </c>
      <c r="C65651" s="2">
        <v>23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66126</v>
      </c>
      <c r="C65652" s="2">
        <v>22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66127</v>
      </c>
      <c r="C65653" s="2">
        <v>19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66128</v>
      </c>
      <c r="C65654" s="2">
        <v>21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66129</v>
      </c>
      <c r="C65655" s="2">
        <v>23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66130</v>
      </c>
      <c r="C65656" s="2">
        <v>21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66131</v>
      </c>
      <c r="C65657" s="2">
        <v>22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66132</v>
      </c>
      <c r="C65658" s="2">
        <v>23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66133</v>
      </c>
      <c r="C65659" s="2">
        <v>24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66134</v>
      </c>
      <c r="C65660" s="2">
        <v>24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66135</v>
      </c>
      <c r="C65661" s="2">
        <v>33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66136</v>
      </c>
      <c r="C65662" s="2">
        <v>31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66137</v>
      </c>
      <c r="C65663" s="2">
        <v>28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66138</v>
      </c>
      <c r="C65664" s="2">
        <v>27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66139</v>
      </c>
      <c r="C65665" s="2">
        <v>27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66140</v>
      </c>
      <c r="C65666" s="2">
        <v>27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66141</v>
      </c>
      <c r="C65667" s="2">
        <v>23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66142</v>
      </c>
      <c r="C65668" s="2">
        <v>26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66143</v>
      </c>
      <c r="C65669" s="2">
        <v>28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66144</v>
      </c>
      <c r="C65670" s="2">
        <v>25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66145</v>
      </c>
      <c r="C65671" s="2">
        <v>26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66146</v>
      </c>
      <c r="C65672" s="2">
        <v>23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66147</v>
      </c>
      <c r="C65673" s="2">
        <v>25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66148</v>
      </c>
      <c r="C65674" s="2">
        <v>25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66149</v>
      </c>
      <c r="C65675" s="2">
        <v>24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66150</v>
      </c>
      <c r="C65676" s="2">
        <v>28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66151</v>
      </c>
      <c r="C65677" s="2">
        <v>21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66152</v>
      </c>
      <c r="C65678" s="2">
        <v>15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66153</v>
      </c>
      <c r="C65679" s="2">
        <v>13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66154</v>
      </c>
      <c r="C65680" s="2">
        <v>9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66155</v>
      </c>
      <c r="C65681" s="2">
        <v>28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66156</v>
      </c>
      <c r="C65682" s="2">
        <v>29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66157</v>
      </c>
      <c r="C65683" s="2">
        <v>30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66158</v>
      </c>
      <c r="C65684" s="2">
        <v>29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66159</v>
      </c>
      <c r="C65685" s="2">
        <v>24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66160</v>
      </c>
      <c r="C65686" s="2">
        <v>24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66161</v>
      </c>
      <c r="C65687" s="2">
        <v>25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66162</v>
      </c>
      <c r="C65688" s="2">
        <v>25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66163</v>
      </c>
      <c r="C65689" s="2">
        <v>25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66164</v>
      </c>
      <c r="C65690" s="2">
        <v>31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66165</v>
      </c>
      <c r="C65691" s="2">
        <v>32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66166</v>
      </c>
      <c r="C65692" s="2">
        <v>33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66167</v>
      </c>
      <c r="C65693" s="2">
        <v>8</v>
      </c>
      <c r="D65693" s="2" t="s">
        <v>567</v>
      </c>
      <c r="E65693" s="2"/>
      <c r="F65693" s="2"/>
      <c r="G65693" s="2"/>
      <c r="H65693" s="2"/>
    </row>
    <row r="65694" spans="2:8">
      <c r="B65694" s="2" t="s">
        <v>66168</v>
      </c>
      <c r="C65694" s="2">
        <v>19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66169</v>
      </c>
      <c r="C65695" s="2">
        <v>27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66170</v>
      </c>
      <c r="C65696" s="2">
        <v>26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66171</v>
      </c>
      <c r="C65697" s="2">
        <v>24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66172</v>
      </c>
      <c r="C65698" s="2">
        <v>27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66173</v>
      </c>
      <c r="C65699" s="2">
        <v>26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66174</v>
      </c>
      <c r="C65700" s="2">
        <v>25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66175</v>
      </c>
      <c r="C65701" s="2">
        <v>26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66176</v>
      </c>
      <c r="C65702" s="2">
        <v>24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66177</v>
      </c>
      <c r="C65703" s="2">
        <v>34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66178</v>
      </c>
      <c r="C65704" s="2">
        <v>31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66179</v>
      </c>
      <c r="C65705" s="2">
        <v>30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66180</v>
      </c>
      <c r="C65706" s="2">
        <v>20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66181</v>
      </c>
      <c r="C65707" s="2">
        <v>19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66182</v>
      </c>
      <c r="C65708" s="2">
        <v>21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66183</v>
      </c>
      <c r="C65709" s="2">
        <v>23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66184</v>
      </c>
      <c r="C65710" s="2">
        <v>26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66185</v>
      </c>
      <c r="C65711" s="2">
        <v>24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66186</v>
      </c>
      <c r="C65712" s="2">
        <v>24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66187</v>
      </c>
      <c r="C65713" s="2">
        <v>26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66188</v>
      </c>
      <c r="C65714" s="2">
        <v>24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66189</v>
      </c>
      <c r="C65715" s="2">
        <v>33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66190</v>
      </c>
      <c r="C65716" s="2">
        <v>31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66191</v>
      </c>
      <c r="C65717" s="2">
        <v>31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66192</v>
      </c>
      <c r="C65718" s="2">
        <v>29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66193</v>
      </c>
      <c r="C65719" s="2">
        <v>28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66194</v>
      </c>
      <c r="C65720" s="2">
        <v>29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66195</v>
      </c>
      <c r="C65721" s="2">
        <v>26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66196</v>
      </c>
      <c r="C65722" s="2">
        <v>25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66197</v>
      </c>
      <c r="C65723" s="2">
        <v>24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66198</v>
      </c>
      <c r="C65724" s="2">
        <v>26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66199</v>
      </c>
      <c r="C65725" s="2">
        <v>26</v>
      </c>
      <c r="D65725" s="2" t="s">
        <v>19</v>
      </c>
      <c r="E65725" s="2"/>
      <c r="F65725" s="2"/>
      <c r="G65725" s="2"/>
      <c r="H65725" s="2"/>
    </row>
    <row r="65726" spans="2:8">
      <c r="B65726" s="2" t="s">
        <v>66200</v>
      </c>
      <c r="C65726" s="2">
        <v>21</v>
      </c>
      <c r="D65726" s="2" t="s">
        <v>19</v>
      </c>
      <c r="E65726" s="2"/>
      <c r="F65726" s="2"/>
      <c r="G65726" s="2"/>
      <c r="H65726" s="2"/>
    </row>
    <row r="65727" spans="2:8">
      <c r="B65727" s="2" t="s">
        <v>66201</v>
      </c>
      <c r="C65727" s="2">
        <v>19</v>
      </c>
      <c r="D65727" s="2" t="s">
        <v>19</v>
      </c>
      <c r="E65727" s="2"/>
      <c r="F65727" s="2"/>
      <c r="G65727" s="2"/>
      <c r="H65727" s="2"/>
    </row>
    <row r="65728" spans="2:8">
      <c r="B65728" s="2" t="s">
        <v>66202</v>
      </c>
      <c r="C65728" s="2">
        <v>20</v>
      </c>
      <c r="D65728" s="2" t="s">
        <v>19</v>
      </c>
      <c r="E65728" s="2"/>
      <c r="F65728" s="2"/>
      <c r="G65728" s="2"/>
      <c r="H65728" s="2"/>
    </row>
    <row r="65729" spans="2:8">
      <c r="B65729" s="2" t="s">
        <v>66203</v>
      </c>
      <c r="C65729" s="2">
        <v>20</v>
      </c>
      <c r="D65729" s="2" t="s">
        <v>19</v>
      </c>
      <c r="E65729" s="2"/>
      <c r="F65729" s="2"/>
      <c r="G65729" s="2"/>
      <c r="H65729" s="2"/>
    </row>
    <row r="65730" spans="2:8">
      <c r="B65730" s="2" t="s">
        <v>66204</v>
      </c>
      <c r="C65730" s="2">
        <v>14</v>
      </c>
      <c r="D65730" s="2" t="s">
        <v>19</v>
      </c>
      <c r="E65730" s="2"/>
      <c r="F65730" s="2"/>
      <c r="G65730" s="2"/>
      <c r="H65730" s="2"/>
    </row>
    <row r="65731" spans="2:8">
      <c r="B65731" s="2" t="s">
        <v>66205</v>
      </c>
      <c r="C65731" s="2">
        <v>13</v>
      </c>
      <c r="D65731" s="2" t="s">
        <v>19</v>
      </c>
      <c r="E65731" s="2"/>
      <c r="F65731" s="2"/>
      <c r="G65731" s="2"/>
      <c r="H65731" s="2"/>
    </row>
    <row r="65732" spans="2:8">
      <c r="B65732" s="2" t="s">
        <v>66206</v>
      </c>
      <c r="C65732" s="2">
        <v>13</v>
      </c>
      <c r="D65732" s="2" t="s">
        <v>19</v>
      </c>
      <c r="E65732" s="2"/>
      <c r="F65732" s="2"/>
      <c r="G65732" s="2"/>
      <c r="H65732" s="2"/>
    </row>
    <row r="65733" spans="2:8">
      <c r="B65733" s="2" t="s">
        <v>66207</v>
      </c>
      <c r="C65733" s="2">
        <v>15</v>
      </c>
      <c r="D65733" s="2" t="s">
        <v>19</v>
      </c>
      <c r="E65733" s="2"/>
      <c r="F65733" s="2"/>
      <c r="G65733" s="2"/>
      <c r="H65733" s="2"/>
    </row>
    <row r="65734" spans="2:8">
      <c r="B65734" s="2" t="s">
        <v>66208</v>
      </c>
      <c r="C65734" s="2">
        <v>16</v>
      </c>
      <c r="D65734" s="2" t="s">
        <v>19</v>
      </c>
      <c r="E65734" s="2"/>
      <c r="F65734" s="2"/>
      <c r="G65734" s="2"/>
      <c r="H65734" s="2"/>
    </row>
    <row r="65735" spans="2:8">
      <c r="B65735" s="2" t="s">
        <v>66209</v>
      </c>
      <c r="C65735" s="2">
        <v>18</v>
      </c>
      <c r="D65735" s="2" t="s">
        <v>19</v>
      </c>
      <c r="E65735" s="2"/>
      <c r="F65735" s="2"/>
      <c r="G65735" s="2"/>
      <c r="H65735" s="2"/>
    </row>
    <row r="65736" spans="2:8">
      <c r="B65736" s="2" t="s">
        <v>66210</v>
      </c>
      <c r="C65736" s="2">
        <v>24</v>
      </c>
      <c r="D65736" s="2" t="s">
        <v>19</v>
      </c>
      <c r="E65736" s="2"/>
      <c r="F65736" s="2"/>
      <c r="G65736" s="2"/>
      <c r="H65736" s="2"/>
    </row>
    <row r="65737" spans="2:8">
      <c r="B65737" s="2" t="s">
        <v>66211</v>
      </c>
      <c r="C65737" s="2">
        <v>19</v>
      </c>
      <c r="D65737" s="2" t="s">
        <v>19</v>
      </c>
      <c r="E65737" s="2"/>
      <c r="F65737" s="2"/>
      <c r="G65737" s="2"/>
      <c r="H65737" s="2"/>
    </row>
    <row r="65738" spans="2:8">
      <c r="B65738" s="2" t="s">
        <v>66212</v>
      </c>
      <c r="C65738" s="2">
        <v>16</v>
      </c>
      <c r="D65738" s="2" t="s">
        <v>19</v>
      </c>
      <c r="E65738" s="2"/>
      <c r="F65738" s="2"/>
      <c r="G65738" s="2"/>
      <c r="H65738" s="2"/>
    </row>
    <row r="65739" spans="2:8">
      <c r="B65739" s="2" t="s">
        <v>66213</v>
      </c>
      <c r="C65739" s="2">
        <v>14</v>
      </c>
      <c r="D65739" s="2" t="s">
        <v>19</v>
      </c>
      <c r="E65739" s="2"/>
      <c r="F65739" s="2"/>
      <c r="G65739" s="2"/>
      <c r="H65739" s="2"/>
    </row>
    <row r="65740" spans="2:8">
      <c r="B65740" s="2" t="s">
        <v>66214</v>
      </c>
      <c r="C65740" s="2">
        <v>13</v>
      </c>
      <c r="D65740" s="2" t="s">
        <v>19</v>
      </c>
      <c r="E65740" s="2"/>
      <c r="F65740" s="2"/>
      <c r="G65740" s="2"/>
      <c r="H65740" s="2"/>
    </row>
    <row r="65741" spans="2:8">
      <c r="B65741" s="2" t="s">
        <v>66215</v>
      </c>
      <c r="C65741" s="2">
        <v>14</v>
      </c>
      <c r="D65741" s="2" t="s">
        <v>19</v>
      </c>
      <c r="E65741" s="2"/>
      <c r="F65741" s="2"/>
      <c r="G65741" s="2"/>
      <c r="H65741" s="2"/>
    </row>
    <row r="65742" spans="2:8">
      <c r="B65742" s="2" t="s">
        <v>66216</v>
      </c>
      <c r="C65742" s="2">
        <v>19</v>
      </c>
      <c r="D65742" s="2" t="s">
        <v>19</v>
      </c>
      <c r="E65742" s="2"/>
      <c r="F65742" s="2"/>
      <c r="G65742" s="2"/>
      <c r="H65742" s="2"/>
    </row>
    <row r="65743" spans="2:8">
      <c r="B65743" s="2" t="s">
        <v>66217</v>
      </c>
      <c r="C65743" s="2">
        <v>19</v>
      </c>
      <c r="D65743" s="2" t="s">
        <v>19</v>
      </c>
      <c r="E65743" s="2"/>
      <c r="F65743" s="2"/>
      <c r="G65743" s="2"/>
      <c r="H65743" s="2"/>
    </row>
    <row r="65744" spans="2:8">
      <c r="B65744" s="2" t="s">
        <v>66218</v>
      </c>
      <c r="C65744" s="2">
        <v>20</v>
      </c>
      <c r="D65744" s="2" t="s">
        <v>19</v>
      </c>
      <c r="E65744" s="2"/>
      <c r="F65744" s="2"/>
      <c r="G65744" s="2"/>
      <c r="H65744" s="2"/>
    </row>
    <row r="65745" spans="2:8">
      <c r="B65745" s="2" t="s">
        <v>66219</v>
      </c>
      <c r="C65745" s="2">
        <v>19</v>
      </c>
      <c r="D65745" s="2" t="s">
        <v>19</v>
      </c>
      <c r="E65745" s="2"/>
      <c r="F65745" s="2"/>
      <c r="G65745" s="2"/>
      <c r="H65745" s="2"/>
    </row>
    <row r="65746" spans="2:8">
      <c r="B65746" s="2" t="s">
        <v>66220</v>
      </c>
      <c r="C65746" s="2">
        <v>20</v>
      </c>
      <c r="D65746" s="2" t="s">
        <v>19</v>
      </c>
      <c r="E65746" s="2"/>
      <c r="F65746" s="2"/>
      <c r="G65746" s="2"/>
      <c r="H65746" s="2"/>
    </row>
    <row r="65747" spans="2:8">
      <c r="B65747" s="2" t="s">
        <v>66221</v>
      </c>
      <c r="C65747" s="2">
        <v>20</v>
      </c>
      <c r="D65747" s="2" t="s">
        <v>19</v>
      </c>
      <c r="E65747" s="2"/>
      <c r="F65747" s="2"/>
      <c r="G65747" s="2"/>
      <c r="H65747" s="2"/>
    </row>
    <row r="65748" spans="2:8">
      <c r="B65748" s="2" t="s">
        <v>66222</v>
      </c>
      <c r="C65748" s="2">
        <v>23</v>
      </c>
      <c r="D65748" s="2" t="s">
        <v>19</v>
      </c>
      <c r="E65748" s="2"/>
      <c r="F65748" s="2"/>
      <c r="G65748" s="2"/>
      <c r="H65748" s="2"/>
    </row>
    <row r="65749" spans="2:8">
      <c r="B65749" s="2" t="s">
        <v>66223</v>
      </c>
      <c r="C65749" s="2">
        <v>23</v>
      </c>
      <c r="D65749" s="2" t="s">
        <v>19</v>
      </c>
      <c r="E65749" s="2"/>
      <c r="F65749" s="2"/>
      <c r="G65749" s="2"/>
      <c r="H65749" s="2"/>
    </row>
    <row r="65750" spans="2:8">
      <c r="B65750" s="2" t="s">
        <v>66224</v>
      </c>
      <c r="C65750" s="2">
        <v>23</v>
      </c>
      <c r="D65750" s="2" t="s">
        <v>19</v>
      </c>
      <c r="E65750" s="2"/>
      <c r="F65750" s="2"/>
      <c r="G65750" s="2"/>
      <c r="H65750" s="2"/>
    </row>
    <row r="65751" spans="2:8">
      <c r="B65751" s="2" t="s">
        <v>66225</v>
      </c>
      <c r="C65751" s="2">
        <v>22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66226</v>
      </c>
      <c r="C65752" s="2">
        <v>25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66227</v>
      </c>
      <c r="C65753" s="2">
        <v>27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66228</v>
      </c>
      <c r="C65754" s="2">
        <v>28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66229</v>
      </c>
      <c r="C65755" s="2">
        <v>27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66230</v>
      </c>
      <c r="C65756" s="2">
        <v>23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66231</v>
      </c>
      <c r="C65757" s="2">
        <v>23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66232</v>
      </c>
      <c r="C65758" s="2">
        <v>23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66233</v>
      </c>
      <c r="C65759" s="2">
        <v>20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66234</v>
      </c>
      <c r="C65760" s="2">
        <v>18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66235</v>
      </c>
      <c r="C65761" s="2">
        <v>19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66236</v>
      </c>
      <c r="C65762" s="2">
        <v>19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66237</v>
      </c>
      <c r="C65763" s="2">
        <v>19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66238</v>
      </c>
      <c r="C65764" s="2">
        <v>18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66239</v>
      </c>
      <c r="C65765" s="2">
        <v>17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66240</v>
      </c>
      <c r="C65766" s="2">
        <v>16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66241</v>
      </c>
      <c r="C65767" s="2">
        <v>25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66242</v>
      </c>
      <c r="C65768" s="2">
        <v>23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66243</v>
      </c>
      <c r="C65769" s="2">
        <v>24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66244</v>
      </c>
      <c r="C65770" s="2">
        <v>23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66245</v>
      </c>
      <c r="C65771" s="2">
        <v>22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66246</v>
      </c>
      <c r="C65772" s="2">
        <v>21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66247</v>
      </c>
      <c r="C65773" s="2">
        <v>25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66248</v>
      </c>
      <c r="C65774" s="2">
        <v>27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66249</v>
      </c>
      <c r="C65775" s="2">
        <v>28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66250</v>
      </c>
      <c r="C65776" s="2">
        <v>24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66251</v>
      </c>
      <c r="C65777" s="2">
        <v>25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66252</v>
      </c>
      <c r="C65778" s="2">
        <v>28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66253</v>
      </c>
      <c r="C65779" s="2">
        <v>28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66254</v>
      </c>
      <c r="C65780" s="2">
        <v>22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66255</v>
      </c>
      <c r="C65781" s="2">
        <v>24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66256</v>
      </c>
      <c r="C65782" s="2">
        <v>25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66257</v>
      </c>
      <c r="C65783" s="2">
        <v>25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66258</v>
      </c>
      <c r="C65784" s="2">
        <v>25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66259</v>
      </c>
      <c r="C65785" s="2">
        <v>23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66260</v>
      </c>
      <c r="C65786" s="2">
        <v>24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66261</v>
      </c>
      <c r="C65787" s="2">
        <v>25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66262</v>
      </c>
      <c r="C65788" s="2">
        <v>40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66263</v>
      </c>
      <c r="C65789" s="2">
        <v>37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66264</v>
      </c>
      <c r="C65790" s="2">
        <v>37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66265</v>
      </c>
      <c r="C65791" s="2">
        <v>36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66266</v>
      </c>
      <c r="C65792" s="2">
        <v>27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66267</v>
      </c>
      <c r="C65793" s="2">
        <v>25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66268</v>
      </c>
      <c r="C65794" s="2">
        <v>26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66269</v>
      </c>
      <c r="C65795" s="2">
        <v>25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66270</v>
      </c>
      <c r="C65796" s="2">
        <v>19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66271</v>
      </c>
      <c r="C65797" s="2">
        <v>20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66272</v>
      </c>
      <c r="C65798" s="2">
        <v>20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66273</v>
      </c>
      <c r="C65799" s="2">
        <v>18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66274</v>
      </c>
      <c r="C65800" s="2">
        <v>24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66275</v>
      </c>
      <c r="C65801" s="2">
        <v>24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66276</v>
      </c>
      <c r="C65802" s="2">
        <v>24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66277</v>
      </c>
      <c r="C65803" s="2">
        <v>25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66278</v>
      </c>
      <c r="C65804" s="2">
        <v>26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66279</v>
      </c>
      <c r="C65805" s="2">
        <v>21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66280</v>
      </c>
      <c r="C65806" s="2">
        <v>18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66281</v>
      </c>
      <c r="C65807" s="2">
        <v>17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66282</v>
      </c>
      <c r="C65808" s="2">
        <v>17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66283</v>
      </c>
      <c r="C65809" s="2">
        <v>22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66284</v>
      </c>
      <c r="C65810" s="2">
        <v>22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66285</v>
      </c>
      <c r="C65811" s="2">
        <v>22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66286</v>
      </c>
      <c r="C65812" s="2">
        <v>30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66287</v>
      </c>
      <c r="C65813" s="2">
        <v>29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66288</v>
      </c>
      <c r="C65814" s="2">
        <v>16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66289</v>
      </c>
      <c r="C65815" s="2">
        <v>23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66290</v>
      </c>
      <c r="C65816" s="2">
        <v>24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66291</v>
      </c>
      <c r="C65817" s="2">
        <v>24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66292</v>
      </c>
      <c r="C65818" s="2">
        <v>26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66293</v>
      </c>
      <c r="C65819" s="2">
        <v>25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66294</v>
      </c>
      <c r="C65820" s="2">
        <v>30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66295</v>
      </c>
      <c r="C65821" s="2">
        <v>27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66296</v>
      </c>
      <c r="C65822" s="2">
        <v>22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66297</v>
      </c>
      <c r="C65823" s="2">
        <v>25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66298</v>
      </c>
      <c r="C65824" s="2">
        <v>25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66299</v>
      </c>
      <c r="C65825" s="2">
        <v>25</v>
      </c>
      <c r="D65825" s="2" t="s">
        <v>19</v>
      </c>
      <c r="E65825" s="2"/>
      <c r="F65825" s="2"/>
      <c r="G65825" s="2"/>
      <c r="H65825" s="2"/>
    </row>
    <row r="65826" spans="2:8">
      <c r="B65826" s="2" t="s">
        <v>66300</v>
      </c>
      <c r="C65826" s="2">
        <v>25</v>
      </c>
      <c r="D65826" s="2" t="s">
        <v>19</v>
      </c>
      <c r="E65826" s="2"/>
      <c r="F65826" s="2"/>
      <c r="G65826" s="2"/>
      <c r="H65826" s="2"/>
    </row>
    <row r="65827" spans="2:8">
      <c r="B65827" s="2" t="s">
        <v>66301</v>
      </c>
      <c r="C65827" s="2">
        <v>25</v>
      </c>
      <c r="D65827" s="2" t="s">
        <v>19</v>
      </c>
      <c r="E65827" s="2"/>
      <c r="F65827" s="2"/>
      <c r="G65827" s="2"/>
      <c r="H65827" s="2"/>
    </row>
    <row r="65828" spans="2:8">
      <c r="B65828" s="2" t="s">
        <v>66302</v>
      </c>
      <c r="C65828" s="2">
        <v>31</v>
      </c>
      <c r="D65828" s="2" t="s">
        <v>19</v>
      </c>
      <c r="E65828" s="2"/>
      <c r="F65828" s="2"/>
      <c r="G65828" s="2"/>
      <c r="H65828" s="2"/>
    </row>
    <row r="65829" spans="2:8">
      <c r="B65829" s="2" t="s">
        <v>66303</v>
      </c>
      <c r="C65829" s="2">
        <v>29</v>
      </c>
      <c r="D65829" s="2" t="s">
        <v>19</v>
      </c>
      <c r="E65829" s="2"/>
      <c r="F65829" s="2"/>
      <c r="G65829" s="2"/>
      <c r="H65829" s="2"/>
    </row>
    <row r="65830" spans="2:8">
      <c r="B65830" s="2" t="s">
        <v>66304</v>
      </c>
      <c r="C65830" s="2">
        <v>25</v>
      </c>
      <c r="D65830" s="2" t="s">
        <v>19</v>
      </c>
      <c r="E65830" s="2"/>
      <c r="F65830" s="2"/>
      <c r="G65830" s="2"/>
      <c r="H65830" s="2"/>
    </row>
    <row r="65831" spans="2:8">
      <c r="B65831" s="2" t="s">
        <v>66305</v>
      </c>
      <c r="C65831" s="2">
        <v>16</v>
      </c>
      <c r="D65831" s="2" t="s">
        <v>567</v>
      </c>
      <c r="E65831" s="2"/>
      <c r="F65831" s="2"/>
      <c r="G65831" s="2"/>
      <c r="H65831" s="2"/>
    </row>
    <row r="65832" spans="2:8">
      <c r="B65832" s="2" t="s">
        <v>66306</v>
      </c>
      <c r="C65832" s="2">
        <v>22</v>
      </c>
      <c r="D65832" s="2" t="s">
        <v>19</v>
      </c>
      <c r="E65832" s="2"/>
      <c r="F65832" s="2"/>
      <c r="G65832" s="2"/>
      <c r="H65832" s="2"/>
    </row>
    <row r="65833" spans="2:8">
      <c r="B65833" s="2" t="s">
        <v>66307</v>
      </c>
      <c r="C65833" s="2">
        <v>21</v>
      </c>
      <c r="D65833" s="2" t="s">
        <v>19</v>
      </c>
      <c r="E65833" s="2"/>
      <c r="F65833" s="2"/>
      <c r="G65833" s="2"/>
      <c r="H65833" s="2"/>
    </row>
    <row r="65834" spans="2:8">
      <c r="B65834" s="2" t="s">
        <v>66308</v>
      </c>
      <c r="C65834" s="2">
        <v>22</v>
      </c>
      <c r="D65834" s="2" t="s">
        <v>19</v>
      </c>
      <c r="E65834" s="2"/>
      <c r="F65834" s="2"/>
      <c r="G65834" s="2"/>
      <c r="H65834" s="2"/>
    </row>
    <row r="65835" spans="2:8">
      <c r="B65835" s="2" t="s">
        <v>66309</v>
      </c>
      <c r="C65835" s="2">
        <v>22</v>
      </c>
      <c r="D65835" s="2" t="s">
        <v>19</v>
      </c>
      <c r="E65835" s="2"/>
      <c r="F65835" s="2"/>
      <c r="G65835" s="2"/>
      <c r="H65835" s="2"/>
    </row>
    <row r="65836" spans="2:8">
      <c r="B65836" s="2" t="s">
        <v>66310</v>
      </c>
      <c r="C65836" s="2">
        <v>22</v>
      </c>
      <c r="D65836" s="2" t="s">
        <v>19</v>
      </c>
      <c r="E65836" s="2"/>
      <c r="F65836" s="2"/>
      <c r="G65836" s="2"/>
      <c r="H65836" s="2"/>
    </row>
    <row r="65837" spans="2:8">
      <c r="B65837" s="2" t="s">
        <v>66311</v>
      </c>
      <c r="C65837" s="2">
        <v>24</v>
      </c>
      <c r="D65837" s="2" t="s">
        <v>19</v>
      </c>
      <c r="E65837" s="2"/>
      <c r="F65837" s="2"/>
      <c r="G65837" s="2"/>
      <c r="H65837" s="2"/>
    </row>
    <row r="65838" spans="2:8">
      <c r="B65838" s="2" t="s">
        <v>66312</v>
      </c>
      <c r="C65838" s="2">
        <v>26</v>
      </c>
      <c r="D65838" s="2" t="s">
        <v>19</v>
      </c>
      <c r="E65838" s="2"/>
      <c r="F65838" s="2"/>
      <c r="G65838" s="2"/>
      <c r="H65838" s="2"/>
    </row>
    <row r="65839" spans="2:8">
      <c r="B65839" s="2" t="s">
        <v>66313</v>
      </c>
      <c r="C65839" s="2">
        <v>27</v>
      </c>
      <c r="D65839" s="2" t="s">
        <v>19</v>
      </c>
      <c r="E65839" s="2"/>
      <c r="F65839" s="2"/>
      <c r="G65839" s="2"/>
      <c r="H65839" s="2"/>
    </row>
    <row r="65840" spans="2:8">
      <c r="B65840" s="2" t="s">
        <v>66314</v>
      </c>
      <c r="C65840" s="2">
        <v>27</v>
      </c>
      <c r="D65840" s="2" t="s">
        <v>19</v>
      </c>
      <c r="E65840" s="2"/>
      <c r="F65840" s="2"/>
      <c r="G65840" s="2"/>
      <c r="H65840" s="2"/>
    </row>
    <row r="65841" spans="2:8">
      <c r="B65841" s="2" t="s">
        <v>66315</v>
      </c>
      <c r="C65841" s="2">
        <v>31</v>
      </c>
      <c r="D65841" s="2" t="s">
        <v>19</v>
      </c>
      <c r="E65841" s="2"/>
      <c r="F65841" s="2"/>
      <c r="G65841" s="2"/>
      <c r="H65841" s="2"/>
    </row>
    <row r="65842" spans="2:8">
      <c r="B65842" s="2" t="s">
        <v>66316</v>
      </c>
      <c r="C65842" s="2">
        <v>29</v>
      </c>
      <c r="D65842" s="2" t="s">
        <v>19</v>
      </c>
      <c r="E65842" s="2"/>
      <c r="F65842" s="2"/>
      <c r="G65842" s="2"/>
      <c r="H65842" s="2"/>
    </row>
    <row r="65843" spans="2:8">
      <c r="B65843" s="2" t="s">
        <v>66317</v>
      </c>
      <c r="C65843" s="2">
        <v>31</v>
      </c>
      <c r="D65843" s="2" t="s">
        <v>19</v>
      </c>
      <c r="E65843" s="2"/>
      <c r="F65843" s="2"/>
      <c r="G65843" s="2"/>
      <c r="H65843" s="2"/>
    </row>
    <row r="65844" spans="2:8">
      <c r="B65844" s="2" t="s">
        <v>66318</v>
      </c>
      <c r="C65844" s="2">
        <v>30</v>
      </c>
      <c r="D65844" s="2" t="s">
        <v>19</v>
      </c>
      <c r="E65844" s="2"/>
      <c r="F65844" s="2"/>
      <c r="G65844" s="2"/>
      <c r="H65844" s="2"/>
    </row>
    <row r="65845" spans="2:8">
      <c r="B65845" s="2" t="s">
        <v>66319</v>
      </c>
      <c r="C65845" s="2">
        <v>24</v>
      </c>
      <c r="D65845" s="2" t="s">
        <v>19</v>
      </c>
      <c r="E65845" s="2"/>
      <c r="F65845" s="2"/>
      <c r="G65845" s="2"/>
      <c r="H65845" s="2"/>
    </row>
    <row r="65846" spans="2:8">
      <c r="B65846" s="2" t="s">
        <v>66320</v>
      </c>
      <c r="C65846" s="2">
        <v>24</v>
      </c>
      <c r="D65846" s="2" t="s">
        <v>19</v>
      </c>
      <c r="E65846" s="2"/>
      <c r="F65846" s="2"/>
      <c r="G65846" s="2"/>
      <c r="H65846" s="2"/>
    </row>
    <row r="65847" spans="2:8">
      <c r="B65847" s="2" t="s">
        <v>66321</v>
      </c>
      <c r="C65847" s="2">
        <v>24</v>
      </c>
      <c r="D65847" s="2" t="s">
        <v>19</v>
      </c>
      <c r="E65847" s="2"/>
      <c r="F65847" s="2"/>
      <c r="G65847" s="2"/>
      <c r="H65847" s="2"/>
    </row>
    <row r="65848" spans="2:8">
      <c r="B65848" s="2" t="s">
        <v>66322</v>
      </c>
      <c r="C65848" s="2">
        <v>22</v>
      </c>
      <c r="D65848" s="2" t="s">
        <v>19</v>
      </c>
      <c r="E65848" s="2"/>
      <c r="F65848" s="2"/>
      <c r="G65848" s="2"/>
      <c r="H65848" s="2"/>
    </row>
    <row r="65849" spans="2:8">
      <c r="B65849" s="2" t="s">
        <v>66323</v>
      </c>
      <c r="C65849" s="2">
        <v>11</v>
      </c>
      <c r="D65849" s="2" t="s">
        <v>567</v>
      </c>
      <c r="E65849" s="2"/>
      <c r="F65849" s="2"/>
      <c r="G65849" s="2"/>
      <c r="H65849" s="2"/>
    </row>
    <row r="65850" spans="2:8">
      <c r="B65850" s="2" t="s">
        <v>66324</v>
      </c>
      <c r="C65850" s="2">
        <v>13</v>
      </c>
      <c r="D65850" s="2" t="s">
        <v>567</v>
      </c>
      <c r="E65850" s="2"/>
      <c r="F65850" s="2"/>
      <c r="G65850" s="2"/>
      <c r="H65850" s="2"/>
    </row>
    <row r="65851" spans="2:8">
      <c r="B65851" s="2" t="s">
        <v>66325</v>
      </c>
      <c r="C65851" s="2">
        <v>14</v>
      </c>
      <c r="D65851" s="2" t="s">
        <v>567</v>
      </c>
      <c r="E65851" s="2"/>
      <c r="F65851" s="2"/>
      <c r="G65851" s="2"/>
      <c r="H65851" s="2"/>
    </row>
    <row r="65852" spans="2:8">
      <c r="B65852" s="2" t="s">
        <v>66326</v>
      </c>
      <c r="C65852" s="2">
        <v>16</v>
      </c>
      <c r="D65852" s="2" t="s">
        <v>567</v>
      </c>
      <c r="E65852" s="2"/>
      <c r="F65852" s="2"/>
      <c r="G65852" s="2"/>
      <c r="H65852" s="2"/>
    </row>
    <row r="65853" spans="2:8">
      <c r="B65853" s="2" t="s">
        <v>66327</v>
      </c>
      <c r="C65853" s="2">
        <v>16</v>
      </c>
      <c r="D65853" s="2" t="s">
        <v>567</v>
      </c>
      <c r="E65853" s="2"/>
      <c r="F65853" s="2"/>
      <c r="G65853" s="2"/>
      <c r="H65853" s="2"/>
    </row>
    <row r="65854" spans="2:8">
      <c r="B65854" s="2" t="s">
        <v>66328</v>
      </c>
      <c r="C65854" s="2">
        <v>17</v>
      </c>
      <c r="D65854" s="2" t="s">
        <v>567</v>
      </c>
      <c r="E65854" s="2"/>
      <c r="F65854" s="2"/>
      <c r="G65854" s="2"/>
      <c r="H65854" s="2"/>
    </row>
    <row r="65855" spans="2:8">
      <c r="B65855" s="2" t="s">
        <v>66329</v>
      </c>
      <c r="C65855" s="2">
        <v>17</v>
      </c>
      <c r="D65855" s="2" t="s">
        <v>567</v>
      </c>
      <c r="E65855" s="2"/>
      <c r="F65855" s="2"/>
      <c r="G65855" s="2"/>
      <c r="H65855" s="2"/>
    </row>
    <row r="65856" spans="2:8">
      <c r="B65856" s="2" t="s">
        <v>66330</v>
      </c>
      <c r="C65856" s="2">
        <v>16</v>
      </c>
      <c r="D65856" s="2" t="s">
        <v>567</v>
      </c>
      <c r="E65856" s="2"/>
      <c r="F65856" s="2"/>
      <c r="G65856" s="2"/>
      <c r="H65856" s="2"/>
    </row>
    <row r="65857" spans="2:8">
      <c r="B65857" s="2" t="s">
        <v>66331</v>
      </c>
      <c r="C65857" s="2">
        <v>16</v>
      </c>
      <c r="D65857" s="2" t="s">
        <v>567</v>
      </c>
      <c r="E65857" s="2"/>
      <c r="F65857" s="2"/>
      <c r="G65857" s="2"/>
      <c r="H65857" s="2"/>
    </row>
    <row r="65858" spans="2:8">
      <c r="B65858" s="2" t="s">
        <v>66332</v>
      </c>
      <c r="C65858" s="2">
        <v>16</v>
      </c>
      <c r="D65858" s="2" t="s">
        <v>567</v>
      </c>
      <c r="E65858" s="2"/>
      <c r="F65858" s="2"/>
      <c r="G65858" s="2"/>
      <c r="H65858" s="2"/>
    </row>
    <row r="65859" spans="2:8">
      <c r="B65859" s="2" t="s">
        <v>66333</v>
      </c>
      <c r="C65859" s="2">
        <v>16</v>
      </c>
      <c r="D65859" s="2" t="s">
        <v>567</v>
      </c>
      <c r="E65859" s="2"/>
      <c r="F65859" s="2"/>
      <c r="G65859" s="2"/>
      <c r="H65859" s="2"/>
    </row>
    <row r="65860" spans="2:8">
      <c r="B65860" s="2" t="s">
        <v>66334</v>
      </c>
      <c r="C65860" s="2">
        <v>16</v>
      </c>
      <c r="D65860" s="2" t="s">
        <v>567</v>
      </c>
      <c r="E65860" s="2"/>
      <c r="F65860" s="2"/>
      <c r="G65860" s="2"/>
      <c r="H65860" s="2"/>
    </row>
    <row r="65861" spans="2:8">
      <c r="B65861" s="2" t="s">
        <v>66335</v>
      </c>
      <c r="C65861" s="2">
        <v>5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66336</v>
      </c>
      <c r="C65862" s="2">
        <v>5</v>
      </c>
      <c r="D65862" s="2" t="s">
        <v>567</v>
      </c>
      <c r="E65862" s="2"/>
      <c r="F65862" s="2"/>
      <c r="G65862" s="2"/>
      <c r="H65862" s="2"/>
    </row>
    <row r="65863" spans="2:8">
      <c r="B65863" s="2" t="s">
        <v>66337</v>
      </c>
      <c r="C65863" s="2">
        <v>5</v>
      </c>
      <c r="D65863" s="2" t="s">
        <v>567</v>
      </c>
      <c r="E65863" s="2"/>
      <c r="F65863" s="2"/>
      <c r="G65863" s="2"/>
      <c r="H65863" s="2"/>
    </row>
    <row r="65864" spans="2:8">
      <c r="B65864" s="2" t="s">
        <v>66338</v>
      </c>
      <c r="C65864" s="2">
        <v>25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66339</v>
      </c>
      <c r="C65865" s="2">
        <v>25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66340</v>
      </c>
      <c r="C65866" s="2">
        <v>25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66341</v>
      </c>
      <c r="C65867" s="2">
        <v>23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66342</v>
      </c>
      <c r="C65868" s="2">
        <v>22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66343</v>
      </c>
      <c r="C65869" s="2">
        <v>22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66344</v>
      </c>
      <c r="C65870" s="2">
        <v>22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66345</v>
      </c>
      <c r="C65871" s="2">
        <v>6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66346</v>
      </c>
      <c r="C65872" s="2">
        <v>21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66347</v>
      </c>
      <c r="C65873" s="2">
        <v>20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66348</v>
      </c>
      <c r="C65874" s="2">
        <v>20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66349</v>
      </c>
      <c r="C65875" s="2">
        <v>19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66350</v>
      </c>
      <c r="C65876" s="2">
        <v>18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66351</v>
      </c>
      <c r="C65877" s="2">
        <v>20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66352</v>
      </c>
      <c r="C65878" s="2">
        <v>21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66353</v>
      </c>
      <c r="C65879" s="2">
        <v>21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66354</v>
      </c>
      <c r="C65880" s="2">
        <v>20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66355</v>
      </c>
      <c r="C65881" s="2">
        <v>20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66356</v>
      </c>
      <c r="C65882" s="2">
        <v>17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66357</v>
      </c>
      <c r="C65883" s="2">
        <v>14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66358</v>
      </c>
      <c r="C65884" s="2">
        <v>16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66359</v>
      </c>
      <c r="C65885" s="2">
        <v>18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66360</v>
      </c>
      <c r="C65886" s="2">
        <v>21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66361</v>
      </c>
      <c r="C65887" s="2">
        <v>18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66362</v>
      </c>
      <c r="C65888" s="2">
        <v>22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66363</v>
      </c>
      <c r="C65889" s="2">
        <v>23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66364</v>
      </c>
      <c r="C65890" s="2">
        <v>30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66365</v>
      </c>
      <c r="C65891" s="2">
        <v>31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66366</v>
      </c>
      <c r="C65892" s="2">
        <v>30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66367</v>
      </c>
      <c r="C65893" s="2">
        <v>5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66368</v>
      </c>
      <c r="C65894" s="2">
        <v>12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66369</v>
      </c>
      <c r="C65895" s="2">
        <v>24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66370</v>
      </c>
      <c r="C65896" s="2">
        <v>23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66371</v>
      </c>
      <c r="C65897" s="2">
        <v>21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66372</v>
      </c>
      <c r="C65898" s="2">
        <v>17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66373</v>
      </c>
      <c r="C65899" s="2">
        <v>15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66374</v>
      </c>
      <c r="C65900" s="2">
        <v>18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66375</v>
      </c>
      <c r="C65901" s="2">
        <v>20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66376</v>
      </c>
      <c r="C65902" s="2">
        <v>23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66377</v>
      </c>
      <c r="C65903" s="2">
        <v>19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66378</v>
      </c>
      <c r="C65904" s="2">
        <v>21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66379</v>
      </c>
      <c r="C65905" s="2">
        <v>26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66380</v>
      </c>
      <c r="C65906" s="2">
        <v>16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66381</v>
      </c>
      <c r="C65907" s="2">
        <v>17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66382</v>
      </c>
      <c r="C65908" s="2">
        <v>19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66383</v>
      </c>
      <c r="C65909" s="2">
        <v>17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66384</v>
      </c>
      <c r="C65910" s="2">
        <v>16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66385</v>
      </c>
      <c r="C65911" s="2">
        <v>18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66386</v>
      </c>
      <c r="C65912" s="2">
        <v>23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66387</v>
      </c>
      <c r="C65913" s="2">
        <v>13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66388</v>
      </c>
      <c r="C65914" s="2">
        <v>14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66389</v>
      </c>
      <c r="C65915" s="2">
        <v>14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66390</v>
      </c>
      <c r="C65916" s="2">
        <v>13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66391</v>
      </c>
      <c r="C65917" s="2">
        <v>10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66392</v>
      </c>
      <c r="C65918" s="2">
        <v>9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66393</v>
      </c>
      <c r="C65919" s="2">
        <v>10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66394</v>
      </c>
      <c r="C65920" s="2">
        <v>15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66395</v>
      </c>
      <c r="C65921" s="2">
        <v>14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66396</v>
      </c>
      <c r="C65922" s="2">
        <v>18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66397</v>
      </c>
      <c r="C65923" s="2">
        <v>19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66398</v>
      </c>
      <c r="C65924" s="2">
        <v>32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66399</v>
      </c>
      <c r="C65925" s="2">
        <v>32</v>
      </c>
      <c r="D65925" s="2" t="s">
        <v>19</v>
      </c>
      <c r="E65925" s="2"/>
      <c r="F65925" s="2"/>
      <c r="G65925" s="2"/>
      <c r="H65925" s="2"/>
    </row>
    <row r="65926" spans="2:8">
      <c r="B65926" s="2" t="s">
        <v>66400</v>
      </c>
      <c r="C65926" s="2">
        <v>32</v>
      </c>
      <c r="D65926" s="2" t="s">
        <v>19</v>
      </c>
      <c r="E65926" s="2"/>
      <c r="F65926" s="2"/>
      <c r="G65926" s="2"/>
      <c r="H65926" s="2"/>
    </row>
    <row r="65927" spans="2:8">
      <c r="B65927" s="2" t="s">
        <v>66401</v>
      </c>
      <c r="C65927" s="2">
        <v>30</v>
      </c>
      <c r="D65927" s="2" t="s">
        <v>19</v>
      </c>
      <c r="E65927" s="2"/>
      <c r="F65927" s="2"/>
      <c r="G65927" s="2"/>
      <c r="H65927" s="2"/>
    </row>
    <row r="65928" spans="2:8">
      <c r="B65928" s="2" t="s">
        <v>66402</v>
      </c>
      <c r="C65928" s="2">
        <v>21</v>
      </c>
      <c r="D65928" s="2" t="s">
        <v>19</v>
      </c>
      <c r="E65928" s="2"/>
      <c r="F65928" s="2"/>
      <c r="G65928" s="2"/>
      <c r="H65928" s="2"/>
    </row>
    <row r="65929" spans="2:8">
      <c r="B65929" s="2" t="s">
        <v>66403</v>
      </c>
      <c r="C65929" s="2">
        <v>21</v>
      </c>
      <c r="D65929" s="2" t="s">
        <v>19</v>
      </c>
      <c r="E65929" s="2"/>
      <c r="F65929" s="2"/>
      <c r="G65929" s="2"/>
      <c r="H65929" s="2"/>
    </row>
    <row r="65930" spans="2:8">
      <c r="B65930" s="2" t="s">
        <v>66404</v>
      </c>
      <c r="C65930" s="2">
        <v>22</v>
      </c>
      <c r="D65930" s="2" t="s">
        <v>19</v>
      </c>
      <c r="E65930" s="2"/>
      <c r="F65930" s="2"/>
      <c r="G65930" s="2"/>
      <c r="H65930" s="2"/>
    </row>
    <row r="65931" spans="2:8">
      <c r="B65931" s="2" t="s">
        <v>66405</v>
      </c>
      <c r="C65931" s="2">
        <v>22</v>
      </c>
      <c r="D65931" s="2" t="s">
        <v>19</v>
      </c>
      <c r="E65931" s="2"/>
      <c r="F65931" s="2"/>
      <c r="G65931" s="2"/>
      <c r="H65931" s="2"/>
    </row>
    <row r="65932" spans="2:8">
      <c r="B65932" s="2" t="s">
        <v>66406</v>
      </c>
      <c r="C65932" s="2">
        <v>25</v>
      </c>
      <c r="D65932" s="2" t="s">
        <v>19</v>
      </c>
      <c r="E65932" s="2"/>
      <c r="F65932" s="2"/>
      <c r="G65932" s="2"/>
      <c r="H65932" s="2"/>
    </row>
    <row r="65933" spans="2:8">
      <c r="B65933" s="2" t="s">
        <v>66407</v>
      </c>
      <c r="C65933" s="2">
        <v>26</v>
      </c>
      <c r="D65933" s="2" t="s">
        <v>19</v>
      </c>
      <c r="E65933" s="2"/>
      <c r="F65933" s="2"/>
      <c r="G65933" s="2"/>
      <c r="H65933" s="2"/>
    </row>
    <row r="65934" spans="2:8">
      <c r="B65934" s="2" t="s">
        <v>66408</v>
      </c>
      <c r="C65934" s="2">
        <v>25</v>
      </c>
      <c r="D65934" s="2" t="s">
        <v>19</v>
      </c>
      <c r="E65934" s="2"/>
      <c r="F65934" s="2"/>
      <c r="G65934" s="2"/>
      <c r="H65934" s="2"/>
    </row>
    <row r="65935" spans="2:8">
      <c r="B65935" s="2" t="s">
        <v>66409</v>
      </c>
      <c r="C65935" s="2">
        <v>23</v>
      </c>
      <c r="D65935" s="2" t="s">
        <v>19</v>
      </c>
      <c r="E65935" s="2"/>
      <c r="F65935" s="2"/>
      <c r="G65935" s="2"/>
      <c r="H65935" s="2"/>
    </row>
    <row r="65936" spans="2:8">
      <c r="B65936" s="2" t="s">
        <v>66410</v>
      </c>
      <c r="C65936" s="2">
        <v>23</v>
      </c>
      <c r="D65936" s="2" t="s">
        <v>19</v>
      </c>
      <c r="E65936" s="2"/>
      <c r="F65936" s="2"/>
      <c r="G65936" s="2"/>
      <c r="H65936" s="2"/>
    </row>
    <row r="65937" spans="2:8">
      <c r="B65937" s="2" t="s">
        <v>66411</v>
      </c>
      <c r="C65937" s="2">
        <v>23</v>
      </c>
      <c r="D65937" s="2" t="s">
        <v>19</v>
      </c>
      <c r="E65937" s="2"/>
      <c r="F65937" s="2"/>
      <c r="G65937" s="2"/>
      <c r="H65937" s="2"/>
    </row>
    <row r="65938" spans="2:8">
      <c r="B65938" s="2" t="s">
        <v>66412</v>
      </c>
      <c r="C65938" s="2">
        <v>22</v>
      </c>
      <c r="D65938" s="2" t="s">
        <v>19</v>
      </c>
      <c r="E65938" s="2"/>
      <c r="F65938" s="2"/>
      <c r="G65938" s="2"/>
      <c r="H65938" s="2"/>
    </row>
    <row r="65939" spans="2:8">
      <c r="B65939" s="2" t="s">
        <v>66413</v>
      </c>
      <c r="C65939" s="2">
        <v>22</v>
      </c>
      <c r="D65939" s="2" t="s">
        <v>19</v>
      </c>
      <c r="E65939" s="2"/>
      <c r="F65939" s="2"/>
      <c r="G65939" s="2"/>
      <c r="H65939" s="2"/>
    </row>
    <row r="65940" spans="2:8">
      <c r="B65940" s="2" t="s">
        <v>66414</v>
      </c>
      <c r="C65940" s="2">
        <v>26</v>
      </c>
      <c r="D65940" s="2" t="s">
        <v>19</v>
      </c>
      <c r="E65940" s="2"/>
      <c r="F65940" s="2"/>
      <c r="G65940" s="2"/>
      <c r="H65940" s="2"/>
    </row>
    <row r="65941" spans="2:8">
      <c r="B65941" s="2" t="s">
        <v>66415</v>
      </c>
      <c r="C65941" s="2">
        <v>23</v>
      </c>
      <c r="D65941" s="2" t="s">
        <v>19</v>
      </c>
      <c r="E65941" s="2"/>
      <c r="F65941" s="2"/>
      <c r="G65941" s="2"/>
      <c r="H65941" s="2"/>
    </row>
    <row r="65942" spans="2:8">
      <c r="B65942" s="2" t="s">
        <v>66416</v>
      </c>
      <c r="C65942" s="2">
        <v>34</v>
      </c>
      <c r="D65942" s="2" t="s">
        <v>19</v>
      </c>
      <c r="E65942" s="2"/>
      <c r="F65942" s="2"/>
      <c r="G65942" s="2"/>
      <c r="H65942" s="2"/>
    </row>
    <row r="65943" spans="2:8">
      <c r="B65943" s="2" t="s">
        <v>66417</v>
      </c>
      <c r="C65943" s="2">
        <v>34</v>
      </c>
      <c r="D65943" s="2" t="s">
        <v>19</v>
      </c>
      <c r="E65943" s="2"/>
      <c r="F65943" s="2"/>
      <c r="G65943" s="2"/>
      <c r="H65943" s="2"/>
    </row>
    <row r="65944" spans="2:8">
      <c r="B65944" s="2" t="s">
        <v>66418</v>
      </c>
      <c r="C65944" s="2">
        <v>35</v>
      </c>
      <c r="D65944" s="2" t="s">
        <v>19</v>
      </c>
      <c r="E65944" s="2"/>
      <c r="F65944" s="2"/>
      <c r="G65944" s="2"/>
      <c r="H65944" s="2"/>
    </row>
    <row r="65945" spans="2:8">
      <c r="B65945" s="2" t="s">
        <v>66419</v>
      </c>
      <c r="C65945" s="2">
        <v>38</v>
      </c>
      <c r="D65945" s="2" t="s">
        <v>19</v>
      </c>
      <c r="E65945" s="2"/>
      <c r="F65945" s="2"/>
      <c r="G65945" s="2"/>
      <c r="H65945" s="2"/>
    </row>
    <row r="65946" spans="2:8">
      <c r="B65946" s="2" t="s">
        <v>66420</v>
      </c>
      <c r="C65946" s="2">
        <v>20</v>
      </c>
      <c r="D65946" s="2" t="s">
        <v>19</v>
      </c>
      <c r="E65946" s="2"/>
      <c r="F65946" s="2"/>
      <c r="G65946" s="2"/>
      <c r="H65946" s="2"/>
    </row>
    <row r="65947" spans="2:8">
      <c r="B65947" s="2" t="s">
        <v>66421</v>
      </c>
      <c r="C65947" s="2">
        <v>23</v>
      </c>
      <c r="D65947" s="2" t="s">
        <v>19</v>
      </c>
      <c r="E65947" s="2"/>
      <c r="F65947" s="2"/>
      <c r="G65947" s="2"/>
      <c r="H65947" s="2"/>
    </row>
    <row r="65948" spans="2:8">
      <c r="B65948" s="2" t="s">
        <v>66422</v>
      </c>
      <c r="C65948" s="2">
        <v>25</v>
      </c>
      <c r="D65948" s="2" t="s">
        <v>19</v>
      </c>
      <c r="E65948" s="2"/>
      <c r="F65948" s="2"/>
      <c r="G65948" s="2"/>
      <c r="H65948" s="2"/>
    </row>
    <row r="65949" spans="2:8">
      <c r="B65949" s="2" t="s">
        <v>66423</v>
      </c>
      <c r="C65949" s="2">
        <v>26</v>
      </c>
      <c r="D65949" s="2" t="s">
        <v>19</v>
      </c>
      <c r="E65949" s="2"/>
      <c r="F65949" s="2"/>
      <c r="G65949" s="2"/>
      <c r="H65949" s="2"/>
    </row>
    <row r="65950" spans="2:8">
      <c r="B65950" s="2" t="s">
        <v>66424</v>
      </c>
      <c r="C65950" s="2">
        <v>20</v>
      </c>
      <c r="D65950" s="2" t="s">
        <v>19</v>
      </c>
      <c r="E65950" s="2"/>
      <c r="F65950" s="2"/>
      <c r="G65950" s="2"/>
      <c r="H65950" s="2"/>
    </row>
    <row r="65951" spans="2:8">
      <c r="B65951" s="2" t="s">
        <v>66425</v>
      </c>
      <c r="C65951" s="2">
        <v>22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66426</v>
      </c>
      <c r="C65952" s="2">
        <v>23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66427</v>
      </c>
      <c r="C65953" s="2">
        <v>27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66428</v>
      </c>
      <c r="C65954" s="2">
        <v>27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66429</v>
      </c>
      <c r="C65955" s="2">
        <v>28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66430</v>
      </c>
      <c r="C65956" s="2">
        <v>28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66431</v>
      </c>
      <c r="C65957" s="2">
        <v>12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66432</v>
      </c>
      <c r="C65958" s="2">
        <v>17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66433</v>
      </c>
      <c r="C65959" s="2">
        <v>18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66434</v>
      </c>
      <c r="C65960" s="2">
        <v>16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66435</v>
      </c>
      <c r="C65961" s="2">
        <v>14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66436</v>
      </c>
      <c r="C65962" s="2">
        <v>11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66437</v>
      </c>
      <c r="C65963" s="2">
        <v>8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66438</v>
      </c>
      <c r="C65964" s="2">
        <v>9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66439</v>
      </c>
      <c r="C65965" s="2">
        <v>13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66440</v>
      </c>
      <c r="C65966" s="2">
        <v>13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66441</v>
      </c>
      <c r="C65967" s="2">
        <v>14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66442</v>
      </c>
      <c r="C65968" s="2">
        <v>17</v>
      </c>
      <c r="D65968" s="2" t="s">
        <v>567</v>
      </c>
      <c r="E65968" s="2"/>
      <c r="F65968" s="2"/>
      <c r="G65968" s="2"/>
      <c r="H65968" s="2"/>
    </row>
    <row r="65969" spans="2:8">
      <c r="B65969" s="2" t="s">
        <v>66443</v>
      </c>
      <c r="C65969" s="2">
        <v>18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66444</v>
      </c>
      <c r="C65970" s="2">
        <v>23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66445</v>
      </c>
      <c r="C65971" s="2">
        <v>22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66446</v>
      </c>
      <c r="C65972" s="2">
        <v>21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66447</v>
      </c>
      <c r="C65973" s="2">
        <v>24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66448</v>
      </c>
      <c r="C65974" s="2">
        <v>27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66449</v>
      </c>
      <c r="C65975" s="2">
        <v>26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66450</v>
      </c>
      <c r="C65976" s="2">
        <v>27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66451</v>
      </c>
      <c r="C65977" s="2">
        <v>26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66452</v>
      </c>
      <c r="C65978" s="2">
        <v>25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66453</v>
      </c>
      <c r="C65979" s="2">
        <v>27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66454</v>
      </c>
      <c r="C65980" s="2">
        <v>26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66455</v>
      </c>
      <c r="C65981" s="2">
        <v>17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66456</v>
      </c>
      <c r="C65982" s="2">
        <v>18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66457</v>
      </c>
      <c r="C65983" s="2">
        <v>21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66458</v>
      </c>
      <c r="C65984" s="2">
        <v>23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66459</v>
      </c>
      <c r="C65985" s="2">
        <v>21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66460</v>
      </c>
      <c r="C65986" s="2">
        <v>22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66461</v>
      </c>
      <c r="C65987" s="2">
        <v>19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66462</v>
      </c>
      <c r="C65988" s="2">
        <v>10</v>
      </c>
      <c r="D65988" s="2" t="s">
        <v>567</v>
      </c>
      <c r="E65988" s="2"/>
      <c r="F65988" s="2"/>
      <c r="G65988" s="2"/>
      <c r="H65988" s="2"/>
    </row>
    <row r="65989" spans="2:8">
      <c r="B65989" s="2" t="s">
        <v>66463</v>
      </c>
      <c r="C65989" s="2">
        <v>21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66464</v>
      </c>
      <c r="C65990" s="2">
        <v>21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66465</v>
      </c>
      <c r="C65991" s="2">
        <v>24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66466</v>
      </c>
      <c r="C65992" s="2">
        <v>20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66467</v>
      </c>
      <c r="C65993" s="2">
        <v>20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66468</v>
      </c>
      <c r="C65994" s="2">
        <v>15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66469</v>
      </c>
      <c r="C65995" s="2">
        <v>18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66470</v>
      </c>
      <c r="C65996" s="2">
        <v>15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66471</v>
      </c>
      <c r="C65997" s="2">
        <v>18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66472</v>
      </c>
      <c r="C65998" s="2">
        <v>19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66473</v>
      </c>
      <c r="C65999" s="2">
        <v>27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66474</v>
      </c>
      <c r="C66000" s="2">
        <v>27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66475</v>
      </c>
      <c r="C66001" s="2">
        <v>25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66476</v>
      </c>
      <c r="C66002" s="2">
        <v>20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66477</v>
      </c>
      <c r="C66003" s="2">
        <v>19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66478</v>
      </c>
      <c r="C66004" s="2">
        <v>20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66479</v>
      </c>
      <c r="C66005" s="2">
        <v>23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66480</v>
      </c>
      <c r="C66006" s="2">
        <v>24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66481</v>
      </c>
      <c r="C66007" s="2">
        <v>25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66482</v>
      </c>
      <c r="C66008" s="2">
        <v>26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66483</v>
      </c>
      <c r="C66009" s="2">
        <v>6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66484</v>
      </c>
      <c r="C66010" s="2">
        <v>10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66485</v>
      </c>
      <c r="C66011" s="2">
        <v>13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66486</v>
      </c>
      <c r="C66012" s="2">
        <v>15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66487</v>
      </c>
      <c r="C66013" s="2">
        <v>24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66488</v>
      </c>
      <c r="C66014" s="2">
        <v>22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66489</v>
      </c>
      <c r="C66015" s="2">
        <v>22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66490</v>
      </c>
      <c r="C66016" s="2">
        <v>21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66491</v>
      </c>
      <c r="C66017" s="2">
        <v>18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66492</v>
      </c>
      <c r="C66018" s="2">
        <v>19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66493</v>
      </c>
      <c r="C66019" s="2">
        <v>21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66494</v>
      </c>
      <c r="C66020" s="2">
        <v>21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66495</v>
      </c>
      <c r="C66021" s="2">
        <v>21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66496</v>
      </c>
      <c r="C66022" s="2">
        <v>21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66497</v>
      </c>
      <c r="C66023" s="2">
        <v>21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66498</v>
      </c>
      <c r="C66024" s="2">
        <v>22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66499</v>
      </c>
      <c r="C66025" s="2">
        <v>23</v>
      </c>
      <c r="D66025" s="2" t="s">
        <v>19</v>
      </c>
      <c r="E66025" s="2"/>
      <c r="F66025" s="2"/>
      <c r="G66025" s="2"/>
      <c r="H66025" s="2"/>
    </row>
    <row r="66026" spans="2:8">
      <c r="B66026" s="2" t="s">
        <v>66500</v>
      </c>
      <c r="C66026" s="2">
        <v>24</v>
      </c>
      <c r="D66026" s="2" t="s">
        <v>19</v>
      </c>
      <c r="E66026" s="2"/>
      <c r="F66026" s="2"/>
      <c r="G66026" s="2"/>
      <c r="H66026" s="2"/>
    </row>
    <row r="66027" spans="2:8">
      <c r="B66027" s="2" t="s">
        <v>66501</v>
      </c>
      <c r="C66027" s="2">
        <v>23</v>
      </c>
      <c r="D66027" s="2" t="s">
        <v>19</v>
      </c>
      <c r="E66027" s="2"/>
      <c r="F66027" s="2"/>
      <c r="G66027" s="2"/>
      <c r="H66027" s="2"/>
    </row>
    <row r="66028" spans="2:8">
      <c r="B66028" s="2" t="s">
        <v>66502</v>
      </c>
      <c r="C66028" s="2">
        <v>23</v>
      </c>
      <c r="D66028" s="2" t="s">
        <v>19</v>
      </c>
      <c r="E66028" s="2"/>
      <c r="F66028" s="2"/>
      <c r="G66028" s="2"/>
      <c r="H66028" s="2"/>
    </row>
    <row r="66029" spans="2:8">
      <c r="B66029" s="2" t="s">
        <v>66503</v>
      </c>
      <c r="C66029" s="2">
        <v>23</v>
      </c>
      <c r="D66029" s="2" t="s">
        <v>19</v>
      </c>
      <c r="E66029" s="2"/>
      <c r="F66029" s="2"/>
      <c r="G66029" s="2"/>
      <c r="H66029" s="2"/>
    </row>
    <row r="66030" spans="2:8">
      <c r="B66030" s="2" t="s">
        <v>66504</v>
      </c>
      <c r="C66030" s="2">
        <v>22</v>
      </c>
      <c r="D66030" s="2" t="s">
        <v>19</v>
      </c>
      <c r="E66030" s="2"/>
      <c r="F66030" s="2"/>
      <c r="G66030" s="2"/>
      <c r="H66030" s="2"/>
    </row>
    <row r="66031" spans="2:8">
      <c r="B66031" s="2" t="s">
        <v>66505</v>
      </c>
      <c r="C66031" s="2">
        <v>25</v>
      </c>
      <c r="D66031" s="2" t="s">
        <v>19</v>
      </c>
      <c r="E66031" s="2"/>
      <c r="F66031" s="2"/>
      <c r="G66031" s="2"/>
      <c r="H66031" s="2"/>
    </row>
    <row r="66032" spans="2:8">
      <c r="B66032" s="2" t="s">
        <v>66506</v>
      </c>
      <c r="C66032" s="2">
        <v>26</v>
      </c>
      <c r="D66032" s="2" t="s">
        <v>19</v>
      </c>
      <c r="E66032" s="2"/>
      <c r="F66032" s="2"/>
      <c r="G66032" s="2"/>
      <c r="H66032" s="2"/>
    </row>
    <row r="66033" spans="2:8">
      <c r="B66033" s="2" t="s">
        <v>66507</v>
      </c>
      <c r="C66033" s="2">
        <v>26</v>
      </c>
      <c r="D66033" s="2" t="s">
        <v>19</v>
      </c>
      <c r="E66033" s="2"/>
      <c r="F66033" s="2"/>
      <c r="G66033" s="2"/>
      <c r="H66033" s="2"/>
    </row>
    <row r="66034" spans="2:8">
      <c r="B66034" s="2" t="s">
        <v>66508</v>
      </c>
      <c r="C66034" s="2">
        <v>19</v>
      </c>
      <c r="D66034" s="2" t="s">
        <v>19</v>
      </c>
      <c r="E66034" s="2"/>
      <c r="F66034" s="2"/>
      <c r="G66034" s="2"/>
      <c r="H66034" s="2"/>
    </row>
    <row r="66035" spans="2:8">
      <c r="B66035" s="2" t="s">
        <v>66509</v>
      </c>
      <c r="C66035" s="2">
        <v>28</v>
      </c>
      <c r="D66035" s="2" t="s">
        <v>19</v>
      </c>
      <c r="E66035" s="2"/>
      <c r="F66035" s="2"/>
      <c r="G66035" s="2"/>
      <c r="H66035" s="2"/>
    </row>
    <row r="66036" spans="2:8">
      <c r="B66036" s="2" t="s">
        <v>66510</v>
      </c>
      <c r="C66036" s="2">
        <v>28</v>
      </c>
      <c r="D66036" s="2" t="s">
        <v>19</v>
      </c>
      <c r="E66036" s="2"/>
      <c r="F66036" s="2"/>
      <c r="G66036" s="2"/>
      <c r="H66036" s="2"/>
    </row>
    <row r="66037" spans="2:8">
      <c r="B66037" s="2" t="s">
        <v>66511</v>
      </c>
      <c r="C66037" s="2">
        <v>22</v>
      </c>
      <c r="D66037" s="2" t="s">
        <v>19</v>
      </c>
      <c r="E66037" s="2"/>
      <c r="F66037" s="2"/>
      <c r="G66037" s="2"/>
      <c r="H66037" s="2"/>
    </row>
    <row r="66038" spans="2:8">
      <c r="B66038" s="2" t="s">
        <v>66512</v>
      </c>
      <c r="C66038" s="2">
        <v>24</v>
      </c>
      <c r="D66038" s="2" t="s">
        <v>19</v>
      </c>
      <c r="E66038" s="2"/>
      <c r="F66038" s="2"/>
      <c r="G66038" s="2"/>
      <c r="H66038" s="2"/>
    </row>
    <row r="66039" spans="2:8">
      <c r="B66039" s="2" t="s">
        <v>66513</v>
      </c>
      <c r="C66039" s="2">
        <v>25</v>
      </c>
      <c r="D66039" s="2" t="s">
        <v>567</v>
      </c>
      <c r="E66039" s="2"/>
      <c r="F66039" s="2"/>
      <c r="G66039" s="2"/>
      <c r="H66039" s="2"/>
    </row>
    <row r="66040" spans="2:8">
      <c r="B66040" s="2" t="s">
        <v>66514</v>
      </c>
      <c r="C66040" s="2">
        <v>21</v>
      </c>
      <c r="D66040" s="2" t="s">
        <v>19</v>
      </c>
      <c r="E66040" s="2"/>
      <c r="F66040" s="2"/>
      <c r="G66040" s="2"/>
      <c r="H66040" s="2"/>
    </row>
    <row r="66041" spans="2:8">
      <c r="B66041" s="2" t="s">
        <v>66515</v>
      </c>
      <c r="C66041" s="2">
        <v>20</v>
      </c>
      <c r="D66041" s="2" t="s">
        <v>19</v>
      </c>
      <c r="E66041" s="2"/>
      <c r="F66041" s="2"/>
      <c r="G66041" s="2"/>
      <c r="H66041" s="2"/>
    </row>
    <row r="66042" spans="2:8">
      <c r="B66042" s="2" t="s">
        <v>66516</v>
      </c>
      <c r="C66042" s="2">
        <v>18</v>
      </c>
      <c r="D66042" s="2" t="s">
        <v>19</v>
      </c>
      <c r="E66042" s="2"/>
      <c r="F66042" s="2"/>
      <c r="G66042" s="2"/>
      <c r="H66042" s="2"/>
    </row>
    <row r="66043" spans="2:8">
      <c r="B66043" s="2" t="s">
        <v>66517</v>
      </c>
      <c r="C66043" s="2">
        <v>19</v>
      </c>
      <c r="D66043" s="2" t="s">
        <v>19</v>
      </c>
      <c r="E66043" s="2"/>
      <c r="F66043" s="2"/>
      <c r="G66043" s="2"/>
      <c r="H66043" s="2"/>
    </row>
    <row r="66044" spans="2:8">
      <c r="B66044" s="2" t="s">
        <v>66518</v>
      </c>
      <c r="C66044" s="2">
        <v>19</v>
      </c>
      <c r="D66044" s="2" t="s">
        <v>19</v>
      </c>
      <c r="E66044" s="2"/>
      <c r="F66044" s="2"/>
      <c r="G66044" s="2"/>
      <c r="H66044" s="2"/>
    </row>
    <row r="66045" spans="2:8">
      <c r="B66045" s="2" t="s">
        <v>66519</v>
      </c>
      <c r="C66045" s="2">
        <v>24</v>
      </c>
      <c r="D66045" s="2" t="s">
        <v>19</v>
      </c>
      <c r="E66045" s="2"/>
      <c r="F66045" s="2"/>
      <c r="G66045" s="2"/>
      <c r="H66045" s="2"/>
    </row>
    <row r="66046" spans="2:8">
      <c r="B66046" s="2" t="s">
        <v>66520</v>
      </c>
      <c r="C66046" s="2">
        <v>23</v>
      </c>
      <c r="D66046" s="2" t="s">
        <v>19</v>
      </c>
      <c r="E66046" s="2"/>
      <c r="F66046" s="2"/>
      <c r="G66046" s="2"/>
      <c r="H66046" s="2"/>
    </row>
    <row r="66047" spans="2:8">
      <c r="B66047" s="2" t="s">
        <v>66521</v>
      </c>
      <c r="C66047" s="2">
        <v>24</v>
      </c>
      <c r="D66047" s="2" t="s">
        <v>19</v>
      </c>
      <c r="E66047" s="2"/>
      <c r="F66047" s="2"/>
      <c r="G66047" s="2"/>
      <c r="H66047" s="2"/>
    </row>
    <row r="66048" spans="2:8">
      <c r="B66048" s="2" t="s">
        <v>66522</v>
      </c>
      <c r="C66048" s="2">
        <v>25</v>
      </c>
      <c r="D66048" s="2" t="s">
        <v>19</v>
      </c>
      <c r="E66048" s="2"/>
      <c r="F66048" s="2"/>
      <c r="G66048" s="2"/>
      <c r="H66048" s="2"/>
    </row>
    <row r="66049" spans="2:8">
      <c r="B66049" s="2" t="s">
        <v>66523</v>
      </c>
      <c r="C66049" s="2">
        <v>23</v>
      </c>
      <c r="D66049" s="2" t="s">
        <v>19</v>
      </c>
      <c r="E66049" s="2"/>
      <c r="F66049" s="2"/>
      <c r="G66049" s="2"/>
      <c r="H66049" s="2"/>
    </row>
    <row r="66050" spans="2:8">
      <c r="B66050" s="2" t="s">
        <v>66524</v>
      </c>
      <c r="C66050" s="2">
        <v>23</v>
      </c>
      <c r="D66050" s="2" t="s">
        <v>19</v>
      </c>
      <c r="E66050" s="2"/>
      <c r="F66050" s="2"/>
      <c r="G66050" s="2"/>
      <c r="H66050" s="2"/>
    </row>
    <row r="66051" spans="2:8">
      <c r="B66051" s="2" t="s">
        <v>66525</v>
      </c>
      <c r="C66051" s="2">
        <v>25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66526</v>
      </c>
      <c r="C66052" s="2">
        <v>23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66527</v>
      </c>
      <c r="C66053" s="2">
        <v>25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66528</v>
      </c>
      <c r="C66054" s="2">
        <v>22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66529</v>
      </c>
      <c r="C66055" s="2">
        <v>22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66530</v>
      </c>
      <c r="C66056" s="2">
        <v>24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66531</v>
      </c>
      <c r="C66057" s="2">
        <v>27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66532</v>
      </c>
      <c r="C66058" s="2">
        <v>29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66533</v>
      </c>
      <c r="C66059" s="2">
        <v>31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66534</v>
      </c>
      <c r="C66060" s="2">
        <v>27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66535</v>
      </c>
      <c r="C66061" s="2">
        <v>26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66536</v>
      </c>
      <c r="C66062" s="2">
        <v>27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66537</v>
      </c>
      <c r="C66063" s="2">
        <v>22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66538</v>
      </c>
      <c r="C66064" s="2">
        <v>22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66539</v>
      </c>
      <c r="C66065" s="2">
        <v>21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66540</v>
      </c>
      <c r="C66066" s="2">
        <v>21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66541</v>
      </c>
      <c r="C66067" s="2">
        <v>23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66542</v>
      </c>
      <c r="C66068" s="2">
        <v>12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66543</v>
      </c>
      <c r="C66069" s="2">
        <v>11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66544</v>
      </c>
      <c r="C66070" s="2">
        <v>11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66545</v>
      </c>
      <c r="C66071" s="2">
        <v>12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66546</v>
      </c>
      <c r="C66072" s="2">
        <v>11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66547</v>
      </c>
      <c r="C66073" s="2">
        <v>11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66548</v>
      </c>
      <c r="C66074" s="2">
        <v>8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66549</v>
      </c>
      <c r="C66075" s="2">
        <v>8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66550</v>
      </c>
      <c r="C66076" s="2">
        <v>16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66551</v>
      </c>
      <c r="C66077" s="2">
        <v>16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66552</v>
      </c>
      <c r="C66078" s="2">
        <v>15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66553</v>
      </c>
      <c r="C66079" s="2">
        <v>14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66554</v>
      </c>
      <c r="C66080" s="2">
        <v>36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66555</v>
      </c>
      <c r="C66081" s="2">
        <v>31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66556</v>
      </c>
      <c r="C66082" s="2">
        <v>25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66557</v>
      </c>
      <c r="C66083" s="2">
        <v>27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66558</v>
      </c>
      <c r="C66084" s="2">
        <v>17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66559</v>
      </c>
      <c r="C66085" s="2">
        <v>18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66560</v>
      </c>
      <c r="C66086" s="2">
        <v>17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66561</v>
      </c>
      <c r="C66087" s="2">
        <v>18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66562</v>
      </c>
      <c r="C66088" s="2">
        <v>17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66563</v>
      </c>
      <c r="C66089" s="2">
        <v>27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66564</v>
      </c>
      <c r="C66090" s="2">
        <v>24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66565</v>
      </c>
      <c r="C66091" s="2">
        <v>23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66566</v>
      </c>
      <c r="C66092" s="2">
        <v>26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66567</v>
      </c>
      <c r="C66093" s="2">
        <v>26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66568</v>
      </c>
      <c r="C66094" s="2">
        <v>19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66569</v>
      </c>
      <c r="C66095" s="2">
        <v>15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66570</v>
      </c>
      <c r="C66096" s="2">
        <v>18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66571</v>
      </c>
      <c r="C66097" s="2">
        <v>22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66572</v>
      </c>
      <c r="C66098" s="2">
        <v>15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66573</v>
      </c>
      <c r="C66099" s="2">
        <v>15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66574</v>
      </c>
      <c r="C66100" s="2">
        <v>14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66575</v>
      </c>
      <c r="C66101" s="2">
        <v>13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66576</v>
      </c>
      <c r="C66102" s="2">
        <v>25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66577</v>
      </c>
      <c r="C66103" s="2">
        <v>24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66578</v>
      </c>
      <c r="C66104" s="2">
        <v>17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66579</v>
      </c>
      <c r="C66105" s="2">
        <v>16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66580</v>
      </c>
      <c r="C66106" s="2">
        <v>15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66581</v>
      </c>
      <c r="C66107" s="2">
        <v>13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66582</v>
      </c>
      <c r="C66108" s="2">
        <v>14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66583</v>
      </c>
      <c r="C66109" s="2">
        <v>15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66584</v>
      </c>
      <c r="C66110" s="2">
        <v>17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66585</v>
      </c>
      <c r="C66111" s="2">
        <v>18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66586</v>
      </c>
      <c r="C66112" s="2">
        <v>17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66587</v>
      </c>
      <c r="C66113" s="2">
        <v>15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66588</v>
      </c>
      <c r="C66114" s="2">
        <v>15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66589</v>
      </c>
      <c r="C66115" s="2">
        <v>15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66590</v>
      </c>
      <c r="C66116" s="2">
        <v>16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66591</v>
      </c>
      <c r="C66117" s="2">
        <v>13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66592</v>
      </c>
      <c r="C66118" s="2">
        <v>11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66593</v>
      </c>
      <c r="C66119" s="2">
        <v>11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66594</v>
      </c>
      <c r="C66120" s="2">
        <v>13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66595</v>
      </c>
      <c r="C66121" s="2">
        <v>15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66596</v>
      </c>
      <c r="C66122" s="2">
        <v>16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66597</v>
      </c>
      <c r="C66123" s="2">
        <v>15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66598</v>
      </c>
      <c r="C66124" s="2">
        <v>24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66599</v>
      </c>
      <c r="C66125" s="2">
        <v>26</v>
      </c>
      <c r="D66125" s="2" t="s">
        <v>19</v>
      </c>
      <c r="E66125" s="2"/>
      <c r="F66125" s="2"/>
      <c r="G66125" s="2"/>
      <c r="H66125" s="2"/>
    </row>
    <row r="66126" spans="2:8">
      <c r="B66126" s="2" t="s">
        <v>66600</v>
      </c>
      <c r="C66126" s="2">
        <v>24</v>
      </c>
      <c r="D66126" s="2" t="s">
        <v>19</v>
      </c>
      <c r="E66126" s="2"/>
      <c r="F66126" s="2"/>
      <c r="G66126" s="2"/>
      <c r="H66126" s="2"/>
    </row>
    <row r="66127" spans="2:8">
      <c r="B66127" s="2" t="s">
        <v>66601</v>
      </c>
      <c r="C66127" s="2">
        <v>23</v>
      </c>
      <c r="D66127" s="2" t="s">
        <v>19</v>
      </c>
      <c r="E66127" s="2"/>
      <c r="F66127" s="2"/>
      <c r="G66127" s="2"/>
      <c r="H66127" s="2"/>
    </row>
    <row r="66128" spans="2:8">
      <c r="B66128" s="2" t="s">
        <v>66602</v>
      </c>
      <c r="C66128" s="2">
        <v>21</v>
      </c>
      <c r="D66128" s="2" t="s">
        <v>19</v>
      </c>
      <c r="E66128" s="2"/>
      <c r="F66128" s="2"/>
      <c r="G66128" s="2"/>
      <c r="H66128" s="2"/>
    </row>
    <row r="66129" spans="2:8">
      <c r="B66129" s="2" t="s">
        <v>66603</v>
      </c>
      <c r="C66129" s="2">
        <v>25</v>
      </c>
      <c r="D66129" s="2" t="s">
        <v>19</v>
      </c>
      <c r="E66129" s="2"/>
      <c r="F66129" s="2"/>
      <c r="G66129" s="2"/>
      <c r="H66129" s="2"/>
    </row>
    <row r="66130" spans="2:8">
      <c r="B66130" s="2" t="s">
        <v>66604</v>
      </c>
      <c r="C66130" s="2">
        <v>25</v>
      </c>
      <c r="D66130" s="2" t="s">
        <v>19</v>
      </c>
      <c r="E66130" s="2"/>
      <c r="F66130" s="2"/>
      <c r="G66130" s="2"/>
      <c r="H66130" s="2"/>
    </row>
    <row r="66131" spans="2:8">
      <c r="B66131" s="2" t="s">
        <v>66605</v>
      </c>
      <c r="C66131" s="2">
        <v>24</v>
      </c>
      <c r="D66131" s="2" t="s">
        <v>19</v>
      </c>
      <c r="E66131" s="2"/>
      <c r="F66131" s="2"/>
      <c r="G66131" s="2"/>
      <c r="H66131" s="2"/>
    </row>
    <row r="66132" spans="2:8">
      <c r="B66132" s="2" t="s">
        <v>66606</v>
      </c>
      <c r="C66132" s="2">
        <v>28</v>
      </c>
      <c r="D66132" s="2" t="s">
        <v>19</v>
      </c>
      <c r="E66132" s="2"/>
      <c r="F66132" s="2"/>
      <c r="G66132" s="2"/>
      <c r="H66132" s="2"/>
    </row>
    <row r="66133" spans="2:8">
      <c r="B66133" s="2" t="s">
        <v>66607</v>
      </c>
      <c r="C66133" s="2">
        <v>26</v>
      </c>
      <c r="D66133" s="2" t="s">
        <v>19</v>
      </c>
      <c r="E66133" s="2"/>
      <c r="F66133" s="2"/>
      <c r="G66133" s="2"/>
      <c r="H66133" s="2"/>
    </row>
    <row r="66134" spans="2:8">
      <c r="B66134" s="2" t="s">
        <v>66608</v>
      </c>
      <c r="C66134" s="2">
        <v>27</v>
      </c>
      <c r="D66134" s="2" t="s">
        <v>19</v>
      </c>
      <c r="E66134" s="2"/>
      <c r="F66134" s="2"/>
      <c r="G66134" s="2"/>
      <c r="H66134" s="2"/>
    </row>
    <row r="66135" spans="2:8">
      <c r="B66135" s="2" t="s">
        <v>66609</v>
      </c>
      <c r="C66135" s="2">
        <v>28</v>
      </c>
      <c r="D66135" s="2" t="s">
        <v>19</v>
      </c>
      <c r="E66135" s="2"/>
      <c r="F66135" s="2"/>
      <c r="G66135" s="2"/>
      <c r="H66135" s="2"/>
    </row>
    <row r="66136" spans="2:8">
      <c r="B66136" s="2" t="s">
        <v>66610</v>
      </c>
      <c r="C66136" s="2">
        <v>23</v>
      </c>
      <c r="D66136" s="2" t="s">
        <v>19</v>
      </c>
      <c r="E66136" s="2"/>
      <c r="F66136" s="2"/>
      <c r="G66136" s="2"/>
      <c r="H66136" s="2"/>
    </row>
    <row r="66137" spans="2:8">
      <c r="B66137" s="2" t="s">
        <v>66611</v>
      </c>
      <c r="C66137" s="2">
        <v>24</v>
      </c>
      <c r="D66137" s="2" t="s">
        <v>19</v>
      </c>
      <c r="E66137" s="2"/>
      <c r="F66137" s="2"/>
      <c r="G66137" s="2"/>
      <c r="H66137" s="2"/>
    </row>
    <row r="66138" spans="2:8">
      <c r="B66138" s="2" t="s">
        <v>66612</v>
      </c>
      <c r="C66138" s="2">
        <v>29</v>
      </c>
      <c r="D66138" s="2" t="s">
        <v>19</v>
      </c>
      <c r="E66138" s="2"/>
      <c r="F66138" s="2"/>
      <c r="G66138" s="2"/>
      <c r="H66138" s="2"/>
    </row>
    <row r="66139" spans="2:8">
      <c r="B66139" s="2" t="s">
        <v>66613</v>
      </c>
      <c r="C66139" s="2">
        <v>22</v>
      </c>
      <c r="D66139" s="2" t="s">
        <v>19</v>
      </c>
      <c r="E66139" s="2"/>
      <c r="F66139" s="2"/>
      <c r="G66139" s="2"/>
      <c r="H66139" s="2"/>
    </row>
    <row r="66140" spans="2:8">
      <c r="B66140" s="2" t="s">
        <v>66614</v>
      </c>
      <c r="C66140" s="2">
        <v>22</v>
      </c>
      <c r="D66140" s="2" t="s">
        <v>19</v>
      </c>
      <c r="E66140" s="2"/>
      <c r="F66140" s="2"/>
      <c r="G66140" s="2"/>
      <c r="H66140" s="2"/>
    </row>
    <row r="66141" spans="2:8">
      <c r="B66141" s="2" t="s">
        <v>66615</v>
      </c>
      <c r="C66141" s="2">
        <v>17</v>
      </c>
      <c r="D66141" s="2" t="s">
        <v>19</v>
      </c>
      <c r="E66141" s="2"/>
      <c r="F66141" s="2"/>
      <c r="G66141" s="2"/>
      <c r="H66141" s="2"/>
    </row>
    <row r="66142" spans="2:8">
      <c r="B66142" s="2" t="s">
        <v>66616</v>
      </c>
      <c r="C66142" s="2">
        <v>17</v>
      </c>
      <c r="D66142" s="2" t="s">
        <v>19</v>
      </c>
      <c r="E66142" s="2"/>
      <c r="F66142" s="2"/>
      <c r="G66142" s="2"/>
      <c r="H66142" s="2"/>
    </row>
    <row r="66143" spans="2:8">
      <c r="B66143" s="2" t="s">
        <v>66617</v>
      </c>
      <c r="C66143" s="2">
        <v>20</v>
      </c>
      <c r="D66143" s="2" t="s">
        <v>19</v>
      </c>
      <c r="E66143" s="2"/>
      <c r="F66143" s="2"/>
      <c r="G66143" s="2"/>
      <c r="H66143" s="2"/>
    </row>
    <row r="66144" spans="2:8">
      <c r="B66144" s="2" t="s">
        <v>66618</v>
      </c>
      <c r="C66144" s="2">
        <v>23</v>
      </c>
      <c r="D66144" s="2" t="s">
        <v>19</v>
      </c>
      <c r="E66144" s="2"/>
      <c r="F66144" s="2"/>
      <c r="G66144" s="2"/>
      <c r="H66144" s="2"/>
    </row>
    <row r="66145" spans="2:8">
      <c r="B66145" s="2" t="s">
        <v>66619</v>
      </c>
      <c r="C66145" s="2">
        <v>12</v>
      </c>
      <c r="D66145" s="2" t="s">
        <v>19</v>
      </c>
      <c r="E66145" s="2"/>
      <c r="F66145" s="2"/>
      <c r="G66145" s="2"/>
      <c r="H66145" s="2"/>
    </row>
    <row r="66146" spans="2:8">
      <c r="B66146" s="2" t="s">
        <v>66620</v>
      </c>
      <c r="C66146" s="2">
        <v>14</v>
      </c>
      <c r="D66146" s="2" t="s">
        <v>19</v>
      </c>
      <c r="E66146" s="2"/>
      <c r="F66146" s="2"/>
      <c r="G66146" s="2"/>
      <c r="H66146" s="2"/>
    </row>
    <row r="66147" spans="2:8">
      <c r="B66147" s="2" t="s">
        <v>66621</v>
      </c>
      <c r="C66147" s="2">
        <v>14</v>
      </c>
      <c r="D66147" s="2" t="s">
        <v>19</v>
      </c>
      <c r="E66147" s="2"/>
      <c r="F66147" s="2"/>
      <c r="G66147" s="2"/>
      <c r="H66147" s="2"/>
    </row>
    <row r="66148" spans="2:8">
      <c r="B66148" s="2" t="s">
        <v>66622</v>
      </c>
      <c r="C66148" s="2">
        <v>15</v>
      </c>
      <c r="D66148" s="2" t="s">
        <v>19</v>
      </c>
      <c r="E66148" s="2"/>
      <c r="F66148" s="2"/>
      <c r="G66148" s="2"/>
      <c r="H66148" s="2"/>
    </row>
    <row r="66149" spans="2:8">
      <c r="B66149" s="2" t="s">
        <v>66623</v>
      </c>
      <c r="C66149" s="2">
        <v>16</v>
      </c>
      <c r="D66149" s="2" t="s">
        <v>19</v>
      </c>
      <c r="E66149" s="2"/>
      <c r="F66149" s="2"/>
      <c r="G66149" s="2"/>
      <c r="H66149" s="2"/>
    </row>
    <row r="66150" spans="2:8">
      <c r="B66150" s="2" t="s">
        <v>66624</v>
      </c>
      <c r="C66150" s="2">
        <v>16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66625</v>
      </c>
      <c r="C66151" s="2">
        <v>21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66626</v>
      </c>
      <c r="C66152" s="2">
        <v>22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66627</v>
      </c>
      <c r="C66153" s="2">
        <v>23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66628</v>
      </c>
      <c r="C66154" s="2">
        <v>24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66629</v>
      </c>
      <c r="C66155" s="2">
        <v>24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66630</v>
      </c>
      <c r="C66156" s="2">
        <v>25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66631</v>
      </c>
      <c r="C66157" s="2">
        <v>26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66632</v>
      </c>
      <c r="C66158" s="2">
        <v>25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66633</v>
      </c>
      <c r="C66159" s="2">
        <v>24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66634</v>
      </c>
      <c r="C66160" s="2">
        <v>23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66635</v>
      </c>
      <c r="C66161" s="2">
        <v>24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66636</v>
      </c>
      <c r="C66162" s="2">
        <v>27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66637</v>
      </c>
      <c r="C66163" s="2">
        <v>25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66638</v>
      </c>
      <c r="C66164" s="2">
        <v>23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66639</v>
      </c>
      <c r="C66165" s="2">
        <v>21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66640</v>
      </c>
      <c r="C66166" s="2">
        <v>20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66641</v>
      </c>
      <c r="C66167" s="2">
        <v>22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66642</v>
      </c>
      <c r="C66168" s="2">
        <v>25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66643</v>
      </c>
      <c r="C66169" s="2">
        <v>26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66644</v>
      </c>
      <c r="C66170" s="2">
        <v>26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66645</v>
      </c>
      <c r="C66171" s="2">
        <v>26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66646</v>
      </c>
      <c r="C66172" s="2">
        <v>16</v>
      </c>
      <c r="D66172" s="2" t="s">
        <v>567</v>
      </c>
      <c r="E66172" s="2"/>
      <c r="F66172" s="2"/>
      <c r="G66172" s="2"/>
      <c r="H66172" s="2"/>
    </row>
    <row r="66173" spans="2:8">
      <c r="B66173" s="2" t="s">
        <v>66647</v>
      </c>
      <c r="C66173" s="2">
        <v>12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66648</v>
      </c>
      <c r="C66174" s="2">
        <v>15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66649</v>
      </c>
      <c r="C66175" s="2">
        <v>21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66650</v>
      </c>
      <c r="C66176" s="2">
        <v>26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66651</v>
      </c>
      <c r="C66177" s="2">
        <v>27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66652</v>
      </c>
      <c r="C66178" s="2">
        <v>27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66653</v>
      </c>
      <c r="C66179" s="2">
        <v>18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66654</v>
      </c>
      <c r="C66180" s="2">
        <v>18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66655</v>
      </c>
      <c r="C66181" s="2">
        <v>18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66656</v>
      </c>
      <c r="C66182" s="2">
        <v>18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66657</v>
      </c>
      <c r="C66183" s="2">
        <v>21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66658</v>
      </c>
      <c r="C66184" s="2">
        <v>21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66659</v>
      </c>
      <c r="C66185" s="2">
        <v>22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66660</v>
      </c>
      <c r="C66186" s="2">
        <v>23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66661</v>
      </c>
      <c r="C66187" s="2">
        <v>23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66662</v>
      </c>
      <c r="C66188" s="2">
        <v>24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66663</v>
      </c>
      <c r="C66189" s="2">
        <v>23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66664</v>
      </c>
      <c r="C66190" s="2">
        <v>28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66665</v>
      </c>
      <c r="C66191" s="2">
        <v>27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66666</v>
      </c>
      <c r="C66192" s="2">
        <v>27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66667</v>
      </c>
      <c r="C66193" s="2">
        <v>23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66668</v>
      </c>
      <c r="C66194" s="2">
        <v>22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66669</v>
      </c>
      <c r="C66195" s="2">
        <v>23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66670</v>
      </c>
      <c r="C66196" s="2">
        <v>23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66671</v>
      </c>
      <c r="C66197" s="2">
        <v>29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66672</v>
      </c>
      <c r="C66198" s="2">
        <v>30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66673</v>
      </c>
      <c r="C66199" s="2">
        <v>31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66674</v>
      </c>
      <c r="C66200" s="2">
        <v>29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66675</v>
      </c>
      <c r="C66201" s="2">
        <v>31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66676</v>
      </c>
      <c r="C66202" s="2">
        <v>28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66677</v>
      </c>
      <c r="C66203" s="2">
        <v>5</v>
      </c>
      <c r="D66203" s="2" t="s">
        <v>567</v>
      </c>
      <c r="E66203" s="2"/>
      <c r="F66203" s="2"/>
      <c r="G66203" s="2"/>
      <c r="H66203" s="2"/>
    </row>
    <row r="66204" spans="2:8">
      <c r="B66204" s="2" t="s">
        <v>66678</v>
      </c>
      <c r="C66204" s="2">
        <v>5</v>
      </c>
      <c r="D66204" s="2" t="s">
        <v>567</v>
      </c>
      <c r="E66204" s="2"/>
      <c r="F66204" s="2"/>
      <c r="G66204" s="2"/>
      <c r="H66204" s="2"/>
    </row>
    <row r="66205" spans="2:8">
      <c r="B66205" s="2" t="s">
        <v>66679</v>
      </c>
      <c r="C66205" s="2">
        <v>5</v>
      </c>
      <c r="D66205" s="2" t="s">
        <v>567</v>
      </c>
      <c r="E66205" s="2"/>
      <c r="F66205" s="2"/>
      <c r="G66205" s="2"/>
      <c r="H66205" s="2"/>
    </row>
    <row r="66206" spans="2:8">
      <c r="B66206" s="2" t="s">
        <v>66680</v>
      </c>
      <c r="C66206" s="2">
        <v>30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66681</v>
      </c>
      <c r="C66207" s="2">
        <v>30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66682</v>
      </c>
      <c r="C66208" s="2">
        <v>25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66683</v>
      </c>
      <c r="C66209" s="2">
        <v>20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66684</v>
      </c>
      <c r="C66210" s="2">
        <v>19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66685</v>
      </c>
      <c r="C66211" s="2">
        <v>19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66686</v>
      </c>
      <c r="C66212" s="2">
        <v>18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66687</v>
      </c>
      <c r="C66213" s="2">
        <v>20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66688</v>
      </c>
      <c r="C66214" s="2">
        <v>20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66689</v>
      </c>
      <c r="C66215" s="2">
        <v>22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66690</v>
      </c>
      <c r="C66216" s="2">
        <v>23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66691</v>
      </c>
      <c r="C66217" s="2">
        <v>23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66692</v>
      </c>
      <c r="C66218" s="2">
        <v>23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66693</v>
      </c>
      <c r="C66219" s="2">
        <v>24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66694</v>
      </c>
      <c r="C66220" s="2">
        <v>25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66695</v>
      </c>
      <c r="C66221" s="2">
        <v>25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66696</v>
      </c>
      <c r="C66222" s="2">
        <v>24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66697</v>
      </c>
      <c r="C66223" s="2">
        <v>17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66698</v>
      </c>
      <c r="C66224" s="2">
        <v>17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66699</v>
      </c>
      <c r="C66225" s="2">
        <v>17</v>
      </c>
      <c r="D66225" s="2" t="s">
        <v>19</v>
      </c>
      <c r="E66225" s="2"/>
      <c r="F66225" s="2"/>
      <c r="G66225" s="2"/>
      <c r="H66225" s="2"/>
    </row>
    <row r="66226" spans="2:8">
      <c r="B66226" s="2" t="s">
        <v>66700</v>
      </c>
      <c r="C66226" s="2">
        <v>17</v>
      </c>
      <c r="D66226" s="2" t="s">
        <v>19</v>
      </c>
      <c r="E66226" s="2"/>
      <c r="F66226" s="2"/>
      <c r="G66226" s="2"/>
      <c r="H66226" s="2"/>
    </row>
    <row r="66227" spans="2:8">
      <c r="B66227" s="2" t="s">
        <v>66701</v>
      </c>
      <c r="C66227" s="2">
        <v>22</v>
      </c>
      <c r="D66227" s="2" t="s">
        <v>19</v>
      </c>
      <c r="E66227" s="2"/>
      <c r="F66227" s="2"/>
      <c r="G66227" s="2"/>
      <c r="H66227" s="2"/>
    </row>
    <row r="66228" spans="2:8">
      <c r="B66228" s="2" t="s">
        <v>66702</v>
      </c>
      <c r="C66228" s="2">
        <v>22</v>
      </c>
      <c r="D66228" s="2" t="s">
        <v>19</v>
      </c>
      <c r="E66228" s="2"/>
      <c r="F66228" s="2"/>
      <c r="G66228" s="2"/>
      <c r="H66228" s="2"/>
    </row>
    <row r="66229" spans="2:8">
      <c r="B66229" s="2" t="s">
        <v>66703</v>
      </c>
      <c r="C66229" s="2">
        <v>25</v>
      </c>
      <c r="D66229" s="2" t="s">
        <v>19</v>
      </c>
      <c r="E66229" s="2"/>
      <c r="F66229" s="2"/>
      <c r="G66229" s="2"/>
      <c r="H66229" s="2"/>
    </row>
    <row r="66230" spans="2:8">
      <c r="B66230" s="2" t="s">
        <v>66704</v>
      </c>
      <c r="C66230" s="2">
        <v>23</v>
      </c>
      <c r="D66230" s="2" t="s">
        <v>19</v>
      </c>
      <c r="E66230" s="2"/>
      <c r="F66230" s="2"/>
      <c r="G66230" s="2"/>
      <c r="H66230" s="2"/>
    </row>
    <row r="66231" spans="2:8">
      <c r="B66231" s="2" t="s">
        <v>66705</v>
      </c>
      <c r="C66231" s="2">
        <v>23</v>
      </c>
      <c r="D66231" s="2" t="s">
        <v>19</v>
      </c>
      <c r="E66231" s="2"/>
      <c r="F66231" s="2"/>
      <c r="G66231" s="2"/>
      <c r="H66231" s="2"/>
    </row>
    <row r="66232" spans="2:8">
      <c r="B66232" s="2" t="s">
        <v>66706</v>
      </c>
      <c r="C66232" s="2">
        <v>23</v>
      </c>
      <c r="D66232" s="2" t="s">
        <v>19</v>
      </c>
      <c r="E66232" s="2"/>
      <c r="F66232" s="2"/>
      <c r="G66232" s="2"/>
      <c r="H66232" s="2"/>
    </row>
    <row r="66233" spans="2:8">
      <c r="B66233" s="2" t="s">
        <v>66707</v>
      </c>
      <c r="C66233" s="2">
        <v>20</v>
      </c>
      <c r="D66233" s="2" t="s">
        <v>19</v>
      </c>
      <c r="E66233" s="2"/>
      <c r="F66233" s="2"/>
      <c r="G66233" s="2"/>
      <c r="H66233" s="2"/>
    </row>
    <row r="66234" spans="2:8">
      <c r="B66234" s="2" t="s">
        <v>66708</v>
      </c>
      <c r="C66234" s="2">
        <v>24</v>
      </c>
      <c r="D66234" s="2" t="s">
        <v>19</v>
      </c>
      <c r="E66234" s="2"/>
      <c r="F66234" s="2"/>
      <c r="G66234" s="2"/>
      <c r="H66234" s="2"/>
    </row>
    <row r="66235" spans="2:8">
      <c r="B66235" s="2" t="s">
        <v>66709</v>
      </c>
      <c r="C66235" s="2">
        <v>27</v>
      </c>
      <c r="D66235" s="2" t="s">
        <v>19</v>
      </c>
      <c r="E66235" s="2"/>
      <c r="F66235" s="2"/>
      <c r="G66235" s="2"/>
      <c r="H66235" s="2"/>
    </row>
    <row r="66236" spans="2:8">
      <c r="B66236" s="2" t="s">
        <v>66710</v>
      </c>
      <c r="C66236" s="2">
        <v>27</v>
      </c>
      <c r="D66236" s="2" t="s">
        <v>19</v>
      </c>
      <c r="E66236" s="2"/>
      <c r="F66236" s="2"/>
      <c r="G66236" s="2"/>
      <c r="H66236" s="2"/>
    </row>
    <row r="66237" spans="2:8">
      <c r="B66237" s="2" t="s">
        <v>66711</v>
      </c>
      <c r="C66237" s="2">
        <v>20</v>
      </c>
      <c r="D66237" s="2" t="s">
        <v>19</v>
      </c>
      <c r="E66237" s="2"/>
      <c r="F66237" s="2"/>
      <c r="G66237" s="2"/>
      <c r="H66237" s="2"/>
    </row>
    <row r="66238" spans="2:8">
      <c r="B66238" s="2" t="s">
        <v>66712</v>
      </c>
      <c r="C66238" s="2">
        <v>23</v>
      </c>
      <c r="D66238" s="2" t="s">
        <v>19</v>
      </c>
      <c r="E66238" s="2"/>
      <c r="F66238" s="2"/>
      <c r="G66238" s="2"/>
      <c r="H66238" s="2"/>
    </row>
    <row r="66239" spans="2:8">
      <c r="B66239" s="2" t="s">
        <v>66713</v>
      </c>
      <c r="C66239" s="2">
        <v>22</v>
      </c>
      <c r="D66239" s="2" t="s">
        <v>19</v>
      </c>
      <c r="E66239" s="2"/>
      <c r="F66239" s="2"/>
      <c r="G66239" s="2"/>
      <c r="H66239" s="2"/>
    </row>
    <row r="66240" spans="2:8">
      <c r="B66240" s="2" t="s">
        <v>66714</v>
      </c>
      <c r="C66240" s="2">
        <v>24</v>
      </c>
      <c r="D66240" s="2" t="s">
        <v>19</v>
      </c>
      <c r="E66240" s="2"/>
      <c r="F66240" s="2"/>
      <c r="G66240" s="2"/>
      <c r="H66240" s="2"/>
    </row>
    <row r="66241" spans="2:8">
      <c r="B66241" s="2" t="s">
        <v>66715</v>
      </c>
      <c r="C66241" s="2">
        <v>24</v>
      </c>
      <c r="D66241" s="2" t="s">
        <v>19</v>
      </c>
      <c r="E66241" s="2"/>
      <c r="F66241" s="2"/>
      <c r="G66241" s="2"/>
      <c r="H66241" s="2"/>
    </row>
    <row r="66242" spans="2:8">
      <c r="B66242" s="2" t="s">
        <v>66716</v>
      </c>
      <c r="C66242" s="2">
        <v>21</v>
      </c>
      <c r="D66242" s="2" t="s">
        <v>19</v>
      </c>
      <c r="E66242" s="2"/>
      <c r="F66242" s="2"/>
      <c r="G66242" s="2"/>
      <c r="H66242" s="2"/>
    </row>
    <row r="66243" spans="2:8">
      <c r="B66243" s="2" t="s">
        <v>66717</v>
      </c>
      <c r="C66243" s="2">
        <v>23</v>
      </c>
      <c r="D66243" s="2" t="s">
        <v>19</v>
      </c>
      <c r="E66243" s="2"/>
      <c r="F66243" s="2"/>
      <c r="G66243" s="2"/>
      <c r="H66243" s="2"/>
    </row>
    <row r="66244" spans="2:8">
      <c r="B66244" s="2" t="s">
        <v>66718</v>
      </c>
      <c r="C66244" s="2">
        <v>22</v>
      </c>
      <c r="D66244" s="2" t="s">
        <v>19</v>
      </c>
      <c r="E66244" s="2"/>
      <c r="F66244" s="2"/>
      <c r="G66244" s="2"/>
      <c r="H66244" s="2"/>
    </row>
    <row r="66245" spans="2:8">
      <c r="B66245" s="2" t="s">
        <v>66719</v>
      </c>
      <c r="C66245" s="2">
        <v>22</v>
      </c>
      <c r="D66245" s="2" t="s">
        <v>19</v>
      </c>
      <c r="E66245" s="2"/>
      <c r="F66245" s="2"/>
      <c r="G66245" s="2"/>
      <c r="H66245" s="2"/>
    </row>
    <row r="66246" spans="2:8">
      <c r="B66246" s="2" t="s">
        <v>66720</v>
      </c>
      <c r="C66246" s="2">
        <v>22</v>
      </c>
      <c r="D66246" s="2" t="s">
        <v>19</v>
      </c>
      <c r="E66246" s="2"/>
      <c r="F66246" s="2"/>
      <c r="G66246" s="2"/>
      <c r="H66246" s="2"/>
    </row>
    <row r="66247" spans="2:8">
      <c r="B66247" s="2" t="s">
        <v>66721</v>
      </c>
      <c r="C66247" s="2">
        <v>21</v>
      </c>
      <c r="D66247" s="2" t="s">
        <v>19</v>
      </c>
      <c r="E66247" s="2"/>
      <c r="F66247" s="2"/>
      <c r="G66247" s="2"/>
      <c r="H66247" s="2"/>
    </row>
    <row r="66248" spans="2:8">
      <c r="B66248" s="2" t="s">
        <v>66722</v>
      </c>
      <c r="C66248" s="2">
        <v>21</v>
      </c>
      <c r="D66248" s="2" t="s">
        <v>19</v>
      </c>
      <c r="E66248" s="2"/>
      <c r="F66248" s="2"/>
      <c r="G66248" s="2"/>
      <c r="H66248" s="2"/>
    </row>
    <row r="66249" spans="2:8">
      <c r="B66249" s="2" t="s">
        <v>66723</v>
      </c>
      <c r="C66249" s="2">
        <v>24</v>
      </c>
      <c r="D66249" s="2" t="s">
        <v>19</v>
      </c>
      <c r="E66249" s="2"/>
      <c r="F66249" s="2"/>
      <c r="G66249" s="2"/>
      <c r="H66249" s="2"/>
    </row>
    <row r="66250" spans="2:8">
      <c r="B66250" s="2" t="s">
        <v>66724</v>
      </c>
      <c r="C66250" s="2">
        <v>23</v>
      </c>
      <c r="D66250" s="2" t="s">
        <v>19</v>
      </c>
      <c r="E66250" s="2"/>
      <c r="F66250" s="2"/>
      <c r="G66250" s="2"/>
      <c r="H66250" s="2"/>
    </row>
    <row r="66251" spans="2:8">
      <c r="B66251" s="2" t="s">
        <v>66725</v>
      </c>
      <c r="C66251" s="2">
        <v>23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66726</v>
      </c>
      <c r="C66252" s="2">
        <v>24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66727</v>
      </c>
      <c r="C66253" s="2">
        <v>21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66728</v>
      </c>
      <c r="C66254" s="2">
        <v>21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66729</v>
      </c>
      <c r="C66255" s="2">
        <v>20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66730</v>
      </c>
      <c r="C66256" s="2">
        <v>20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66731</v>
      </c>
      <c r="C66257" s="2">
        <v>20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66732</v>
      </c>
      <c r="C66258" s="2">
        <v>20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66733</v>
      </c>
      <c r="C66259" s="2">
        <v>21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66734</v>
      </c>
      <c r="C66260" s="2">
        <v>23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66735</v>
      </c>
      <c r="C66261" s="2">
        <v>15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66736</v>
      </c>
      <c r="C66262" s="2">
        <v>11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66737</v>
      </c>
      <c r="C66263" s="2">
        <v>19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66738</v>
      </c>
      <c r="C66264" s="2">
        <v>24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66739</v>
      </c>
      <c r="C66265" s="2">
        <v>22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66740</v>
      </c>
      <c r="C66266" s="2">
        <v>23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66741</v>
      </c>
      <c r="C66267" s="2">
        <v>21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66742</v>
      </c>
      <c r="C66268" s="2">
        <v>19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66743</v>
      </c>
      <c r="C66269" s="2">
        <v>15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66744</v>
      </c>
      <c r="C66270" s="2">
        <v>16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66745</v>
      </c>
      <c r="C66271" s="2">
        <v>20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66746</v>
      </c>
      <c r="C66272" s="2">
        <v>29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66747</v>
      </c>
      <c r="C66273" s="2">
        <v>30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66748</v>
      </c>
      <c r="C66274" s="2">
        <v>31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66749</v>
      </c>
      <c r="C66275" s="2">
        <v>33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66750</v>
      </c>
      <c r="C66276" s="2">
        <v>22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66751</v>
      </c>
      <c r="C66277" s="2">
        <v>22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66752</v>
      </c>
      <c r="C66278" s="2">
        <v>22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66753</v>
      </c>
      <c r="C66279" s="2">
        <v>20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66754</v>
      </c>
      <c r="C66280" s="2">
        <v>21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66755</v>
      </c>
      <c r="C66281" s="2">
        <v>21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66756</v>
      </c>
      <c r="C66282" s="2">
        <v>28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66757</v>
      </c>
      <c r="C66283" s="2">
        <v>27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66758</v>
      </c>
      <c r="C66284" s="2">
        <v>26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66759</v>
      </c>
      <c r="C66285" s="2">
        <v>26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66760</v>
      </c>
      <c r="C66286" s="2">
        <v>23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66761</v>
      </c>
      <c r="C66287" s="2">
        <v>24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66762</v>
      </c>
      <c r="C66288" s="2">
        <v>27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66763</v>
      </c>
      <c r="C66289" s="2">
        <v>27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66764</v>
      </c>
      <c r="C66290" s="2">
        <v>30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66765</v>
      </c>
      <c r="C66291" s="2">
        <v>19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66766</v>
      </c>
      <c r="C66292" s="2">
        <v>22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66767</v>
      </c>
      <c r="C66293" s="2">
        <v>23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66768</v>
      </c>
      <c r="C66294" s="2">
        <v>25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66769</v>
      </c>
      <c r="C66295" s="2">
        <v>26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66770</v>
      </c>
      <c r="C66296" s="2">
        <v>21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66771</v>
      </c>
      <c r="C66297" s="2">
        <v>16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66772</v>
      </c>
      <c r="C66298" s="2">
        <v>18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66773</v>
      </c>
      <c r="C66299" s="2">
        <v>19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66774</v>
      </c>
      <c r="C66300" s="2">
        <v>19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66775</v>
      </c>
      <c r="C66301" s="2">
        <v>9</v>
      </c>
      <c r="D66301" s="2" t="s">
        <v>567</v>
      </c>
      <c r="E66301" s="2"/>
      <c r="F66301" s="2"/>
      <c r="G66301" s="2"/>
      <c r="H66301" s="2"/>
    </row>
    <row r="66302" spans="2:8">
      <c r="B66302" s="2" t="s">
        <v>66776</v>
      </c>
      <c r="C66302" s="2">
        <v>25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66777</v>
      </c>
      <c r="C66303" s="2">
        <v>23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66778</v>
      </c>
      <c r="C66304" s="2">
        <v>22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66779</v>
      </c>
      <c r="C66305" s="2">
        <v>24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66780</v>
      </c>
      <c r="C66306" s="2">
        <v>25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66781</v>
      </c>
      <c r="C66307" s="2">
        <v>20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66782</v>
      </c>
      <c r="C66308" s="2">
        <v>20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66783</v>
      </c>
      <c r="C66309" s="2">
        <v>20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66784</v>
      </c>
      <c r="C66310" s="2">
        <v>23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66785</v>
      </c>
      <c r="C66311" s="2">
        <v>23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66786</v>
      </c>
      <c r="C66312" s="2">
        <v>21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66787</v>
      </c>
      <c r="C66313" s="2">
        <v>20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66788</v>
      </c>
      <c r="C66314" s="2">
        <v>21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66789</v>
      </c>
      <c r="C66315" s="2">
        <v>24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66790</v>
      </c>
      <c r="C66316" s="2">
        <v>23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66791</v>
      </c>
      <c r="C66317" s="2">
        <v>23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66792</v>
      </c>
      <c r="C66318" s="2">
        <v>25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66793</v>
      </c>
      <c r="C66319" s="2">
        <v>28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66794</v>
      </c>
      <c r="C66320" s="2">
        <v>28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66795</v>
      </c>
      <c r="C66321" s="2">
        <v>27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66796</v>
      </c>
      <c r="C66322" s="2">
        <v>27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66797</v>
      </c>
      <c r="C66323" s="2">
        <v>26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66798</v>
      </c>
      <c r="C66324" s="2">
        <v>25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66799</v>
      </c>
      <c r="C66325" s="2">
        <v>26</v>
      </c>
      <c r="D66325" s="2" t="s">
        <v>19</v>
      </c>
      <c r="E66325" s="2"/>
      <c r="F66325" s="2"/>
      <c r="G66325" s="2"/>
      <c r="H66325" s="2"/>
    </row>
    <row r="66326" spans="2:8">
      <c r="B66326" s="2" t="s">
        <v>66800</v>
      </c>
      <c r="C66326" s="2">
        <v>19</v>
      </c>
      <c r="D66326" s="2" t="s">
        <v>19</v>
      </c>
      <c r="E66326" s="2"/>
      <c r="F66326" s="2"/>
      <c r="G66326" s="2"/>
      <c r="H66326" s="2"/>
    </row>
    <row r="66327" spans="2:8">
      <c r="B66327" s="2" t="s">
        <v>66801</v>
      </c>
      <c r="C66327" s="2">
        <v>19</v>
      </c>
      <c r="D66327" s="2" t="s">
        <v>19</v>
      </c>
      <c r="E66327" s="2"/>
      <c r="F66327" s="2"/>
      <c r="G66327" s="2"/>
      <c r="H66327" s="2"/>
    </row>
    <row r="66328" spans="2:8">
      <c r="B66328" s="2" t="s">
        <v>66802</v>
      </c>
      <c r="C66328" s="2">
        <v>18</v>
      </c>
      <c r="D66328" s="2" t="s">
        <v>19</v>
      </c>
      <c r="E66328" s="2"/>
      <c r="F66328" s="2"/>
      <c r="G66328" s="2"/>
      <c r="H66328" s="2"/>
    </row>
    <row r="66329" spans="2:8">
      <c r="B66329" s="2" t="s">
        <v>66803</v>
      </c>
      <c r="C66329" s="2">
        <v>18</v>
      </c>
      <c r="D66329" s="2" t="s">
        <v>19</v>
      </c>
      <c r="E66329" s="2"/>
      <c r="F66329" s="2"/>
      <c r="G66329" s="2"/>
      <c r="H66329" s="2"/>
    </row>
    <row r="66330" spans="2:8">
      <c r="B66330" s="2" t="s">
        <v>66804</v>
      </c>
      <c r="C66330" s="2">
        <v>18</v>
      </c>
      <c r="D66330" s="2" t="s">
        <v>19</v>
      </c>
      <c r="E66330" s="2"/>
      <c r="F66330" s="2"/>
      <c r="G66330" s="2"/>
      <c r="H66330" s="2"/>
    </row>
    <row r="66331" spans="2:8">
      <c r="B66331" s="2" t="s">
        <v>66805</v>
      </c>
      <c r="C66331" s="2">
        <v>19</v>
      </c>
      <c r="D66331" s="2" t="s">
        <v>19</v>
      </c>
      <c r="E66331" s="2"/>
      <c r="F66331" s="2"/>
      <c r="G66331" s="2"/>
      <c r="H66331" s="2"/>
    </row>
    <row r="66332" spans="2:8">
      <c r="B66332" s="2" t="s">
        <v>66806</v>
      </c>
      <c r="C66332" s="2">
        <v>19</v>
      </c>
      <c r="D66332" s="2" t="s">
        <v>19</v>
      </c>
      <c r="E66332" s="2"/>
      <c r="F66332" s="2"/>
      <c r="G66332" s="2"/>
      <c r="H66332" s="2"/>
    </row>
    <row r="66333" spans="2:8">
      <c r="B66333" s="2" t="s">
        <v>66807</v>
      </c>
      <c r="C66333" s="2">
        <v>19</v>
      </c>
      <c r="D66333" s="2" t="s">
        <v>19</v>
      </c>
      <c r="E66333" s="2"/>
      <c r="F66333" s="2"/>
      <c r="G66333" s="2"/>
      <c r="H66333" s="2"/>
    </row>
    <row r="66334" spans="2:8">
      <c r="B66334" s="2" t="s">
        <v>66808</v>
      </c>
      <c r="C66334" s="2">
        <v>18</v>
      </c>
      <c r="D66334" s="2" t="s">
        <v>19</v>
      </c>
      <c r="E66334" s="2"/>
      <c r="F66334" s="2"/>
      <c r="G66334" s="2"/>
      <c r="H66334" s="2"/>
    </row>
    <row r="66335" spans="2:8">
      <c r="B66335" s="2" t="s">
        <v>66809</v>
      </c>
      <c r="C66335" s="2">
        <v>24</v>
      </c>
      <c r="D66335" s="2" t="s">
        <v>19</v>
      </c>
      <c r="E66335" s="2"/>
      <c r="F66335" s="2"/>
      <c r="G66335" s="2"/>
      <c r="H66335" s="2"/>
    </row>
    <row r="66336" spans="2:8">
      <c r="B66336" s="2" t="s">
        <v>66810</v>
      </c>
      <c r="C66336" s="2">
        <v>23</v>
      </c>
      <c r="D66336" s="2" t="s">
        <v>19</v>
      </c>
      <c r="E66336" s="2"/>
      <c r="F66336" s="2"/>
      <c r="G66336" s="2"/>
      <c r="H66336" s="2"/>
    </row>
    <row r="66337" spans="2:8">
      <c r="B66337" s="2" t="s">
        <v>66811</v>
      </c>
      <c r="C66337" s="2">
        <v>22</v>
      </c>
      <c r="D66337" s="2" t="s">
        <v>19</v>
      </c>
      <c r="E66337" s="2"/>
      <c r="F66337" s="2"/>
      <c r="G66337" s="2"/>
      <c r="H66337" s="2"/>
    </row>
    <row r="66338" spans="2:8">
      <c r="B66338" s="2" t="s">
        <v>66812</v>
      </c>
      <c r="C66338" s="2">
        <v>22</v>
      </c>
      <c r="D66338" s="2" t="s">
        <v>19</v>
      </c>
      <c r="E66338" s="2"/>
      <c r="F66338" s="2"/>
      <c r="G66338" s="2"/>
      <c r="H66338" s="2"/>
    </row>
    <row r="66339" spans="2:8">
      <c r="B66339" s="2" t="s">
        <v>66813</v>
      </c>
      <c r="C66339" s="2">
        <v>29</v>
      </c>
      <c r="D66339" s="2" t="s">
        <v>19</v>
      </c>
      <c r="E66339" s="2"/>
      <c r="F66339" s="2"/>
      <c r="G66339" s="2"/>
      <c r="H66339" s="2"/>
    </row>
    <row r="66340" spans="2:8">
      <c r="B66340" s="2" t="s">
        <v>66814</v>
      </c>
      <c r="C66340" s="2">
        <v>29</v>
      </c>
      <c r="D66340" s="2" t="s">
        <v>19</v>
      </c>
      <c r="E66340" s="2"/>
      <c r="F66340" s="2"/>
      <c r="G66340" s="2"/>
      <c r="H66340" s="2"/>
    </row>
    <row r="66341" spans="2:8">
      <c r="B66341" s="2" t="s">
        <v>66815</v>
      </c>
      <c r="C66341" s="2">
        <v>27</v>
      </c>
      <c r="D66341" s="2" t="s">
        <v>19</v>
      </c>
      <c r="E66341" s="2"/>
      <c r="F66341" s="2"/>
      <c r="G66341" s="2"/>
      <c r="H66341" s="2"/>
    </row>
    <row r="66342" spans="2:8">
      <c r="B66342" s="2" t="s">
        <v>66816</v>
      </c>
      <c r="C66342" s="2">
        <v>26</v>
      </c>
      <c r="D66342" s="2" t="s">
        <v>19</v>
      </c>
      <c r="E66342" s="2"/>
      <c r="F66342" s="2"/>
      <c r="G66342" s="2"/>
      <c r="H66342" s="2"/>
    </row>
    <row r="66343" spans="2:8">
      <c r="B66343" s="2" t="s">
        <v>66817</v>
      </c>
      <c r="C66343" s="2">
        <v>15</v>
      </c>
      <c r="D66343" s="2" t="s">
        <v>19</v>
      </c>
      <c r="E66343" s="2"/>
      <c r="F66343" s="2"/>
      <c r="G66343" s="2"/>
      <c r="H66343" s="2"/>
    </row>
    <row r="66344" spans="2:8">
      <c r="B66344" s="2" t="s">
        <v>66818</v>
      </c>
      <c r="C66344" s="2">
        <v>15</v>
      </c>
      <c r="D66344" s="2" t="s">
        <v>19</v>
      </c>
      <c r="E66344" s="2"/>
      <c r="F66344" s="2"/>
      <c r="G66344" s="2"/>
      <c r="H66344" s="2"/>
    </row>
    <row r="66345" spans="2:8">
      <c r="B66345" s="2" t="s">
        <v>66819</v>
      </c>
      <c r="C66345" s="2">
        <v>15</v>
      </c>
      <c r="D66345" s="2" t="s">
        <v>19</v>
      </c>
      <c r="E66345" s="2"/>
      <c r="F66345" s="2"/>
      <c r="G66345" s="2"/>
      <c r="H66345" s="2"/>
    </row>
    <row r="66346" spans="2:8">
      <c r="B66346" s="2" t="s">
        <v>66820</v>
      </c>
      <c r="C66346" s="2">
        <v>17</v>
      </c>
      <c r="D66346" s="2" t="s">
        <v>19</v>
      </c>
      <c r="E66346" s="2"/>
      <c r="F66346" s="2"/>
      <c r="G66346" s="2"/>
      <c r="H66346" s="2"/>
    </row>
    <row r="66347" spans="2:8">
      <c r="B66347" s="2" t="s">
        <v>66821</v>
      </c>
      <c r="C66347" s="2">
        <v>16</v>
      </c>
      <c r="D66347" s="2" t="s">
        <v>19</v>
      </c>
      <c r="E66347" s="2"/>
      <c r="F66347" s="2"/>
      <c r="G66347" s="2"/>
      <c r="H66347" s="2"/>
    </row>
    <row r="66348" spans="2:8">
      <c r="B66348" s="2" t="s">
        <v>66822</v>
      </c>
      <c r="C66348" s="2">
        <v>23</v>
      </c>
      <c r="D66348" s="2" t="s">
        <v>19</v>
      </c>
      <c r="E66348" s="2"/>
      <c r="F66348" s="2"/>
      <c r="G66348" s="2"/>
      <c r="H66348" s="2"/>
    </row>
    <row r="66349" spans="2:8">
      <c r="B66349" s="2" t="s">
        <v>66823</v>
      </c>
      <c r="C66349" s="2">
        <v>24</v>
      </c>
      <c r="D66349" s="2" t="s">
        <v>19</v>
      </c>
      <c r="E66349" s="2"/>
      <c r="F66349" s="2"/>
      <c r="G66349" s="2"/>
      <c r="H66349" s="2"/>
    </row>
    <row r="66350" spans="2:8">
      <c r="B66350" s="2" t="s">
        <v>66824</v>
      </c>
      <c r="C66350" s="2">
        <v>25</v>
      </c>
      <c r="D66350" s="2" t="s">
        <v>19</v>
      </c>
      <c r="E66350" s="2"/>
      <c r="F66350" s="2"/>
      <c r="G66350" s="2"/>
      <c r="H66350" s="2"/>
    </row>
    <row r="66351" spans="2:8">
      <c r="B66351" s="2" t="s">
        <v>66825</v>
      </c>
      <c r="C66351" s="2">
        <v>27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66826</v>
      </c>
      <c r="C66352" s="2">
        <v>26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66827</v>
      </c>
      <c r="C66353" s="2">
        <v>22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66828</v>
      </c>
      <c r="C66354" s="2">
        <v>18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66829</v>
      </c>
      <c r="C66355" s="2">
        <v>25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66830</v>
      </c>
      <c r="C66356" s="2">
        <v>17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66831</v>
      </c>
      <c r="C66357" s="2">
        <v>19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66832</v>
      </c>
      <c r="C66358" s="2">
        <v>18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66833</v>
      </c>
      <c r="C66359" s="2">
        <v>20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66834</v>
      </c>
      <c r="C66360" s="2">
        <v>23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66835</v>
      </c>
      <c r="C66361" s="2">
        <v>29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66836</v>
      </c>
      <c r="C66362" s="2">
        <v>21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66837</v>
      </c>
      <c r="C66363" s="2">
        <v>24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66838</v>
      </c>
      <c r="C66364" s="2">
        <v>26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66839</v>
      </c>
      <c r="C66365" s="2">
        <v>20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66840</v>
      </c>
      <c r="C66366" s="2">
        <v>25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66841</v>
      </c>
      <c r="C66367" s="2">
        <v>31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66842</v>
      </c>
      <c r="C66368" s="2">
        <v>26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66843</v>
      </c>
      <c r="C66369" s="2">
        <v>29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66844</v>
      </c>
      <c r="C66370" s="2">
        <v>30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66845</v>
      </c>
      <c r="C66371" s="2">
        <v>9</v>
      </c>
      <c r="D66371" s="2" t="s">
        <v>567</v>
      </c>
      <c r="E66371" s="2"/>
      <c r="F66371" s="2"/>
      <c r="G66371" s="2"/>
      <c r="H66371" s="2"/>
    </row>
    <row r="66372" spans="2:8">
      <c r="B66372" s="2" t="s">
        <v>66846</v>
      </c>
      <c r="C66372" s="2">
        <v>8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66847</v>
      </c>
      <c r="C66373" s="2">
        <v>10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66848</v>
      </c>
      <c r="C66374" s="2">
        <v>10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66849</v>
      </c>
      <c r="C66375" s="2">
        <v>14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66850</v>
      </c>
      <c r="C66376" s="2">
        <v>7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66851</v>
      </c>
      <c r="C66377" s="2">
        <v>13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66852</v>
      </c>
      <c r="C66378" s="2">
        <v>5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66853</v>
      </c>
      <c r="C66379" s="2">
        <v>5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66854</v>
      </c>
      <c r="C66380" s="2">
        <v>9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66855</v>
      </c>
      <c r="C66381" s="2">
        <v>10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66856</v>
      </c>
      <c r="C66382" s="2">
        <v>14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66857</v>
      </c>
      <c r="C66383" s="2">
        <v>14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66858</v>
      </c>
      <c r="C66384" s="2">
        <v>13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66859</v>
      </c>
      <c r="C66385" s="2">
        <v>20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66860</v>
      </c>
      <c r="C66386" s="2">
        <v>18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66861</v>
      </c>
      <c r="C66387" s="2">
        <v>9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66862</v>
      </c>
      <c r="C66388" s="2">
        <v>16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66863</v>
      </c>
      <c r="C66389" s="2">
        <v>21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66864</v>
      </c>
      <c r="C66390" s="2">
        <v>24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66865</v>
      </c>
      <c r="C66391" s="2">
        <v>26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66866</v>
      </c>
      <c r="C66392" s="2">
        <v>21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66867</v>
      </c>
      <c r="C66393" s="2">
        <v>16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66868</v>
      </c>
      <c r="C66394" s="2">
        <v>22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66869</v>
      </c>
      <c r="C66395" s="2">
        <v>26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66870</v>
      </c>
      <c r="C66396" s="2">
        <v>17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66871</v>
      </c>
      <c r="C66397" s="2">
        <v>19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66872</v>
      </c>
      <c r="C66398" s="2">
        <v>16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66873</v>
      </c>
      <c r="C66399" s="2">
        <v>8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66874</v>
      </c>
      <c r="C66400" s="2">
        <v>8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66875</v>
      </c>
      <c r="C66401" s="2">
        <v>13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66876</v>
      </c>
      <c r="C66402" s="2">
        <v>17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66877</v>
      </c>
      <c r="C66403" s="2">
        <v>17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66878</v>
      </c>
      <c r="C66404" s="2">
        <v>5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66879</v>
      </c>
      <c r="C66405" s="2">
        <v>22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66880</v>
      </c>
      <c r="C66406" s="2">
        <v>25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66881</v>
      </c>
      <c r="C66407" s="2">
        <v>24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66882</v>
      </c>
      <c r="C66408" s="2">
        <v>20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66883</v>
      </c>
      <c r="C66409" s="2">
        <v>14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66884</v>
      </c>
      <c r="C66410" s="2">
        <v>10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66885</v>
      </c>
      <c r="C66411" s="2">
        <v>17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66886</v>
      </c>
      <c r="C66412" s="2">
        <v>13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66887</v>
      </c>
      <c r="C66413" s="2">
        <v>14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66888</v>
      </c>
      <c r="C66414" s="2">
        <v>17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66889</v>
      </c>
      <c r="C66415" s="2">
        <v>18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66890</v>
      </c>
      <c r="C66416" s="2">
        <v>28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66891</v>
      </c>
      <c r="C66417" s="2">
        <v>17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66892</v>
      </c>
      <c r="C66418" s="2">
        <v>21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66893</v>
      </c>
      <c r="C66419" s="2">
        <v>18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66894</v>
      </c>
      <c r="C66420" s="2">
        <v>18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66895</v>
      </c>
      <c r="C66421" s="2">
        <v>26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66896</v>
      </c>
      <c r="C66422" s="2">
        <v>28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66897</v>
      </c>
      <c r="C66423" s="2">
        <v>27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66898</v>
      </c>
      <c r="C66424" s="2">
        <v>19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66899</v>
      </c>
      <c r="C66425" s="2">
        <v>19</v>
      </c>
      <c r="D66425" s="2" t="s">
        <v>19</v>
      </c>
      <c r="E66425" s="2"/>
      <c r="F66425" s="2"/>
      <c r="G66425" s="2"/>
      <c r="H66425" s="2"/>
    </row>
    <row r="66426" spans="2:8">
      <c r="B66426" s="2" t="s">
        <v>66900</v>
      </c>
      <c r="C66426" s="2">
        <v>18</v>
      </c>
      <c r="D66426" s="2" t="s">
        <v>19</v>
      </c>
      <c r="E66426" s="2"/>
      <c r="F66426" s="2"/>
      <c r="G66426" s="2"/>
      <c r="H66426" s="2"/>
    </row>
    <row r="66427" spans="2:8">
      <c r="B66427" s="2" t="s">
        <v>66901</v>
      </c>
      <c r="C66427" s="2">
        <v>19</v>
      </c>
      <c r="D66427" s="2" t="s">
        <v>19</v>
      </c>
      <c r="E66427" s="2"/>
      <c r="F66427" s="2"/>
      <c r="G66427" s="2"/>
      <c r="H66427" s="2"/>
    </row>
    <row r="66428" spans="2:8">
      <c r="B66428" s="2" t="s">
        <v>66902</v>
      </c>
      <c r="C66428" s="2">
        <v>20</v>
      </c>
      <c r="D66428" s="2" t="s">
        <v>19</v>
      </c>
      <c r="E66428" s="2"/>
      <c r="F66428" s="2"/>
      <c r="G66428" s="2"/>
      <c r="H66428" s="2"/>
    </row>
    <row r="66429" spans="2:8">
      <c r="B66429" s="2" t="s">
        <v>66903</v>
      </c>
      <c r="C66429" s="2">
        <v>23</v>
      </c>
      <c r="D66429" s="2" t="s">
        <v>19</v>
      </c>
      <c r="E66429" s="2"/>
      <c r="F66429" s="2"/>
      <c r="G66429" s="2"/>
      <c r="H66429" s="2"/>
    </row>
    <row r="66430" spans="2:8">
      <c r="B66430" s="2" t="s">
        <v>66904</v>
      </c>
      <c r="C66430" s="2">
        <v>23</v>
      </c>
      <c r="D66430" s="2" t="s">
        <v>19</v>
      </c>
      <c r="E66430" s="2"/>
      <c r="F66430" s="2"/>
      <c r="G66430" s="2"/>
      <c r="H66430" s="2"/>
    </row>
    <row r="66431" spans="2:8">
      <c r="B66431" s="2" t="s">
        <v>66905</v>
      </c>
      <c r="C66431" s="2">
        <v>23</v>
      </c>
      <c r="D66431" s="2" t="s">
        <v>19</v>
      </c>
      <c r="E66431" s="2"/>
      <c r="F66431" s="2"/>
      <c r="G66431" s="2"/>
      <c r="H66431" s="2"/>
    </row>
    <row r="66432" spans="2:8">
      <c r="B66432" s="2" t="s">
        <v>66906</v>
      </c>
      <c r="C66432" s="2">
        <v>23</v>
      </c>
      <c r="D66432" s="2" t="s">
        <v>19</v>
      </c>
      <c r="E66432" s="2"/>
      <c r="F66432" s="2"/>
      <c r="G66432" s="2"/>
      <c r="H66432" s="2"/>
    </row>
    <row r="66433" spans="2:8">
      <c r="B66433" s="2" t="s">
        <v>66907</v>
      </c>
      <c r="C66433" s="2">
        <v>22</v>
      </c>
      <c r="D66433" s="2" t="s">
        <v>19</v>
      </c>
      <c r="E66433" s="2"/>
      <c r="F66433" s="2"/>
      <c r="G66433" s="2"/>
      <c r="H66433" s="2"/>
    </row>
    <row r="66434" spans="2:8">
      <c r="B66434" s="2" t="s">
        <v>66908</v>
      </c>
      <c r="C66434" s="2">
        <v>20</v>
      </c>
      <c r="D66434" s="2" t="s">
        <v>19</v>
      </c>
      <c r="E66434" s="2"/>
      <c r="F66434" s="2"/>
      <c r="G66434" s="2"/>
      <c r="H66434" s="2"/>
    </row>
    <row r="66435" spans="2:8">
      <c r="B66435" s="2" t="s">
        <v>66909</v>
      </c>
      <c r="C66435" s="2">
        <v>21</v>
      </c>
      <c r="D66435" s="2" t="s">
        <v>19</v>
      </c>
      <c r="E66435" s="2"/>
      <c r="F66435" s="2"/>
      <c r="G66435" s="2"/>
      <c r="H66435" s="2"/>
    </row>
    <row r="66436" spans="2:8">
      <c r="B66436" s="2" t="s">
        <v>66910</v>
      </c>
      <c r="C66436" s="2">
        <v>21</v>
      </c>
      <c r="D66436" s="2" t="s">
        <v>19</v>
      </c>
      <c r="E66436" s="2"/>
      <c r="F66436" s="2"/>
      <c r="G66436" s="2"/>
      <c r="H66436" s="2"/>
    </row>
    <row r="66437" spans="2:8">
      <c r="B66437" s="2" t="s">
        <v>66911</v>
      </c>
      <c r="C66437" s="2">
        <v>21</v>
      </c>
      <c r="D66437" s="2" t="s">
        <v>19</v>
      </c>
      <c r="E66437" s="2"/>
      <c r="F66437" s="2"/>
      <c r="G66437" s="2"/>
      <c r="H66437" s="2"/>
    </row>
    <row r="66438" spans="2:8">
      <c r="B66438" s="2" t="s">
        <v>66912</v>
      </c>
      <c r="C66438" s="2">
        <v>16</v>
      </c>
      <c r="D66438" s="2" t="s">
        <v>19</v>
      </c>
      <c r="E66438" s="2"/>
      <c r="F66438" s="2"/>
      <c r="G66438" s="2"/>
      <c r="H66438" s="2"/>
    </row>
    <row r="66439" spans="2:8">
      <c r="B66439" s="2" t="s">
        <v>66913</v>
      </c>
      <c r="C66439" s="2">
        <v>16</v>
      </c>
      <c r="D66439" s="2" t="s">
        <v>19</v>
      </c>
      <c r="E66439" s="2"/>
      <c r="F66439" s="2"/>
      <c r="G66439" s="2"/>
      <c r="H66439" s="2"/>
    </row>
    <row r="66440" spans="2:8">
      <c r="B66440" s="2" t="s">
        <v>66914</v>
      </c>
      <c r="C66440" s="2">
        <v>16</v>
      </c>
      <c r="D66440" s="2" t="s">
        <v>19</v>
      </c>
      <c r="E66440" s="2"/>
      <c r="F66440" s="2"/>
      <c r="G66440" s="2"/>
      <c r="H66440" s="2"/>
    </row>
    <row r="66441" spans="2:8">
      <c r="B66441" s="2" t="s">
        <v>66915</v>
      </c>
      <c r="C66441" s="2">
        <v>16</v>
      </c>
      <c r="D66441" s="2" t="s">
        <v>19</v>
      </c>
      <c r="E66441" s="2"/>
      <c r="F66441" s="2"/>
      <c r="G66441" s="2"/>
      <c r="H66441" s="2"/>
    </row>
    <row r="66442" spans="2:8">
      <c r="B66442" s="2" t="s">
        <v>66916</v>
      </c>
      <c r="C66442" s="2">
        <v>16</v>
      </c>
      <c r="D66442" s="2" t="s">
        <v>19</v>
      </c>
      <c r="E66442" s="2"/>
      <c r="F66442" s="2"/>
      <c r="G66442" s="2"/>
      <c r="H66442" s="2"/>
    </row>
    <row r="66443" spans="2:8">
      <c r="B66443" s="2" t="s">
        <v>66917</v>
      </c>
      <c r="C66443" s="2">
        <v>16</v>
      </c>
      <c r="D66443" s="2" t="s">
        <v>19</v>
      </c>
      <c r="E66443" s="2"/>
      <c r="F66443" s="2"/>
      <c r="G66443" s="2"/>
      <c r="H66443" s="2"/>
    </row>
    <row r="66444" spans="2:8">
      <c r="B66444" s="2" t="s">
        <v>66918</v>
      </c>
      <c r="C66444" s="2">
        <v>15</v>
      </c>
      <c r="D66444" s="2" t="s">
        <v>19</v>
      </c>
      <c r="E66444" s="2"/>
      <c r="F66444" s="2"/>
      <c r="G66444" s="2"/>
      <c r="H66444" s="2"/>
    </row>
    <row r="66445" spans="2:8">
      <c r="B66445" s="2" t="s">
        <v>66919</v>
      </c>
      <c r="C66445" s="2">
        <v>36</v>
      </c>
      <c r="D66445" s="2" t="s">
        <v>19</v>
      </c>
      <c r="E66445" s="2"/>
      <c r="F66445" s="2"/>
      <c r="G66445" s="2"/>
      <c r="H66445" s="2"/>
    </row>
    <row r="66446" spans="2:8">
      <c r="B66446" s="2" t="s">
        <v>66920</v>
      </c>
      <c r="C66446" s="2">
        <v>35</v>
      </c>
      <c r="D66446" s="2" t="s">
        <v>19</v>
      </c>
      <c r="E66446" s="2"/>
      <c r="F66446" s="2"/>
      <c r="G66446" s="2"/>
      <c r="H66446" s="2"/>
    </row>
    <row r="66447" spans="2:8">
      <c r="B66447" s="2" t="s">
        <v>66921</v>
      </c>
      <c r="C66447" s="2">
        <v>34</v>
      </c>
      <c r="D66447" s="2" t="s">
        <v>19</v>
      </c>
      <c r="E66447" s="2"/>
      <c r="F66447" s="2"/>
      <c r="G66447" s="2"/>
      <c r="H66447" s="2"/>
    </row>
    <row r="66448" spans="2:8">
      <c r="B66448" s="2" t="s">
        <v>66922</v>
      </c>
      <c r="C66448" s="2">
        <v>33</v>
      </c>
      <c r="D66448" s="2" t="s">
        <v>19</v>
      </c>
      <c r="E66448" s="2"/>
      <c r="F66448" s="2"/>
      <c r="G66448" s="2"/>
      <c r="H66448" s="2"/>
    </row>
    <row r="66449" spans="2:8">
      <c r="B66449" s="2" t="s">
        <v>66923</v>
      </c>
      <c r="C66449" s="2">
        <v>21</v>
      </c>
      <c r="D66449" s="2" t="s">
        <v>19</v>
      </c>
      <c r="E66449" s="2"/>
      <c r="F66449" s="2"/>
      <c r="G66449" s="2"/>
      <c r="H66449" s="2"/>
    </row>
    <row r="66450" spans="2:8">
      <c r="B66450" s="2" t="s">
        <v>66924</v>
      </c>
      <c r="C66450" s="2">
        <v>23</v>
      </c>
      <c r="D66450" s="2" t="s">
        <v>19</v>
      </c>
      <c r="E66450" s="2"/>
      <c r="F66450" s="2"/>
      <c r="G66450" s="2"/>
      <c r="H66450" s="2"/>
    </row>
    <row r="66451" spans="2:8">
      <c r="B66451" s="2" t="s">
        <v>66925</v>
      </c>
      <c r="C66451" s="2">
        <v>22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66926</v>
      </c>
      <c r="C66452" s="2">
        <v>22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66927</v>
      </c>
      <c r="C66453" s="2">
        <v>23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66928</v>
      </c>
      <c r="C66454" s="2">
        <v>23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66929</v>
      </c>
      <c r="C66455" s="2">
        <v>25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66930</v>
      </c>
      <c r="C66456" s="2">
        <v>24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66931</v>
      </c>
      <c r="C66457" s="2">
        <v>22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66932</v>
      </c>
      <c r="C66458" s="2">
        <v>25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66933</v>
      </c>
      <c r="C66459" s="2">
        <v>23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66934</v>
      </c>
      <c r="C66460" s="2">
        <v>22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66935</v>
      </c>
      <c r="C66461" s="2">
        <v>22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66936</v>
      </c>
      <c r="C66462" s="2">
        <v>22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66937</v>
      </c>
      <c r="C66463" s="2">
        <v>22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66938</v>
      </c>
      <c r="C66464" s="2">
        <v>19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66939</v>
      </c>
      <c r="C66465" s="2">
        <v>16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66940</v>
      </c>
      <c r="C66466" s="2">
        <v>16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66941</v>
      </c>
      <c r="C66467" s="2">
        <v>17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66942</v>
      </c>
      <c r="C66468" s="2">
        <v>17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66943</v>
      </c>
      <c r="C66469" s="2">
        <v>14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66944</v>
      </c>
      <c r="C66470" s="2">
        <v>13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66945</v>
      </c>
      <c r="C66471" s="2">
        <v>15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66946</v>
      </c>
      <c r="C66472" s="2">
        <v>17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66947</v>
      </c>
      <c r="C66473" s="2">
        <v>18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66948</v>
      </c>
      <c r="C66474" s="2">
        <v>18</v>
      </c>
      <c r="D66474" s="2" t="s">
        <v>567</v>
      </c>
      <c r="E66474" s="2"/>
      <c r="F66474" s="2"/>
      <c r="G66474" s="2"/>
      <c r="H66474" s="2"/>
    </row>
    <row r="66475" spans="2:8">
      <c r="B66475" s="2" t="s">
        <v>66949</v>
      </c>
      <c r="C66475" s="2">
        <v>26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66950</v>
      </c>
      <c r="C66476" s="2">
        <v>28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66951</v>
      </c>
      <c r="C66477" s="2">
        <v>29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66952</v>
      </c>
      <c r="C66478" s="2">
        <v>29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66953</v>
      </c>
      <c r="C66479" s="2">
        <v>24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66954</v>
      </c>
      <c r="C66480" s="2">
        <v>24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66955</v>
      </c>
      <c r="C66481" s="2">
        <v>22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66956</v>
      </c>
      <c r="C66482" s="2">
        <v>20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66957</v>
      </c>
      <c r="C66483" s="2">
        <v>18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66958</v>
      </c>
      <c r="C66484" s="2">
        <v>18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66959</v>
      </c>
      <c r="C66485" s="2">
        <v>20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66960</v>
      </c>
      <c r="C66486" s="2">
        <v>16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66961</v>
      </c>
      <c r="C66487" s="2">
        <v>16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66962</v>
      </c>
      <c r="C66488" s="2">
        <v>16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66963</v>
      </c>
      <c r="C66489" s="2">
        <v>15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66964</v>
      </c>
      <c r="C66490" s="2">
        <v>26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66965</v>
      </c>
      <c r="C66491" s="2">
        <v>29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66966</v>
      </c>
      <c r="C66492" s="2">
        <v>34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66967</v>
      </c>
      <c r="C66493" s="2">
        <v>21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66968</v>
      </c>
      <c r="C66494" s="2">
        <v>21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66969</v>
      </c>
      <c r="C66495" s="2">
        <v>25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66970</v>
      </c>
      <c r="C66496" s="2">
        <v>27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66971</v>
      </c>
      <c r="C66497" s="2">
        <v>26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66972</v>
      </c>
      <c r="C66498" s="2">
        <v>26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66973</v>
      </c>
      <c r="C66499" s="2">
        <v>29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66974</v>
      </c>
      <c r="C66500" s="2">
        <v>24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66975</v>
      </c>
      <c r="C66501" s="2">
        <v>23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66976</v>
      </c>
      <c r="C66502" s="2">
        <v>27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66977</v>
      </c>
      <c r="C66503" s="2">
        <v>23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66978</v>
      </c>
      <c r="C66504" s="2">
        <v>24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66979</v>
      </c>
      <c r="C66505" s="2">
        <v>26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66980</v>
      </c>
      <c r="C66506" s="2">
        <v>25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66981</v>
      </c>
      <c r="C66507" s="2">
        <v>24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66982</v>
      </c>
      <c r="C66508" s="2">
        <v>18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66983</v>
      </c>
      <c r="C66509" s="2">
        <v>21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66984</v>
      </c>
      <c r="C66510" s="2">
        <v>21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66985</v>
      </c>
      <c r="C66511" s="2">
        <v>22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66986</v>
      </c>
      <c r="C66512" s="2">
        <v>23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66987</v>
      </c>
      <c r="C66513" s="2">
        <v>23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66988</v>
      </c>
      <c r="C66514" s="2">
        <v>24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66989</v>
      </c>
      <c r="C66515" s="2">
        <v>24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66990</v>
      </c>
      <c r="C66516" s="2">
        <v>23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66991</v>
      </c>
      <c r="C66517" s="2">
        <v>25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66992</v>
      </c>
      <c r="C66518" s="2">
        <v>26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66993</v>
      </c>
      <c r="C66519" s="2">
        <v>27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66994</v>
      </c>
      <c r="C66520" s="2">
        <v>21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66995</v>
      </c>
      <c r="C66521" s="2">
        <v>22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66996</v>
      </c>
      <c r="C66522" s="2">
        <v>20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66997</v>
      </c>
      <c r="C66523" s="2">
        <v>25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66998</v>
      </c>
      <c r="C66524" s="2">
        <v>21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66999</v>
      </c>
      <c r="C66525" s="2">
        <v>19</v>
      </c>
      <c r="D66525" s="2" t="s">
        <v>19</v>
      </c>
      <c r="E66525" s="2"/>
      <c r="F66525" s="2"/>
      <c r="G66525" s="2"/>
      <c r="H66525" s="2"/>
    </row>
    <row r="66526" spans="2:8">
      <c r="B66526" s="2" t="s">
        <v>67000</v>
      </c>
      <c r="C66526" s="2">
        <v>24</v>
      </c>
      <c r="D66526" s="2" t="s">
        <v>19</v>
      </c>
      <c r="E66526" s="2"/>
      <c r="F66526" s="2"/>
      <c r="G66526" s="2"/>
      <c r="H66526" s="2"/>
    </row>
    <row r="66527" spans="2:8">
      <c r="B66527" s="2" t="s">
        <v>67001</v>
      </c>
      <c r="C66527" s="2">
        <v>23</v>
      </c>
      <c r="D66527" s="2" t="s">
        <v>19</v>
      </c>
      <c r="E66527" s="2"/>
      <c r="F66527" s="2"/>
      <c r="G66527" s="2"/>
      <c r="H66527" s="2"/>
    </row>
    <row r="66528" spans="2:8">
      <c r="B66528" s="2" t="s">
        <v>67002</v>
      </c>
      <c r="C66528" s="2">
        <v>22</v>
      </c>
      <c r="D66528" s="2" t="s">
        <v>19</v>
      </c>
      <c r="E66528" s="2"/>
      <c r="F66528" s="2"/>
      <c r="G66528" s="2"/>
      <c r="H66528" s="2"/>
    </row>
    <row r="66529" spans="2:8">
      <c r="B66529" s="2" t="s">
        <v>67003</v>
      </c>
      <c r="C66529" s="2">
        <v>18</v>
      </c>
      <c r="D66529" s="2" t="s">
        <v>19</v>
      </c>
      <c r="E66529" s="2"/>
      <c r="F66529" s="2"/>
      <c r="G66529" s="2"/>
      <c r="H66529" s="2"/>
    </row>
    <row r="66530" spans="2:8">
      <c r="B66530" s="2" t="s">
        <v>67004</v>
      </c>
      <c r="C66530" s="2">
        <v>18</v>
      </c>
      <c r="D66530" s="2" t="s">
        <v>19</v>
      </c>
      <c r="E66530" s="2"/>
      <c r="F66530" s="2"/>
      <c r="G66530" s="2"/>
      <c r="H66530" s="2"/>
    </row>
    <row r="66531" spans="2:8">
      <c r="B66531" s="2" t="s">
        <v>67005</v>
      </c>
      <c r="C66531" s="2">
        <v>11</v>
      </c>
      <c r="D66531" s="2" t="s">
        <v>19</v>
      </c>
      <c r="E66531" s="2"/>
      <c r="F66531" s="2"/>
      <c r="G66531" s="2"/>
      <c r="H66531" s="2"/>
    </row>
    <row r="66532" spans="2:8">
      <c r="B66532" s="2" t="s">
        <v>67006</v>
      </c>
      <c r="C66532" s="2">
        <v>11</v>
      </c>
      <c r="D66532" s="2" t="s">
        <v>19</v>
      </c>
      <c r="E66532" s="2"/>
      <c r="F66532" s="2"/>
      <c r="G66532" s="2"/>
      <c r="H66532" s="2"/>
    </row>
    <row r="66533" spans="2:8">
      <c r="B66533" s="2" t="s">
        <v>67007</v>
      </c>
      <c r="C66533" s="2">
        <v>11</v>
      </c>
      <c r="D66533" s="2" t="s">
        <v>19</v>
      </c>
      <c r="E66533" s="2"/>
      <c r="F66533" s="2"/>
      <c r="G66533" s="2"/>
      <c r="H66533" s="2"/>
    </row>
    <row r="66534" spans="2:8">
      <c r="B66534" s="2" t="s">
        <v>67008</v>
      </c>
      <c r="C66534" s="2">
        <v>10</v>
      </c>
      <c r="D66534" s="2" t="s">
        <v>19</v>
      </c>
      <c r="E66534" s="2"/>
      <c r="F66534" s="2"/>
      <c r="G66534" s="2"/>
      <c r="H66534" s="2"/>
    </row>
    <row r="66535" spans="2:8">
      <c r="B66535" s="2" t="s">
        <v>67009</v>
      </c>
      <c r="C66535" s="2">
        <v>10</v>
      </c>
      <c r="D66535" s="2" t="s">
        <v>19</v>
      </c>
      <c r="E66535" s="2"/>
      <c r="F66535" s="2"/>
      <c r="G66535" s="2"/>
      <c r="H66535" s="2"/>
    </row>
    <row r="66536" spans="2:8">
      <c r="B66536" s="2" t="s">
        <v>67010</v>
      </c>
      <c r="C66536" s="2">
        <v>26</v>
      </c>
      <c r="D66536" s="2" t="s">
        <v>19</v>
      </c>
      <c r="E66536" s="2"/>
      <c r="F66536" s="2"/>
      <c r="G66536" s="2"/>
      <c r="H66536" s="2"/>
    </row>
    <row r="66537" spans="2:8">
      <c r="B66537" s="2" t="s">
        <v>67011</v>
      </c>
      <c r="C66537" s="2">
        <v>25</v>
      </c>
      <c r="D66537" s="2" t="s">
        <v>19</v>
      </c>
      <c r="E66537" s="2"/>
      <c r="F66537" s="2"/>
      <c r="G66537" s="2"/>
      <c r="H66537" s="2"/>
    </row>
    <row r="66538" spans="2:8">
      <c r="B66538" s="2" t="s">
        <v>67012</v>
      </c>
      <c r="C66538" s="2">
        <v>26</v>
      </c>
      <c r="D66538" s="2" t="s">
        <v>19</v>
      </c>
      <c r="E66538" s="2"/>
      <c r="F66538" s="2"/>
      <c r="G66538" s="2"/>
      <c r="H66538" s="2"/>
    </row>
    <row r="66539" spans="2:8">
      <c r="B66539" s="2" t="s">
        <v>67013</v>
      </c>
      <c r="C66539" s="2">
        <v>23</v>
      </c>
      <c r="D66539" s="2" t="s">
        <v>19</v>
      </c>
      <c r="E66539" s="2"/>
      <c r="F66539" s="2"/>
      <c r="G66539" s="2"/>
      <c r="H66539" s="2"/>
    </row>
    <row r="66540" spans="2:8">
      <c r="B66540" s="2" t="s">
        <v>67014</v>
      </c>
      <c r="C66540" s="2">
        <v>24</v>
      </c>
      <c r="D66540" s="2" t="s">
        <v>19</v>
      </c>
      <c r="E66540" s="2"/>
      <c r="F66540" s="2"/>
      <c r="G66540" s="2"/>
      <c r="H66540" s="2"/>
    </row>
    <row r="66541" spans="2:8">
      <c r="B66541" s="2" t="s">
        <v>67015</v>
      </c>
      <c r="C66541" s="2">
        <v>24</v>
      </c>
      <c r="D66541" s="2" t="s">
        <v>19</v>
      </c>
      <c r="E66541" s="2"/>
      <c r="F66541" s="2"/>
      <c r="G66541" s="2"/>
      <c r="H66541" s="2"/>
    </row>
    <row r="66542" spans="2:8">
      <c r="B66542" s="2" t="s">
        <v>67016</v>
      </c>
      <c r="C66542" s="2">
        <v>24</v>
      </c>
      <c r="D66542" s="2" t="s">
        <v>19</v>
      </c>
      <c r="E66542" s="2"/>
      <c r="F66542" s="2"/>
      <c r="G66542" s="2"/>
      <c r="H66542" s="2"/>
    </row>
    <row r="66543" spans="2:8">
      <c r="B66543" s="2" t="s">
        <v>67017</v>
      </c>
      <c r="C66543" s="2">
        <v>24</v>
      </c>
      <c r="D66543" s="2" t="s">
        <v>19</v>
      </c>
      <c r="E66543" s="2"/>
      <c r="F66543" s="2"/>
      <c r="G66543" s="2"/>
      <c r="H66543" s="2"/>
    </row>
    <row r="66544" spans="2:8">
      <c r="B66544" s="2" t="s">
        <v>67018</v>
      </c>
      <c r="C66544" s="2">
        <v>22</v>
      </c>
      <c r="D66544" s="2" t="s">
        <v>19</v>
      </c>
      <c r="E66544" s="2"/>
      <c r="F66544" s="2"/>
      <c r="G66544" s="2"/>
      <c r="H66544" s="2"/>
    </row>
    <row r="66545" spans="2:8">
      <c r="B66545" s="2" t="s">
        <v>67019</v>
      </c>
      <c r="C66545" s="2">
        <v>12</v>
      </c>
      <c r="D66545" s="2" t="s">
        <v>567</v>
      </c>
      <c r="E66545" s="2"/>
      <c r="F66545" s="2"/>
      <c r="G66545" s="2"/>
      <c r="H66545" s="2"/>
    </row>
    <row r="66546" spans="2:8">
      <c r="B66546" s="2" t="s">
        <v>67020</v>
      </c>
      <c r="C66546" s="2">
        <v>12</v>
      </c>
      <c r="D66546" s="2" t="s">
        <v>567</v>
      </c>
      <c r="E66546" s="2"/>
      <c r="F66546" s="2"/>
      <c r="G66546" s="2"/>
      <c r="H66546" s="2"/>
    </row>
    <row r="66547" spans="2:8">
      <c r="B66547" s="2" t="s">
        <v>67021</v>
      </c>
      <c r="C66547" s="2">
        <v>12</v>
      </c>
      <c r="D66547" s="2" t="s">
        <v>567</v>
      </c>
      <c r="E66547" s="2"/>
      <c r="F66547" s="2"/>
      <c r="G66547" s="2"/>
      <c r="H66547" s="2"/>
    </row>
    <row r="66548" spans="2:8">
      <c r="B66548" s="2" t="s">
        <v>67022</v>
      </c>
      <c r="C66548" s="2">
        <v>13</v>
      </c>
      <c r="D66548" s="2" t="s">
        <v>567</v>
      </c>
      <c r="E66548" s="2"/>
      <c r="F66548" s="2"/>
      <c r="G66548" s="2"/>
      <c r="H66548" s="2"/>
    </row>
    <row r="66549" spans="2:8">
      <c r="B66549" s="2" t="s">
        <v>67023</v>
      </c>
      <c r="C66549" s="2">
        <v>13</v>
      </c>
      <c r="D66549" s="2" t="s">
        <v>567</v>
      </c>
      <c r="E66549" s="2"/>
      <c r="F66549" s="2"/>
      <c r="G66549" s="2"/>
      <c r="H66549" s="2"/>
    </row>
    <row r="66550" spans="2:8">
      <c r="B66550" s="2" t="s">
        <v>67024</v>
      </c>
      <c r="C66550" s="2">
        <v>23</v>
      </c>
      <c r="D66550" s="2" t="s">
        <v>19</v>
      </c>
      <c r="E66550" s="2"/>
      <c r="F66550" s="2"/>
      <c r="G66550" s="2"/>
      <c r="H66550" s="2"/>
    </row>
    <row r="66551" spans="2:8">
      <c r="B66551" s="2" t="s">
        <v>67025</v>
      </c>
      <c r="C66551" s="2">
        <v>24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67026</v>
      </c>
      <c r="C66552" s="2">
        <v>23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67027</v>
      </c>
      <c r="C66553" s="2">
        <v>24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67028</v>
      </c>
      <c r="C66554" s="2">
        <v>14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67029</v>
      </c>
      <c r="C66555" s="2">
        <v>14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67030</v>
      </c>
      <c r="C66556" s="2">
        <v>14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67031</v>
      </c>
      <c r="C66557" s="2">
        <v>31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67032</v>
      </c>
      <c r="C66558" s="2">
        <v>30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67033</v>
      </c>
      <c r="C66559" s="2">
        <v>32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67034</v>
      </c>
      <c r="C66560" s="2">
        <v>24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67035</v>
      </c>
      <c r="C66561" s="2">
        <v>30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67036</v>
      </c>
      <c r="C66562" s="2">
        <v>31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67037</v>
      </c>
      <c r="C66563" s="2">
        <v>31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67038</v>
      </c>
      <c r="C66564" s="2">
        <v>27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67039</v>
      </c>
      <c r="C66565" s="2">
        <v>25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67040</v>
      </c>
      <c r="C66566" s="2">
        <v>25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67041</v>
      </c>
      <c r="C66567" s="2">
        <v>24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67042</v>
      </c>
      <c r="C66568" s="2">
        <v>25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67043</v>
      </c>
      <c r="C66569" s="2">
        <v>24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67044</v>
      </c>
      <c r="C66570" s="2">
        <v>24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67045</v>
      </c>
      <c r="C66571" s="2">
        <v>23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67046</v>
      </c>
      <c r="C66572" s="2">
        <v>22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67047</v>
      </c>
      <c r="C66573" s="2">
        <v>20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67048</v>
      </c>
      <c r="C66574" s="2">
        <v>19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67049</v>
      </c>
      <c r="C66575" s="2">
        <v>25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67050</v>
      </c>
      <c r="C66576" s="2">
        <v>22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67051</v>
      </c>
      <c r="C66577" s="2">
        <v>23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67052</v>
      </c>
      <c r="C66578" s="2">
        <v>22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67053</v>
      </c>
      <c r="C66579" s="2">
        <v>22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67054</v>
      </c>
      <c r="C66580" s="2">
        <v>28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67055</v>
      </c>
      <c r="C66581" s="2">
        <v>29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67056</v>
      </c>
      <c r="C66582" s="2">
        <v>22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67057</v>
      </c>
      <c r="C66583" s="2">
        <v>21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67058</v>
      </c>
      <c r="C66584" s="2">
        <v>20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67059</v>
      </c>
      <c r="C66585" s="2">
        <v>21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67060</v>
      </c>
      <c r="C66586" s="2">
        <v>25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67061</v>
      </c>
      <c r="C66587" s="2">
        <v>20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67062</v>
      </c>
      <c r="C66588" s="2">
        <v>21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67063</v>
      </c>
      <c r="C66589" s="2">
        <v>24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67064</v>
      </c>
      <c r="C66590" s="2">
        <v>16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67065</v>
      </c>
      <c r="C66591" s="2">
        <v>15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67066</v>
      </c>
      <c r="C66592" s="2">
        <v>15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67067</v>
      </c>
      <c r="C66593" s="2">
        <v>14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67068</v>
      </c>
      <c r="C66594" s="2">
        <v>25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67069</v>
      </c>
      <c r="C66595" s="2">
        <v>24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67070</v>
      </c>
      <c r="C66596" s="2">
        <v>23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67071</v>
      </c>
      <c r="C66597" s="2">
        <v>24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67072</v>
      </c>
      <c r="C66598" s="2">
        <v>28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67073</v>
      </c>
      <c r="C66599" s="2">
        <v>24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67074</v>
      </c>
      <c r="C66600" s="2">
        <v>20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67075</v>
      </c>
      <c r="C66601" s="2">
        <v>22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67076</v>
      </c>
      <c r="C66602" s="2">
        <v>24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67077</v>
      </c>
      <c r="C66603" s="2">
        <v>24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67078</v>
      </c>
      <c r="C66604" s="2">
        <v>24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67079</v>
      </c>
      <c r="C66605" s="2">
        <v>24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67080</v>
      </c>
      <c r="C66606" s="2">
        <v>22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67081</v>
      </c>
      <c r="C66607" s="2">
        <v>17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67082</v>
      </c>
      <c r="C66608" s="2">
        <v>22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67083</v>
      </c>
      <c r="C66609" s="2">
        <v>21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67084</v>
      </c>
      <c r="C66610" s="2">
        <v>23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67085</v>
      </c>
      <c r="C66611" s="2">
        <v>22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67086</v>
      </c>
      <c r="C66612" s="2">
        <v>26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67087</v>
      </c>
      <c r="C66613" s="2">
        <v>26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67088</v>
      </c>
      <c r="C66614" s="2">
        <v>25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67089</v>
      </c>
      <c r="C66615" s="2">
        <v>24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67090</v>
      </c>
      <c r="C66616" s="2">
        <v>25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67091</v>
      </c>
      <c r="C66617" s="2">
        <v>25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67092</v>
      </c>
      <c r="C66618" s="2">
        <v>25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67093</v>
      </c>
      <c r="C66619" s="2">
        <v>25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67094</v>
      </c>
      <c r="C66620" s="2">
        <v>27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67095</v>
      </c>
      <c r="C66621" s="2">
        <v>26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67096</v>
      </c>
      <c r="C66622" s="2">
        <v>26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67097</v>
      </c>
      <c r="C66623" s="2">
        <v>26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67098</v>
      </c>
      <c r="C66624" s="2">
        <v>25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67099</v>
      </c>
      <c r="C66625" s="2">
        <v>21</v>
      </c>
      <c r="D66625" s="2" t="s">
        <v>19</v>
      </c>
      <c r="E66625" s="2"/>
      <c r="F66625" s="2"/>
      <c r="G66625" s="2"/>
      <c r="H66625" s="2"/>
    </row>
    <row r="66626" spans="2:8">
      <c r="B66626" s="2" t="s">
        <v>67100</v>
      </c>
      <c r="C66626" s="2">
        <v>20</v>
      </c>
      <c r="D66626" s="2" t="s">
        <v>19</v>
      </c>
      <c r="E66626" s="2"/>
      <c r="F66626" s="2"/>
      <c r="G66626" s="2"/>
      <c r="H66626" s="2"/>
    </row>
    <row r="66627" spans="2:8">
      <c r="B66627" s="2" t="s">
        <v>67101</v>
      </c>
      <c r="C66627" s="2">
        <v>14</v>
      </c>
      <c r="D66627" s="2" t="s">
        <v>19</v>
      </c>
      <c r="E66627" s="2"/>
      <c r="F66627" s="2"/>
      <c r="G66627" s="2"/>
      <c r="H66627" s="2"/>
    </row>
    <row r="66628" spans="2:8">
      <c r="B66628" s="2" t="s">
        <v>67102</v>
      </c>
      <c r="C66628" s="2">
        <v>11</v>
      </c>
      <c r="D66628" s="2" t="s">
        <v>19</v>
      </c>
      <c r="E66628" s="2"/>
      <c r="F66628" s="2"/>
      <c r="G66628" s="2"/>
      <c r="H66628" s="2"/>
    </row>
    <row r="66629" spans="2:8">
      <c r="B66629" s="2" t="s">
        <v>67103</v>
      </c>
      <c r="C66629" s="2">
        <v>14</v>
      </c>
      <c r="D66629" s="2" t="s">
        <v>19</v>
      </c>
      <c r="E66629" s="2"/>
      <c r="F66629" s="2"/>
      <c r="G66629" s="2"/>
      <c r="H66629" s="2"/>
    </row>
    <row r="66630" spans="2:8">
      <c r="B66630" s="2" t="s">
        <v>67104</v>
      </c>
      <c r="C66630" s="2">
        <v>21</v>
      </c>
      <c r="D66630" s="2" t="s">
        <v>19</v>
      </c>
      <c r="E66630" s="2"/>
      <c r="F66630" s="2"/>
      <c r="G66630" s="2"/>
      <c r="H66630" s="2"/>
    </row>
    <row r="66631" spans="2:8">
      <c r="B66631" s="2" t="s">
        <v>67105</v>
      </c>
      <c r="C66631" s="2">
        <v>22</v>
      </c>
      <c r="D66631" s="2" t="s">
        <v>19</v>
      </c>
      <c r="E66631" s="2"/>
      <c r="F66631" s="2"/>
      <c r="G66631" s="2"/>
      <c r="H66631" s="2"/>
    </row>
    <row r="66632" spans="2:8">
      <c r="B66632" s="2" t="s">
        <v>67106</v>
      </c>
      <c r="C66632" s="2">
        <v>23</v>
      </c>
      <c r="D66632" s="2" t="s">
        <v>19</v>
      </c>
      <c r="E66632" s="2"/>
      <c r="F66632" s="2"/>
      <c r="G66632" s="2"/>
      <c r="H66632" s="2"/>
    </row>
    <row r="66633" spans="2:8">
      <c r="B66633" s="2" t="s">
        <v>67107</v>
      </c>
      <c r="C66633" s="2">
        <v>23</v>
      </c>
      <c r="D66633" s="2" t="s">
        <v>19</v>
      </c>
      <c r="E66633" s="2"/>
      <c r="F66633" s="2"/>
      <c r="G66633" s="2"/>
      <c r="H66633" s="2"/>
    </row>
    <row r="66634" spans="2:8">
      <c r="B66634" s="2" t="s">
        <v>67108</v>
      </c>
      <c r="C66634" s="2">
        <v>14</v>
      </c>
      <c r="D66634" s="2" t="s">
        <v>19</v>
      </c>
      <c r="E66634" s="2"/>
      <c r="F66634" s="2"/>
      <c r="G66634" s="2"/>
      <c r="H66634" s="2"/>
    </row>
    <row r="66635" spans="2:8">
      <c r="B66635" s="2" t="s">
        <v>67109</v>
      </c>
      <c r="C66635" s="2">
        <v>14</v>
      </c>
      <c r="D66635" s="2" t="s">
        <v>19</v>
      </c>
      <c r="E66635" s="2"/>
      <c r="F66635" s="2"/>
      <c r="G66635" s="2"/>
      <c r="H66635" s="2"/>
    </row>
    <row r="66636" spans="2:8">
      <c r="B66636" s="2" t="s">
        <v>67110</v>
      </c>
      <c r="C66636" s="2">
        <v>13</v>
      </c>
      <c r="D66636" s="2" t="s">
        <v>19</v>
      </c>
      <c r="E66636" s="2"/>
      <c r="F66636" s="2"/>
      <c r="G66636" s="2"/>
      <c r="H66636" s="2"/>
    </row>
    <row r="66637" spans="2:8">
      <c r="B66637" s="2" t="s">
        <v>67111</v>
      </c>
      <c r="C66637" s="2">
        <v>14</v>
      </c>
      <c r="D66637" s="2" t="s">
        <v>19</v>
      </c>
      <c r="E66637" s="2"/>
      <c r="F66637" s="2"/>
      <c r="G66637" s="2"/>
      <c r="H66637" s="2"/>
    </row>
    <row r="66638" spans="2:8">
      <c r="B66638" s="2" t="s">
        <v>67112</v>
      </c>
      <c r="C66638" s="2">
        <v>13</v>
      </c>
      <c r="D66638" s="2" t="s">
        <v>19</v>
      </c>
      <c r="E66638" s="2"/>
      <c r="F66638" s="2"/>
      <c r="G66638" s="2"/>
      <c r="H66638" s="2"/>
    </row>
    <row r="66639" spans="2:8">
      <c r="B66639" s="2" t="s">
        <v>67113</v>
      </c>
      <c r="C66639" s="2">
        <v>11</v>
      </c>
      <c r="D66639" s="2" t="s">
        <v>19</v>
      </c>
      <c r="E66639" s="2"/>
      <c r="F66639" s="2"/>
      <c r="G66639" s="2"/>
      <c r="H66639" s="2"/>
    </row>
    <row r="66640" spans="2:8">
      <c r="B66640" s="2" t="s">
        <v>67114</v>
      </c>
      <c r="C66640" s="2">
        <v>20</v>
      </c>
      <c r="D66640" s="2" t="s">
        <v>19</v>
      </c>
      <c r="E66640" s="2"/>
      <c r="F66640" s="2"/>
      <c r="G66640" s="2"/>
      <c r="H66640" s="2"/>
    </row>
    <row r="66641" spans="2:8">
      <c r="B66641" s="2" t="s">
        <v>67115</v>
      </c>
      <c r="C66641" s="2">
        <v>19</v>
      </c>
      <c r="D66641" s="2" t="s">
        <v>19</v>
      </c>
      <c r="E66641" s="2"/>
      <c r="F66641" s="2"/>
      <c r="G66641" s="2"/>
      <c r="H66641" s="2"/>
    </row>
    <row r="66642" spans="2:8">
      <c r="B66642" s="2" t="s">
        <v>67116</v>
      </c>
      <c r="C66642" s="2">
        <v>21</v>
      </c>
      <c r="D66642" s="2" t="s">
        <v>19</v>
      </c>
      <c r="E66642" s="2"/>
      <c r="F66642" s="2"/>
      <c r="G66642" s="2"/>
      <c r="H66642" s="2"/>
    </row>
    <row r="66643" spans="2:8">
      <c r="B66643" s="2" t="s">
        <v>67117</v>
      </c>
      <c r="C66643" s="2">
        <v>21</v>
      </c>
      <c r="D66643" s="2" t="s">
        <v>19</v>
      </c>
      <c r="E66643" s="2"/>
      <c r="F66643" s="2"/>
      <c r="G66643" s="2"/>
      <c r="H66643" s="2"/>
    </row>
    <row r="66644" spans="2:8">
      <c r="B66644" s="2" t="s">
        <v>67118</v>
      </c>
      <c r="C66644" s="2">
        <v>20</v>
      </c>
      <c r="D66644" s="2" t="s">
        <v>19</v>
      </c>
      <c r="E66644" s="2"/>
      <c r="F66644" s="2"/>
      <c r="G66644" s="2"/>
      <c r="H66644" s="2"/>
    </row>
    <row r="66645" spans="2:8">
      <c r="B66645" s="2" t="s">
        <v>67119</v>
      </c>
      <c r="C66645" s="2">
        <v>20</v>
      </c>
      <c r="D66645" s="2" t="s">
        <v>19</v>
      </c>
      <c r="E66645" s="2"/>
      <c r="F66645" s="2"/>
      <c r="G66645" s="2"/>
      <c r="H66645" s="2"/>
    </row>
    <row r="66646" spans="2:8">
      <c r="B66646" s="2" t="s">
        <v>67120</v>
      </c>
      <c r="C66646" s="2">
        <v>19</v>
      </c>
      <c r="D66646" s="2" t="s">
        <v>19</v>
      </c>
      <c r="E66646" s="2"/>
      <c r="F66646" s="2"/>
      <c r="G66646" s="2"/>
      <c r="H66646" s="2"/>
    </row>
    <row r="66647" spans="2:8">
      <c r="B66647" s="2" t="s">
        <v>67121</v>
      </c>
      <c r="C66647" s="2">
        <v>21</v>
      </c>
      <c r="D66647" s="2" t="s">
        <v>19</v>
      </c>
      <c r="E66647" s="2"/>
      <c r="F66647" s="2"/>
      <c r="G66647" s="2"/>
      <c r="H66647" s="2"/>
    </row>
    <row r="66648" spans="2:8">
      <c r="B66648" s="2" t="s">
        <v>67122</v>
      </c>
      <c r="C66648" s="2">
        <v>25</v>
      </c>
      <c r="D66648" s="2" t="s">
        <v>19</v>
      </c>
      <c r="E66648" s="2"/>
      <c r="F66648" s="2"/>
      <c r="G66648" s="2"/>
      <c r="H66648" s="2"/>
    </row>
    <row r="66649" spans="2:8">
      <c r="B66649" s="2" t="s">
        <v>67123</v>
      </c>
      <c r="C66649" s="2">
        <v>26</v>
      </c>
      <c r="D66649" s="2" t="s">
        <v>19</v>
      </c>
      <c r="E66649" s="2"/>
      <c r="F66649" s="2"/>
      <c r="G66649" s="2"/>
      <c r="H66649" s="2"/>
    </row>
    <row r="66650" spans="2:8">
      <c r="B66650" s="2" t="s">
        <v>67124</v>
      </c>
      <c r="C66650" s="2">
        <v>15</v>
      </c>
      <c r="D66650" s="2" t="s">
        <v>19</v>
      </c>
      <c r="E66650" s="2"/>
      <c r="F66650" s="2"/>
      <c r="G66650" s="2"/>
      <c r="H66650" s="2"/>
    </row>
    <row r="66651" spans="2:8">
      <c r="B66651" s="2" t="s">
        <v>67125</v>
      </c>
      <c r="C66651" s="2">
        <v>14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67126</v>
      </c>
      <c r="C66652" s="2">
        <v>14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67127</v>
      </c>
      <c r="C66653" s="2">
        <v>14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67128</v>
      </c>
      <c r="C66654" s="2">
        <v>14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67129</v>
      </c>
      <c r="C66655" s="2">
        <v>5</v>
      </c>
      <c r="D66655" s="2" t="s">
        <v>567</v>
      </c>
      <c r="E66655" s="2"/>
      <c r="F66655" s="2"/>
      <c r="G66655" s="2"/>
      <c r="H66655" s="2"/>
    </row>
    <row r="66656" spans="2:8">
      <c r="B66656" s="2" t="s">
        <v>67130</v>
      </c>
      <c r="C66656" s="2">
        <v>22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67131</v>
      </c>
      <c r="C66657" s="2">
        <v>21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67132</v>
      </c>
      <c r="C66658" s="2">
        <v>21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67133</v>
      </c>
      <c r="C66659" s="2">
        <v>17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67134</v>
      </c>
      <c r="C66660" s="2">
        <v>17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67135</v>
      </c>
      <c r="C66661" s="2">
        <v>17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67136</v>
      </c>
      <c r="C66662" s="2">
        <v>19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67137</v>
      </c>
      <c r="C66663" s="2">
        <v>19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67138</v>
      </c>
      <c r="C66664" s="2">
        <v>18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67139</v>
      </c>
      <c r="C66665" s="2">
        <v>24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67140</v>
      </c>
      <c r="C66666" s="2">
        <v>25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67141</v>
      </c>
      <c r="C66667" s="2">
        <v>25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67142</v>
      </c>
      <c r="C66668" s="2">
        <v>22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67143</v>
      </c>
      <c r="C66669" s="2">
        <v>20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67144</v>
      </c>
      <c r="C66670" s="2">
        <v>22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67145</v>
      </c>
      <c r="C66671" s="2">
        <v>22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67146</v>
      </c>
      <c r="C66672" s="2">
        <v>25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67147</v>
      </c>
      <c r="C66673" s="2">
        <v>22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67148</v>
      </c>
      <c r="C66674" s="2">
        <v>22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67149</v>
      </c>
      <c r="C66675" s="2">
        <v>22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67150</v>
      </c>
      <c r="C66676" s="2">
        <v>19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67151</v>
      </c>
      <c r="C66677" s="2">
        <v>18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67152</v>
      </c>
      <c r="C66678" s="2">
        <v>22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67153</v>
      </c>
      <c r="C66679" s="2">
        <v>19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67154</v>
      </c>
      <c r="C66680" s="2">
        <v>20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67155</v>
      </c>
      <c r="C66681" s="2">
        <v>18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67156</v>
      </c>
      <c r="C66682" s="2">
        <v>19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67157</v>
      </c>
      <c r="C66683" s="2">
        <v>19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67158</v>
      </c>
      <c r="C66684" s="2">
        <v>19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67159</v>
      </c>
      <c r="C66685" s="2">
        <v>20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67160</v>
      </c>
      <c r="C66686" s="2">
        <v>20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67161</v>
      </c>
      <c r="C66687" s="2">
        <v>18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67162</v>
      </c>
      <c r="C66688" s="2">
        <v>27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67163</v>
      </c>
      <c r="C66689" s="2">
        <v>27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67164</v>
      </c>
      <c r="C66690" s="2">
        <v>27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67165</v>
      </c>
      <c r="C66691" s="2">
        <v>27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67166</v>
      </c>
      <c r="C66692" s="2">
        <v>17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67167</v>
      </c>
      <c r="C66693" s="2">
        <v>16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67168</v>
      </c>
      <c r="C66694" s="2">
        <v>16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67169</v>
      </c>
      <c r="C66695" s="2">
        <v>16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67170</v>
      </c>
      <c r="C66696" s="2">
        <v>17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67171</v>
      </c>
      <c r="C66697" s="2">
        <v>18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67172</v>
      </c>
      <c r="C66698" s="2">
        <v>19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67173</v>
      </c>
      <c r="C66699" s="2">
        <v>19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67174</v>
      </c>
      <c r="C66700" s="2">
        <v>18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67175</v>
      </c>
      <c r="C66701" s="2">
        <v>22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67176</v>
      </c>
      <c r="C66702" s="2">
        <v>18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67177</v>
      </c>
      <c r="C66703" s="2">
        <v>12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67178</v>
      </c>
      <c r="C66704" s="2">
        <v>9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67179</v>
      </c>
      <c r="C66705" s="2">
        <v>11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67180</v>
      </c>
      <c r="C66706" s="2">
        <v>15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67181</v>
      </c>
      <c r="C66707" s="2">
        <v>27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67182</v>
      </c>
      <c r="C66708" s="2">
        <v>27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67183</v>
      </c>
      <c r="C66709" s="2">
        <v>28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67184</v>
      </c>
      <c r="C66710" s="2">
        <v>19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67185</v>
      </c>
      <c r="C66711" s="2">
        <v>19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67186</v>
      </c>
      <c r="C66712" s="2">
        <v>20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67187</v>
      </c>
      <c r="C66713" s="2">
        <v>21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67188</v>
      </c>
      <c r="C66714" s="2">
        <v>21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67189</v>
      </c>
      <c r="C66715" s="2">
        <v>18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67190</v>
      </c>
      <c r="C66716" s="2">
        <v>23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67191</v>
      </c>
      <c r="C66717" s="2">
        <v>23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67192</v>
      </c>
      <c r="C66718" s="2">
        <v>23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67193</v>
      </c>
      <c r="C66719" s="2">
        <v>22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67194</v>
      </c>
      <c r="C66720" s="2">
        <v>21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67195</v>
      </c>
      <c r="C66721" s="2">
        <v>13</v>
      </c>
      <c r="D66721" s="2" t="s">
        <v>567</v>
      </c>
      <c r="E66721" s="2"/>
      <c r="F66721" s="2"/>
      <c r="G66721" s="2"/>
      <c r="H66721" s="2"/>
    </row>
    <row r="66722" spans="2:8">
      <c r="B66722" s="2" t="s">
        <v>67196</v>
      </c>
      <c r="C66722" s="2">
        <v>14</v>
      </c>
      <c r="D66722" s="2" t="s">
        <v>567</v>
      </c>
      <c r="E66722" s="2"/>
      <c r="F66722" s="2"/>
      <c r="G66722" s="2"/>
      <c r="H66722" s="2"/>
    </row>
    <row r="66723" spans="2:8">
      <c r="B66723" s="2" t="s">
        <v>67197</v>
      </c>
      <c r="C66723" s="2">
        <v>13</v>
      </c>
      <c r="D66723" s="2" t="s">
        <v>567</v>
      </c>
      <c r="E66723" s="2"/>
      <c r="F66723" s="2"/>
      <c r="G66723" s="2"/>
      <c r="H66723" s="2"/>
    </row>
    <row r="66724" spans="2:8">
      <c r="B66724" s="2" t="s">
        <v>67198</v>
      </c>
      <c r="C66724" s="2">
        <v>13</v>
      </c>
      <c r="D66724" s="2" t="s">
        <v>567</v>
      </c>
      <c r="E66724" s="2"/>
      <c r="F66724" s="2"/>
      <c r="G66724" s="2"/>
      <c r="H66724" s="2"/>
    </row>
    <row r="66725" spans="2:8">
      <c r="B66725" s="2" t="s">
        <v>67199</v>
      </c>
      <c r="C66725" s="2">
        <v>17</v>
      </c>
      <c r="D66725" s="2" t="s">
        <v>19</v>
      </c>
      <c r="E66725" s="2"/>
      <c r="F66725" s="2"/>
      <c r="G66725" s="2"/>
      <c r="H66725" s="2"/>
    </row>
    <row r="66726" spans="2:8">
      <c r="B66726" s="2" t="s">
        <v>67200</v>
      </c>
      <c r="C66726" s="2">
        <v>14</v>
      </c>
      <c r="D66726" s="2" t="s">
        <v>19</v>
      </c>
      <c r="E66726" s="2"/>
      <c r="F66726" s="2"/>
      <c r="G66726" s="2"/>
      <c r="H66726" s="2"/>
    </row>
    <row r="66727" spans="2:8">
      <c r="B66727" s="2" t="s">
        <v>67201</v>
      </c>
      <c r="C66727" s="2">
        <v>11</v>
      </c>
      <c r="D66727" s="2" t="s">
        <v>19</v>
      </c>
      <c r="E66727" s="2"/>
      <c r="F66727" s="2"/>
      <c r="G66727" s="2"/>
      <c r="H66727" s="2"/>
    </row>
    <row r="66728" spans="2:8">
      <c r="B66728" s="2" t="s">
        <v>67202</v>
      </c>
      <c r="C66728" s="2">
        <v>11</v>
      </c>
      <c r="D66728" s="2" t="s">
        <v>19</v>
      </c>
      <c r="E66728" s="2"/>
      <c r="F66728" s="2"/>
      <c r="G66728" s="2"/>
      <c r="H66728" s="2"/>
    </row>
    <row r="66729" spans="2:8">
      <c r="B66729" s="2" t="s">
        <v>67203</v>
      </c>
      <c r="C66729" s="2">
        <v>11</v>
      </c>
      <c r="D66729" s="2" t="s">
        <v>19</v>
      </c>
      <c r="E66729" s="2"/>
      <c r="F66729" s="2"/>
      <c r="G66729" s="2"/>
      <c r="H66729" s="2"/>
    </row>
    <row r="66730" spans="2:8">
      <c r="B66730" s="2" t="s">
        <v>67204</v>
      </c>
      <c r="C66730" s="2">
        <v>15</v>
      </c>
      <c r="D66730" s="2" t="s">
        <v>19</v>
      </c>
      <c r="E66730" s="2"/>
      <c r="F66730" s="2"/>
      <c r="G66730" s="2"/>
      <c r="H66730" s="2"/>
    </row>
    <row r="66731" spans="2:8">
      <c r="B66731" s="2" t="s">
        <v>67205</v>
      </c>
      <c r="C66731" s="2">
        <v>21</v>
      </c>
      <c r="D66731" s="2" t="s">
        <v>19</v>
      </c>
      <c r="E66731" s="2"/>
      <c r="F66731" s="2"/>
      <c r="G66731" s="2"/>
      <c r="H66731" s="2"/>
    </row>
    <row r="66732" spans="2:8">
      <c r="B66732" s="2" t="s">
        <v>67206</v>
      </c>
      <c r="C66732" s="2">
        <v>12</v>
      </c>
      <c r="D66732" s="2" t="s">
        <v>19</v>
      </c>
      <c r="E66732" s="2"/>
      <c r="F66732" s="2"/>
      <c r="G66732" s="2"/>
      <c r="H66732" s="2"/>
    </row>
    <row r="66733" spans="2:8">
      <c r="B66733" s="2" t="s">
        <v>67207</v>
      </c>
      <c r="C66733" s="2">
        <v>13</v>
      </c>
      <c r="D66733" s="2" t="s">
        <v>19</v>
      </c>
      <c r="E66733" s="2"/>
      <c r="F66733" s="2"/>
      <c r="G66733" s="2"/>
      <c r="H66733" s="2"/>
    </row>
    <row r="66734" spans="2:8">
      <c r="B66734" s="2" t="s">
        <v>67208</v>
      </c>
      <c r="C66734" s="2">
        <v>13</v>
      </c>
      <c r="D66734" s="2" t="s">
        <v>19</v>
      </c>
      <c r="E66734" s="2"/>
      <c r="F66734" s="2"/>
      <c r="G66734" s="2"/>
      <c r="H66734" s="2"/>
    </row>
    <row r="66735" spans="2:8">
      <c r="B66735" s="2" t="s">
        <v>67209</v>
      </c>
      <c r="C66735" s="2">
        <v>13</v>
      </c>
      <c r="D66735" s="2" t="s">
        <v>19</v>
      </c>
      <c r="E66735" s="2"/>
      <c r="F66735" s="2"/>
      <c r="G66735" s="2"/>
      <c r="H66735" s="2"/>
    </row>
    <row r="66736" spans="2:8">
      <c r="B66736" s="2" t="s">
        <v>67210</v>
      </c>
      <c r="C66736" s="2">
        <v>13</v>
      </c>
      <c r="D66736" s="2" t="s">
        <v>19</v>
      </c>
      <c r="E66736" s="2"/>
      <c r="F66736" s="2"/>
      <c r="G66736" s="2"/>
      <c r="H66736" s="2"/>
    </row>
    <row r="66737" spans="2:8">
      <c r="B66737" s="2" t="s">
        <v>67211</v>
      </c>
      <c r="C66737" s="2">
        <v>13</v>
      </c>
      <c r="D66737" s="2" t="s">
        <v>19</v>
      </c>
      <c r="E66737" s="2"/>
      <c r="F66737" s="2"/>
      <c r="G66737" s="2"/>
      <c r="H66737" s="2"/>
    </row>
    <row r="66738" spans="2:8">
      <c r="B66738" s="2" t="s">
        <v>67212</v>
      </c>
      <c r="C66738" s="2">
        <v>11</v>
      </c>
      <c r="D66738" s="2" t="s">
        <v>19</v>
      </c>
      <c r="E66738" s="2"/>
      <c r="F66738" s="2"/>
      <c r="G66738" s="2"/>
      <c r="H66738" s="2"/>
    </row>
    <row r="66739" spans="2:8">
      <c r="B66739" s="2" t="s">
        <v>67213</v>
      </c>
      <c r="C66739" s="2">
        <v>11</v>
      </c>
      <c r="D66739" s="2" t="s">
        <v>19</v>
      </c>
      <c r="E66739" s="2"/>
      <c r="F66739" s="2"/>
      <c r="G66739" s="2"/>
      <c r="H66739" s="2"/>
    </row>
    <row r="66740" spans="2:8">
      <c r="B66740" s="2" t="s">
        <v>67214</v>
      </c>
      <c r="C66740" s="2">
        <v>11</v>
      </c>
      <c r="D66740" s="2" t="s">
        <v>19</v>
      </c>
      <c r="E66740" s="2"/>
      <c r="F66740" s="2"/>
      <c r="G66740" s="2"/>
      <c r="H66740" s="2"/>
    </row>
    <row r="66741" spans="2:8">
      <c r="B66741" s="2" t="s">
        <v>67215</v>
      </c>
      <c r="C66741" s="2">
        <v>13</v>
      </c>
      <c r="D66741" s="2" t="s">
        <v>19</v>
      </c>
      <c r="E66741" s="2"/>
      <c r="F66741" s="2"/>
      <c r="G66741" s="2"/>
      <c r="H66741" s="2"/>
    </row>
    <row r="66742" spans="2:8">
      <c r="B66742" s="2" t="s">
        <v>67216</v>
      </c>
      <c r="C66742" s="2">
        <v>9</v>
      </c>
      <c r="D66742" s="2" t="s">
        <v>19</v>
      </c>
      <c r="E66742" s="2"/>
      <c r="F66742" s="2"/>
      <c r="G66742" s="2"/>
      <c r="H66742" s="2"/>
    </row>
    <row r="66743" spans="2:8">
      <c r="B66743" s="2" t="s">
        <v>67217</v>
      </c>
      <c r="C66743" s="2">
        <v>8</v>
      </c>
      <c r="D66743" s="2" t="s">
        <v>19</v>
      </c>
      <c r="E66743" s="2"/>
      <c r="F66743" s="2"/>
      <c r="G66743" s="2"/>
      <c r="H66743" s="2"/>
    </row>
    <row r="66744" spans="2:8">
      <c r="B66744" s="2" t="s">
        <v>67218</v>
      </c>
      <c r="C66744" s="2">
        <v>8</v>
      </c>
      <c r="D66744" s="2" t="s">
        <v>19</v>
      </c>
      <c r="E66744" s="2"/>
      <c r="F66744" s="2"/>
      <c r="G66744" s="2"/>
      <c r="H66744" s="2"/>
    </row>
    <row r="66745" spans="2:8">
      <c r="B66745" s="2" t="s">
        <v>67219</v>
      </c>
      <c r="C66745" s="2">
        <v>10</v>
      </c>
      <c r="D66745" s="2" t="s">
        <v>19</v>
      </c>
      <c r="E66745" s="2"/>
      <c r="F66745" s="2"/>
      <c r="G66745" s="2"/>
      <c r="H66745" s="2"/>
    </row>
    <row r="66746" spans="2:8">
      <c r="B66746" s="2" t="s">
        <v>67220</v>
      </c>
      <c r="C66746" s="2">
        <v>10</v>
      </c>
      <c r="D66746" s="2" t="s">
        <v>19</v>
      </c>
      <c r="E66746" s="2"/>
      <c r="F66746" s="2"/>
      <c r="G66746" s="2"/>
      <c r="H66746" s="2"/>
    </row>
    <row r="66747" spans="2:8">
      <c r="B66747" s="2" t="s">
        <v>67221</v>
      </c>
      <c r="C66747" s="2">
        <v>21</v>
      </c>
      <c r="D66747" s="2" t="s">
        <v>19</v>
      </c>
      <c r="E66747" s="2"/>
      <c r="F66747" s="2"/>
      <c r="G66747" s="2"/>
      <c r="H66747" s="2"/>
    </row>
    <row r="66748" spans="2:8">
      <c r="B66748" s="2" t="s">
        <v>67222</v>
      </c>
      <c r="C66748" s="2">
        <v>22</v>
      </c>
      <c r="D66748" s="2" t="s">
        <v>19</v>
      </c>
      <c r="E66748" s="2"/>
      <c r="F66748" s="2"/>
      <c r="G66748" s="2"/>
      <c r="H66748" s="2"/>
    </row>
    <row r="66749" spans="2:8">
      <c r="B66749" s="2" t="s">
        <v>67223</v>
      </c>
      <c r="C66749" s="2">
        <v>22</v>
      </c>
      <c r="D66749" s="2" t="s">
        <v>19</v>
      </c>
      <c r="E66749" s="2"/>
      <c r="F66749" s="2"/>
      <c r="G66749" s="2"/>
      <c r="H66749" s="2"/>
    </row>
    <row r="66750" spans="2:8">
      <c r="B66750" s="2" t="s">
        <v>67224</v>
      </c>
      <c r="C66750" s="2">
        <v>22</v>
      </c>
      <c r="D66750" s="2" t="s">
        <v>19</v>
      </c>
      <c r="E66750" s="2"/>
      <c r="F66750" s="2"/>
      <c r="G66750" s="2"/>
      <c r="H66750" s="2"/>
    </row>
    <row r="66751" spans="2:8">
      <c r="B66751" s="2" t="s">
        <v>67225</v>
      </c>
      <c r="C66751" s="2">
        <v>30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67226</v>
      </c>
      <c r="C66752" s="2">
        <v>27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67227</v>
      </c>
      <c r="C66753" s="2">
        <v>25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67228</v>
      </c>
      <c r="C66754" s="2">
        <v>24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67229</v>
      </c>
      <c r="C66755" s="2">
        <v>23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67230</v>
      </c>
      <c r="C66756" s="2">
        <v>22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67231</v>
      </c>
      <c r="C66757" s="2">
        <v>27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67232</v>
      </c>
      <c r="C66758" s="2">
        <v>28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67233</v>
      </c>
      <c r="C66759" s="2">
        <v>32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67234</v>
      </c>
      <c r="C66760" s="2">
        <v>17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67235</v>
      </c>
      <c r="C66761" s="2">
        <v>20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67236</v>
      </c>
      <c r="C66762" s="2">
        <v>21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67237</v>
      </c>
      <c r="C66763" s="2">
        <v>20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67238</v>
      </c>
      <c r="C66764" s="2">
        <v>22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67239</v>
      </c>
      <c r="C66765" s="2">
        <v>23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67240</v>
      </c>
      <c r="C66766" s="2">
        <v>24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67241</v>
      </c>
      <c r="C66767" s="2">
        <v>23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67242</v>
      </c>
      <c r="C66768" s="2">
        <v>20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67243</v>
      </c>
      <c r="C66769" s="2">
        <v>20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67244</v>
      </c>
      <c r="C66770" s="2">
        <v>18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67245</v>
      </c>
      <c r="C66771" s="2">
        <v>20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67246</v>
      </c>
      <c r="C66772" s="2">
        <v>20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67247</v>
      </c>
      <c r="C66773" s="2">
        <v>26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67248</v>
      </c>
      <c r="C66774" s="2">
        <v>24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67249</v>
      </c>
      <c r="C66775" s="2">
        <v>24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67250</v>
      </c>
      <c r="C66776" s="2">
        <v>23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67251</v>
      </c>
      <c r="C66777" s="2">
        <v>23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67252</v>
      </c>
      <c r="C66778" s="2">
        <v>22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67253</v>
      </c>
      <c r="C66779" s="2">
        <v>22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67254</v>
      </c>
      <c r="C66780" s="2">
        <v>15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67255</v>
      </c>
      <c r="C66781" s="2">
        <v>17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67256</v>
      </c>
      <c r="C66782" s="2">
        <v>20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67257</v>
      </c>
      <c r="C66783" s="2">
        <v>20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67258</v>
      </c>
      <c r="C66784" s="2">
        <v>18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67259</v>
      </c>
      <c r="C66785" s="2">
        <v>13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67260</v>
      </c>
      <c r="C66786" s="2">
        <v>11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67261</v>
      </c>
      <c r="C66787" s="2">
        <v>13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67262</v>
      </c>
      <c r="C66788" s="2">
        <v>21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67263</v>
      </c>
      <c r="C66789" s="2">
        <v>22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67264</v>
      </c>
      <c r="C66790" s="2">
        <v>22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67265</v>
      </c>
      <c r="C66791" s="2">
        <v>21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67266</v>
      </c>
      <c r="C66792" s="2">
        <v>20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67267</v>
      </c>
      <c r="C66793" s="2">
        <v>18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67268</v>
      </c>
      <c r="C66794" s="2">
        <v>17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67269</v>
      </c>
      <c r="C66795" s="2">
        <v>17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67270</v>
      </c>
      <c r="C66796" s="2">
        <v>17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67271</v>
      </c>
      <c r="C66797" s="2">
        <v>20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67272</v>
      </c>
      <c r="C66798" s="2">
        <v>19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67273</v>
      </c>
      <c r="C66799" s="2">
        <v>20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67274</v>
      </c>
      <c r="C66800" s="2">
        <v>22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67275</v>
      </c>
      <c r="C66801" s="2">
        <v>21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67276</v>
      </c>
      <c r="C66802" s="2">
        <v>22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67277</v>
      </c>
      <c r="C66803" s="2">
        <v>19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67278</v>
      </c>
      <c r="C66804" s="2">
        <v>23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67279</v>
      </c>
      <c r="C66805" s="2">
        <v>21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67280</v>
      </c>
      <c r="C66806" s="2">
        <v>20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67281</v>
      </c>
      <c r="C66807" s="2">
        <v>18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67282</v>
      </c>
      <c r="C66808" s="2">
        <v>16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67283</v>
      </c>
      <c r="C66809" s="2">
        <v>20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67284</v>
      </c>
      <c r="C66810" s="2">
        <v>20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67285</v>
      </c>
      <c r="C66811" s="2">
        <v>19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67286</v>
      </c>
      <c r="C66812" s="2">
        <v>18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67287</v>
      </c>
      <c r="C66813" s="2">
        <v>17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67288</v>
      </c>
      <c r="C66814" s="2">
        <v>16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67289</v>
      </c>
      <c r="C66815" s="2">
        <v>11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67290</v>
      </c>
      <c r="C66816" s="2">
        <v>27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67291</v>
      </c>
      <c r="C66817" s="2">
        <v>27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67292</v>
      </c>
      <c r="C66818" s="2">
        <v>27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67293</v>
      </c>
      <c r="C66819" s="2">
        <v>23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67294</v>
      </c>
      <c r="C66820" s="2">
        <v>22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67295</v>
      </c>
      <c r="C66821" s="2">
        <v>24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67296</v>
      </c>
      <c r="C66822" s="2">
        <v>23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67297</v>
      </c>
      <c r="C66823" s="2">
        <v>22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67298</v>
      </c>
      <c r="C66824" s="2">
        <v>23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67299</v>
      </c>
      <c r="C66825" s="2">
        <v>27</v>
      </c>
      <c r="D66825" s="2" t="s">
        <v>19</v>
      </c>
      <c r="E66825" s="2"/>
      <c r="F66825" s="2"/>
      <c r="G66825" s="2"/>
      <c r="H66825" s="2"/>
    </row>
    <row r="66826" spans="2:8">
      <c r="B66826" s="2" t="s">
        <v>67300</v>
      </c>
      <c r="C66826" s="2">
        <v>26</v>
      </c>
      <c r="D66826" s="2" t="s">
        <v>19</v>
      </c>
      <c r="E66826" s="2"/>
      <c r="F66826" s="2"/>
      <c r="G66826" s="2"/>
      <c r="H66826" s="2"/>
    </row>
    <row r="66827" spans="2:8">
      <c r="B66827" s="2" t="s">
        <v>67301</v>
      </c>
      <c r="C66827" s="2">
        <v>25</v>
      </c>
      <c r="D66827" s="2" t="s">
        <v>19</v>
      </c>
      <c r="E66827" s="2"/>
      <c r="F66827" s="2"/>
      <c r="G66827" s="2"/>
      <c r="H66827" s="2"/>
    </row>
    <row r="66828" spans="2:8">
      <c r="B66828" s="2" t="s">
        <v>67302</v>
      </c>
      <c r="C66828" s="2">
        <v>24</v>
      </c>
      <c r="D66828" s="2" t="s">
        <v>19</v>
      </c>
      <c r="E66828" s="2"/>
      <c r="F66828" s="2"/>
      <c r="G66828" s="2"/>
      <c r="H66828" s="2"/>
    </row>
    <row r="66829" spans="2:8">
      <c r="B66829" s="2" t="s">
        <v>67303</v>
      </c>
      <c r="C66829" s="2">
        <v>23</v>
      </c>
      <c r="D66829" s="2" t="s">
        <v>19</v>
      </c>
      <c r="E66829" s="2"/>
      <c r="F66829" s="2"/>
      <c r="G66829" s="2"/>
      <c r="H66829" s="2"/>
    </row>
    <row r="66830" spans="2:8">
      <c r="B66830" s="2" t="s">
        <v>67304</v>
      </c>
      <c r="C66830" s="2">
        <v>23</v>
      </c>
      <c r="D66830" s="2" t="s">
        <v>19</v>
      </c>
      <c r="E66830" s="2"/>
      <c r="F66830" s="2"/>
      <c r="G66830" s="2"/>
      <c r="H66830" s="2"/>
    </row>
    <row r="66831" spans="2:8">
      <c r="B66831" s="2" t="s">
        <v>67305</v>
      </c>
      <c r="C66831" s="2">
        <v>22</v>
      </c>
      <c r="D66831" s="2" t="s">
        <v>19</v>
      </c>
      <c r="E66831" s="2"/>
      <c r="F66831" s="2"/>
      <c r="G66831" s="2"/>
      <c r="H66831" s="2"/>
    </row>
    <row r="66832" spans="2:8">
      <c r="B66832" s="2" t="s">
        <v>67306</v>
      </c>
      <c r="C66832" s="2">
        <v>27</v>
      </c>
      <c r="D66832" s="2" t="s">
        <v>19</v>
      </c>
      <c r="E66832" s="2"/>
      <c r="F66832" s="2"/>
      <c r="G66832" s="2"/>
      <c r="H66832" s="2"/>
    </row>
    <row r="66833" spans="2:8">
      <c r="B66833" s="2" t="s">
        <v>67307</v>
      </c>
      <c r="C66833" s="2">
        <v>26</v>
      </c>
      <c r="D66833" s="2" t="s">
        <v>19</v>
      </c>
      <c r="E66833" s="2"/>
      <c r="F66833" s="2"/>
      <c r="G66833" s="2"/>
      <c r="H66833" s="2"/>
    </row>
    <row r="66834" spans="2:8">
      <c r="B66834" s="2" t="s">
        <v>67308</v>
      </c>
      <c r="C66834" s="2">
        <v>26</v>
      </c>
      <c r="D66834" s="2" t="s">
        <v>19</v>
      </c>
      <c r="E66834" s="2"/>
      <c r="F66834" s="2"/>
      <c r="G66834" s="2"/>
      <c r="H66834" s="2"/>
    </row>
    <row r="66835" spans="2:8">
      <c r="B66835" s="2" t="s">
        <v>67309</v>
      </c>
      <c r="C66835" s="2">
        <v>15</v>
      </c>
      <c r="D66835" s="2" t="s">
        <v>19</v>
      </c>
      <c r="E66835" s="2"/>
      <c r="F66835" s="2"/>
      <c r="G66835" s="2"/>
      <c r="H66835" s="2"/>
    </row>
    <row r="66836" spans="2:8">
      <c r="B66836" s="2" t="s">
        <v>67310</v>
      </c>
      <c r="C66836" s="2">
        <v>20</v>
      </c>
      <c r="D66836" s="2" t="s">
        <v>19</v>
      </c>
      <c r="E66836" s="2"/>
      <c r="F66836" s="2"/>
      <c r="G66836" s="2"/>
      <c r="H66836" s="2"/>
    </row>
    <row r="66837" spans="2:8">
      <c r="B66837" s="2" t="s">
        <v>67311</v>
      </c>
      <c r="C66837" s="2">
        <v>20</v>
      </c>
      <c r="D66837" s="2" t="s">
        <v>19</v>
      </c>
      <c r="E66837" s="2"/>
      <c r="F66837" s="2"/>
      <c r="G66837" s="2"/>
      <c r="H66837" s="2"/>
    </row>
    <row r="66838" spans="2:8">
      <c r="B66838" s="2" t="s">
        <v>67312</v>
      </c>
      <c r="C66838" s="2">
        <v>22</v>
      </c>
      <c r="D66838" s="2" t="s">
        <v>19</v>
      </c>
      <c r="E66838" s="2"/>
      <c r="F66838" s="2"/>
      <c r="G66838" s="2"/>
      <c r="H66838" s="2"/>
    </row>
    <row r="66839" spans="2:8">
      <c r="B66839" s="2" t="s">
        <v>67313</v>
      </c>
      <c r="C66839" s="2">
        <v>21</v>
      </c>
      <c r="D66839" s="2" t="s">
        <v>19</v>
      </c>
      <c r="E66839" s="2"/>
      <c r="F66839" s="2"/>
      <c r="G66839" s="2"/>
      <c r="H66839" s="2"/>
    </row>
    <row r="66840" spans="2:8">
      <c r="B66840" s="2" t="s">
        <v>67314</v>
      </c>
      <c r="C66840" s="2">
        <v>22</v>
      </c>
      <c r="D66840" s="2" t="s">
        <v>19</v>
      </c>
      <c r="E66840" s="2"/>
      <c r="F66840" s="2"/>
      <c r="G66840" s="2"/>
      <c r="H66840" s="2"/>
    </row>
    <row r="66841" spans="2:8">
      <c r="B66841" s="2" t="s">
        <v>67315</v>
      </c>
      <c r="C66841" s="2">
        <v>20</v>
      </c>
      <c r="D66841" s="2" t="s">
        <v>19</v>
      </c>
      <c r="E66841" s="2"/>
      <c r="F66841" s="2"/>
      <c r="G66841" s="2"/>
      <c r="H66841" s="2"/>
    </row>
    <row r="66842" spans="2:8">
      <c r="B66842" s="2" t="s">
        <v>67316</v>
      </c>
      <c r="C66842" s="2">
        <v>26</v>
      </c>
      <c r="D66842" s="2" t="s">
        <v>19</v>
      </c>
      <c r="E66842" s="2"/>
      <c r="F66842" s="2"/>
      <c r="G66842" s="2"/>
      <c r="H66842" s="2"/>
    </row>
    <row r="66843" spans="2:8">
      <c r="B66843" s="2" t="s">
        <v>67317</v>
      </c>
      <c r="C66843" s="2">
        <v>20</v>
      </c>
      <c r="D66843" s="2" t="s">
        <v>19</v>
      </c>
      <c r="E66843" s="2"/>
      <c r="F66843" s="2"/>
      <c r="G66843" s="2"/>
      <c r="H66843" s="2"/>
    </row>
    <row r="66844" spans="2:8">
      <c r="B66844" s="2" t="s">
        <v>67318</v>
      </c>
      <c r="C66844" s="2">
        <v>19</v>
      </c>
      <c r="D66844" s="2" t="s">
        <v>19</v>
      </c>
      <c r="E66844" s="2"/>
      <c r="F66844" s="2"/>
      <c r="G66844" s="2"/>
      <c r="H66844" s="2"/>
    </row>
    <row r="66845" spans="2:8">
      <c r="B66845" s="2" t="s">
        <v>67319</v>
      </c>
      <c r="C66845" s="2">
        <v>20</v>
      </c>
      <c r="D66845" s="2" t="s">
        <v>19</v>
      </c>
      <c r="E66845" s="2"/>
      <c r="F66845" s="2"/>
      <c r="G66845" s="2"/>
      <c r="H66845" s="2"/>
    </row>
    <row r="66846" spans="2:8">
      <c r="B66846" s="2" t="s">
        <v>67320</v>
      </c>
      <c r="C66846" s="2">
        <v>22</v>
      </c>
      <c r="D66846" s="2" t="s">
        <v>19</v>
      </c>
      <c r="E66846" s="2"/>
      <c r="F66846" s="2"/>
      <c r="G66846" s="2"/>
      <c r="H66846" s="2"/>
    </row>
    <row r="66847" spans="2:8">
      <c r="B66847" s="2" t="s">
        <v>67321</v>
      </c>
      <c r="C66847" s="2">
        <v>22</v>
      </c>
      <c r="D66847" s="2" t="s">
        <v>19</v>
      </c>
      <c r="E66847" s="2"/>
      <c r="F66847" s="2"/>
      <c r="G66847" s="2"/>
      <c r="H66847" s="2"/>
    </row>
    <row r="66848" spans="2:8">
      <c r="B66848" s="2" t="s">
        <v>67322</v>
      </c>
      <c r="C66848" s="2">
        <v>23</v>
      </c>
      <c r="D66848" s="2" t="s">
        <v>567</v>
      </c>
      <c r="E66848" s="2"/>
      <c r="F66848" s="2"/>
      <c r="G66848" s="2"/>
      <c r="H66848" s="2"/>
    </row>
    <row r="66849" spans="2:8">
      <c r="B66849" s="2" t="s">
        <v>67323</v>
      </c>
      <c r="C66849" s="2">
        <v>27</v>
      </c>
      <c r="D66849" s="2" t="s">
        <v>19</v>
      </c>
      <c r="E66849" s="2"/>
      <c r="F66849" s="2"/>
      <c r="G66849" s="2"/>
      <c r="H66849" s="2"/>
    </row>
    <row r="66850" spans="2:8">
      <c r="B66850" s="2" t="s">
        <v>67324</v>
      </c>
      <c r="C66850" s="2">
        <v>26</v>
      </c>
      <c r="D66850" s="2" t="s">
        <v>19</v>
      </c>
      <c r="E66850" s="2"/>
      <c r="F66850" s="2"/>
      <c r="G66850" s="2"/>
      <c r="H66850" s="2"/>
    </row>
    <row r="66851" spans="2:8">
      <c r="B66851" s="2" t="s">
        <v>67325</v>
      </c>
      <c r="C66851" s="2">
        <v>19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67326</v>
      </c>
      <c r="C66852" s="2">
        <v>19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67327</v>
      </c>
      <c r="C66853" s="2">
        <v>19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67328</v>
      </c>
      <c r="C66854" s="2">
        <v>19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67329</v>
      </c>
      <c r="C66855" s="2">
        <v>20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67330</v>
      </c>
      <c r="C66856" s="2">
        <v>20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67331</v>
      </c>
      <c r="C66857" s="2">
        <v>21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67332</v>
      </c>
      <c r="C66858" s="2">
        <v>20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67333</v>
      </c>
      <c r="C66859" s="2">
        <v>21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67334</v>
      </c>
      <c r="C66860" s="2">
        <v>21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67335</v>
      </c>
      <c r="C66861" s="2">
        <v>20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67336</v>
      </c>
      <c r="C66862" s="2">
        <v>22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67337</v>
      </c>
      <c r="C66863" s="2">
        <v>21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67338</v>
      </c>
      <c r="C66864" s="2">
        <v>20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67339</v>
      </c>
      <c r="C66865" s="2">
        <v>23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67340</v>
      </c>
      <c r="C66866" s="2">
        <v>23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67341</v>
      </c>
      <c r="C66867" s="2">
        <v>22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67342</v>
      </c>
      <c r="C66868" s="2">
        <v>21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67343</v>
      </c>
      <c r="C66869" s="2">
        <v>17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67344</v>
      </c>
      <c r="C66870" s="2">
        <v>17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67345</v>
      </c>
      <c r="C66871" s="2">
        <v>17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67346</v>
      </c>
      <c r="C66872" s="2">
        <v>18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67347</v>
      </c>
      <c r="C66873" s="2">
        <v>17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67348</v>
      </c>
      <c r="C66874" s="2">
        <v>17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67349</v>
      </c>
      <c r="C66875" s="2">
        <v>20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67350</v>
      </c>
      <c r="C66876" s="2">
        <v>17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67351</v>
      </c>
      <c r="C66877" s="2">
        <v>19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67352</v>
      </c>
      <c r="C66878" s="2">
        <v>21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67353</v>
      </c>
      <c r="C66879" s="2">
        <v>29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67354</v>
      </c>
      <c r="C66880" s="2">
        <v>26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67355</v>
      </c>
      <c r="C66881" s="2">
        <v>25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67356</v>
      </c>
      <c r="C66882" s="2">
        <v>27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67357</v>
      </c>
      <c r="C66883" s="2">
        <v>29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67358</v>
      </c>
      <c r="C66884" s="2">
        <v>27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67359</v>
      </c>
      <c r="C66885" s="2">
        <v>27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67360</v>
      </c>
      <c r="C66886" s="2">
        <v>18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67361</v>
      </c>
      <c r="C66887" s="2">
        <v>15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67362</v>
      </c>
      <c r="C66888" s="2">
        <v>13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67363</v>
      </c>
      <c r="C66889" s="2">
        <v>9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67364</v>
      </c>
      <c r="C66890" s="2">
        <v>9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67365</v>
      </c>
      <c r="C66891" s="2">
        <v>10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67366</v>
      </c>
      <c r="C66892" s="2">
        <v>12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67367</v>
      </c>
      <c r="C66893" s="2">
        <v>13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67368</v>
      </c>
      <c r="C66894" s="2">
        <v>10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67369</v>
      </c>
      <c r="C66895" s="2">
        <v>11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67370</v>
      </c>
      <c r="C66896" s="2">
        <v>16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67371</v>
      </c>
      <c r="C66897" s="2">
        <v>17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67372</v>
      </c>
      <c r="C66898" s="2">
        <v>17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67373</v>
      </c>
      <c r="C66899" s="2">
        <v>19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67374</v>
      </c>
      <c r="C66900" s="2">
        <v>18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67375</v>
      </c>
      <c r="C66901" s="2">
        <v>22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67376</v>
      </c>
      <c r="C66902" s="2">
        <v>22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67377</v>
      </c>
      <c r="C66903" s="2">
        <v>21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67378</v>
      </c>
      <c r="C66904" s="2">
        <v>24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67379</v>
      </c>
      <c r="C66905" s="2">
        <v>23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67380</v>
      </c>
      <c r="C66906" s="2">
        <v>28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67381</v>
      </c>
      <c r="C66907" s="2">
        <v>31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67382</v>
      </c>
      <c r="C66908" s="2">
        <v>33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67383</v>
      </c>
      <c r="C66909" s="2">
        <v>38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67384</v>
      </c>
      <c r="C66910" s="2">
        <v>14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67385</v>
      </c>
      <c r="C66911" s="2">
        <v>14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67386</v>
      </c>
      <c r="C66912" s="2">
        <v>14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67387</v>
      </c>
      <c r="C66913" s="2">
        <v>14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67388</v>
      </c>
      <c r="C66914" s="2">
        <v>13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67389</v>
      </c>
      <c r="C66915" s="2">
        <v>13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67390</v>
      </c>
      <c r="C66916" s="2">
        <v>14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67391</v>
      </c>
      <c r="C66917" s="2">
        <v>13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67392</v>
      </c>
      <c r="C66918" s="2">
        <v>12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67393</v>
      </c>
      <c r="C66919" s="2">
        <v>11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67394</v>
      </c>
      <c r="C66920" s="2">
        <v>9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67395</v>
      </c>
      <c r="C66921" s="2">
        <v>13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67396</v>
      </c>
      <c r="C66922" s="2">
        <v>13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67397</v>
      </c>
      <c r="C66923" s="2">
        <v>29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67398</v>
      </c>
      <c r="C66924" s="2">
        <v>28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67399</v>
      </c>
      <c r="C66925" s="2">
        <v>26</v>
      </c>
      <c r="D66925" s="2" t="s">
        <v>19</v>
      </c>
      <c r="E66925" s="2"/>
      <c r="F66925" s="2"/>
      <c r="G66925" s="2"/>
      <c r="H66925" s="2"/>
    </row>
    <row r="66926" spans="2:8">
      <c r="B66926" s="2" t="s">
        <v>67400</v>
      </c>
      <c r="C66926" s="2">
        <v>29</v>
      </c>
      <c r="D66926" s="2" t="s">
        <v>19</v>
      </c>
      <c r="E66926" s="2"/>
      <c r="F66926" s="2"/>
      <c r="G66926" s="2"/>
      <c r="H66926" s="2"/>
    </row>
    <row r="66927" spans="2:8">
      <c r="B66927" s="2" t="s">
        <v>67401</v>
      </c>
      <c r="C66927" s="2">
        <v>28</v>
      </c>
      <c r="D66927" s="2" t="s">
        <v>19</v>
      </c>
      <c r="E66927" s="2"/>
      <c r="F66927" s="2"/>
      <c r="G66927" s="2"/>
      <c r="H66927" s="2"/>
    </row>
    <row r="66928" spans="2:8">
      <c r="B66928" s="2" t="s">
        <v>67402</v>
      </c>
      <c r="C66928" s="2">
        <v>22</v>
      </c>
      <c r="D66928" s="2" t="s">
        <v>19</v>
      </c>
      <c r="E66928" s="2"/>
      <c r="F66928" s="2"/>
      <c r="G66928" s="2"/>
      <c r="H66928" s="2"/>
    </row>
    <row r="66929" spans="2:8">
      <c r="B66929" s="2" t="s">
        <v>67403</v>
      </c>
      <c r="C66929" s="2">
        <v>25</v>
      </c>
      <c r="D66929" s="2" t="s">
        <v>19</v>
      </c>
      <c r="E66929" s="2"/>
      <c r="F66929" s="2"/>
      <c r="G66929" s="2"/>
      <c r="H66929" s="2"/>
    </row>
    <row r="66930" spans="2:8">
      <c r="B66930" s="2" t="s">
        <v>67404</v>
      </c>
      <c r="C66930" s="2">
        <v>25</v>
      </c>
      <c r="D66930" s="2" t="s">
        <v>19</v>
      </c>
      <c r="E66930" s="2"/>
      <c r="F66930" s="2"/>
      <c r="G66930" s="2"/>
      <c r="H66930" s="2"/>
    </row>
    <row r="66931" spans="2:8">
      <c r="B66931" s="2" t="s">
        <v>67405</v>
      </c>
      <c r="C66931" s="2">
        <v>24</v>
      </c>
      <c r="D66931" s="2" t="s">
        <v>19</v>
      </c>
      <c r="E66931" s="2"/>
      <c r="F66931" s="2"/>
      <c r="G66931" s="2"/>
      <c r="H66931" s="2"/>
    </row>
    <row r="66932" spans="2:8">
      <c r="B66932" s="2" t="s">
        <v>67406</v>
      </c>
      <c r="C66932" s="2">
        <v>24</v>
      </c>
      <c r="D66932" s="2" t="s">
        <v>19</v>
      </c>
      <c r="E66932" s="2"/>
      <c r="F66932" s="2"/>
      <c r="G66932" s="2"/>
      <c r="H66932" s="2"/>
    </row>
    <row r="66933" spans="2:8">
      <c r="B66933" s="2" t="s">
        <v>67407</v>
      </c>
      <c r="C66933" s="2">
        <v>21</v>
      </c>
      <c r="D66933" s="2" t="s">
        <v>19</v>
      </c>
      <c r="E66933" s="2"/>
      <c r="F66933" s="2"/>
      <c r="G66933" s="2"/>
      <c r="H66933" s="2"/>
    </row>
    <row r="66934" spans="2:8">
      <c r="B66934" s="2" t="s">
        <v>67408</v>
      </c>
      <c r="C66934" s="2">
        <v>22</v>
      </c>
      <c r="D66934" s="2" t="s">
        <v>19</v>
      </c>
      <c r="E66934" s="2"/>
      <c r="F66934" s="2"/>
      <c r="G66934" s="2"/>
      <c r="H66934" s="2"/>
    </row>
    <row r="66935" spans="2:8">
      <c r="B66935" s="2" t="s">
        <v>67409</v>
      </c>
      <c r="C66935" s="2">
        <v>23</v>
      </c>
      <c r="D66935" s="2" t="s">
        <v>19</v>
      </c>
      <c r="E66935" s="2"/>
      <c r="F66935" s="2"/>
      <c r="G66935" s="2"/>
      <c r="H66935" s="2"/>
    </row>
    <row r="66936" spans="2:8">
      <c r="B66936" s="2" t="s">
        <v>67410</v>
      </c>
      <c r="C66936" s="2">
        <v>24</v>
      </c>
      <c r="D66936" s="2" t="s">
        <v>19</v>
      </c>
      <c r="E66936" s="2"/>
      <c r="F66936" s="2"/>
      <c r="G66936" s="2"/>
      <c r="H66936" s="2"/>
    </row>
    <row r="66937" spans="2:8">
      <c r="B66937" s="2" t="s">
        <v>67411</v>
      </c>
      <c r="C66937" s="2">
        <v>22</v>
      </c>
      <c r="D66937" s="2" t="s">
        <v>19</v>
      </c>
      <c r="E66937" s="2"/>
      <c r="F66937" s="2"/>
      <c r="G66937" s="2"/>
      <c r="H66937" s="2"/>
    </row>
    <row r="66938" spans="2:8">
      <c r="B66938" s="2" t="s">
        <v>67412</v>
      </c>
      <c r="C66938" s="2">
        <v>19</v>
      </c>
      <c r="D66938" s="2" t="s">
        <v>19</v>
      </c>
      <c r="E66938" s="2"/>
      <c r="F66938" s="2"/>
      <c r="G66938" s="2"/>
      <c r="H66938" s="2"/>
    </row>
    <row r="66939" spans="2:8">
      <c r="B66939" s="2" t="s">
        <v>67413</v>
      </c>
      <c r="C66939" s="2">
        <v>20</v>
      </c>
      <c r="D66939" s="2" t="s">
        <v>19</v>
      </c>
      <c r="E66939" s="2"/>
      <c r="F66939" s="2"/>
      <c r="G66939" s="2"/>
      <c r="H66939" s="2"/>
    </row>
    <row r="66940" spans="2:8">
      <c r="B66940" s="2" t="s">
        <v>67414</v>
      </c>
      <c r="C66940" s="2">
        <v>17</v>
      </c>
      <c r="D66940" s="2" t="s">
        <v>19</v>
      </c>
      <c r="E66940" s="2"/>
      <c r="F66940" s="2"/>
      <c r="G66940" s="2"/>
      <c r="H66940" s="2"/>
    </row>
    <row r="66941" spans="2:8">
      <c r="B66941" s="2" t="s">
        <v>67415</v>
      </c>
      <c r="C66941" s="2">
        <v>16</v>
      </c>
      <c r="D66941" s="2" t="s">
        <v>19</v>
      </c>
      <c r="E66941" s="2"/>
      <c r="F66941" s="2"/>
      <c r="G66941" s="2"/>
      <c r="H66941" s="2"/>
    </row>
    <row r="66942" spans="2:8">
      <c r="B66942" s="2" t="s">
        <v>67416</v>
      </c>
      <c r="C66942" s="2">
        <v>15</v>
      </c>
      <c r="D66942" s="2" t="s">
        <v>19</v>
      </c>
      <c r="E66942" s="2"/>
      <c r="F66942" s="2"/>
      <c r="G66942" s="2"/>
      <c r="H66942" s="2"/>
    </row>
    <row r="66943" spans="2:8">
      <c r="B66943" s="2" t="s">
        <v>67417</v>
      </c>
      <c r="C66943" s="2">
        <v>22</v>
      </c>
      <c r="D66943" s="2" t="s">
        <v>19</v>
      </c>
      <c r="E66943" s="2"/>
      <c r="F66943" s="2"/>
      <c r="G66943" s="2"/>
      <c r="H66943" s="2"/>
    </row>
    <row r="66944" spans="2:8">
      <c r="B66944" s="2" t="s">
        <v>67418</v>
      </c>
      <c r="C66944" s="2">
        <v>20</v>
      </c>
      <c r="D66944" s="2" t="s">
        <v>19</v>
      </c>
      <c r="E66944" s="2"/>
      <c r="F66944" s="2"/>
      <c r="G66944" s="2"/>
      <c r="H66944" s="2"/>
    </row>
    <row r="66945" spans="2:8">
      <c r="B66945" s="2" t="s">
        <v>67419</v>
      </c>
      <c r="C66945" s="2">
        <v>20</v>
      </c>
      <c r="D66945" s="2" t="s">
        <v>19</v>
      </c>
      <c r="E66945" s="2"/>
      <c r="F66945" s="2"/>
      <c r="G66945" s="2"/>
      <c r="H66945" s="2"/>
    </row>
    <row r="66946" spans="2:8">
      <c r="B66946" s="2" t="s">
        <v>67420</v>
      </c>
      <c r="C66946" s="2">
        <v>20</v>
      </c>
      <c r="D66946" s="2" t="s">
        <v>19</v>
      </c>
      <c r="E66946" s="2"/>
      <c r="F66946" s="2"/>
      <c r="G66946" s="2"/>
      <c r="H66946" s="2"/>
    </row>
    <row r="66947" spans="2:8">
      <c r="B66947" s="2" t="s">
        <v>67421</v>
      </c>
      <c r="C66947" s="2">
        <v>21</v>
      </c>
      <c r="D66947" s="2" t="s">
        <v>19</v>
      </c>
      <c r="E66947" s="2"/>
      <c r="F66947" s="2"/>
      <c r="G66947" s="2"/>
      <c r="H66947" s="2"/>
    </row>
    <row r="66948" spans="2:8">
      <c r="B66948" s="2" t="s">
        <v>67422</v>
      </c>
      <c r="C66948" s="2">
        <v>23</v>
      </c>
      <c r="D66948" s="2" t="s">
        <v>19</v>
      </c>
      <c r="E66948" s="2"/>
      <c r="F66948" s="2"/>
      <c r="G66948" s="2"/>
      <c r="H66948" s="2"/>
    </row>
    <row r="66949" spans="2:8">
      <c r="B66949" s="2" t="s">
        <v>67423</v>
      </c>
      <c r="C66949" s="2">
        <v>22</v>
      </c>
      <c r="D66949" s="2" t="s">
        <v>19</v>
      </c>
      <c r="E66949" s="2"/>
      <c r="F66949" s="2"/>
      <c r="G66949" s="2"/>
      <c r="H66949" s="2"/>
    </row>
    <row r="66950" spans="2:8">
      <c r="B66950" s="2" t="s">
        <v>67424</v>
      </c>
      <c r="C66950" s="2">
        <v>22</v>
      </c>
      <c r="D66950" s="2" t="s">
        <v>567</v>
      </c>
      <c r="E66950" s="2"/>
      <c r="F66950" s="2"/>
      <c r="G66950" s="2"/>
      <c r="H66950" s="2"/>
    </row>
    <row r="66951" spans="2:8">
      <c r="B66951" s="2" t="s">
        <v>67425</v>
      </c>
      <c r="C66951" s="2">
        <v>6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67426</v>
      </c>
      <c r="C66952" s="2">
        <v>8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67427</v>
      </c>
      <c r="C66953" s="2">
        <v>15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67428</v>
      </c>
      <c r="C66954" s="2">
        <v>18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67429</v>
      </c>
      <c r="C66955" s="2">
        <v>23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67430</v>
      </c>
      <c r="C66956" s="2">
        <v>24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67431</v>
      </c>
      <c r="C66957" s="2">
        <v>24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67432</v>
      </c>
      <c r="C66958" s="2">
        <v>26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67433</v>
      </c>
      <c r="C66959" s="2">
        <v>26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67434</v>
      </c>
      <c r="C66960" s="2">
        <v>15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67435</v>
      </c>
      <c r="C66961" s="2">
        <v>15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67436</v>
      </c>
      <c r="C66962" s="2">
        <v>15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67437</v>
      </c>
      <c r="C66963" s="2">
        <v>14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67438</v>
      </c>
      <c r="C66964" s="2">
        <v>14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67439</v>
      </c>
      <c r="C66965" s="2">
        <v>26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67440</v>
      </c>
      <c r="C66966" s="2">
        <v>28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67441</v>
      </c>
      <c r="C66967" s="2">
        <v>31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67442</v>
      </c>
      <c r="C66968" s="2">
        <v>23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67443</v>
      </c>
      <c r="C66969" s="2">
        <v>22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67444</v>
      </c>
      <c r="C66970" s="2">
        <v>22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67445</v>
      </c>
      <c r="C66971" s="2">
        <v>23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67446</v>
      </c>
      <c r="C66972" s="2">
        <v>19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67447</v>
      </c>
      <c r="C66973" s="2">
        <v>20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67448</v>
      </c>
      <c r="C66974" s="2">
        <v>22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67449</v>
      </c>
      <c r="C66975" s="2">
        <v>19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67450</v>
      </c>
      <c r="C66976" s="2">
        <v>18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67451</v>
      </c>
      <c r="C66977" s="2">
        <v>19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67452</v>
      </c>
      <c r="C66978" s="2">
        <v>20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67453</v>
      </c>
      <c r="C66979" s="2">
        <v>20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67454</v>
      </c>
      <c r="C66980" s="2">
        <v>21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67455</v>
      </c>
      <c r="C66981" s="2">
        <v>22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67456</v>
      </c>
      <c r="C66982" s="2">
        <v>5</v>
      </c>
      <c r="D66982" s="2" t="s">
        <v>567</v>
      </c>
      <c r="E66982" s="2"/>
      <c r="F66982" s="2"/>
      <c r="G66982" s="2"/>
      <c r="H66982" s="2"/>
    </row>
    <row r="66983" spans="2:8">
      <c r="B66983" s="2" t="s">
        <v>67457</v>
      </c>
      <c r="C66983" s="2">
        <v>6</v>
      </c>
      <c r="D66983" s="2" t="s">
        <v>567</v>
      </c>
      <c r="E66983" s="2"/>
      <c r="F66983" s="2"/>
      <c r="G66983" s="2"/>
      <c r="H66983" s="2"/>
    </row>
    <row r="66984" spans="2:8">
      <c r="B66984" s="2" t="s">
        <v>67458</v>
      </c>
      <c r="C66984" s="2">
        <v>25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67459</v>
      </c>
      <c r="C66985" s="2">
        <v>26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67460</v>
      </c>
      <c r="C66986" s="2">
        <v>26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67461</v>
      </c>
      <c r="C66987" s="2">
        <v>29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67462</v>
      </c>
      <c r="C66988" s="2">
        <v>20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67463</v>
      </c>
      <c r="C66989" s="2">
        <v>20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67464</v>
      </c>
      <c r="C66990" s="2">
        <v>21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67465</v>
      </c>
      <c r="C66991" s="2">
        <v>22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67466</v>
      </c>
      <c r="C66992" s="2">
        <v>28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67467</v>
      </c>
      <c r="C66993" s="2">
        <v>27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67468</v>
      </c>
      <c r="C66994" s="2">
        <v>32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67469</v>
      </c>
      <c r="C66995" s="2">
        <v>21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67470</v>
      </c>
      <c r="C66996" s="2">
        <v>20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67471</v>
      </c>
      <c r="C66997" s="2">
        <v>20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67472</v>
      </c>
      <c r="C66998" s="2">
        <v>22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67473</v>
      </c>
      <c r="C66999" s="2">
        <v>22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67474</v>
      </c>
      <c r="C67000" s="2">
        <v>23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67475</v>
      </c>
      <c r="C67001" s="2">
        <v>23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67476</v>
      </c>
      <c r="C67002" s="2">
        <v>25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67477</v>
      </c>
      <c r="C67003" s="2">
        <v>19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67478</v>
      </c>
      <c r="C67004" s="2">
        <v>19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67479</v>
      </c>
      <c r="C67005" s="2">
        <v>21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67480</v>
      </c>
      <c r="C67006" s="2">
        <v>14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67481</v>
      </c>
      <c r="C67007" s="2">
        <v>17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67482</v>
      </c>
      <c r="C67008" s="2">
        <v>14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67483</v>
      </c>
      <c r="C67009" s="2">
        <v>13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67484</v>
      </c>
      <c r="C67010" s="2">
        <v>9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67485</v>
      </c>
      <c r="C67011" s="2">
        <v>18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67486</v>
      </c>
      <c r="C67012" s="2">
        <v>19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67487</v>
      </c>
      <c r="C67013" s="2">
        <v>19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67488</v>
      </c>
      <c r="C67014" s="2">
        <v>18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67489</v>
      </c>
      <c r="C67015" s="2">
        <v>16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67490</v>
      </c>
      <c r="C67016" s="2">
        <v>16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67491</v>
      </c>
      <c r="C67017" s="2">
        <v>17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67492</v>
      </c>
      <c r="C67018" s="2">
        <v>17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67493</v>
      </c>
      <c r="C67019" s="2">
        <v>17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67494</v>
      </c>
      <c r="C67020" s="2">
        <v>19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67495</v>
      </c>
      <c r="C67021" s="2">
        <v>15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67496</v>
      </c>
      <c r="C67022" s="2">
        <v>18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67497</v>
      </c>
      <c r="C67023" s="2">
        <v>19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67498</v>
      </c>
      <c r="C67024" s="2">
        <v>33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67499</v>
      </c>
      <c r="C67025" s="2">
        <v>29</v>
      </c>
      <c r="D67025" s="2" t="s">
        <v>19</v>
      </c>
      <c r="E67025" s="2"/>
      <c r="F67025" s="2"/>
      <c r="G67025" s="2"/>
      <c r="H67025" s="2"/>
    </row>
    <row r="67026" spans="2:8">
      <c r="B67026" s="2" t="s">
        <v>67500</v>
      </c>
      <c r="C67026" s="2">
        <v>28</v>
      </c>
      <c r="D67026" s="2" t="s">
        <v>19</v>
      </c>
      <c r="E67026" s="2"/>
      <c r="F67026" s="2"/>
      <c r="G67026" s="2"/>
      <c r="H67026" s="2"/>
    </row>
    <row r="67027" spans="2:8">
      <c r="B67027" s="2" t="s">
        <v>67501</v>
      </c>
      <c r="C67027" s="2">
        <v>27</v>
      </c>
      <c r="D67027" s="2" t="s">
        <v>19</v>
      </c>
      <c r="E67027" s="2"/>
      <c r="F67027" s="2"/>
      <c r="G67027" s="2"/>
      <c r="H67027" s="2"/>
    </row>
    <row r="67028" spans="2:8">
      <c r="B67028" s="2" t="s">
        <v>67502</v>
      </c>
      <c r="C67028" s="2">
        <v>26</v>
      </c>
      <c r="D67028" s="2" t="s">
        <v>19</v>
      </c>
      <c r="E67028" s="2"/>
      <c r="F67028" s="2"/>
      <c r="G67028" s="2"/>
      <c r="H67028" s="2"/>
    </row>
    <row r="67029" spans="2:8">
      <c r="B67029" s="2" t="s">
        <v>67503</v>
      </c>
      <c r="C67029" s="2">
        <v>28</v>
      </c>
      <c r="D67029" s="2" t="s">
        <v>19</v>
      </c>
      <c r="E67029" s="2"/>
      <c r="F67029" s="2"/>
      <c r="G67029" s="2"/>
      <c r="H67029" s="2"/>
    </row>
    <row r="67030" spans="2:8">
      <c r="B67030" s="2" t="s">
        <v>67504</v>
      </c>
      <c r="C67030" s="2">
        <v>29</v>
      </c>
      <c r="D67030" s="2" t="s">
        <v>19</v>
      </c>
      <c r="E67030" s="2"/>
      <c r="F67030" s="2"/>
      <c r="G67030" s="2"/>
      <c r="H67030" s="2"/>
    </row>
    <row r="67031" spans="2:8">
      <c r="B67031" s="2" t="s">
        <v>67505</v>
      </c>
      <c r="C67031" s="2">
        <v>28</v>
      </c>
      <c r="D67031" s="2" t="s">
        <v>19</v>
      </c>
      <c r="E67031" s="2"/>
      <c r="F67031" s="2"/>
      <c r="G67031" s="2"/>
      <c r="H67031" s="2"/>
    </row>
    <row r="67032" spans="2:8">
      <c r="B67032" s="2" t="s">
        <v>67506</v>
      </c>
      <c r="C67032" s="2">
        <v>29</v>
      </c>
      <c r="D67032" s="2" t="s">
        <v>19</v>
      </c>
      <c r="E67032" s="2"/>
      <c r="F67032" s="2"/>
      <c r="G67032" s="2"/>
      <c r="H67032" s="2"/>
    </row>
    <row r="67033" spans="2:8">
      <c r="B67033" s="2" t="s">
        <v>67507</v>
      </c>
      <c r="C67033" s="2">
        <v>31</v>
      </c>
      <c r="D67033" s="2" t="s">
        <v>19</v>
      </c>
      <c r="E67033" s="2"/>
      <c r="F67033" s="2"/>
      <c r="G67033" s="2"/>
      <c r="H67033" s="2"/>
    </row>
    <row r="67034" spans="2:8">
      <c r="B67034" s="2" t="s">
        <v>67508</v>
      </c>
      <c r="C67034" s="2">
        <v>29</v>
      </c>
      <c r="D67034" s="2" t="s">
        <v>19</v>
      </c>
      <c r="E67034" s="2"/>
      <c r="F67034" s="2"/>
      <c r="G67034" s="2"/>
      <c r="H67034" s="2"/>
    </row>
    <row r="67035" spans="2:8">
      <c r="B67035" s="2" t="s">
        <v>67509</v>
      </c>
      <c r="C67035" s="2">
        <v>30</v>
      </c>
      <c r="D67035" s="2" t="s">
        <v>19</v>
      </c>
      <c r="E67035" s="2"/>
      <c r="F67035" s="2"/>
      <c r="G67035" s="2"/>
      <c r="H67035" s="2"/>
    </row>
    <row r="67036" spans="2:8">
      <c r="B67036" s="2" t="s">
        <v>67510</v>
      </c>
      <c r="C67036" s="2">
        <v>32</v>
      </c>
      <c r="D67036" s="2" t="s">
        <v>19</v>
      </c>
      <c r="E67036" s="2"/>
      <c r="F67036" s="2"/>
      <c r="G67036" s="2"/>
      <c r="H67036" s="2"/>
    </row>
    <row r="67037" spans="2:8">
      <c r="B67037" s="2" t="s">
        <v>67511</v>
      </c>
      <c r="C67037" s="2">
        <v>24</v>
      </c>
      <c r="D67037" s="2" t="s">
        <v>19</v>
      </c>
      <c r="E67037" s="2"/>
      <c r="F67037" s="2"/>
      <c r="G67037" s="2"/>
      <c r="H67037" s="2"/>
    </row>
    <row r="67038" spans="2:8">
      <c r="B67038" s="2" t="s">
        <v>67512</v>
      </c>
      <c r="C67038" s="2">
        <v>28</v>
      </c>
      <c r="D67038" s="2" t="s">
        <v>19</v>
      </c>
      <c r="E67038" s="2"/>
      <c r="F67038" s="2"/>
      <c r="G67038" s="2"/>
      <c r="H67038" s="2"/>
    </row>
    <row r="67039" spans="2:8">
      <c r="B67039" s="2" t="s">
        <v>67513</v>
      </c>
      <c r="C67039" s="2">
        <v>27</v>
      </c>
      <c r="D67039" s="2" t="s">
        <v>19</v>
      </c>
      <c r="E67039" s="2"/>
      <c r="F67039" s="2"/>
      <c r="G67039" s="2"/>
      <c r="H67039" s="2"/>
    </row>
    <row r="67040" spans="2:8">
      <c r="B67040" s="2" t="s">
        <v>67514</v>
      </c>
      <c r="C67040" s="2">
        <v>28</v>
      </c>
      <c r="D67040" s="2" t="s">
        <v>19</v>
      </c>
      <c r="E67040" s="2"/>
      <c r="F67040" s="2"/>
      <c r="G67040" s="2"/>
      <c r="H67040" s="2"/>
    </row>
    <row r="67041" spans="2:8">
      <c r="B67041" s="2" t="s">
        <v>67515</v>
      </c>
      <c r="C67041" s="2">
        <v>29</v>
      </c>
      <c r="D67041" s="2" t="s">
        <v>19</v>
      </c>
      <c r="E67041" s="2"/>
      <c r="F67041" s="2"/>
      <c r="G67041" s="2"/>
      <c r="H67041" s="2"/>
    </row>
    <row r="67042" spans="2:8">
      <c r="B67042" s="2" t="s">
        <v>67516</v>
      </c>
      <c r="C67042" s="2">
        <v>29</v>
      </c>
      <c r="D67042" s="2" t="s">
        <v>19</v>
      </c>
      <c r="E67042" s="2"/>
      <c r="F67042" s="2"/>
      <c r="G67042" s="2"/>
      <c r="H67042" s="2"/>
    </row>
    <row r="67043" spans="2:8">
      <c r="B67043" s="2" t="s">
        <v>67517</v>
      </c>
      <c r="C67043" s="2">
        <v>24</v>
      </c>
      <c r="D67043" s="2" t="s">
        <v>19</v>
      </c>
      <c r="E67043" s="2"/>
      <c r="F67043" s="2"/>
      <c r="G67043" s="2"/>
      <c r="H67043" s="2"/>
    </row>
    <row r="67044" spans="2:8">
      <c r="B67044" s="2" t="s">
        <v>67518</v>
      </c>
      <c r="C67044" s="2">
        <v>26</v>
      </c>
      <c r="D67044" s="2" t="s">
        <v>19</v>
      </c>
      <c r="E67044" s="2"/>
      <c r="F67044" s="2"/>
      <c r="G67044" s="2"/>
      <c r="H67044" s="2"/>
    </row>
    <row r="67045" spans="2:8">
      <c r="B67045" s="2" t="s">
        <v>67519</v>
      </c>
      <c r="C67045" s="2">
        <v>22</v>
      </c>
      <c r="D67045" s="2" t="s">
        <v>19</v>
      </c>
      <c r="E67045" s="2"/>
      <c r="F67045" s="2"/>
      <c r="G67045" s="2"/>
      <c r="H67045" s="2"/>
    </row>
    <row r="67046" spans="2:8">
      <c r="B67046" s="2" t="s">
        <v>67520</v>
      </c>
      <c r="C67046" s="2">
        <v>21</v>
      </c>
      <c r="D67046" s="2" t="s">
        <v>19</v>
      </c>
      <c r="E67046" s="2"/>
      <c r="F67046" s="2"/>
      <c r="G67046" s="2"/>
      <c r="H67046" s="2"/>
    </row>
    <row r="67047" spans="2:8">
      <c r="B67047" s="2" t="s">
        <v>67521</v>
      </c>
      <c r="C67047" s="2">
        <v>21</v>
      </c>
      <c r="D67047" s="2" t="s">
        <v>19</v>
      </c>
      <c r="E67047" s="2"/>
      <c r="F67047" s="2"/>
      <c r="G67047" s="2"/>
      <c r="H67047" s="2"/>
    </row>
    <row r="67048" spans="2:8">
      <c r="B67048" s="2" t="s">
        <v>67522</v>
      </c>
      <c r="C67048" s="2">
        <v>20</v>
      </c>
      <c r="D67048" s="2" t="s">
        <v>19</v>
      </c>
      <c r="E67048" s="2"/>
      <c r="F67048" s="2"/>
      <c r="G67048" s="2"/>
      <c r="H67048" s="2"/>
    </row>
    <row r="67049" spans="2:8">
      <c r="B67049" s="2" t="s">
        <v>67523</v>
      </c>
      <c r="C67049" s="2">
        <v>23</v>
      </c>
      <c r="D67049" s="2" t="s">
        <v>19</v>
      </c>
      <c r="E67049" s="2"/>
      <c r="F67049" s="2"/>
      <c r="G67049" s="2"/>
      <c r="H67049" s="2"/>
    </row>
    <row r="67050" spans="2:8">
      <c r="B67050" s="2" t="s">
        <v>67524</v>
      </c>
      <c r="C67050" s="2">
        <v>21</v>
      </c>
      <c r="D67050" s="2" t="s">
        <v>19</v>
      </c>
      <c r="E67050" s="2"/>
      <c r="F67050" s="2"/>
      <c r="G67050" s="2"/>
      <c r="H67050" s="2"/>
    </row>
    <row r="67051" spans="2:8">
      <c r="B67051" s="2" t="s">
        <v>67525</v>
      </c>
      <c r="C67051" s="2">
        <v>21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67526</v>
      </c>
      <c r="C67052" s="2">
        <v>20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67527</v>
      </c>
      <c r="C67053" s="2">
        <v>24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67528</v>
      </c>
      <c r="C67054" s="2">
        <v>5</v>
      </c>
      <c r="D67054" s="2" t="s">
        <v>567</v>
      </c>
      <c r="E67054" s="2"/>
      <c r="F67054" s="2"/>
      <c r="G67054" s="2"/>
      <c r="H67054" s="2"/>
    </row>
    <row r="67055" spans="2:8">
      <c r="B67055" s="2" t="s">
        <v>67529</v>
      </c>
      <c r="C67055" s="2">
        <v>5</v>
      </c>
      <c r="D67055" s="2" t="s">
        <v>567</v>
      </c>
      <c r="E67055" s="2"/>
      <c r="F67055" s="2"/>
      <c r="G67055" s="2"/>
      <c r="H67055" s="2"/>
    </row>
    <row r="67056" spans="2:8">
      <c r="B67056" s="2" t="s">
        <v>67530</v>
      </c>
      <c r="C67056" s="2">
        <v>21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67531</v>
      </c>
      <c r="C67057" s="2">
        <v>19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67532</v>
      </c>
      <c r="C67058" s="2">
        <v>19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67533</v>
      </c>
      <c r="C67059" s="2">
        <v>19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67534</v>
      </c>
      <c r="C67060" s="2">
        <v>21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67535</v>
      </c>
      <c r="C67061" s="2">
        <v>20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67536</v>
      </c>
      <c r="C67062" s="2">
        <v>21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67537</v>
      </c>
      <c r="C67063" s="2">
        <v>20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67538</v>
      </c>
      <c r="C67064" s="2">
        <v>24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67539</v>
      </c>
      <c r="C67065" s="2">
        <v>22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67540</v>
      </c>
      <c r="C67066" s="2">
        <v>23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67541</v>
      </c>
      <c r="C67067" s="2">
        <v>24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67542</v>
      </c>
      <c r="C67068" s="2">
        <v>22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67543</v>
      </c>
      <c r="C67069" s="2">
        <v>18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67544</v>
      </c>
      <c r="C67070" s="2">
        <v>19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67545</v>
      </c>
      <c r="C67071" s="2">
        <v>20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67546</v>
      </c>
      <c r="C67072" s="2">
        <v>21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67547</v>
      </c>
      <c r="C67073" s="2">
        <v>20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67548</v>
      </c>
      <c r="C67074" s="2">
        <v>21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67549</v>
      </c>
      <c r="C67075" s="2">
        <v>22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67550</v>
      </c>
      <c r="C67076" s="2">
        <v>22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67551</v>
      </c>
      <c r="C67077" s="2">
        <v>22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67552</v>
      </c>
      <c r="C67078" s="2">
        <v>24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67553</v>
      </c>
      <c r="C67079" s="2">
        <v>20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67554</v>
      </c>
      <c r="C67080" s="2">
        <v>25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67555</v>
      </c>
      <c r="C67081" s="2">
        <v>26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67556</v>
      </c>
      <c r="C67082" s="2">
        <v>27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67557</v>
      </c>
      <c r="C67083" s="2">
        <v>24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67558</v>
      </c>
      <c r="C67084" s="2">
        <v>26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67559</v>
      </c>
      <c r="C67085" s="2">
        <v>11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67560</v>
      </c>
      <c r="C67086" s="2">
        <v>11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67561</v>
      </c>
      <c r="C67087" s="2">
        <v>11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67562</v>
      </c>
      <c r="C67088" s="2">
        <v>11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67563</v>
      </c>
      <c r="C67089" s="2">
        <v>12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67564</v>
      </c>
      <c r="C67090" s="2">
        <v>13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67565</v>
      </c>
      <c r="C67091" s="2">
        <v>13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67566</v>
      </c>
      <c r="C67092" s="2">
        <v>13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67567</v>
      </c>
      <c r="C67093" s="2">
        <v>13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67568</v>
      </c>
      <c r="C67094" s="2">
        <v>15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67569</v>
      </c>
      <c r="C67095" s="2">
        <v>15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67570</v>
      </c>
      <c r="C67096" s="2">
        <v>13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67571</v>
      </c>
      <c r="C67097" s="2">
        <v>14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67572</v>
      </c>
      <c r="C67098" s="2">
        <v>14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67573</v>
      </c>
      <c r="C67099" s="2">
        <v>23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67574</v>
      </c>
      <c r="C67100" s="2">
        <v>25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67575</v>
      </c>
      <c r="C67101" s="2">
        <v>26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67576</v>
      </c>
      <c r="C67102" s="2">
        <v>27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67577</v>
      </c>
      <c r="C67103" s="2">
        <v>27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67578</v>
      </c>
      <c r="C67104" s="2">
        <v>23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67579</v>
      </c>
      <c r="C67105" s="2">
        <v>26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67580</v>
      </c>
      <c r="C67106" s="2">
        <v>28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67581</v>
      </c>
      <c r="C67107" s="2">
        <v>28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67582</v>
      </c>
      <c r="C67108" s="2">
        <v>27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67583</v>
      </c>
      <c r="C67109" s="2">
        <v>26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67584</v>
      </c>
      <c r="C67110" s="2">
        <v>27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67585</v>
      </c>
      <c r="C67111" s="2">
        <v>10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67586</v>
      </c>
      <c r="C67112" s="2">
        <v>10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67587</v>
      </c>
      <c r="C67113" s="2">
        <v>22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67588</v>
      </c>
      <c r="C67114" s="2">
        <v>20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67589</v>
      </c>
      <c r="C67115" s="2">
        <v>16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67590</v>
      </c>
      <c r="C67116" s="2">
        <v>16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67591</v>
      </c>
      <c r="C67117" s="2">
        <v>13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67592</v>
      </c>
      <c r="C67118" s="2">
        <v>7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67593</v>
      </c>
      <c r="C67119" s="2">
        <v>30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67594</v>
      </c>
      <c r="C67120" s="2">
        <v>30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67595</v>
      </c>
      <c r="C67121" s="2">
        <v>29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67596</v>
      </c>
      <c r="C67122" s="2">
        <v>31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67597</v>
      </c>
      <c r="C67123" s="2">
        <v>13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67598</v>
      </c>
      <c r="C67124" s="2">
        <v>8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67599</v>
      </c>
      <c r="C67125" s="2">
        <v>17</v>
      </c>
      <c r="D67125" s="2" t="s">
        <v>19</v>
      </c>
      <c r="E67125" s="2"/>
      <c r="F67125" s="2"/>
      <c r="G67125" s="2"/>
      <c r="H67125" s="2"/>
    </row>
    <row r="67126" spans="2:8">
      <c r="B67126" s="2" t="s">
        <v>67600</v>
      </c>
      <c r="C67126" s="2">
        <v>19</v>
      </c>
      <c r="D67126" s="2" t="s">
        <v>19</v>
      </c>
      <c r="E67126" s="2"/>
      <c r="F67126" s="2"/>
      <c r="G67126" s="2"/>
      <c r="H67126" s="2"/>
    </row>
    <row r="67127" spans="2:8">
      <c r="B67127" s="2" t="s">
        <v>67601</v>
      </c>
      <c r="C67127" s="2">
        <v>14</v>
      </c>
      <c r="D67127" s="2" t="s">
        <v>19</v>
      </c>
      <c r="E67127" s="2"/>
      <c r="F67127" s="2"/>
      <c r="G67127" s="2"/>
      <c r="H67127" s="2"/>
    </row>
    <row r="67128" spans="2:8">
      <c r="B67128" s="2" t="s">
        <v>67602</v>
      </c>
      <c r="C67128" s="2">
        <v>13</v>
      </c>
      <c r="D67128" s="2" t="s">
        <v>19</v>
      </c>
      <c r="E67128" s="2"/>
      <c r="F67128" s="2"/>
      <c r="G67128" s="2"/>
      <c r="H67128" s="2"/>
    </row>
    <row r="67129" spans="2:8">
      <c r="B67129" s="2" t="s">
        <v>67603</v>
      </c>
      <c r="C67129" s="2">
        <v>14</v>
      </c>
      <c r="D67129" s="2" t="s">
        <v>19</v>
      </c>
      <c r="E67129" s="2"/>
      <c r="F67129" s="2"/>
      <c r="G67129" s="2"/>
      <c r="H67129" s="2"/>
    </row>
    <row r="67130" spans="2:8">
      <c r="B67130" s="2" t="s">
        <v>67604</v>
      </c>
      <c r="C67130" s="2">
        <v>6</v>
      </c>
      <c r="D67130" s="2" t="s">
        <v>19</v>
      </c>
      <c r="E67130" s="2"/>
      <c r="F67130" s="2"/>
      <c r="G67130" s="2"/>
      <c r="H67130" s="2"/>
    </row>
    <row r="67131" spans="2:8">
      <c r="B67131" s="2" t="s">
        <v>67605</v>
      </c>
      <c r="C67131" s="2">
        <v>30</v>
      </c>
      <c r="D67131" s="2" t="s">
        <v>19</v>
      </c>
      <c r="E67131" s="2"/>
      <c r="F67131" s="2"/>
      <c r="G67131" s="2"/>
      <c r="H67131" s="2"/>
    </row>
    <row r="67132" spans="2:8">
      <c r="B67132" s="2" t="s">
        <v>67606</v>
      </c>
      <c r="C67132" s="2">
        <v>28</v>
      </c>
      <c r="D67132" s="2" t="s">
        <v>19</v>
      </c>
      <c r="E67132" s="2"/>
      <c r="F67132" s="2"/>
      <c r="G67132" s="2"/>
      <c r="H67132" s="2"/>
    </row>
    <row r="67133" spans="2:8">
      <c r="B67133" s="2" t="s">
        <v>67607</v>
      </c>
      <c r="C67133" s="2">
        <v>27</v>
      </c>
      <c r="D67133" s="2" t="s">
        <v>19</v>
      </c>
      <c r="E67133" s="2"/>
      <c r="F67133" s="2"/>
      <c r="G67133" s="2"/>
      <c r="H67133" s="2"/>
    </row>
    <row r="67134" spans="2:8">
      <c r="B67134" s="2" t="s">
        <v>67608</v>
      </c>
      <c r="C67134" s="2">
        <v>24</v>
      </c>
      <c r="D67134" s="2" t="s">
        <v>19</v>
      </c>
      <c r="E67134" s="2"/>
      <c r="F67134" s="2"/>
      <c r="G67134" s="2"/>
      <c r="H67134" s="2"/>
    </row>
    <row r="67135" spans="2:8">
      <c r="B67135" s="2" t="s">
        <v>67609</v>
      </c>
      <c r="C67135" s="2">
        <v>24</v>
      </c>
      <c r="D67135" s="2" t="s">
        <v>19</v>
      </c>
      <c r="E67135" s="2"/>
      <c r="F67135" s="2"/>
      <c r="G67135" s="2"/>
      <c r="H67135" s="2"/>
    </row>
    <row r="67136" spans="2:8">
      <c r="B67136" s="2" t="s">
        <v>67610</v>
      </c>
      <c r="C67136" s="2">
        <v>25</v>
      </c>
      <c r="D67136" s="2" t="s">
        <v>19</v>
      </c>
      <c r="E67136" s="2"/>
      <c r="F67136" s="2"/>
      <c r="G67136" s="2"/>
      <c r="H67136" s="2"/>
    </row>
    <row r="67137" spans="2:8">
      <c r="B67137" s="2" t="s">
        <v>67611</v>
      </c>
      <c r="C67137" s="2">
        <v>21</v>
      </c>
      <c r="D67137" s="2" t="s">
        <v>19</v>
      </c>
      <c r="E67137" s="2"/>
      <c r="F67137" s="2"/>
      <c r="G67137" s="2"/>
      <c r="H67137" s="2"/>
    </row>
    <row r="67138" spans="2:8">
      <c r="B67138" s="2" t="s">
        <v>67612</v>
      </c>
      <c r="C67138" s="2">
        <v>18</v>
      </c>
      <c r="D67138" s="2" t="s">
        <v>19</v>
      </c>
      <c r="E67138" s="2"/>
      <c r="F67138" s="2"/>
      <c r="G67138" s="2"/>
      <c r="H67138" s="2"/>
    </row>
    <row r="67139" spans="2:8">
      <c r="B67139" s="2" t="s">
        <v>67613</v>
      </c>
      <c r="C67139" s="2">
        <v>18</v>
      </c>
      <c r="D67139" s="2" t="s">
        <v>19</v>
      </c>
      <c r="E67139" s="2"/>
      <c r="F67139" s="2"/>
      <c r="G67139" s="2"/>
      <c r="H67139" s="2"/>
    </row>
    <row r="67140" spans="2:8">
      <c r="B67140" s="2" t="s">
        <v>67614</v>
      </c>
      <c r="C67140" s="2">
        <v>21</v>
      </c>
      <c r="D67140" s="2" t="s">
        <v>19</v>
      </c>
      <c r="E67140" s="2"/>
      <c r="F67140" s="2"/>
      <c r="G67140" s="2"/>
      <c r="H67140" s="2"/>
    </row>
    <row r="67141" spans="2:8">
      <c r="B67141" s="2" t="s">
        <v>67615</v>
      </c>
      <c r="C67141" s="2">
        <v>21</v>
      </c>
      <c r="D67141" s="2" t="s">
        <v>19</v>
      </c>
      <c r="E67141" s="2"/>
      <c r="F67141" s="2"/>
      <c r="G67141" s="2"/>
      <c r="H67141" s="2"/>
    </row>
    <row r="67142" spans="2:8">
      <c r="B67142" s="2" t="s">
        <v>67616</v>
      </c>
      <c r="C67142" s="2">
        <v>22</v>
      </c>
      <c r="D67142" s="2" t="s">
        <v>19</v>
      </c>
      <c r="E67142" s="2"/>
      <c r="F67142" s="2"/>
      <c r="G67142" s="2"/>
      <c r="H67142" s="2"/>
    </row>
    <row r="67143" spans="2:8">
      <c r="B67143" s="2" t="s">
        <v>67617</v>
      </c>
      <c r="C67143" s="2">
        <v>22</v>
      </c>
      <c r="D67143" s="2" t="s">
        <v>19</v>
      </c>
      <c r="E67143" s="2"/>
      <c r="F67143" s="2"/>
      <c r="G67143" s="2"/>
      <c r="H67143" s="2"/>
    </row>
    <row r="67144" spans="2:8">
      <c r="B67144" s="2" t="s">
        <v>67618</v>
      </c>
      <c r="C67144" s="2">
        <v>22</v>
      </c>
      <c r="D67144" s="2" t="s">
        <v>19</v>
      </c>
      <c r="E67144" s="2"/>
      <c r="F67144" s="2"/>
      <c r="G67144" s="2"/>
      <c r="H67144" s="2"/>
    </row>
    <row r="67145" spans="2:8">
      <c r="B67145" s="2" t="s">
        <v>67619</v>
      </c>
      <c r="C67145" s="2">
        <v>6</v>
      </c>
      <c r="D67145" s="2" t="s">
        <v>567</v>
      </c>
      <c r="E67145" s="2"/>
      <c r="F67145" s="2"/>
      <c r="G67145" s="2"/>
      <c r="H67145" s="2"/>
    </row>
    <row r="67146" spans="2:8">
      <c r="B67146" s="2" t="s">
        <v>67620</v>
      </c>
      <c r="C67146" s="2">
        <v>19</v>
      </c>
      <c r="D67146" s="2" t="s">
        <v>19</v>
      </c>
      <c r="E67146" s="2"/>
      <c r="F67146" s="2"/>
      <c r="G67146" s="2"/>
      <c r="H67146" s="2"/>
    </row>
    <row r="67147" spans="2:8">
      <c r="B67147" s="2" t="s">
        <v>67621</v>
      </c>
      <c r="C67147" s="2">
        <v>18</v>
      </c>
      <c r="D67147" s="2" t="s">
        <v>19</v>
      </c>
      <c r="E67147" s="2"/>
      <c r="F67147" s="2"/>
      <c r="G67147" s="2"/>
      <c r="H67147" s="2"/>
    </row>
    <row r="67148" spans="2:8">
      <c r="B67148" s="2" t="s">
        <v>67622</v>
      </c>
      <c r="C67148" s="2">
        <v>16</v>
      </c>
      <c r="D67148" s="2" t="s">
        <v>19</v>
      </c>
      <c r="E67148" s="2"/>
      <c r="F67148" s="2"/>
      <c r="G67148" s="2"/>
      <c r="H67148" s="2"/>
    </row>
    <row r="67149" spans="2:8">
      <c r="B67149" s="2" t="s">
        <v>67623</v>
      </c>
      <c r="C67149" s="2">
        <v>15</v>
      </c>
      <c r="D67149" s="2" t="s">
        <v>19</v>
      </c>
      <c r="E67149" s="2"/>
      <c r="F67149" s="2"/>
      <c r="G67149" s="2"/>
      <c r="H67149" s="2"/>
    </row>
    <row r="67150" spans="2:8">
      <c r="B67150" s="2" t="s">
        <v>67624</v>
      </c>
      <c r="C67150" s="2">
        <v>14</v>
      </c>
      <c r="D67150" s="2" t="s">
        <v>19</v>
      </c>
      <c r="E67150" s="2"/>
      <c r="F67150" s="2"/>
      <c r="G67150" s="2"/>
      <c r="H67150" s="2"/>
    </row>
    <row r="67151" spans="2:8">
      <c r="B67151" s="2" t="s">
        <v>67625</v>
      </c>
      <c r="C67151" s="2">
        <v>14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67626</v>
      </c>
      <c r="C67152" s="2">
        <v>17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67627</v>
      </c>
      <c r="C67153" s="2">
        <v>7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67628</v>
      </c>
      <c r="C67154" s="2">
        <v>12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67629</v>
      </c>
      <c r="C67155" s="2">
        <v>13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67630</v>
      </c>
      <c r="C67156" s="2">
        <v>16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67631</v>
      </c>
      <c r="C67157" s="2">
        <v>29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67632</v>
      </c>
      <c r="C67158" s="2">
        <v>26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67633</v>
      </c>
      <c r="C67159" s="2">
        <v>24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67634</v>
      </c>
      <c r="C67160" s="2">
        <v>24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67635</v>
      </c>
      <c r="C67161" s="2">
        <v>23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67636</v>
      </c>
      <c r="C67162" s="2">
        <v>19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67637</v>
      </c>
      <c r="C67163" s="2">
        <v>18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67638</v>
      </c>
      <c r="C67164" s="2">
        <v>20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67639</v>
      </c>
      <c r="C67165" s="2">
        <v>22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67640</v>
      </c>
      <c r="C67166" s="2">
        <v>19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67641</v>
      </c>
      <c r="C67167" s="2">
        <v>23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67642</v>
      </c>
      <c r="C67168" s="2">
        <v>15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67643</v>
      </c>
      <c r="C67169" s="2">
        <v>14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67644</v>
      </c>
      <c r="C67170" s="2">
        <v>13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67645</v>
      </c>
      <c r="C67171" s="2">
        <v>14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67646</v>
      </c>
      <c r="C67172" s="2">
        <v>15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67647</v>
      </c>
      <c r="C67173" s="2">
        <v>16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67648</v>
      </c>
      <c r="C67174" s="2">
        <v>16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67649</v>
      </c>
      <c r="C67175" s="2">
        <v>16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67650</v>
      </c>
      <c r="C67176" s="2">
        <v>19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67651</v>
      </c>
      <c r="C67177" s="2">
        <v>19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67652</v>
      </c>
      <c r="C67178" s="2">
        <v>16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67653</v>
      </c>
      <c r="C67179" s="2">
        <v>16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67654</v>
      </c>
      <c r="C67180" s="2">
        <v>15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67655</v>
      </c>
      <c r="C67181" s="2">
        <v>15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67656</v>
      </c>
      <c r="C67182" s="2">
        <v>16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67657</v>
      </c>
      <c r="C67183" s="2">
        <v>13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67658</v>
      </c>
      <c r="C67184" s="2">
        <v>27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67659</v>
      </c>
      <c r="C67185" s="2">
        <v>31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67660</v>
      </c>
      <c r="C67186" s="2">
        <v>30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67661</v>
      </c>
      <c r="C67187" s="2">
        <v>14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67662</v>
      </c>
      <c r="C67188" s="2">
        <v>16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67663</v>
      </c>
      <c r="C67189" s="2">
        <v>14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67664</v>
      </c>
      <c r="C67190" s="2">
        <v>10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67665</v>
      </c>
      <c r="C67191" s="2">
        <v>11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67666</v>
      </c>
      <c r="C67192" s="2">
        <v>18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67667</v>
      </c>
      <c r="C67193" s="2">
        <v>22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67668</v>
      </c>
      <c r="C67194" s="2">
        <v>20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67669</v>
      </c>
      <c r="C67195" s="2">
        <v>21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67670</v>
      </c>
      <c r="C67196" s="2">
        <v>22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67671</v>
      </c>
      <c r="C67197" s="2">
        <v>30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67672</v>
      </c>
      <c r="C67198" s="2">
        <v>27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67673</v>
      </c>
      <c r="C67199" s="2">
        <v>23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67674</v>
      </c>
      <c r="C67200" s="2">
        <v>23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67675</v>
      </c>
      <c r="C67201" s="2">
        <v>29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67676</v>
      </c>
      <c r="C67202" s="2">
        <v>26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67677</v>
      </c>
      <c r="C67203" s="2">
        <v>26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67678</v>
      </c>
      <c r="C67204" s="2">
        <v>29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67679</v>
      </c>
      <c r="C67205" s="2">
        <v>19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67680</v>
      </c>
      <c r="C67206" s="2">
        <v>18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67681</v>
      </c>
      <c r="C67207" s="2">
        <v>16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67682</v>
      </c>
      <c r="C67208" s="2">
        <v>12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67683</v>
      </c>
      <c r="C67209" s="2">
        <v>9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67684</v>
      </c>
      <c r="C67210" s="2">
        <v>8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67685</v>
      </c>
      <c r="C67211" s="2">
        <v>8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67686</v>
      </c>
      <c r="C67212" s="2">
        <v>12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67687</v>
      </c>
      <c r="C67213" s="2">
        <v>18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67688</v>
      </c>
      <c r="C67214" s="2">
        <v>21</v>
      </c>
      <c r="D67214" s="2" t="s">
        <v>567</v>
      </c>
      <c r="E67214" s="2"/>
      <c r="F67214" s="2"/>
      <c r="G67214" s="2"/>
      <c r="H67214" s="2"/>
    </row>
    <row r="67215" spans="2:8">
      <c r="B67215" s="2" t="s">
        <v>67689</v>
      </c>
      <c r="C67215" s="2">
        <v>24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67690</v>
      </c>
      <c r="C67216" s="2">
        <v>24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67691</v>
      </c>
      <c r="C67217" s="2">
        <v>23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67692</v>
      </c>
      <c r="C67218" s="2">
        <v>23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67693</v>
      </c>
      <c r="C67219" s="2">
        <v>20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67694</v>
      </c>
      <c r="C67220" s="2">
        <v>11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67695</v>
      </c>
      <c r="C67221" s="2">
        <v>11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67696</v>
      </c>
      <c r="C67222" s="2">
        <v>16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67697</v>
      </c>
      <c r="C67223" s="2">
        <v>21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67698</v>
      </c>
      <c r="C67224" s="2">
        <v>24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67699</v>
      </c>
      <c r="C67225" s="2">
        <v>21</v>
      </c>
      <c r="D67225" s="2" t="s">
        <v>19</v>
      </c>
      <c r="E67225" s="2"/>
      <c r="F67225" s="2"/>
      <c r="G67225" s="2"/>
      <c r="H67225" s="2"/>
    </row>
    <row r="67226" spans="2:8">
      <c r="B67226" s="2" t="s">
        <v>67700</v>
      </c>
      <c r="C67226" s="2">
        <v>20</v>
      </c>
      <c r="D67226" s="2" t="s">
        <v>19</v>
      </c>
      <c r="E67226" s="2"/>
      <c r="F67226" s="2"/>
      <c r="G67226" s="2"/>
      <c r="H67226" s="2"/>
    </row>
    <row r="67227" spans="2:8">
      <c r="B67227" s="2" t="s">
        <v>67701</v>
      </c>
      <c r="C67227" s="2">
        <v>21</v>
      </c>
      <c r="D67227" s="2" t="s">
        <v>19</v>
      </c>
      <c r="E67227" s="2"/>
      <c r="F67227" s="2"/>
      <c r="G67227" s="2"/>
      <c r="H67227" s="2"/>
    </row>
    <row r="67228" spans="2:8">
      <c r="B67228" s="2" t="s">
        <v>67702</v>
      </c>
      <c r="C67228" s="2">
        <v>27</v>
      </c>
      <c r="D67228" s="2" t="s">
        <v>19</v>
      </c>
      <c r="E67228" s="2"/>
      <c r="F67228" s="2"/>
      <c r="G67228" s="2"/>
      <c r="H67228" s="2"/>
    </row>
    <row r="67229" spans="2:8">
      <c r="B67229" s="2" t="s">
        <v>67703</v>
      </c>
      <c r="C67229" s="2">
        <v>28</v>
      </c>
      <c r="D67229" s="2" t="s">
        <v>19</v>
      </c>
      <c r="E67229" s="2"/>
      <c r="F67229" s="2"/>
      <c r="G67229" s="2"/>
      <c r="H67229" s="2"/>
    </row>
    <row r="67230" spans="2:8">
      <c r="B67230" s="2" t="s">
        <v>67704</v>
      </c>
      <c r="C67230" s="2">
        <v>25</v>
      </c>
      <c r="D67230" s="2" t="s">
        <v>19</v>
      </c>
      <c r="E67230" s="2"/>
      <c r="F67230" s="2"/>
      <c r="G67230" s="2"/>
      <c r="H67230" s="2"/>
    </row>
    <row r="67231" spans="2:8">
      <c r="B67231" s="2" t="s">
        <v>67705</v>
      </c>
      <c r="C67231" s="2">
        <v>23</v>
      </c>
      <c r="D67231" s="2" t="s">
        <v>19</v>
      </c>
      <c r="E67231" s="2"/>
      <c r="F67231" s="2"/>
      <c r="G67231" s="2"/>
      <c r="H67231" s="2"/>
    </row>
    <row r="67232" spans="2:8">
      <c r="B67232" s="2" t="s">
        <v>67706</v>
      </c>
      <c r="C67232" s="2">
        <v>24</v>
      </c>
      <c r="D67232" s="2" t="s">
        <v>19</v>
      </c>
      <c r="E67232" s="2"/>
      <c r="F67232" s="2"/>
      <c r="G67232" s="2"/>
      <c r="H67232" s="2"/>
    </row>
    <row r="67233" spans="2:8">
      <c r="B67233" s="2" t="s">
        <v>67707</v>
      </c>
      <c r="C67233" s="2">
        <v>26</v>
      </c>
      <c r="D67233" s="2" t="s">
        <v>19</v>
      </c>
      <c r="E67233" s="2"/>
      <c r="F67233" s="2"/>
      <c r="G67233" s="2"/>
      <c r="H67233" s="2"/>
    </row>
    <row r="67234" spans="2:8">
      <c r="B67234" s="2" t="s">
        <v>67708</v>
      </c>
      <c r="C67234" s="2">
        <v>27</v>
      </c>
      <c r="D67234" s="2" t="s">
        <v>19</v>
      </c>
      <c r="E67234" s="2"/>
      <c r="F67234" s="2"/>
      <c r="G67234" s="2"/>
      <c r="H67234" s="2"/>
    </row>
    <row r="67235" spans="2:8">
      <c r="B67235" s="2" t="s">
        <v>67709</v>
      </c>
      <c r="C67235" s="2">
        <v>24</v>
      </c>
      <c r="D67235" s="2" t="s">
        <v>19</v>
      </c>
      <c r="E67235" s="2"/>
      <c r="F67235" s="2"/>
      <c r="G67235" s="2"/>
      <c r="H67235" s="2"/>
    </row>
    <row r="67236" spans="2:8">
      <c r="B67236" s="2" t="s">
        <v>67710</v>
      </c>
      <c r="C67236" s="2">
        <v>24</v>
      </c>
      <c r="D67236" s="2" t="s">
        <v>19</v>
      </c>
      <c r="E67236" s="2"/>
      <c r="F67236" s="2"/>
      <c r="G67236" s="2"/>
      <c r="H67236" s="2"/>
    </row>
    <row r="67237" spans="2:8">
      <c r="B67237" s="2" t="s">
        <v>67711</v>
      </c>
      <c r="C67237" s="2">
        <v>27</v>
      </c>
      <c r="D67237" s="2" t="s">
        <v>19</v>
      </c>
      <c r="E67237" s="2"/>
      <c r="F67237" s="2"/>
      <c r="G67237" s="2"/>
      <c r="H67237" s="2"/>
    </row>
    <row r="67238" spans="2:8">
      <c r="B67238" s="2" t="s">
        <v>67712</v>
      </c>
      <c r="C67238" s="2">
        <v>30</v>
      </c>
      <c r="D67238" s="2" t="s">
        <v>19</v>
      </c>
      <c r="E67238" s="2"/>
      <c r="F67238" s="2"/>
      <c r="G67238" s="2"/>
      <c r="H67238" s="2"/>
    </row>
    <row r="67239" spans="2:8">
      <c r="B67239" s="2" t="s">
        <v>67713</v>
      </c>
      <c r="C67239" s="2">
        <v>23</v>
      </c>
      <c r="D67239" s="2" t="s">
        <v>19</v>
      </c>
      <c r="E67239" s="2"/>
      <c r="F67239" s="2"/>
      <c r="G67239" s="2"/>
      <c r="H67239" s="2"/>
    </row>
    <row r="67240" spans="2:8">
      <c r="B67240" s="2" t="s">
        <v>67714</v>
      </c>
      <c r="C67240" s="2">
        <v>23</v>
      </c>
      <c r="D67240" s="2" t="s">
        <v>19</v>
      </c>
      <c r="E67240" s="2"/>
      <c r="F67240" s="2"/>
      <c r="G67240" s="2"/>
      <c r="H67240" s="2"/>
    </row>
    <row r="67241" spans="2:8">
      <c r="B67241" s="2" t="s">
        <v>67715</v>
      </c>
      <c r="C67241" s="2">
        <v>24</v>
      </c>
      <c r="D67241" s="2" t="s">
        <v>19</v>
      </c>
      <c r="E67241" s="2"/>
      <c r="F67241" s="2"/>
      <c r="G67241" s="2"/>
      <c r="H67241" s="2"/>
    </row>
    <row r="67242" spans="2:8">
      <c r="B67242" s="2" t="s">
        <v>67716</v>
      </c>
      <c r="C67242" s="2">
        <v>22</v>
      </c>
      <c r="D67242" s="2" t="s">
        <v>19</v>
      </c>
      <c r="E67242" s="2"/>
      <c r="F67242" s="2"/>
      <c r="G67242" s="2"/>
      <c r="H67242" s="2"/>
    </row>
    <row r="67243" spans="2:8">
      <c r="B67243" s="2" t="s">
        <v>67717</v>
      </c>
      <c r="C67243" s="2">
        <v>26</v>
      </c>
      <c r="D67243" s="2" t="s">
        <v>19</v>
      </c>
      <c r="E67243" s="2"/>
      <c r="F67243" s="2"/>
      <c r="G67243" s="2"/>
      <c r="H67243" s="2"/>
    </row>
    <row r="67244" spans="2:8">
      <c r="B67244" s="2" t="s">
        <v>67718</v>
      </c>
      <c r="C67244" s="2">
        <v>25</v>
      </c>
      <c r="D67244" s="2" t="s">
        <v>19</v>
      </c>
      <c r="E67244" s="2"/>
      <c r="F67244" s="2"/>
      <c r="G67244" s="2"/>
      <c r="H67244" s="2"/>
    </row>
    <row r="67245" spans="2:8">
      <c r="B67245" s="2" t="s">
        <v>67719</v>
      </c>
      <c r="C67245" s="2">
        <v>27</v>
      </c>
      <c r="D67245" s="2" t="s">
        <v>19</v>
      </c>
      <c r="E67245" s="2"/>
      <c r="F67245" s="2"/>
      <c r="G67245" s="2"/>
      <c r="H67245" s="2"/>
    </row>
    <row r="67246" spans="2:8">
      <c r="B67246" s="2" t="s">
        <v>67720</v>
      </c>
      <c r="C67246" s="2">
        <v>24</v>
      </c>
      <c r="D67246" s="2" t="s">
        <v>19</v>
      </c>
      <c r="E67246" s="2"/>
      <c r="F67246" s="2"/>
      <c r="G67246" s="2"/>
      <c r="H67246" s="2"/>
    </row>
    <row r="67247" spans="2:8">
      <c r="B67247" s="2" t="s">
        <v>67721</v>
      </c>
      <c r="C67247" s="2">
        <v>25</v>
      </c>
      <c r="D67247" s="2" t="s">
        <v>19</v>
      </c>
      <c r="E67247" s="2"/>
      <c r="F67247" s="2"/>
      <c r="G67247" s="2"/>
      <c r="H67247" s="2"/>
    </row>
    <row r="67248" spans="2:8">
      <c r="B67248" s="2" t="s">
        <v>67722</v>
      </c>
      <c r="C67248" s="2">
        <v>26</v>
      </c>
      <c r="D67248" s="2" t="s">
        <v>19</v>
      </c>
      <c r="E67248" s="2"/>
      <c r="F67248" s="2"/>
      <c r="G67248" s="2"/>
      <c r="H67248" s="2"/>
    </row>
    <row r="67249" spans="2:8">
      <c r="B67249" s="2" t="s">
        <v>67723</v>
      </c>
      <c r="C67249" s="2">
        <v>23</v>
      </c>
      <c r="D67249" s="2" t="s">
        <v>19</v>
      </c>
      <c r="E67249" s="2"/>
      <c r="F67249" s="2"/>
      <c r="G67249" s="2"/>
      <c r="H67249" s="2"/>
    </row>
    <row r="67250" spans="2:8">
      <c r="B67250" s="2" t="s">
        <v>67724</v>
      </c>
      <c r="C67250" s="2">
        <v>22</v>
      </c>
      <c r="D67250" s="2" t="s">
        <v>19</v>
      </c>
      <c r="E67250" s="2"/>
      <c r="F67250" s="2"/>
      <c r="G67250" s="2"/>
      <c r="H67250" s="2"/>
    </row>
    <row r="67251" spans="2:8">
      <c r="B67251" s="2" t="s">
        <v>67725</v>
      </c>
      <c r="C67251" s="2">
        <v>24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67726</v>
      </c>
      <c r="C67252" s="2">
        <v>24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67727</v>
      </c>
      <c r="C67253" s="2">
        <v>23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67728</v>
      </c>
      <c r="C67254" s="2">
        <v>25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67729</v>
      </c>
      <c r="C67255" s="2">
        <v>22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67730</v>
      </c>
      <c r="C67256" s="2">
        <v>24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67731</v>
      </c>
      <c r="C67257" s="2">
        <v>25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67732</v>
      </c>
      <c r="C67258" s="2">
        <v>25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67733</v>
      </c>
      <c r="C67259" s="2">
        <v>26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67734</v>
      </c>
      <c r="C67260" s="2">
        <v>24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67735</v>
      </c>
      <c r="C67261" s="2">
        <v>27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67736</v>
      </c>
      <c r="C67262" s="2">
        <v>26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67737</v>
      </c>
      <c r="C67263" s="2">
        <v>25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67738</v>
      </c>
      <c r="C67264" s="2">
        <v>24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67739</v>
      </c>
      <c r="C67265" s="2">
        <v>23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67740</v>
      </c>
      <c r="C67266" s="2">
        <v>24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67741</v>
      </c>
      <c r="C67267" s="2">
        <v>17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67742</v>
      </c>
      <c r="C67268" s="2">
        <v>16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67743</v>
      </c>
      <c r="C67269" s="2">
        <v>16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67744</v>
      </c>
      <c r="C67270" s="2">
        <v>17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67745</v>
      </c>
      <c r="C67271" s="2">
        <v>17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67746</v>
      </c>
      <c r="C67272" s="2">
        <v>23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67747</v>
      </c>
      <c r="C67273" s="2">
        <v>24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67748</v>
      </c>
      <c r="C67274" s="2">
        <v>20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67749</v>
      </c>
      <c r="C67275" s="2">
        <v>18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67750</v>
      </c>
      <c r="C67276" s="2">
        <v>19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67751</v>
      </c>
      <c r="C67277" s="2">
        <v>13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67752</v>
      </c>
      <c r="C67278" s="2">
        <v>12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67753</v>
      </c>
      <c r="C67279" s="2">
        <v>15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67754</v>
      </c>
      <c r="C67280" s="2">
        <v>18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67755</v>
      </c>
      <c r="C67281" s="2">
        <v>25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67756</v>
      </c>
      <c r="C67282" s="2">
        <v>23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67757</v>
      </c>
      <c r="C67283" s="2">
        <v>22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67758</v>
      </c>
      <c r="C67284" s="2">
        <v>22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67759</v>
      </c>
      <c r="C67285" s="2">
        <v>24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67760</v>
      </c>
      <c r="C67286" s="2">
        <v>25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67761</v>
      </c>
      <c r="C67287" s="2">
        <v>26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67762</v>
      </c>
      <c r="C67288" s="2">
        <v>26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67763</v>
      </c>
      <c r="C67289" s="2">
        <v>26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67764</v>
      </c>
      <c r="C67290" s="2">
        <v>26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67765</v>
      </c>
      <c r="C67291" s="2">
        <v>26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67766</v>
      </c>
      <c r="C67292" s="2">
        <v>27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67767</v>
      </c>
      <c r="C67293" s="2">
        <v>21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67768</v>
      </c>
      <c r="C67294" s="2">
        <v>21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67769</v>
      </c>
      <c r="C67295" s="2">
        <v>20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67770</v>
      </c>
      <c r="C67296" s="2">
        <v>24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67771</v>
      </c>
      <c r="C67297" s="2">
        <v>33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67772</v>
      </c>
      <c r="C67298" s="2">
        <v>32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67773</v>
      </c>
      <c r="C67299" s="2">
        <v>36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67774</v>
      </c>
      <c r="C67300" s="2">
        <v>28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67775</v>
      </c>
      <c r="C67301" s="2">
        <v>27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67776</v>
      </c>
      <c r="C67302" s="2">
        <v>27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67777</v>
      </c>
      <c r="C67303" s="2">
        <v>20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67778</v>
      </c>
      <c r="C67304" s="2">
        <v>23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67779</v>
      </c>
      <c r="C67305" s="2">
        <v>24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67780</v>
      </c>
      <c r="C67306" s="2">
        <v>25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67781</v>
      </c>
      <c r="C67307" s="2">
        <v>28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67782</v>
      </c>
      <c r="C67308" s="2">
        <v>34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67783</v>
      </c>
      <c r="C67309" s="2">
        <v>29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67784</v>
      </c>
      <c r="C67310" s="2">
        <v>25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67785</v>
      </c>
      <c r="C67311" s="2">
        <v>24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67786</v>
      </c>
      <c r="C67312" s="2">
        <v>26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67787</v>
      </c>
      <c r="C67313" s="2">
        <v>25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67788</v>
      </c>
      <c r="C67314" s="2">
        <v>25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67789</v>
      </c>
      <c r="C67315" s="2">
        <v>18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67790</v>
      </c>
      <c r="C67316" s="2">
        <v>19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67791</v>
      </c>
      <c r="C67317" s="2">
        <v>16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67792</v>
      </c>
      <c r="C67318" s="2">
        <v>18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67793</v>
      </c>
      <c r="C67319" s="2">
        <v>6</v>
      </c>
      <c r="D67319" s="2" t="s">
        <v>567</v>
      </c>
      <c r="E67319" s="2"/>
      <c r="F67319" s="2"/>
      <c r="G67319" s="2"/>
      <c r="H67319" s="2"/>
    </row>
    <row r="67320" spans="2:8">
      <c r="B67320" s="2" t="s">
        <v>67794</v>
      </c>
      <c r="C67320" s="2">
        <v>21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67795</v>
      </c>
      <c r="C67321" s="2">
        <v>21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67796</v>
      </c>
      <c r="C67322" s="2">
        <v>20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67797</v>
      </c>
      <c r="C67323" s="2">
        <v>18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67798</v>
      </c>
      <c r="C67324" s="2">
        <v>16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67799</v>
      </c>
      <c r="C67325" s="2">
        <v>22</v>
      </c>
      <c r="D67325" s="2" t="s">
        <v>19</v>
      </c>
      <c r="E67325" s="2"/>
      <c r="F67325" s="2"/>
      <c r="G67325" s="2"/>
      <c r="H67325" s="2"/>
    </row>
    <row r="67326" spans="2:8">
      <c r="B67326" s="2" t="s">
        <v>67800</v>
      </c>
      <c r="C67326" s="2">
        <v>25</v>
      </c>
      <c r="D67326" s="2" t="s">
        <v>19</v>
      </c>
      <c r="E67326" s="2"/>
      <c r="F67326" s="2"/>
      <c r="G67326" s="2"/>
      <c r="H67326" s="2"/>
    </row>
    <row r="67327" spans="2:8">
      <c r="B67327" s="2" t="s">
        <v>67801</v>
      </c>
      <c r="C67327" s="2">
        <v>28</v>
      </c>
      <c r="D67327" s="2" t="s">
        <v>19</v>
      </c>
      <c r="E67327" s="2"/>
      <c r="F67327" s="2"/>
      <c r="G67327" s="2"/>
      <c r="H67327" s="2"/>
    </row>
    <row r="67328" spans="2:8">
      <c r="B67328" s="2" t="s">
        <v>67802</v>
      </c>
      <c r="C67328" s="2">
        <v>25</v>
      </c>
      <c r="D67328" s="2" t="s">
        <v>19</v>
      </c>
      <c r="E67328" s="2"/>
      <c r="F67328" s="2"/>
      <c r="G67328" s="2"/>
      <c r="H67328" s="2"/>
    </row>
    <row r="67329" spans="2:8">
      <c r="B67329" s="2" t="s">
        <v>67803</v>
      </c>
      <c r="C67329" s="2">
        <v>24</v>
      </c>
      <c r="D67329" s="2" t="s">
        <v>19</v>
      </c>
      <c r="E67329" s="2"/>
      <c r="F67329" s="2"/>
      <c r="G67329" s="2"/>
      <c r="H67329" s="2"/>
    </row>
    <row r="67330" spans="2:8">
      <c r="B67330" s="2" t="s">
        <v>67804</v>
      </c>
      <c r="C67330" s="2">
        <v>21</v>
      </c>
      <c r="D67330" s="2" t="s">
        <v>19</v>
      </c>
      <c r="E67330" s="2"/>
      <c r="F67330" s="2"/>
      <c r="G67330" s="2"/>
      <c r="H67330" s="2"/>
    </row>
    <row r="67331" spans="2:8">
      <c r="B67331" s="2" t="s">
        <v>67805</v>
      </c>
      <c r="C67331" s="2">
        <v>17</v>
      </c>
      <c r="D67331" s="2" t="s">
        <v>19</v>
      </c>
      <c r="E67331" s="2"/>
      <c r="F67331" s="2"/>
      <c r="G67331" s="2"/>
      <c r="H67331" s="2"/>
    </row>
    <row r="67332" spans="2:8">
      <c r="B67332" s="2" t="s">
        <v>67806</v>
      </c>
      <c r="C67332" s="2">
        <v>22</v>
      </c>
      <c r="D67332" s="2" t="s">
        <v>19</v>
      </c>
      <c r="E67332" s="2"/>
      <c r="F67332" s="2"/>
      <c r="G67332" s="2"/>
      <c r="H67332" s="2"/>
    </row>
    <row r="67333" spans="2:8">
      <c r="B67333" s="2" t="s">
        <v>67807</v>
      </c>
      <c r="C67333" s="2">
        <v>25</v>
      </c>
      <c r="D67333" s="2" t="s">
        <v>19</v>
      </c>
      <c r="E67333" s="2"/>
      <c r="F67333" s="2"/>
      <c r="G67333" s="2"/>
      <c r="H67333" s="2"/>
    </row>
    <row r="67334" spans="2:8">
      <c r="B67334" s="2" t="s">
        <v>67808</v>
      </c>
      <c r="C67334" s="2">
        <v>23</v>
      </c>
      <c r="D67334" s="2" t="s">
        <v>19</v>
      </c>
      <c r="E67334" s="2"/>
      <c r="F67334" s="2"/>
      <c r="G67334" s="2"/>
      <c r="H67334" s="2"/>
    </row>
    <row r="67335" spans="2:8">
      <c r="B67335" s="2" t="s">
        <v>67809</v>
      </c>
      <c r="C67335" s="2">
        <v>19</v>
      </c>
      <c r="D67335" s="2" t="s">
        <v>19</v>
      </c>
      <c r="E67335" s="2"/>
      <c r="F67335" s="2"/>
      <c r="G67335" s="2"/>
      <c r="H67335" s="2"/>
    </row>
    <row r="67336" spans="2:8">
      <c r="B67336" s="2" t="s">
        <v>67810</v>
      </c>
      <c r="C67336" s="2">
        <v>15</v>
      </c>
      <c r="D67336" s="2" t="s">
        <v>19</v>
      </c>
      <c r="E67336" s="2"/>
      <c r="F67336" s="2"/>
      <c r="G67336" s="2"/>
      <c r="H67336" s="2"/>
    </row>
    <row r="67337" spans="2:8">
      <c r="B67337" s="2" t="s">
        <v>67811</v>
      </c>
      <c r="C67337" s="2">
        <v>18</v>
      </c>
      <c r="D67337" s="2" t="s">
        <v>19</v>
      </c>
      <c r="E67337" s="2"/>
      <c r="F67337" s="2"/>
      <c r="G67337" s="2"/>
      <c r="H67337" s="2"/>
    </row>
    <row r="67338" spans="2:8">
      <c r="B67338" s="2" t="s">
        <v>67812</v>
      </c>
      <c r="C67338" s="2">
        <v>17</v>
      </c>
      <c r="D67338" s="2" t="s">
        <v>19</v>
      </c>
      <c r="E67338" s="2"/>
      <c r="F67338" s="2"/>
      <c r="G67338" s="2"/>
      <c r="H67338" s="2"/>
    </row>
    <row r="67339" spans="2:8">
      <c r="B67339" s="2" t="s">
        <v>67813</v>
      </c>
      <c r="C67339" s="2">
        <v>18</v>
      </c>
      <c r="D67339" s="2" t="s">
        <v>19</v>
      </c>
      <c r="E67339" s="2"/>
      <c r="F67339" s="2"/>
      <c r="G67339" s="2"/>
      <c r="H67339" s="2"/>
    </row>
    <row r="67340" spans="2:8">
      <c r="B67340" s="2" t="s">
        <v>67814</v>
      </c>
      <c r="C67340" s="2">
        <v>23</v>
      </c>
      <c r="D67340" s="2" t="s">
        <v>19</v>
      </c>
      <c r="E67340" s="2"/>
      <c r="F67340" s="2"/>
      <c r="G67340" s="2"/>
      <c r="H67340" s="2"/>
    </row>
    <row r="67341" spans="2:8">
      <c r="B67341" s="2" t="s">
        <v>67815</v>
      </c>
      <c r="C67341" s="2">
        <v>23</v>
      </c>
      <c r="D67341" s="2" t="s">
        <v>19</v>
      </c>
      <c r="E67341" s="2"/>
      <c r="F67341" s="2"/>
      <c r="G67341" s="2"/>
      <c r="H67341" s="2"/>
    </row>
    <row r="67342" spans="2:8">
      <c r="B67342" s="2" t="s">
        <v>67816</v>
      </c>
      <c r="C67342" s="2">
        <v>21</v>
      </c>
      <c r="D67342" s="2" t="s">
        <v>19</v>
      </c>
      <c r="E67342" s="2"/>
      <c r="F67342" s="2"/>
      <c r="G67342" s="2"/>
      <c r="H67342" s="2"/>
    </row>
    <row r="67343" spans="2:8">
      <c r="B67343" s="2" t="s">
        <v>67817</v>
      </c>
      <c r="C67343" s="2">
        <v>22</v>
      </c>
      <c r="D67343" s="2" t="s">
        <v>19</v>
      </c>
      <c r="E67343" s="2"/>
      <c r="F67343" s="2"/>
      <c r="G67343" s="2"/>
      <c r="H67343" s="2"/>
    </row>
    <row r="67344" spans="2:8">
      <c r="B67344" s="2" t="s">
        <v>67818</v>
      </c>
      <c r="C67344" s="2">
        <v>23</v>
      </c>
      <c r="D67344" s="2" t="s">
        <v>19</v>
      </c>
      <c r="E67344" s="2"/>
      <c r="F67344" s="2"/>
      <c r="G67344" s="2"/>
      <c r="H67344" s="2"/>
    </row>
    <row r="67345" spans="2:8">
      <c r="B67345" s="2" t="s">
        <v>67819</v>
      </c>
      <c r="C67345" s="2">
        <v>30</v>
      </c>
      <c r="D67345" s="2" t="s">
        <v>19</v>
      </c>
      <c r="E67345" s="2"/>
      <c r="F67345" s="2"/>
      <c r="G67345" s="2"/>
      <c r="H67345" s="2"/>
    </row>
    <row r="67346" spans="2:8">
      <c r="B67346" s="2" t="s">
        <v>67820</v>
      </c>
      <c r="C67346" s="2">
        <v>28</v>
      </c>
      <c r="D67346" s="2" t="s">
        <v>19</v>
      </c>
      <c r="E67346" s="2"/>
      <c r="F67346" s="2"/>
      <c r="G67346" s="2"/>
      <c r="H67346" s="2"/>
    </row>
    <row r="67347" spans="2:8">
      <c r="B67347" s="2" t="s">
        <v>67821</v>
      </c>
      <c r="C67347" s="2">
        <v>29</v>
      </c>
      <c r="D67347" s="2" t="s">
        <v>19</v>
      </c>
      <c r="E67347" s="2"/>
      <c r="F67347" s="2"/>
      <c r="G67347" s="2"/>
      <c r="H67347" s="2"/>
    </row>
    <row r="67348" spans="2:8">
      <c r="B67348" s="2" t="s">
        <v>67822</v>
      </c>
      <c r="C67348" s="2">
        <v>30</v>
      </c>
      <c r="D67348" s="2" t="s">
        <v>19</v>
      </c>
      <c r="E67348" s="2"/>
      <c r="F67348" s="2"/>
      <c r="G67348" s="2"/>
      <c r="H67348" s="2"/>
    </row>
    <row r="67349" spans="2:8">
      <c r="B67349" s="2" t="s">
        <v>67823</v>
      </c>
      <c r="C67349" s="2">
        <v>24</v>
      </c>
      <c r="D67349" s="2" t="s">
        <v>19</v>
      </c>
      <c r="E67349" s="2"/>
      <c r="F67349" s="2"/>
      <c r="G67349" s="2"/>
      <c r="H67349" s="2"/>
    </row>
    <row r="67350" spans="2:8">
      <c r="B67350" s="2" t="s">
        <v>67824</v>
      </c>
      <c r="C67350" s="2">
        <v>23</v>
      </c>
      <c r="D67350" s="2" t="s">
        <v>19</v>
      </c>
      <c r="E67350" s="2"/>
      <c r="F67350" s="2"/>
      <c r="G67350" s="2"/>
      <c r="H67350" s="2"/>
    </row>
    <row r="67351" spans="2:8">
      <c r="B67351" s="2" t="s">
        <v>67825</v>
      </c>
      <c r="C67351" s="2">
        <v>22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67826</v>
      </c>
      <c r="C67352" s="2">
        <v>23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67827</v>
      </c>
      <c r="C67353" s="2">
        <v>24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67828</v>
      </c>
      <c r="C67354" s="2">
        <v>25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67829</v>
      </c>
      <c r="C67355" s="2">
        <v>25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67830</v>
      </c>
      <c r="C67356" s="2">
        <v>24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67831</v>
      </c>
      <c r="C67357" s="2">
        <v>24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67832</v>
      </c>
      <c r="C67358" s="2">
        <v>25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67833</v>
      </c>
      <c r="C67359" s="2">
        <v>29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67834</v>
      </c>
      <c r="C67360" s="2">
        <v>20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67835</v>
      </c>
      <c r="C67361" s="2">
        <v>9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67836</v>
      </c>
      <c r="C67362" s="2">
        <v>13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67837</v>
      </c>
      <c r="C67363" s="2">
        <v>20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67838</v>
      </c>
      <c r="C67364" s="2">
        <v>24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67839</v>
      </c>
      <c r="C67365" s="2">
        <v>16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67840</v>
      </c>
      <c r="C67366" s="2">
        <v>21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67841</v>
      </c>
      <c r="C67367" s="2">
        <v>23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67842</v>
      </c>
      <c r="C67368" s="2">
        <v>18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67843</v>
      </c>
      <c r="C67369" s="2">
        <v>23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67844</v>
      </c>
      <c r="C67370" s="2">
        <v>23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67845</v>
      </c>
      <c r="C67371" s="2">
        <v>20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67846</v>
      </c>
      <c r="C67372" s="2">
        <v>25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67847</v>
      </c>
      <c r="C67373" s="2">
        <v>25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67848</v>
      </c>
      <c r="C67374" s="2">
        <v>26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67849</v>
      </c>
      <c r="C67375" s="2">
        <v>24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67850</v>
      </c>
      <c r="C67376" s="2">
        <v>22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67851</v>
      </c>
      <c r="C67377" s="2">
        <v>23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67852</v>
      </c>
      <c r="C67378" s="2">
        <v>23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67853</v>
      </c>
      <c r="C67379" s="2">
        <v>22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67854</v>
      </c>
      <c r="C67380" s="2">
        <v>29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67855</v>
      </c>
      <c r="C67381" s="2">
        <v>22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67856</v>
      </c>
      <c r="C67382" s="2">
        <v>25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67857</v>
      </c>
      <c r="C67383" s="2">
        <v>25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67858</v>
      </c>
      <c r="C67384" s="2">
        <v>21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67859</v>
      </c>
      <c r="C67385" s="2">
        <v>19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67860</v>
      </c>
      <c r="C67386" s="2">
        <v>18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67861</v>
      </c>
      <c r="C67387" s="2">
        <v>18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67862</v>
      </c>
      <c r="C67388" s="2">
        <v>18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67863</v>
      </c>
      <c r="C67389" s="2">
        <v>19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67864</v>
      </c>
      <c r="C67390" s="2">
        <v>24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67865</v>
      </c>
      <c r="C67391" s="2">
        <v>19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67866</v>
      </c>
      <c r="C67392" s="2">
        <v>19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67867</v>
      </c>
      <c r="C67393" s="2">
        <v>20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67868</v>
      </c>
      <c r="C67394" s="2">
        <v>20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67869</v>
      </c>
      <c r="C67395" s="2">
        <v>17</v>
      </c>
      <c r="D67395" s="2" t="s">
        <v>567</v>
      </c>
      <c r="E67395" s="2"/>
      <c r="F67395" s="2"/>
      <c r="G67395" s="2"/>
      <c r="H67395" s="2"/>
    </row>
    <row r="67396" spans="2:8">
      <c r="B67396" s="2" t="s">
        <v>67870</v>
      </c>
      <c r="C67396" s="2">
        <v>17</v>
      </c>
      <c r="D67396" s="2" t="s">
        <v>567</v>
      </c>
      <c r="E67396" s="2"/>
      <c r="F67396" s="2"/>
      <c r="G67396" s="2"/>
      <c r="H67396" s="2"/>
    </row>
    <row r="67397" spans="2:8">
      <c r="B67397" s="2" t="s">
        <v>67871</v>
      </c>
      <c r="C67397" s="2">
        <v>17</v>
      </c>
      <c r="D67397" s="2" t="s">
        <v>567</v>
      </c>
      <c r="E67397" s="2"/>
      <c r="F67397" s="2"/>
      <c r="G67397" s="2"/>
      <c r="H67397" s="2"/>
    </row>
    <row r="67398" spans="2:8">
      <c r="B67398" s="2" t="s">
        <v>67872</v>
      </c>
      <c r="C67398" s="2">
        <v>18</v>
      </c>
      <c r="D67398" s="2" t="s">
        <v>567</v>
      </c>
      <c r="E67398" s="2"/>
      <c r="F67398" s="2"/>
      <c r="G67398" s="2"/>
      <c r="H67398" s="2"/>
    </row>
    <row r="67399" spans="2:8">
      <c r="B67399" s="2" t="s">
        <v>67873</v>
      </c>
      <c r="C67399" s="2">
        <v>17</v>
      </c>
      <c r="D67399" s="2" t="s">
        <v>567</v>
      </c>
      <c r="E67399" s="2"/>
      <c r="F67399" s="2"/>
      <c r="G67399" s="2"/>
      <c r="H67399" s="2"/>
    </row>
    <row r="67400" spans="2:8">
      <c r="B67400" s="2" t="s">
        <v>67874</v>
      </c>
      <c r="C67400" s="2">
        <v>24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67875</v>
      </c>
      <c r="C67401" s="2">
        <v>23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67876</v>
      </c>
      <c r="C67402" s="2">
        <v>24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67877</v>
      </c>
      <c r="C67403" s="2">
        <v>26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67878</v>
      </c>
      <c r="C67404" s="2">
        <v>26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67879</v>
      </c>
      <c r="C67405" s="2">
        <v>28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67880</v>
      </c>
      <c r="C67406" s="2">
        <v>28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67881</v>
      </c>
      <c r="C67407" s="2">
        <v>30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67882</v>
      </c>
      <c r="C67408" s="2">
        <v>33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67883</v>
      </c>
      <c r="C67409" s="2">
        <v>25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67884</v>
      </c>
      <c r="C67410" s="2">
        <v>26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67885</v>
      </c>
      <c r="C67411" s="2">
        <v>29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67886</v>
      </c>
      <c r="C67412" s="2">
        <v>25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67887</v>
      </c>
      <c r="C67413" s="2">
        <v>22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67888</v>
      </c>
      <c r="C67414" s="2">
        <v>27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67889</v>
      </c>
      <c r="C67415" s="2">
        <v>26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67890</v>
      </c>
      <c r="C67416" s="2">
        <v>21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67891</v>
      </c>
      <c r="C67417" s="2">
        <v>21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67892</v>
      </c>
      <c r="C67418" s="2">
        <v>20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67893</v>
      </c>
      <c r="C67419" s="2">
        <v>39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67894</v>
      </c>
      <c r="C67420" s="2">
        <v>39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67895</v>
      </c>
      <c r="C67421" s="2">
        <v>39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67896</v>
      </c>
      <c r="C67422" s="2">
        <v>27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67897</v>
      </c>
      <c r="C67423" s="2">
        <v>25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67898</v>
      </c>
      <c r="C67424" s="2">
        <v>25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67899</v>
      </c>
      <c r="C67425" s="2">
        <v>19</v>
      </c>
      <c r="D67425" s="2" t="s">
        <v>19</v>
      </c>
      <c r="E67425" s="2"/>
      <c r="F67425" s="2"/>
      <c r="G67425" s="2"/>
      <c r="H67425" s="2"/>
    </row>
    <row r="67426" spans="2:8">
      <c r="B67426" s="2" t="s">
        <v>67900</v>
      </c>
      <c r="C67426" s="2">
        <v>21</v>
      </c>
      <c r="D67426" s="2" t="s">
        <v>19</v>
      </c>
      <c r="E67426" s="2"/>
      <c r="F67426" s="2"/>
      <c r="G67426" s="2"/>
      <c r="H67426" s="2"/>
    </row>
    <row r="67427" spans="2:8">
      <c r="B67427" s="2" t="s">
        <v>67901</v>
      </c>
      <c r="C67427" s="2">
        <v>21</v>
      </c>
      <c r="D67427" s="2" t="s">
        <v>19</v>
      </c>
      <c r="E67427" s="2"/>
      <c r="F67427" s="2"/>
      <c r="G67427" s="2"/>
      <c r="H67427" s="2"/>
    </row>
    <row r="67428" spans="2:8">
      <c r="B67428" s="2" t="s">
        <v>67902</v>
      </c>
      <c r="C67428" s="2">
        <v>20</v>
      </c>
      <c r="D67428" s="2" t="s">
        <v>19</v>
      </c>
      <c r="E67428" s="2"/>
      <c r="F67428" s="2"/>
      <c r="G67428" s="2"/>
      <c r="H67428" s="2"/>
    </row>
    <row r="67429" spans="2:8">
      <c r="B67429" s="2" t="s">
        <v>67903</v>
      </c>
      <c r="C67429" s="2">
        <v>21</v>
      </c>
      <c r="D67429" s="2" t="s">
        <v>19</v>
      </c>
      <c r="E67429" s="2"/>
      <c r="F67429" s="2"/>
      <c r="G67429" s="2"/>
      <c r="H67429" s="2"/>
    </row>
    <row r="67430" spans="2:8">
      <c r="B67430" s="2" t="s">
        <v>67904</v>
      </c>
      <c r="C67430" s="2">
        <v>20</v>
      </c>
      <c r="D67430" s="2" t="s">
        <v>19</v>
      </c>
      <c r="E67430" s="2"/>
      <c r="F67430" s="2"/>
      <c r="G67430" s="2"/>
      <c r="H67430" s="2"/>
    </row>
    <row r="67431" spans="2:8">
      <c r="B67431" s="2" t="s">
        <v>67905</v>
      </c>
      <c r="C67431" s="2">
        <v>20</v>
      </c>
      <c r="D67431" s="2" t="s">
        <v>19</v>
      </c>
      <c r="E67431" s="2"/>
      <c r="F67431" s="2"/>
      <c r="G67431" s="2"/>
      <c r="H67431" s="2"/>
    </row>
    <row r="67432" spans="2:8">
      <c r="B67432" s="2" t="s">
        <v>67906</v>
      </c>
      <c r="C67432" s="2">
        <v>19</v>
      </c>
      <c r="D67432" s="2" t="s">
        <v>19</v>
      </c>
      <c r="E67432" s="2"/>
      <c r="F67432" s="2"/>
      <c r="G67432" s="2"/>
      <c r="H67432" s="2"/>
    </row>
    <row r="67433" spans="2:8">
      <c r="B67433" s="2" t="s">
        <v>67907</v>
      </c>
      <c r="C67433" s="2">
        <v>20</v>
      </c>
      <c r="D67433" s="2" t="s">
        <v>19</v>
      </c>
      <c r="E67433" s="2"/>
      <c r="F67433" s="2"/>
      <c r="G67433" s="2"/>
      <c r="H67433" s="2"/>
    </row>
    <row r="67434" spans="2:8">
      <c r="B67434" s="2" t="s">
        <v>67908</v>
      </c>
      <c r="C67434" s="2">
        <v>19</v>
      </c>
      <c r="D67434" s="2" t="s">
        <v>19</v>
      </c>
      <c r="E67434" s="2"/>
      <c r="F67434" s="2"/>
      <c r="G67434" s="2"/>
      <c r="H67434" s="2"/>
    </row>
    <row r="67435" spans="2:8">
      <c r="B67435" s="2" t="s">
        <v>67909</v>
      </c>
      <c r="C67435" s="2">
        <v>18</v>
      </c>
      <c r="D67435" s="2" t="s">
        <v>19</v>
      </c>
      <c r="E67435" s="2"/>
      <c r="F67435" s="2"/>
      <c r="G67435" s="2"/>
      <c r="H67435" s="2"/>
    </row>
    <row r="67436" spans="2:8">
      <c r="B67436" s="2" t="s">
        <v>67910</v>
      </c>
      <c r="C67436" s="2">
        <v>18</v>
      </c>
      <c r="D67436" s="2" t="s">
        <v>19</v>
      </c>
      <c r="E67436" s="2"/>
      <c r="F67436" s="2"/>
      <c r="G67436" s="2"/>
      <c r="H67436" s="2"/>
    </row>
    <row r="67437" spans="2:8">
      <c r="B67437" s="2" t="s">
        <v>67911</v>
      </c>
      <c r="C67437" s="2">
        <v>18</v>
      </c>
      <c r="D67437" s="2" t="s">
        <v>19</v>
      </c>
      <c r="E67437" s="2"/>
      <c r="F67437" s="2"/>
      <c r="G67437" s="2"/>
      <c r="H67437" s="2"/>
    </row>
    <row r="67438" spans="2:8">
      <c r="B67438" s="2" t="s">
        <v>67912</v>
      </c>
      <c r="C67438" s="2">
        <v>20</v>
      </c>
      <c r="D67438" s="2" t="s">
        <v>19</v>
      </c>
      <c r="E67438" s="2"/>
      <c r="F67438" s="2"/>
      <c r="G67438" s="2"/>
      <c r="H67438" s="2"/>
    </row>
    <row r="67439" spans="2:8">
      <c r="B67439" s="2" t="s">
        <v>67913</v>
      </c>
      <c r="C67439" s="2">
        <v>16</v>
      </c>
      <c r="D67439" s="2" t="s">
        <v>19</v>
      </c>
      <c r="E67439" s="2"/>
      <c r="F67439" s="2"/>
      <c r="G67439" s="2"/>
      <c r="H67439" s="2"/>
    </row>
    <row r="67440" spans="2:8">
      <c r="B67440" s="2" t="s">
        <v>67914</v>
      </c>
      <c r="C67440" s="2">
        <v>15</v>
      </c>
      <c r="D67440" s="2" t="s">
        <v>19</v>
      </c>
      <c r="E67440" s="2"/>
      <c r="F67440" s="2"/>
      <c r="G67440" s="2"/>
      <c r="H67440" s="2"/>
    </row>
    <row r="67441" spans="2:8">
      <c r="B67441" s="2" t="s">
        <v>67915</v>
      </c>
      <c r="C67441" s="2">
        <v>17</v>
      </c>
      <c r="D67441" s="2" t="s">
        <v>19</v>
      </c>
      <c r="E67441" s="2"/>
      <c r="F67441" s="2"/>
      <c r="G67441" s="2"/>
      <c r="H67441" s="2"/>
    </row>
    <row r="67442" spans="2:8">
      <c r="B67442" s="2" t="s">
        <v>67916</v>
      </c>
      <c r="C67442" s="2">
        <v>19</v>
      </c>
      <c r="D67442" s="2" t="s">
        <v>19</v>
      </c>
      <c r="E67442" s="2"/>
      <c r="F67442" s="2"/>
      <c r="G67442" s="2"/>
      <c r="H67442" s="2"/>
    </row>
    <row r="67443" spans="2:8">
      <c r="B67443" s="2" t="s">
        <v>67917</v>
      </c>
      <c r="C67443" s="2">
        <v>11</v>
      </c>
      <c r="D67443" s="2" t="s">
        <v>19</v>
      </c>
      <c r="E67443" s="2"/>
      <c r="F67443" s="2"/>
      <c r="G67443" s="2"/>
      <c r="H67443" s="2"/>
    </row>
    <row r="67444" spans="2:8">
      <c r="B67444" s="2" t="s">
        <v>67918</v>
      </c>
      <c r="C67444" s="2">
        <v>12</v>
      </c>
      <c r="D67444" s="2" t="s">
        <v>19</v>
      </c>
      <c r="E67444" s="2"/>
      <c r="F67444" s="2"/>
      <c r="G67444" s="2"/>
      <c r="H67444" s="2"/>
    </row>
    <row r="67445" spans="2:8">
      <c r="B67445" s="2" t="s">
        <v>67919</v>
      </c>
      <c r="C67445" s="2">
        <v>19</v>
      </c>
      <c r="D67445" s="2" t="s">
        <v>19</v>
      </c>
      <c r="E67445" s="2"/>
      <c r="F67445" s="2"/>
      <c r="G67445" s="2"/>
      <c r="H67445" s="2"/>
    </row>
    <row r="67446" spans="2:8">
      <c r="B67446" s="2" t="s">
        <v>67920</v>
      </c>
      <c r="C67446" s="2">
        <v>22</v>
      </c>
      <c r="D67446" s="2" t="s">
        <v>19</v>
      </c>
      <c r="E67446" s="2"/>
      <c r="F67446" s="2"/>
      <c r="G67446" s="2"/>
      <c r="H67446" s="2"/>
    </row>
    <row r="67447" spans="2:8">
      <c r="B67447" s="2" t="s">
        <v>67921</v>
      </c>
      <c r="C67447" s="2">
        <v>20</v>
      </c>
      <c r="D67447" s="2" t="s">
        <v>19</v>
      </c>
      <c r="E67447" s="2"/>
      <c r="F67447" s="2"/>
      <c r="G67447" s="2"/>
      <c r="H67447" s="2"/>
    </row>
    <row r="67448" spans="2:8">
      <c r="B67448" s="2" t="s">
        <v>67922</v>
      </c>
      <c r="C67448" s="2">
        <v>19</v>
      </c>
      <c r="D67448" s="2" t="s">
        <v>19</v>
      </c>
      <c r="E67448" s="2"/>
      <c r="F67448" s="2"/>
      <c r="G67448" s="2"/>
      <c r="H67448" s="2"/>
    </row>
    <row r="67449" spans="2:8">
      <c r="B67449" s="2" t="s">
        <v>67923</v>
      </c>
      <c r="C67449" s="2">
        <v>18</v>
      </c>
      <c r="D67449" s="2" t="s">
        <v>19</v>
      </c>
      <c r="E67449" s="2"/>
      <c r="F67449" s="2"/>
      <c r="G67449" s="2"/>
      <c r="H67449" s="2"/>
    </row>
    <row r="67450" spans="2:8">
      <c r="B67450" s="2" t="s">
        <v>67924</v>
      </c>
      <c r="C67450" s="2">
        <v>18</v>
      </c>
      <c r="D67450" s="2" t="s">
        <v>19</v>
      </c>
      <c r="E67450" s="2"/>
      <c r="F67450" s="2"/>
      <c r="G67450" s="2"/>
      <c r="H67450" s="2"/>
    </row>
    <row r="67451" spans="2:8">
      <c r="B67451" s="2" t="s">
        <v>67925</v>
      </c>
      <c r="C67451" s="2">
        <v>17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67926</v>
      </c>
      <c r="C67452" s="2">
        <v>23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67927</v>
      </c>
      <c r="C67453" s="2">
        <v>25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67928</v>
      </c>
      <c r="C67454" s="2">
        <v>23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67929</v>
      </c>
      <c r="C67455" s="2">
        <v>25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67930</v>
      </c>
      <c r="C67456" s="2">
        <v>27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67931</v>
      </c>
      <c r="C67457" s="2">
        <v>20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67932</v>
      </c>
      <c r="C67458" s="2">
        <v>20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67933</v>
      </c>
      <c r="C67459" s="2">
        <v>20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67934</v>
      </c>
      <c r="C67460" s="2">
        <v>21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67935</v>
      </c>
      <c r="C67461" s="2">
        <v>22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67936</v>
      </c>
      <c r="C67462" s="2">
        <v>27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67937</v>
      </c>
      <c r="C67463" s="2">
        <v>26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67938</v>
      </c>
      <c r="C67464" s="2">
        <v>19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67939</v>
      </c>
      <c r="C67465" s="2">
        <v>14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67940</v>
      </c>
      <c r="C67466" s="2">
        <v>17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67941</v>
      </c>
      <c r="C67467" s="2">
        <v>24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67942</v>
      </c>
      <c r="C67468" s="2">
        <v>22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67943</v>
      </c>
      <c r="C67469" s="2">
        <v>23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67944</v>
      </c>
      <c r="C67470" s="2">
        <v>24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67945</v>
      </c>
      <c r="C67471" s="2">
        <v>7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67946</v>
      </c>
      <c r="C67472" s="2">
        <v>6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67947</v>
      </c>
      <c r="C67473" s="2">
        <v>6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67948</v>
      </c>
      <c r="C67474" s="2">
        <v>8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67949</v>
      </c>
      <c r="C67475" s="2">
        <v>14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67950</v>
      </c>
      <c r="C67476" s="2">
        <v>17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67951</v>
      </c>
      <c r="C67477" s="2">
        <v>18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67952</v>
      </c>
      <c r="C67478" s="2">
        <v>15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67953</v>
      </c>
      <c r="C67479" s="2">
        <v>15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67954</v>
      </c>
      <c r="C67480" s="2">
        <v>15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67955</v>
      </c>
      <c r="C67481" s="2">
        <v>18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67956</v>
      </c>
      <c r="C67482" s="2">
        <v>16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67957</v>
      </c>
      <c r="C67483" s="2">
        <v>14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67958</v>
      </c>
      <c r="C67484" s="2">
        <v>14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67959</v>
      </c>
      <c r="C67485" s="2">
        <v>10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67960</v>
      </c>
      <c r="C67486" s="2">
        <v>27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67961</v>
      </c>
      <c r="C67487" s="2">
        <v>28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67962</v>
      </c>
      <c r="C67488" s="2">
        <v>29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67963</v>
      </c>
      <c r="C67489" s="2">
        <v>30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67964</v>
      </c>
      <c r="C67490" s="2">
        <v>28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67965</v>
      </c>
      <c r="C67491" s="2">
        <v>23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67966</v>
      </c>
      <c r="C67492" s="2">
        <v>24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67967</v>
      </c>
      <c r="C67493" s="2">
        <v>20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67968</v>
      </c>
      <c r="C67494" s="2">
        <v>22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67969</v>
      </c>
      <c r="C67495" s="2">
        <v>24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67970</v>
      </c>
      <c r="C67496" s="2">
        <v>28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67971</v>
      </c>
      <c r="C67497" s="2">
        <v>30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67972</v>
      </c>
      <c r="C67498" s="2">
        <v>30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67973</v>
      </c>
      <c r="C67499" s="2">
        <v>31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67974</v>
      </c>
      <c r="C67500" s="2">
        <v>23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67975</v>
      </c>
      <c r="C67501" s="2">
        <v>24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67976</v>
      </c>
      <c r="C67502" s="2">
        <v>23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67977</v>
      </c>
      <c r="C67503" s="2">
        <v>24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67978</v>
      </c>
      <c r="C67504" s="2">
        <v>23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67979</v>
      </c>
      <c r="C67505" s="2">
        <v>22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67980</v>
      </c>
      <c r="C67506" s="2">
        <v>23</v>
      </c>
      <c r="D67506" s="2" t="s">
        <v>567</v>
      </c>
      <c r="E67506" s="2"/>
      <c r="F67506" s="2"/>
      <c r="G67506" s="2"/>
      <c r="H67506" s="2"/>
    </row>
    <row r="67507" spans="2:8">
      <c r="B67507" s="2" t="s">
        <v>67981</v>
      </c>
      <c r="C67507" s="2">
        <v>17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67982</v>
      </c>
      <c r="C67508" s="2">
        <v>20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67983</v>
      </c>
      <c r="C67509" s="2">
        <v>16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67984</v>
      </c>
      <c r="C67510" s="2">
        <v>10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67985</v>
      </c>
      <c r="C67511" s="2">
        <v>8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67986</v>
      </c>
      <c r="C67512" s="2">
        <v>11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67987</v>
      </c>
      <c r="C67513" s="2">
        <v>16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67988</v>
      </c>
      <c r="C67514" s="2">
        <v>17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67989</v>
      </c>
      <c r="C67515" s="2">
        <v>19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67990</v>
      </c>
      <c r="C67516" s="2">
        <v>37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67991</v>
      </c>
      <c r="C67517" s="2">
        <v>34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67992</v>
      </c>
      <c r="C67518" s="2">
        <v>32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67993</v>
      </c>
      <c r="C67519" s="2">
        <v>32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67994</v>
      </c>
      <c r="C67520" s="2">
        <v>29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67995</v>
      </c>
      <c r="C67521" s="2">
        <v>28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67996</v>
      </c>
      <c r="C67522" s="2">
        <v>28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67997</v>
      </c>
      <c r="C67523" s="2">
        <v>28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67998</v>
      </c>
      <c r="C67524" s="2">
        <v>25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67999</v>
      </c>
      <c r="C67525" s="2">
        <v>26</v>
      </c>
      <c r="D67525" s="2" t="s">
        <v>19</v>
      </c>
      <c r="E67525" s="2"/>
      <c r="F67525" s="2"/>
      <c r="G67525" s="2"/>
      <c r="H67525" s="2"/>
    </row>
    <row r="67526" spans="2:8">
      <c r="B67526" s="2" t="s">
        <v>68000</v>
      </c>
      <c r="C67526" s="2">
        <v>27</v>
      </c>
      <c r="D67526" s="2" t="s">
        <v>19</v>
      </c>
      <c r="E67526" s="2"/>
      <c r="F67526" s="2"/>
      <c r="G67526" s="2"/>
      <c r="H67526" s="2"/>
    </row>
    <row r="67527" spans="2:8">
      <c r="B67527" s="2" t="s">
        <v>68001</v>
      </c>
      <c r="C67527" s="2">
        <v>19</v>
      </c>
      <c r="D67527" s="2" t="s">
        <v>19</v>
      </c>
      <c r="E67527" s="2"/>
      <c r="F67527" s="2"/>
      <c r="G67527" s="2"/>
      <c r="H67527" s="2"/>
    </row>
    <row r="67528" spans="2:8">
      <c r="B67528" s="2" t="s">
        <v>68002</v>
      </c>
      <c r="C67528" s="2">
        <v>19</v>
      </c>
      <c r="D67528" s="2" t="s">
        <v>19</v>
      </c>
      <c r="E67528" s="2"/>
      <c r="F67528" s="2"/>
      <c r="G67528" s="2"/>
      <c r="H67528" s="2"/>
    </row>
    <row r="67529" spans="2:8">
      <c r="B67529" s="2" t="s">
        <v>68003</v>
      </c>
      <c r="C67529" s="2">
        <v>19</v>
      </c>
      <c r="D67529" s="2" t="s">
        <v>19</v>
      </c>
      <c r="E67529" s="2"/>
      <c r="F67529" s="2"/>
      <c r="G67529" s="2"/>
      <c r="H67529" s="2"/>
    </row>
    <row r="67530" spans="2:8">
      <c r="B67530" s="2" t="s">
        <v>68004</v>
      </c>
      <c r="C67530" s="2">
        <v>20</v>
      </c>
      <c r="D67530" s="2" t="s">
        <v>19</v>
      </c>
      <c r="E67530" s="2"/>
      <c r="F67530" s="2"/>
      <c r="G67530" s="2"/>
      <c r="H67530" s="2"/>
    </row>
    <row r="67531" spans="2:8">
      <c r="B67531" s="2" t="s">
        <v>68005</v>
      </c>
      <c r="C67531" s="2">
        <v>19</v>
      </c>
      <c r="D67531" s="2" t="s">
        <v>19</v>
      </c>
      <c r="E67531" s="2"/>
      <c r="F67531" s="2"/>
      <c r="G67531" s="2"/>
      <c r="H67531" s="2"/>
    </row>
    <row r="67532" spans="2:8">
      <c r="B67532" s="2" t="s">
        <v>68006</v>
      </c>
      <c r="C67532" s="2">
        <v>22</v>
      </c>
      <c r="D67532" s="2" t="s">
        <v>19</v>
      </c>
      <c r="E67532" s="2"/>
      <c r="F67532" s="2"/>
      <c r="G67532" s="2"/>
      <c r="H67532" s="2"/>
    </row>
    <row r="67533" spans="2:8">
      <c r="B67533" s="2" t="s">
        <v>68007</v>
      </c>
      <c r="C67533" s="2">
        <v>22</v>
      </c>
      <c r="D67533" s="2" t="s">
        <v>19</v>
      </c>
      <c r="E67533" s="2"/>
      <c r="F67533" s="2"/>
      <c r="G67533" s="2"/>
      <c r="H67533" s="2"/>
    </row>
    <row r="67534" spans="2:8">
      <c r="B67534" s="2" t="s">
        <v>68008</v>
      </c>
      <c r="C67534" s="2">
        <v>22</v>
      </c>
      <c r="D67534" s="2" t="s">
        <v>19</v>
      </c>
      <c r="E67534" s="2"/>
      <c r="F67534" s="2"/>
      <c r="G67534" s="2"/>
      <c r="H67534" s="2"/>
    </row>
    <row r="67535" spans="2:8">
      <c r="B67535" s="2" t="s">
        <v>68009</v>
      </c>
      <c r="C67535" s="2">
        <v>21</v>
      </c>
      <c r="D67535" s="2" t="s">
        <v>19</v>
      </c>
      <c r="E67535" s="2"/>
      <c r="F67535" s="2"/>
      <c r="G67535" s="2"/>
      <c r="H67535" s="2"/>
    </row>
    <row r="67536" spans="2:8">
      <c r="B67536" s="2" t="s">
        <v>68010</v>
      </c>
      <c r="C67536" s="2">
        <v>22</v>
      </c>
      <c r="D67536" s="2" t="s">
        <v>19</v>
      </c>
      <c r="E67536" s="2"/>
      <c r="F67536" s="2"/>
      <c r="G67536" s="2"/>
      <c r="H67536" s="2"/>
    </row>
    <row r="67537" spans="2:8">
      <c r="B67537" s="2" t="s">
        <v>68011</v>
      </c>
      <c r="C67537" s="2">
        <v>22</v>
      </c>
      <c r="D67537" s="2" t="s">
        <v>19</v>
      </c>
      <c r="E67537" s="2"/>
      <c r="F67537" s="2"/>
      <c r="G67537" s="2"/>
      <c r="H67537" s="2"/>
    </row>
    <row r="67538" spans="2:8">
      <c r="B67538" s="2" t="s">
        <v>68012</v>
      </c>
      <c r="C67538" s="2">
        <v>24</v>
      </c>
      <c r="D67538" s="2" t="s">
        <v>567</v>
      </c>
      <c r="E67538" s="2"/>
      <c r="F67538" s="2"/>
      <c r="G67538" s="2"/>
      <c r="H67538" s="2"/>
    </row>
    <row r="67539" spans="2:8">
      <c r="B67539" s="2" t="s">
        <v>68013</v>
      </c>
      <c r="C67539" s="2">
        <v>18</v>
      </c>
      <c r="D67539" s="2" t="s">
        <v>19</v>
      </c>
      <c r="E67539" s="2"/>
      <c r="F67539" s="2"/>
      <c r="G67539" s="2"/>
      <c r="H67539" s="2"/>
    </row>
    <row r="67540" spans="2:8">
      <c r="B67540" s="2" t="s">
        <v>68014</v>
      </c>
      <c r="C67540" s="2">
        <v>17</v>
      </c>
      <c r="D67540" s="2" t="s">
        <v>19</v>
      </c>
      <c r="E67540" s="2"/>
      <c r="F67540" s="2"/>
      <c r="G67540" s="2"/>
      <c r="H67540" s="2"/>
    </row>
    <row r="67541" spans="2:8">
      <c r="B67541" s="2" t="s">
        <v>68015</v>
      </c>
      <c r="C67541" s="2">
        <v>17</v>
      </c>
      <c r="D67541" s="2" t="s">
        <v>19</v>
      </c>
      <c r="E67541" s="2"/>
      <c r="F67541" s="2"/>
      <c r="G67541" s="2"/>
      <c r="H67541" s="2"/>
    </row>
    <row r="67542" spans="2:8">
      <c r="B67542" s="2" t="s">
        <v>68016</v>
      </c>
      <c r="C67542" s="2">
        <v>17</v>
      </c>
      <c r="D67542" s="2" t="s">
        <v>19</v>
      </c>
      <c r="E67542" s="2"/>
      <c r="F67542" s="2"/>
      <c r="G67542" s="2"/>
      <c r="H67542" s="2"/>
    </row>
    <row r="67543" spans="2:8">
      <c r="B67543" s="2" t="s">
        <v>68017</v>
      </c>
      <c r="C67543" s="2">
        <v>23</v>
      </c>
      <c r="D67543" s="2" t="s">
        <v>19</v>
      </c>
      <c r="E67543" s="2"/>
      <c r="F67543" s="2"/>
      <c r="G67543" s="2"/>
      <c r="H67543" s="2"/>
    </row>
    <row r="67544" spans="2:8">
      <c r="B67544" s="2" t="s">
        <v>68018</v>
      </c>
      <c r="C67544" s="2">
        <v>23</v>
      </c>
      <c r="D67544" s="2" t="s">
        <v>19</v>
      </c>
      <c r="E67544" s="2"/>
      <c r="F67544" s="2"/>
      <c r="G67544" s="2"/>
      <c r="H67544" s="2"/>
    </row>
    <row r="67545" spans="2:8">
      <c r="B67545" s="2" t="s">
        <v>68019</v>
      </c>
      <c r="C67545" s="2">
        <v>21</v>
      </c>
      <c r="D67545" s="2" t="s">
        <v>19</v>
      </c>
      <c r="E67545" s="2"/>
      <c r="F67545" s="2"/>
      <c r="G67545" s="2"/>
      <c r="H67545" s="2"/>
    </row>
    <row r="67546" spans="2:8">
      <c r="B67546" s="2" t="s">
        <v>68020</v>
      </c>
      <c r="C67546" s="2">
        <v>25</v>
      </c>
      <c r="D67546" s="2" t="s">
        <v>19</v>
      </c>
      <c r="E67546" s="2"/>
      <c r="F67546" s="2"/>
      <c r="G67546" s="2"/>
      <c r="H67546" s="2"/>
    </row>
    <row r="67547" spans="2:8">
      <c r="B67547" s="2" t="s">
        <v>68021</v>
      </c>
      <c r="C67547" s="2">
        <v>18</v>
      </c>
      <c r="D67547" s="2" t="s">
        <v>19</v>
      </c>
      <c r="E67547" s="2"/>
      <c r="F67547" s="2"/>
      <c r="G67547" s="2"/>
      <c r="H67547" s="2"/>
    </row>
    <row r="67548" spans="2:8">
      <c r="B67548" s="2" t="s">
        <v>68022</v>
      </c>
      <c r="C67548" s="2">
        <v>22</v>
      </c>
      <c r="D67548" s="2" t="s">
        <v>19</v>
      </c>
      <c r="E67548" s="2"/>
      <c r="F67548" s="2"/>
      <c r="G67548" s="2"/>
      <c r="H67548" s="2"/>
    </row>
    <row r="67549" spans="2:8">
      <c r="B67549" s="2" t="s">
        <v>68023</v>
      </c>
      <c r="C67549" s="2">
        <v>22</v>
      </c>
      <c r="D67549" s="2" t="s">
        <v>19</v>
      </c>
      <c r="E67549" s="2"/>
      <c r="F67549" s="2"/>
      <c r="G67549" s="2"/>
      <c r="H67549" s="2"/>
    </row>
    <row r="67550" spans="2:8">
      <c r="B67550" s="2" t="s">
        <v>68024</v>
      </c>
      <c r="C67550" s="2">
        <v>21</v>
      </c>
      <c r="D67550" s="2" t="s">
        <v>19</v>
      </c>
      <c r="E67550" s="2"/>
      <c r="F67550" s="2"/>
      <c r="G67550" s="2"/>
      <c r="H67550" s="2"/>
    </row>
    <row r="67551" spans="2:8">
      <c r="B67551" s="2" t="s">
        <v>68025</v>
      </c>
      <c r="C67551" s="2">
        <v>19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68026</v>
      </c>
      <c r="C67552" s="2">
        <v>16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68027</v>
      </c>
      <c r="C67553" s="2">
        <v>19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68028</v>
      </c>
      <c r="C67554" s="2">
        <v>20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68029</v>
      </c>
      <c r="C67555" s="2">
        <v>20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68030</v>
      </c>
      <c r="C67556" s="2">
        <v>24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68031</v>
      </c>
      <c r="C67557" s="2">
        <v>23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68032</v>
      </c>
      <c r="C67558" s="2">
        <v>20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68033</v>
      </c>
      <c r="C67559" s="2">
        <v>24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68034</v>
      </c>
      <c r="C67560" s="2">
        <v>23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68035</v>
      </c>
      <c r="C67561" s="2">
        <v>23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68036</v>
      </c>
      <c r="C67562" s="2">
        <v>24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68037</v>
      </c>
      <c r="C67563" s="2">
        <v>24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68038</v>
      </c>
      <c r="C67564" s="2">
        <v>22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68039</v>
      </c>
      <c r="C67565" s="2">
        <v>33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68040</v>
      </c>
      <c r="C67566" s="2">
        <v>28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68041</v>
      </c>
      <c r="C67567" s="2">
        <v>26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68042</v>
      </c>
      <c r="C67568" s="2">
        <v>21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68043</v>
      </c>
      <c r="C67569" s="2">
        <v>22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68044</v>
      </c>
      <c r="C67570" s="2">
        <v>24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68045</v>
      </c>
      <c r="C67571" s="2">
        <v>24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68046</v>
      </c>
      <c r="C67572" s="2">
        <v>25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68047</v>
      </c>
      <c r="C67573" s="2">
        <v>15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68048</v>
      </c>
      <c r="C67574" s="2">
        <v>15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68049</v>
      </c>
      <c r="C67575" s="2">
        <v>15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68050</v>
      </c>
      <c r="C67576" s="2">
        <v>16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68051</v>
      </c>
      <c r="C67577" s="2">
        <v>15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68052</v>
      </c>
      <c r="C67578" s="2">
        <v>16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68053</v>
      </c>
      <c r="C67579" s="2">
        <v>15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68054</v>
      </c>
      <c r="C67580" s="2">
        <v>17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68055</v>
      </c>
      <c r="C67581" s="2">
        <v>17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68056</v>
      </c>
      <c r="C67582" s="2">
        <v>20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68057</v>
      </c>
      <c r="C67583" s="2">
        <v>20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68058</v>
      </c>
      <c r="C67584" s="2">
        <v>18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68059</v>
      </c>
      <c r="C67585" s="2">
        <v>17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68060</v>
      </c>
      <c r="C67586" s="2">
        <v>17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68061</v>
      </c>
      <c r="C67587" s="2">
        <v>16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68062</v>
      </c>
      <c r="C67588" s="2">
        <v>15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68063</v>
      </c>
      <c r="C67589" s="2">
        <v>15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68064</v>
      </c>
      <c r="C67590" s="2">
        <v>15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68065</v>
      </c>
      <c r="C67591" s="2">
        <v>15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68066</v>
      </c>
      <c r="C67592" s="2">
        <v>31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68067</v>
      </c>
      <c r="C67593" s="2">
        <v>32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68068</v>
      </c>
      <c r="C67594" s="2">
        <v>22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68069</v>
      </c>
      <c r="C67595" s="2">
        <v>24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68070</v>
      </c>
      <c r="C67596" s="2">
        <v>25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68071</v>
      </c>
      <c r="C67597" s="2">
        <v>24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68072</v>
      </c>
      <c r="C67598" s="2">
        <v>25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68073</v>
      </c>
      <c r="C67599" s="2">
        <v>22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68074</v>
      </c>
      <c r="C67600" s="2">
        <v>20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68075</v>
      </c>
      <c r="C67601" s="2">
        <v>19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68076</v>
      </c>
      <c r="C67602" s="2">
        <v>21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68077</v>
      </c>
      <c r="C67603" s="2">
        <v>22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68078</v>
      </c>
      <c r="C67604" s="2">
        <v>24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68079</v>
      </c>
      <c r="C67605" s="2">
        <v>25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68080</v>
      </c>
      <c r="C67606" s="2">
        <v>19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68081</v>
      </c>
      <c r="C67607" s="2">
        <v>15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68082</v>
      </c>
      <c r="C67608" s="2">
        <v>22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68083</v>
      </c>
      <c r="C67609" s="2">
        <v>22</v>
      </c>
      <c r="D67609" s="2" t="s">
        <v>567</v>
      </c>
      <c r="E67609" s="2"/>
      <c r="F67609" s="2"/>
      <c r="G67609" s="2"/>
      <c r="H67609" s="2"/>
    </row>
    <row r="67610" spans="2:8">
      <c r="B67610" s="2" t="s">
        <v>68084</v>
      </c>
      <c r="C67610" s="2">
        <v>30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68085</v>
      </c>
      <c r="C67611" s="2">
        <v>33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68086</v>
      </c>
      <c r="C67612" s="2">
        <v>31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68087</v>
      </c>
      <c r="C67613" s="2">
        <v>21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68088</v>
      </c>
      <c r="C67614" s="2">
        <v>23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68089</v>
      </c>
      <c r="C67615" s="2">
        <v>25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68090</v>
      </c>
      <c r="C67616" s="2">
        <v>19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68091</v>
      </c>
      <c r="C67617" s="2">
        <v>18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68092</v>
      </c>
      <c r="C67618" s="2">
        <v>20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68093</v>
      </c>
      <c r="C67619" s="2">
        <v>6</v>
      </c>
      <c r="D67619" s="2" t="s">
        <v>567</v>
      </c>
      <c r="E67619" s="2"/>
      <c r="F67619" s="2"/>
      <c r="G67619" s="2"/>
      <c r="H67619" s="2"/>
    </row>
    <row r="67620" spans="2:8">
      <c r="B67620" s="2" t="s">
        <v>68094</v>
      </c>
      <c r="C67620" s="2">
        <v>6</v>
      </c>
      <c r="D67620" s="2" t="s">
        <v>567</v>
      </c>
      <c r="E67620" s="2"/>
      <c r="F67620" s="2"/>
      <c r="G67620" s="2"/>
      <c r="H67620" s="2"/>
    </row>
    <row r="67621" spans="2:8">
      <c r="B67621" s="2" t="s">
        <v>68095</v>
      </c>
      <c r="C67621" s="2">
        <v>9</v>
      </c>
      <c r="D67621" s="2" t="s">
        <v>567</v>
      </c>
      <c r="E67621" s="2"/>
      <c r="F67621" s="2"/>
      <c r="G67621" s="2"/>
      <c r="H67621" s="2"/>
    </row>
    <row r="67622" spans="2:8">
      <c r="B67622" s="2" t="s">
        <v>68096</v>
      </c>
      <c r="C67622" s="2">
        <v>8</v>
      </c>
      <c r="D67622" s="2" t="s">
        <v>567</v>
      </c>
      <c r="E67622" s="2"/>
      <c r="F67622" s="2"/>
      <c r="G67622" s="2"/>
      <c r="H67622" s="2"/>
    </row>
    <row r="67623" spans="2:8">
      <c r="B67623" s="2" t="s">
        <v>68097</v>
      </c>
      <c r="C67623" s="2">
        <v>8</v>
      </c>
      <c r="D67623" s="2" t="s">
        <v>567</v>
      </c>
      <c r="E67623" s="2"/>
      <c r="F67623" s="2"/>
      <c r="G67623" s="2"/>
      <c r="H67623" s="2"/>
    </row>
    <row r="67624" spans="2:8">
      <c r="B67624" s="2" t="s">
        <v>68098</v>
      </c>
      <c r="C67624" s="2">
        <v>8</v>
      </c>
      <c r="D67624" s="2" t="s">
        <v>567</v>
      </c>
      <c r="E67624" s="2"/>
      <c r="F67624" s="2"/>
      <c r="G67624" s="2"/>
      <c r="H67624" s="2"/>
    </row>
    <row r="67625" spans="2:8">
      <c r="B67625" s="2" t="s">
        <v>68099</v>
      </c>
      <c r="C67625" s="2">
        <v>8</v>
      </c>
      <c r="D67625" s="2" t="s">
        <v>567</v>
      </c>
      <c r="E67625" s="2"/>
      <c r="F67625" s="2"/>
      <c r="G67625" s="2"/>
      <c r="H67625" s="2"/>
    </row>
    <row r="67626" spans="2:8">
      <c r="B67626" s="2" t="s">
        <v>68100</v>
      </c>
      <c r="C67626" s="2">
        <v>20</v>
      </c>
      <c r="D67626" s="2" t="s">
        <v>19</v>
      </c>
      <c r="E67626" s="2"/>
      <c r="F67626" s="2"/>
      <c r="G67626" s="2"/>
      <c r="H67626" s="2"/>
    </row>
    <row r="67627" spans="2:8">
      <c r="B67627" s="2" t="s">
        <v>68101</v>
      </c>
      <c r="C67627" s="2">
        <v>23</v>
      </c>
      <c r="D67627" s="2" t="s">
        <v>19</v>
      </c>
      <c r="E67627" s="2"/>
      <c r="F67627" s="2"/>
      <c r="G67627" s="2"/>
      <c r="H67627" s="2"/>
    </row>
    <row r="67628" spans="2:8">
      <c r="B67628" s="2" t="s">
        <v>68102</v>
      </c>
      <c r="C67628" s="2">
        <v>24</v>
      </c>
      <c r="D67628" s="2" t="s">
        <v>19</v>
      </c>
      <c r="E67628" s="2"/>
      <c r="F67628" s="2"/>
      <c r="G67628" s="2"/>
      <c r="H67628" s="2"/>
    </row>
    <row r="67629" spans="2:8">
      <c r="B67629" s="2" t="s">
        <v>68103</v>
      </c>
      <c r="C67629" s="2">
        <v>5</v>
      </c>
      <c r="D67629" s="2" t="s">
        <v>567</v>
      </c>
      <c r="E67629" s="2"/>
      <c r="F67629" s="2"/>
      <c r="G67629" s="2"/>
      <c r="H67629" s="2"/>
    </row>
    <row r="67630" spans="2:8">
      <c r="B67630" s="2" t="s">
        <v>68104</v>
      </c>
      <c r="C67630" s="2">
        <v>6</v>
      </c>
      <c r="D67630" s="2" t="s">
        <v>19</v>
      </c>
      <c r="E67630" s="2"/>
      <c r="F67630" s="2"/>
      <c r="G67630" s="2"/>
      <c r="H67630" s="2"/>
    </row>
    <row r="67631" spans="2:8">
      <c r="B67631" s="2" t="s">
        <v>68105</v>
      </c>
      <c r="C67631" s="2">
        <v>6</v>
      </c>
      <c r="D67631" s="2" t="s">
        <v>19</v>
      </c>
      <c r="E67631" s="2"/>
      <c r="F67631" s="2"/>
      <c r="G67631" s="2"/>
      <c r="H67631" s="2"/>
    </row>
    <row r="67632" spans="2:8">
      <c r="B67632" s="2" t="s">
        <v>68106</v>
      </c>
      <c r="C67632" s="2">
        <v>6</v>
      </c>
      <c r="D67632" s="2" t="s">
        <v>19</v>
      </c>
      <c r="E67632" s="2"/>
      <c r="F67632" s="2"/>
      <c r="G67632" s="2"/>
      <c r="H67632" s="2"/>
    </row>
    <row r="67633" spans="2:8">
      <c r="B67633" s="2" t="s">
        <v>68107</v>
      </c>
      <c r="C67633" s="2">
        <v>21</v>
      </c>
      <c r="D67633" s="2" t="s">
        <v>19</v>
      </c>
      <c r="E67633" s="2"/>
      <c r="F67633" s="2"/>
      <c r="G67633" s="2"/>
      <c r="H67633" s="2"/>
    </row>
    <row r="67634" spans="2:8">
      <c r="B67634" s="2" t="s">
        <v>68108</v>
      </c>
      <c r="C67634" s="2">
        <v>17</v>
      </c>
      <c r="D67634" s="2" t="s">
        <v>19</v>
      </c>
      <c r="E67634" s="2"/>
      <c r="F67634" s="2"/>
      <c r="G67634" s="2"/>
      <c r="H67634" s="2"/>
    </row>
    <row r="67635" spans="2:8">
      <c r="B67635" s="2" t="s">
        <v>68109</v>
      </c>
      <c r="C67635" s="2">
        <v>15</v>
      </c>
      <c r="D67635" s="2" t="s">
        <v>19</v>
      </c>
      <c r="E67635" s="2"/>
      <c r="F67635" s="2"/>
      <c r="G67635" s="2"/>
      <c r="H67635" s="2"/>
    </row>
    <row r="67636" spans="2:8">
      <c r="B67636" s="2" t="s">
        <v>68110</v>
      </c>
      <c r="C67636" s="2">
        <v>17</v>
      </c>
      <c r="D67636" s="2" t="s">
        <v>19</v>
      </c>
      <c r="E67636" s="2"/>
      <c r="F67636" s="2"/>
      <c r="G67636" s="2"/>
      <c r="H67636" s="2"/>
    </row>
    <row r="67637" spans="2:8">
      <c r="B67637" s="2" t="s">
        <v>68111</v>
      </c>
      <c r="C67637" s="2">
        <v>24</v>
      </c>
      <c r="D67637" s="2" t="s">
        <v>19</v>
      </c>
      <c r="E67637" s="2"/>
      <c r="F67637" s="2"/>
      <c r="G67637" s="2"/>
      <c r="H67637" s="2"/>
    </row>
    <row r="67638" spans="2:8">
      <c r="B67638" s="2" t="s">
        <v>68112</v>
      </c>
      <c r="C67638" s="2">
        <v>24</v>
      </c>
      <c r="D67638" s="2" t="s">
        <v>19</v>
      </c>
      <c r="E67638" s="2"/>
      <c r="F67638" s="2"/>
      <c r="G67638" s="2"/>
      <c r="H67638" s="2"/>
    </row>
    <row r="67639" spans="2:8">
      <c r="B67639" s="2" t="s">
        <v>68113</v>
      </c>
      <c r="C67639" s="2">
        <v>23</v>
      </c>
      <c r="D67639" s="2" t="s">
        <v>19</v>
      </c>
      <c r="E67639" s="2"/>
      <c r="F67639" s="2"/>
      <c r="G67639" s="2"/>
      <c r="H67639" s="2"/>
    </row>
    <row r="67640" spans="2:8">
      <c r="B67640" s="2" t="s">
        <v>68114</v>
      </c>
      <c r="C67640" s="2">
        <v>23</v>
      </c>
      <c r="D67640" s="2" t="s">
        <v>19</v>
      </c>
      <c r="E67640" s="2"/>
      <c r="F67640" s="2"/>
      <c r="G67640" s="2"/>
      <c r="H67640" s="2"/>
    </row>
    <row r="67641" spans="2:8">
      <c r="B67641" s="2" t="s">
        <v>68115</v>
      </c>
      <c r="C67641" s="2">
        <v>21</v>
      </c>
      <c r="D67641" s="2" t="s">
        <v>19</v>
      </c>
      <c r="E67641" s="2"/>
      <c r="F67641" s="2"/>
      <c r="G67641" s="2"/>
      <c r="H67641" s="2"/>
    </row>
    <row r="67642" spans="2:8">
      <c r="B67642" s="2" t="s">
        <v>68116</v>
      </c>
      <c r="C67642" s="2">
        <v>23</v>
      </c>
      <c r="D67642" s="2" t="s">
        <v>19</v>
      </c>
      <c r="E67642" s="2"/>
      <c r="F67642" s="2"/>
      <c r="G67642" s="2"/>
      <c r="H67642" s="2"/>
    </row>
    <row r="67643" spans="2:8">
      <c r="B67643" s="2" t="s">
        <v>68117</v>
      </c>
      <c r="C67643" s="2">
        <v>20</v>
      </c>
      <c r="D67643" s="2" t="s">
        <v>19</v>
      </c>
      <c r="E67643" s="2"/>
      <c r="F67643" s="2"/>
      <c r="G67643" s="2"/>
      <c r="H67643" s="2"/>
    </row>
    <row r="67644" spans="2:8">
      <c r="B67644" s="2" t="s">
        <v>68118</v>
      </c>
      <c r="C67644" s="2">
        <v>33</v>
      </c>
      <c r="D67644" s="2" t="s">
        <v>19</v>
      </c>
      <c r="E67644" s="2"/>
      <c r="F67644" s="2"/>
      <c r="G67644" s="2"/>
      <c r="H67644" s="2"/>
    </row>
    <row r="67645" spans="2:8">
      <c r="B67645" s="2" t="s">
        <v>68119</v>
      </c>
      <c r="C67645" s="2">
        <v>33</v>
      </c>
      <c r="D67645" s="2" t="s">
        <v>19</v>
      </c>
      <c r="E67645" s="2"/>
      <c r="F67645" s="2"/>
      <c r="G67645" s="2"/>
      <c r="H67645" s="2"/>
    </row>
    <row r="67646" spans="2:8">
      <c r="B67646" s="2" t="s">
        <v>68120</v>
      </c>
      <c r="C67646" s="2">
        <v>24</v>
      </c>
      <c r="D67646" s="2" t="s">
        <v>19</v>
      </c>
      <c r="E67646" s="2"/>
      <c r="F67646" s="2"/>
      <c r="G67646" s="2"/>
      <c r="H67646" s="2"/>
    </row>
    <row r="67647" spans="2:8">
      <c r="B67647" s="2" t="s">
        <v>68121</v>
      </c>
      <c r="C67647" s="2">
        <v>22</v>
      </c>
      <c r="D67647" s="2" t="s">
        <v>19</v>
      </c>
      <c r="E67647" s="2"/>
      <c r="F67647" s="2"/>
      <c r="G67647" s="2"/>
      <c r="H67647" s="2"/>
    </row>
    <row r="67648" spans="2:8">
      <c r="B67648" s="2" t="s">
        <v>68122</v>
      </c>
      <c r="C67648" s="2">
        <v>20</v>
      </c>
      <c r="D67648" s="2" t="s">
        <v>19</v>
      </c>
      <c r="E67648" s="2"/>
      <c r="F67648" s="2"/>
      <c r="G67648" s="2"/>
      <c r="H67648" s="2"/>
    </row>
    <row r="67649" spans="2:8">
      <c r="B67649" s="2" t="s">
        <v>68123</v>
      </c>
      <c r="C67649" s="2">
        <v>18</v>
      </c>
      <c r="D67649" s="2" t="s">
        <v>19</v>
      </c>
      <c r="E67649" s="2"/>
      <c r="F67649" s="2"/>
      <c r="G67649" s="2"/>
      <c r="H67649" s="2"/>
    </row>
    <row r="67650" spans="2:8">
      <c r="B67650" s="2" t="s">
        <v>68124</v>
      </c>
      <c r="C67650" s="2">
        <v>21</v>
      </c>
      <c r="D67650" s="2" t="s">
        <v>19</v>
      </c>
      <c r="E67650" s="2"/>
      <c r="F67650" s="2"/>
      <c r="G67650" s="2"/>
      <c r="H67650" s="2"/>
    </row>
    <row r="67651" spans="2:8">
      <c r="B67651" s="2" t="s">
        <v>68125</v>
      </c>
      <c r="C67651" s="2">
        <v>20</v>
      </c>
      <c r="D67651" s="2" t="s">
        <v>19</v>
      </c>
      <c r="E67651" s="2"/>
      <c r="F67651" s="2"/>
      <c r="G67651" s="2"/>
      <c r="H67651" s="2"/>
    </row>
    <row r="67652" spans="2:8">
      <c r="B67652" s="2" t="s">
        <v>68126</v>
      </c>
      <c r="C67652" s="2">
        <v>22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68127</v>
      </c>
      <c r="C67653" s="2">
        <v>24</v>
      </c>
      <c r="D67653" s="2" t="s">
        <v>567</v>
      </c>
      <c r="E67653" s="2"/>
      <c r="F67653" s="2"/>
      <c r="G67653" s="2"/>
      <c r="H67653" s="2"/>
    </row>
    <row r="67654" spans="2:8">
      <c r="B67654" s="2" t="s">
        <v>68128</v>
      </c>
      <c r="C67654" s="2">
        <v>30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68129</v>
      </c>
      <c r="C67655" s="2">
        <v>30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68130</v>
      </c>
      <c r="C67656" s="2">
        <v>29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68131</v>
      </c>
      <c r="C67657" s="2">
        <v>30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68132</v>
      </c>
      <c r="C67658" s="2">
        <v>29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68133</v>
      </c>
      <c r="C67659" s="2">
        <v>12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68134</v>
      </c>
      <c r="C67660" s="2">
        <v>16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68135</v>
      </c>
      <c r="C67661" s="2">
        <v>14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68136</v>
      </c>
      <c r="C67662" s="2">
        <v>13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68137</v>
      </c>
      <c r="C67663" s="2">
        <v>14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68138</v>
      </c>
      <c r="C67664" s="2">
        <v>15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68139</v>
      </c>
      <c r="C67665" s="2">
        <v>15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68140</v>
      </c>
      <c r="C67666" s="2">
        <v>15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68141</v>
      </c>
      <c r="C67667" s="2">
        <v>16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68142</v>
      </c>
      <c r="C67668" s="2">
        <v>14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68143</v>
      </c>
      <c r="C67669" s="2">
        <v>27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68144</v>
      </c>
      <c r="C67670" s="2">
        <v>24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68145</v>
      </c>
      <c r="C67671" s="2">
        <v>23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68146</v>
      </c>
      <c r="C67672" s="2">
        <v>23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68147</v>
      </c>
      <c r="C67673" s="2">
        <v>21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68148</v>
      </c>
      <c r="C67674" s="2">
        <v>21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68149</v>
      </c>
      <c r="C67675" s="2">
        <v>17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68150</v>
      </c>
      <c r="C67676" s="2">
        <v>18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68151</v>
      </c>
      <c r="C67677" s="2">
        <v>21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68152</v>
      </c>
      <c r="C67678" s="2">
        <v>23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68153</v>
      </c>
      <c r="C67679" s="2">
        <v>24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68154</v>
      </c>
      <c r="C67680" s="2">
        <v>21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68155</v>
      </c>
      <c r="C67681" s="2">
        <v>24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68156</v>
      </c>
      <c r="C67682" s="2">
        <v>24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68157</v>
      </c>
      <c r="C67683" s="2">
        <v>22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68158</v>
      </c>
      <c r="C67684" s="2">
        <v>22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68159</v>
      </c>
      <c r="C67685" s="2">
        <v>30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68160</v>
      </c>
      <c r="C67686" s="2">
        <v>29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68161</v>
      </c>
      <c r="C67687" s="2">
        <v>30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68162</v>
      </c>
      <c r="C67688" s="2">
        <v>27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68163</v>
      </c>
      <c r="C67689" s="2">
        <v>27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68164</v>
      </c>
      <c r="C67690" s="2">
        <v>29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68165</v>
      </c>
      <c r="C67691" s="2">
        <v>30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68166</v>
      </c>
      <c r="C67692" s="2">
        <v>31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68167</v>
      </c>
      <c r="C67693" s="2">
        <v>30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68168</v>
      </c>
      <c r="C67694" s="2">
        <v>15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68169</v>
      </c>
      <c r="C67695" s="2">
        <v>17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68170</v>
      </c>
      <c r="C67696" s="2">
        <v>18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68171</v>
      </c>
      <c r="C67697" s="2">
        <v>17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68172</v>
      </c>
      <c r="C67698" s="2">
        <v>25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68173</v>
      </c>
      <c r="C67699" s="2">
        <v>21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68174</v>
      </c>
      <c r="C67700" s="2">
        <v>20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68175</v>
      </c>
      <c r="C67701" s="2">
        <v>20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68176</v>
      </c>
      <c r="C67702" s="2">
        <v>19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68177</v>
      </c>
      <c r="C67703" s="2">
        <v>18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68178</v>
      </c>
      <c r="C67704" s="2">
        <v>17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68179</v>
      </c>
      <c r="C67705" s="2">
        <v>17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68180</v>
      </c>
      <c r="C67706" s="2">
        <v>18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68181</v>
      </c>
      <c r="C67707" s="2">
        <v>18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68182</v>
      </c>
      <c r="C67708" s="2">
        <v>23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68183</v>
      </c>
      <c r="C67709" s="2">
        <v>5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68184</v>
      </c>
      <c r="C67710" s="2">
        <v>27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68185</v>
      </c>
      <c r="C67711" s="2">
        <v>26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68186</v>
      </c>
      <c r="C67712" s="2">
        <v>25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68187</v>
      </c>
      <c r="C67713" s="2">
        <v>20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68188</v>
      </c>
      <c r="C67714" s="2">
        <v>19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68189</v>
      </c>
      <c r="C67715" s="2">
        <v>19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68190</v>
      </c>
      <c r="C67716" s="2">
        <v>20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68191</v>
      </c>
      <c r="C67717" s="2">
        <v>20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68192</v>
      </c>
      <c r="C67718" s="2">
        <v>18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68193</v>
      </c>
      <c r="C67719" s="2">
        <v>19</v>
      </c>
      <c r="D67719" s="2" t="s">
        <v>567</v>
      </c>
      <c r="E67719" s="2"/>
      <c r="F67719" s="2"/>
      <c r="G67719" s="2"/>
      <c r="H67719" s="2"/>
    </row>
    <row r="67720" spans="2:8">
      <c r="B67720" s="2" t="s">
        <v>68194</v>
      </c>
      <c r="C67720" s="2">
        <v>22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68195</v>
      </c>
      <c r="C67721" s="2">
        <v>22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68196</v>
      </c>
      <c r="C67722" s="2">
        <v>16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68197</v>
      </c>
      <c r="C67723" s="2">
        <v>13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68198</v>
      </c>
      <c r="C67724" s="2">
        <v>24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68199</v>
      </c>
      <c r="C67725" s="2">
        <v>14</v>
      </c>
      <c r="D67725" s="2" t="s">
        <v>19</v>
      </c>
      <c r="E67725" s="2"/>
      <c r="F67725" s="2"/>
      <c r="G67725" s="2"/>
      <c r="H67725" s="2"/>
    </row>
    <row r="67726" spans="2:8">
      <c r="B67726" s="2" t="s">
        <v>68200</v>
      </c>
      <c r="C67726" s="2">
        <v>6</v>
      </c>
      <c r="D67726" s="2" t="s">
        <v>19</v>
      </c>
      <c r="E67726" s="2"/>
      <c r="F67726" s="2"/>
      <c r="G67726" s="2"/>
      <c r="H67726" s="2"/>
    </row>
    <row r="67727" spans="2:8">
      <c r="B67727" s="2" t="s">
        <v>68201</v>
      </c>
      <c r="C67727" s="2">
        <v>12</v>
      </c>
      <c r="D67727" s="2" t="s">
        <v>19</v>
      </c>
      <c r="E67727" s="2"/>
      <c r="F67727" s="2"/>
      <c r="G67727" s="2"/>
      <c r="H67727" s="2"/>
    </row>
    <row r="67728" spans="2:8">
      <c r="B67728" s="2" t="s">
        <v>68202</v>
      </c>
      <c r="C67728" s="2">
        <v>18</v>
      </c>
      <c r="D67728" s="2" t="s">
        <v>19</v>
      </c>
      <c r="E67728" s="2"/>
      <c r="F67728" s="2"/>
      <c r="G67728" s="2"/>
      <c r="H67728" s="2"/>
    </row>
    <row r="67729" spans="2:8">
      <c r="B67729" s="2" t="s">
        <v>68203</v>
      </c>
      <c r="C67729" s="2">
        <v>23</v>
      </c>
      <c r="D67729" s="2" t="s">
        <v>19</v>
      </c>
      <c r="E67729" s="2"/>
      <c r="F67729" s="2"/>
      <c r="G67729" s="2"/>
      <c r="H67729" s="2"/>
    </row>
    <row r="67730" spans="2:8">
      <c r="B67730" s="2" t="s">
        <v>68204</v>
      </c>
      <c r="C67730" s="2">
        <v>5</v>
      </c>
      <c r="D67730" s="2" t="s">
        <v>19</v>
      </c>
      <c r="E67730" s="2"/>
      <c r="F67730" s="2"/>
      <c r="G67730" s="2"/>
      <c r="H67730" s="2"/>
    </row>
    <row r="67731" spans="2:8">
      <c r="B67731" s="2" t="s">
        <v>68205</v>
      </c>
      <c r="C67731" s="2">
        <v>20</v>
      </c>
      <c r="D67731" s="2" t="s">
        <v>19</v>
      </c>
      <c r="E67731" s="2"/>
      <c r="F67731" s="2"/>
      <c r="G67731" s="2"/>
      <c r="H67731" s="2"/>
    </row>
    <row r="67732" spans="2:8">
      <c r="B67732" s="2" t="s">
        <v>68206</v>
      </c>
      <c r="C67732" s="2">
        <v>16</v>
      </c>
      <c r="D67732" s="2" t="s">
        <v>19</v>
      </c>
      <c r="E67732" s="2"/>
      <c r="F67732" s="2"/>
      <c r="G67732" s="2"/>
      <c r="H67732" s="2"/>
    </row>
    <row r="67733" spans="2:8">
      <c r="B67733" s="2" t="s">
        <v>68207</v>
      </c>
      <c r="C67733" s="2">
        <v>18</v>
      </c>
      <c r="D67733" s="2" t="s">
        <v>19</v>
      </c>
      <c r="E67733" s="2"/>
      <c r="F67733" s="2"/>
      <c r="G67733" s="2"/>
      <c r="H67733" s="2"/>
    </row>
    <row r="67734" spans="2:8">
      <c r="B67734" s="2" t="s">
        <v>68208</v>
      </c>
      <c r="C67734" s="2">
        <v>19</v>
      </c>
      <c r="D67734" s="2" t="s">
        <v>19</v>
      </c>
      <c r="E67734" s="2"/>
      <c r="F67734" s="2"/>
      <c r="G67734" s="2"/>
      <c r="H67734" s="2"/>
    </row>
    <row r="67735" spans="2:8">
      <c r="B67735" s="2" t="s">
        <v>68209</v>
      </c>
      <c r="C67735" s="2">
        <v>17</v>
      </c>
      <c r="D67735" s="2" t="s">
        <v>19</v>
      </c>
      <c r="E67735" s="2"/>
      <c r="F67735" s="2"/>
      <c r="G67735" s="2"/>
      <c r="H67735" s="2"/>
    </row>
    <row r="67736" spans="2:8">
      <c r="B67736" s="2" t="s">
        <v>68210</v>
      </c>
      <c r="C67736" s="2">
        <v>17</v>
      </c>
      <c r="D67736" s="2" t="s">
        <v>19</v>
      </c>
      <c r="E67736" s="2"/>
      <c r="F67736" s="2"/>
      <c r="G67736" s="2"/>
      <c r="H67736" s="2"/>
    </row>
    <row r="67737" spans="2:8">
      <c r="B67737" s="2" t="s">
        <v>68211</v>
      </c>
      <c r="C67737" s="2">
        <v>17</v>
      </c>
      <c r="D67737" s="2" t="s">
        <v>19</v>
      </c>
      <c r="E67737" s="2"/>
      <c r="F67737" s="2"/>
      <c r="G67737" s="2"/>
      <c r="H67737" s="2"/>
    </row>
    <row r="67738" spans="2:8">
      <c r="B67738" s="2" t="s">
        <v>68212</v>
      </c>
      <c r="C67738" s="2">
        <v>18</v>
      </c>
      <c r="D67738" s="2" t="s">
        <v>19</v>
      </c>
      <c r="E67738" s="2"/>
      <c r="F67738" s="2"/>
      <c r="G67738" s="2"/>
      <c r="H67738" s="2"/>
    </row>
    <row r="67739" spans="2:8">
      <c r="B67739" s="2" t="s">
        <v>68213</v>
      </c>
      <c r="C67739" s="2">
        <v>24</v>
      </c>
      <c r="D67739" s="2" t="s">
        <v>19</v>
      </c>
      <c r="E67739" s="2"/>
      <c r="F67739" s="2"/>
      <c r="G67739" s="2"/>
      <c r="H67739" s="2"/>
    </row>
    <row r="67740" spans="2:8">
      <c r="B67740" s="2" t="s">
        <v>68214</v>
      </c>
      <c r="C67740" s="2">
        <v>24</v>
      </c>
      <c r="D67740" s="2" t="s">
        <v>19</v>
      </c>
      <c r="E67740" s="2"/>
      <c r="F67740" s="2"/>
      <c r="G67740" s="2"/>
      <c r="H67740" s="2"/>
    </row>
    <row r="67741" spans="2:8">
      <c r="B67741" s="2" t="s">
        <v>68215</v>
      </c>
      <c r="C67741" s="2">
        <v>19</v>
      </c>
      <c r="D67741" s="2" t="s">
        <v>19</v>
      </c>
      <c r="E67741" s="2"/>
      <c r="F67741" s="2"/>
      <c r="G67741" s="2"/>
      <c r="H67741" s="2"/>
    </row>
    <row r="67742" spans="2:8">
      <c r="B67742" s="2" t="s">
        <v>68216</v>
      </c>
      <c r="C67742" s="2">
        <v>17</v>
      </c>
      <c r="D67742" s="2" t="s">
        <v>19</v>
      </c>
      <c r="E67742" s="2"/>
      <c r="F67742" s="2"/>
      <c r="G67742" s="2"/>
      <c r="H67742" s="2"/>
    </row>
    <row r="67743" spans="2:8">
      <c r="B67743" s="2" t="s">
        <v>68217</v>
      </c>
      <c r="C67743" s="2">
        <v>17</v>
      </c>
      <c r="D67743" s="2" t="s">
        <v>19</v>
      </c>
      <c r="E67743" s="2"/>
      <c r="F67743" s="2"/>
      <c r="G67743" s="2"/>
      <c r="H67743" s="2"/>
    </row>
    <row r="67744" spans="2:8">
      <c r="B67744" s="2" t="s">
        <v>68218</v>
      </c>
      <c r="C67744" s="2">
        <v>17</v>
      </c>
      <c r="D67744" s="2" t="s">
        <v>19</v>
      </c>
      <c r="E67744" s="2"/>
      <c r="F67744" s="2"/>
      <c r="G67744" s="2"/>
      <c r="H67744" s="2"/>
    </row>
    <row r="67745" spans="2:8">
      <c r="B67745" s="2" t="s">
        <v>68219</v>
      </c>
      <c r="C67745" s="2">
        <v>18</v>
      </c>
      <c r="D67745" s="2" t="s">
        <v>19</v>
      </c>
      <c r="E67745" s="2"/>
      <c r="F67745" s="2"/>
      <c r="G67745" s="2"/>
      <c r="H67745" s="2"/>
    </row>
    <row r="67746" spans="2:8">
      <c r="B67746" s="2" t="s">
        <v>68220</v>
      </c>
      <c r="C67746" s="2">
        <v>24</v>
      </c>
      <c r="D67746" s="2" t="s">
        <v>19</v>
      </c>
      <c r="E67746" s="2"/>
      <c r="F67746" s="2"/>
      <c r="G67746" s="2"/>
      <c r="H67746" s="2"/>
    </row>
    <row r="67747" spans="2:8">
      <c r="B67747" s="2" t="s">
        <v>68221</v>
      </c>
      <c r="C67747" s="2">
        <v>24</v>
      </c>
      <c r="D67747" s="2" t="s">
        <v>19</v>
      </c>
      <c r="E67747" s="2"/>
      <c r="F67747" s="2"/>
      <c r="G67747" s="2"/>
      <c r="H67747" s="2"/>
    </row>
    <row r="67748" spans="2:8">
      <c r="B67748" s="2" t="s">
        <v>68222</v>
      </c>
      <c r="C67748" s="2">
        <v>23</v>
      </c>
      <c r="D67748" s="2" t="s">
        <v>19</v>
      </c>
      <c r="E67748" s="2"/>
      <c r="F67748" s="2"/>
      <c r="G67748" s="2"/>
      <c r="H67748" s="2"/>
    </row>
    <row r="67749" spans="2:8">
      <c r="B67749" s="2" t="s">
        <v>68223</v>
      </c>
      <c r="C67749" s="2">
        <v>25</v>
      </c>
      <c r="D67749" s="2" t="s">
        <v>19</v>
      </c>
      <c r="E67749" s="2"/>
      <c r="F67749" s="2"/>
      <c r="G67749" s="2"/>
      <c r="H67749" s="2"/>
    </row>
    <row r="67750" spans="2:8">
      <c r="B67750" s="2" t="s">
        <v>68224</v>
      </c>
      <c r="C67750" s="2">
        <v>26</v>
      </c>
      <c r="D67750" s="2" t="s">
        <v>19</v>
      </c>
      <c r="E67750" s="2"/>
      <c r="F67750" s="2"/>
      <c r="G67750" s="2"/>
      <c r="H67750" s="2"/>
    </row>
    <row r="67751" spans="2:8">
      <c r="B67751" s="2" t="s">
        <v>68225</v>
      </c>
      <c r="C67751" s="2">
        <v>22</v>
      </c>
      <c r="D67751" s="2" t="s">
        <v>19</v>
      </c>
      <c r="E67751" s="2"/>
      <c r="F67751" s="2"/>
      <c r="G67751" s="2"/>
      <c r="H67751" s="2"/>
    </row>
    <row r="67752" spans="2:8">
      <c r="B67752" s="2" t="s">
        <v>68226</v>
      </c>
      <c r="C67752" s="2">
        <v>22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68227</v>
      </c>
      <c r="C67753" s="2">
        <v>23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68228</v>
      </c>
      <c r="C67754" s="2">
        <v>25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68229</v>
      </c>
      <c r="C67755" s="2">
        <v>16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68230</v>
      </c>
      <c r="C67756" s="2">
        <v>14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68231</v>
      </c>
      <c r="C67757" s="2">
        <v>13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68232</v>
      </c>
      <c r="C67758" s="2">
        <v>13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68233</v>
      </c>
      <c r="C67759" s="2">
        <v>18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68234</v>
      </c>
      <c r="C67760" s="2">
        <v>21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68235</v>
      </c>
      <c r="C67761" s="2">
        <v>26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68236</v>
      </c>
      <c r="C67762" s="2">
        <v>29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68237</v>
      </c>
      <c r="C67763" s="2">
        <v>25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68238</v>
      </c>
      <c r="C67764" s="2">
        <v>25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68239</v>
      </c>
      <c r="C67765" s="2">
        <v>25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68240</v>
      </c>
      <c r="C67766" s="2">
        <v>28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68241</v>
      </c>
      <c r="C67767" s="2">
        <v>27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68242</v>
      </c>
      <c r="C67768" s="2">
        <v>24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68243</v>
      </c>
      <c r="C67769" s="2">
        <v>25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68244</v>
      </c>
      <c r="C67770" s="2">
        <v>26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68245</v>
      </c>
      <c r="C67771" s="2">
        <v>24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68246</v>
      </c>
      <c r="C67772" s="2">
        <v>23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68247</v>
      </c>
      <c r="C67773" s="2">
        <v>23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68248</v>
      </c>
      <c r="C67774" s="2">
        <v>24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68249</v>
      </c>
      <c r="C67775" s="2">
        <v>25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68250</v>
      </c>
      <c r="C67776" s="2">
        <v>18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68251</v>
      </c>
      <c r="C67777" s="2">
        <v>21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68252</v>
      </c>
      <c r="C67778" s="2">
        <v>22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68253</v>
      </c>
      <c r="C67779" s="2">
        <v>23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68254</v>
      </c>
      <c r="C67780" s="2">
        <v>19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68255</v>
      </c>
      <c r="C67781" s="2">
        <v>16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68256</v>
      </c>
      <c r="C67782" s="2">
        <v>15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68257</v>
      </c>
      <c r="C67783" s="2">
        <v>18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68258</v>
      </c>
      <c r="C67784" s="2">
        <v>20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68259</v>
      </c>
      <c r="C67785" s="2">
        <v>31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68260</v>
      </c>
      <c r="C67786" s="2">
        <v>33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68261</v>
      </c>
      <c r="C67787" s="2">
        <v>33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68262</v>
      </c>
      <c r="C67788" s="2">
        <v>28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68263</v>
      </c>
      <c r="C67789" s="2">
        <v>26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68264</v>
      </c>
      <c r="C67790" s="2">
        <v>27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68265</v>
      </c>
      <c r="C67791" s="2">
        <v>30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68266</v>
      </c>
      <c r="C67792" s="2">
        <v>26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68267</v>
      </c>
      <c r="C67793" s="2">
        <v>29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68268</v>
      </c>
      <c r="C67794" s="2">
        <v>18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68269</v>
      </c>
      <c r="C67795" s="2">
        <v>21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68270</v>
      </c>
      <c r="C67796" s="2">
        <v>24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68271</v>
      </c>
      <c r="C67797" s="2">
        <v>25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68272</v>
      </c>
      <c r="C67798" s="2">
        <v>25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68273</v>
      </c>
      <c r="C67799" s="2">
        <v>25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68274</v>
      </c>
      <c r="C67800" s="2">
        <v>24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68275</v>
      </c>
      <c r="C67801" s="2">
        <v>25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68276</v>
      </c>
      <c r="C67802" s="2">
        <v>25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68277</v>
      </c>
      <c r="C67803" s="2">
        <v>25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68278</v>
      </c>
      <c r="C67804" s="2">
        <v>28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68279</v>
      </c>
      <c r="C67805" s="2">
        <v>24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68280</v>
      </c>
      <c r="C67806" s="2">
        <v>23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68281</v>
      </c>
      <c r="C67807" s="2">
        <v>23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68282</v>
      </c>
      <c r="C67808" s="2">
        <v>30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68283</v>
      </c>
      <c r="C67809" s="2">
        <v>31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68284</v>
      </c>
      <c r="C67810" s="2">
        <v>30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68285</v>
      </c>
      <c r="C67811" s="2">
        <v>30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68286</v>
      </c>
      <c r="C67812" s="2">
        <v>30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68287</v>
      </c>
      <c r="C67813" s="2">
        <v>19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68288</v>
      </c>
      <c r="C67814" s="2">
        <v>18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68289</v>
      </c>
      <c r="C67815" s="2">
        <v>19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68290</v>
      </c>
      <c r="C67816" s="2">
        <v>18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68291</v>
      </c>
      <c r="C67817" s="2">
        <v>18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68292</v>
      </c>
      <c r="C67818" s="2">
        <v>19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68293</v>
      </c>
      <c r="C67819" s="2">
        <v>26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68294</v>
      </c>
      <c r="C67820" s="2">
        <v>24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68295</v>
      </c>
      <c r="C67821" s="2">
        <v>22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68296</v>
      </c>
      <c r="C67822" s="2">
        <v>21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68297</v>
      </c>
      <c r="C67823" s="2">
        <v>21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68298</v>
      </c>
      <c r="C67824" s="2">
        <v>23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68299</v>
      </c>
      <c r="C67825" s="2">
        <v>18</v>
      </c>
      <c r="D67825" s="2" t="s">
        <v>19</v>
      </c>
      <c r="E67825" s="2"/>
      <c r="F67825" s="2"/>
      <c r="G67825" s="2"/>
      <c r="H67825" s="2"/>
    </row>
    <row r="67826" spans="2:8">
      <c r="B67826" s="2" t="s">
        <v>68300</v>
      </c>
      <c r="C67826" s="2">
        <v>18</v>
      </c>
      <c r="D67826" s="2" t="s">
        <v>19</v>
      </c>
      <c r="E67826" s="2"/>
      <c r="F67826" s="2"/>
      <c r="G67826" s="2"/>
      <c r="H67826" s="2"/>
    </row>
    <row r="67827" spans="2:8">
      <c r="B67827" s="2" t="s">
        <v>68301</v>
      </c>
      <c r="C67827" s="2">
        <v>19</v>
      </c>
      <c r="D67827" s="2" t="s">
        <v>19</v>
      </c>
      <c r="E67827" s="2"/>
      <c r="F67827" s="2"/>
      <c r="G67827" s="2"/>
      <c r="H67827" s="2"/>
    </row>
    <row r="67828" spans="2:8">
      <c r="B67828" s="2" t="s">
        <v>68302</v>
      </c>
      <c r="C67828" s="2">
        <v>17</v>
      </c>
      <c r="D67828" s="2" t="s">
        <v>19</v>
      </c>
      <c r="E67828" s="2"/>
      <c r="F67828" s="2"/>
      <c r="G67828" s="2"/>
      <c r="H67828" s="2"/>
    </row>
    <row r="67829" spans="2:8">
      <c r="B67829" s="2" t="s">
        <v>68303</v>
      </c>
      <c r="C67829" s="2">
        <v>16</v>
      </c>
      <c r="D67829" s="2" t="s">
        <v>19</v>
      </c>
      <c r="E67829" s="2"/>
      <c r="F67829" s="2"/>
      <c r="G67829" s="2"/>
      <c r="H67829" s="2"/>
    </row>
    <row r="67830" spans="2:8">
      <c r="B67830" s="2" t="s">
        <v>68304</v>
      </c>
      <c r="C67830" s="2">
        <v>16</v>
      </c>
      <c r="D67830" s="2" t="s">
        <v>19</v>
      </c>
      <c r="E67830" s="2"/>
      <c r="F67830" s="2"/>
      <c r="G67830" s="2"/>
      <c r="H67830" s="2"/>
    </row>
    <row r="67831" spans="2:8">
      <c r="B67831" s="2" t="s">
        <v>68305</v>
      </c>
      <c r="C67831" s="2">
        <v>17</v>
      </c>
      <c r="D67831" s="2" t="s">
        <v>19</v>
      </c>
      <c r="E67831" s="2"/>
      <c r="F67831" s="2"/>
      <c r="G67831" s="2"/>
      <c r="H67831" s="2"/>
    </row>
    <row r="67832" spans="2:8">
      <c r="B67832" s="2" t="s">
        <v>68306</v>
      </c>
      <c r="C67832" s="2">
        <v>16</v>
      </c>
      <c r="D67832" s="2" t="s">
        <v>19</v>
      </c>
      <c r="E67832" s="2"/>
      <c r="F67832" s="2"/>
      <c r="G67832" s="2"/>
      <c r="H67832" s="2"/>
    </row>
    <row r="67833" spans="2:8">
      <c r="B67833" s="2" t="s">
        <v>68307</v>
      </c>
      <c r="C67833" s="2">
        <v>14</v>
      </c>
      <c r="D67833" s="2" t="s">
        <v>19</v>
      </c>
      <c r="E67833" s="2"/>
      <c r="F67833" s="2"/>
      <c r="G67833" s="2"/>
      <c r="H67833" s="2"/>
    </row>
    <row r="67834" spans="2:8">
      <c r="B67834" s="2" t="s">
        <v>68308</v>
      </c>
      <c r="C67834" s="2">
        <v>10</v>
      </c>
      <c r="D67834" s="2" t="s">
        <v>19</v>
      </c>
      <c r="E67834" s="2"/>
      <c r="F67834" s="2"/>
      <c r="G67834" s="2"/>
      <c r="H67834" s="2"/>
    </row>
    <row r="67835" spans="2:8">
      <c r="B67835" s="2" t="s">
        <v>68309</v>
      </c>
      <c r="C67835" s="2">
        <v>10</v>
      </c>
      <c r="D67835" s="2" t="s">
        <v>19</v>
      </c>
      <c r="E67835" s="2"/>
      <c r="F67835" s="2"/>
      <c r="G67835" s="2"/>
      <c r="H67835" s="2"/>
    </row>
    <row r="67836" spans="2:8">
      <c r="B67836" s="2" t="s">
        <v>68310</v>
      </c>
      <c r="C67836" s="2">
        <v>17</v>
      </c>
      <c r="D67836" s="2" t="s">
        <v>567</v>
      </c>
      <c r="E67836" s="2"/>
      <c r="F67836" s="2"/>
      <c r="G67836" s="2"/>
      <c r="H67836" s="2"/>
    </row>
    <row r="67837" spans="2:8">
      <c r="B67837" s="2" t="s">
        <v>68311</v>
      </c>
      <c r="C67837" s="2">
        <v>17</v>
      </c>
      <c r="D67837" s="2" t="s">
        <v>567</v>
      </c>
      <c r="E67837" s="2"/>
      <c r="F67837" s="2"/>
      <c r="G67837" s="2"/>
      <c r="H67837" s="2"/>
    </row>
    <row r="67838" spans="2:8">
      <c r="B67838" s="2" t="s">
        <v>68312</v>
      </c>
      <c r="C67838" s="2">
        <v>18</v>
      </c>
      <c r="D67838" s="2" t="s">
        <v>567</v>
      </c>
      <c r="E67838" s="2"/>
      <c r="F67838" s="2"/>
      <c r="G67838" s="2"/>
      <c r="H67838" s="2"/>
    </row>
    <row r="67839" spans="2:8">
      <c r="B67839" s="2" t="s">
        <v>68313</v>
      </c>
      <c r="C67839" s="2">
        <v>18</v>
      </c>
      <c r="D67839" s="2" t="s">
        <v>567</v>
      </c>
      <c r="E67839" s="2"/>
      <c r="F67839" s="2"/>
      <c r="G67839" s="2"/>
      <c r="H67839" s="2"/>
    </row>
    <row r="67840" spans="2:8">
      <c r="B67840" s="2" t="s">
        <v>68314</v>
      </c>
      <c r="C67840" s="2">
        <v>16</v>
      </c>
      <c r="D67840" s="2" t="s">
        <v>19</v>
      </c>
      <c r="E67840" s="2"/>
      <c r="F67840" s="2"/>
      <c r="G67840" s="2"/>
      <c r="H67840" s="2"/>
    </row>
    <row r="67841" spans="2:8">
      <c r="B67841" s="2" t="s">
        <v>68315</v>
      </c>
      <c r="C67841" s="2">
        <v>14</v>
      </c>
      <c r="D67841" s="2" t="s">
        <v>19</v>
      </c>
      <c r="E67841" s="2"/>
      <c r="F67841" s="2"/>
      <c r="G67841" s="2"/>
      <c r="H67841" s="2"/>
    </row>
    <row r="67842" spans="2:8">
      <c r="B67842" s="2" t="s">
        <v>68316</v>
      </c>
      <c r="C67842" s="2">
        <v>14</v>
      </c>
      <c r="D67842" s="2" t="s">
        <v>19</v>
      </c>
      <c r="E67842" s="2"/>
      <c r="F67842" s="2"/>
      <c r="G67842" s="2"/>
      <c r="H67842" s="2"/>
    </row>
    <row r="67843" spans="2:8">
      <c r="B67843" s="2" t="s">
        <v>68317</v>
      </c>
      <c r="C67843" s="2">
        <v>16</v>
      </c>
      <c r="D67843" s="2" t="s">
        <v>19</v>
      </c>
      <c r="E67843" s="2"/>
      <c r="F67843" s="2"/>
      <c r="G67843" s="2"/>
      <c r="H67843" s="2"/>
    </row>
    <row r="67844" spans="2:8">
      <c r="B67844" s="2" t="s">
        <v>68318</v>
      </c>
      <c r="C67844" s="2">
        <v>17</v>
      </c>
      <c r="D67844" s="2" t="s">
        <v>19</v>
      </c>
      <c r="E67844" s="2"/>
      <c r="F67844" s="2"/>
      <c r="G67844" s="2"/>
      <c r="H67844" s="2"/>
    </row>
    <row r="67845" spans="2:8">
      <c r="B67845" s="2" t="s">
        <v>68319</v>
      </c>
      <c r="C67845" s="2">
        <v>17</v>
      </c>
      <c r="D67845" s="2" t="s">
        <v>19</v>
      </c>
      <c r="E67845" s="2"/>
      <c r="F67845" s="2"/>
      <c r="G67845" s="2"/>
      <c r="H67845" s="2"/>
    </row>
    <row r="67846" spans="2:8">
      <c r="B67846" s="2" t="s">
        <v>68320</v>
      </c>
      <c r="C67846" s="2">
        <v>18</v>
      </c>
      <c r="D67846" s="2" t="s">
        <v>19</v>
      </c>
      <c r="E67846" s="2"/>
      <c r="F67846" s="2"/>
      <c r="G67846" s="2"/>
      <c r="H67846" s="2"/>
    </row>
    <row r="67847" spans="2:8">
      <c r="B67847" s="2" t="s">
        <v>68321</v>
      </c>
      <c r="C67847" s="2">
        <v>19</v>
      </c>
      <c r="D67847" s="2" t="s">
        <v>19</v>
      </c>
      <c r="E67847" s="2"/>
      <c r="F67847" s="2"/>
      <c r="G67847" s="2"/>
      <c r="H67847" s="2"/>
    </row>
    <row r="67848" spans="2:8">
      <c r="B67848" s="2" t="s">
        <v>68322</v>
      </c>
      <c r="C67848" s="2">
        <v>18</v>
      </c>
      <c r="D67848" s="2" t="s">
        <v>19</v>
      </c>
      <c r="E67848" s="2"/>
      <c r="F67848" s="2"/>
      <c r="G67848" s="2"/>
      <c r="H67848" s="2"/>
    </row>
    <row r="67849" spans="2:8">
      <c r="B67849" s="2" t="s">
        <v>68323</v>
      </c>
      <c r="C67849" s="2">
        <v>20</v>
      </c>
      <c r="D67849" s="2" t="s">
        <v>19</v>
      </c>
      <c r="E67849" s="2"/>
      <c r="F67849" s="2"/>
      <c r="G67849" s="2"/>
      <c r="H67849" s="2"/>
    </row>
    <row r="67850" spans="2:8">
      <c r="B67850" s="2" t="s">
        <v>68324</v>
      </c>
      <c r="C67850" s="2">
        <v>17</v>
      </c>
      <c r="D67850" s="2" t="s">
        <v>19</v>
      </c>
      <c r="E67850" s="2"/>
      <c r="F67850" s="2"/>
      <c r="G67850" s="2"/>
      <c r="H67850" s="2"/>
    </row>
    <row r="67851" spans="2:8">
      <c r="B67851" s="2" t="s">
        <v>68325</v>
      </c>
      <c r="C67851" s="2">
        <v>17</v>
      </c>
      <c r="D67851" s="2" t="s">
        <v>19</v>
      </c>
      <c r="E67851" s="2"/>
      <c r="F67851" s="2"/>
      <c r="G67851" s="2"/>
      <c r="H67851" s="2"/>
    </row>
    <row r="67852" spans="2:8">
      <c r="B67852" s="2" t="s">
        <v>68326</v>
      </c>
      <c r="C67852" s="2">
        <v>17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68327</v>
      </c>
      <c r="C67853" s="2">
        <v>17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68328</v>
      </c>
      <c r="C67854" s="2">
        <v>16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68329</v>
      </c>
      <c r="C67855" s="2">
        <v>18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68330</v>
      </c>
      <c r="C67856" s="2">
        <v>20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68331</v>
      </c>
      <c r="C67857" s="2">
        <v>21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68332</v>
      </c>
      <c r="C67858" s="2">
        <v>20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68333</v>
      </c>
      <c r="C67859" s="2">
        <v>20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68334</v>
      </c>
      <c r="C67860" s="2">
        <v>27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68335</v>
      </c>
      <c r="C67861" s="2">
        <v>26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68336</v>
      </c>
      <c r="C67862" s="2">
        <v>25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68337</v>
      </c>
      <c r="C67863" s="2">
        <v>23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68338</v>
      </c>
      <c r="C67864" s="2">
        <v>23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68339</v>
      </c>
      <c r="C67865" s="2">
        <v>26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68340</v>
      </c>
      <c r="C67866" s="2">
        <v>26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68341</v>
      </c>
      <c r="C67867" s="2">
        <v>28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68342</v>
      </c>
      <c r="C67868" s="2">
        <v>27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68343</v>
      </c>
      <c r="C67869" s="2">
        <v>19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68344</v>
      </c>
      <c r="C67870" s="2">
        <v>22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68345</v>
      </c>
      <c r="C67871" s="2">
        <v>20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68346</v>
      </c>
      <c r="C67872" s="2">
        <v>19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68347</v>
      </c>
      <c r="C67873" s="2">
        <v>22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68348</v>
      </c>
      <c r="C67874" s="2">
        <v>22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68349</v>
      </c>
      <c r="C67875" s="2">
        <v>24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68350</v>
      </c>
      <c r="C67876" s="2">
        <v>18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68351</v>
      </c>
      <c r="C67877" s="2">
        <v>14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68352</v>
      </c>
      <c r="C67878" s="2">
        <v>22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68353</v>
      </c>
      <c r="C67879" s="2">
        <v>23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68354</v>
      </c>
      <c r="C67880" s="2">
        <v>21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68355</v>
      </c>
      <c r="C67881" s="2">
        <v>15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68356</v>
      </c>
      <c r="C67882" s="2">
        <v>16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68357</v>
      </c>
      <c r="C67883" s="2">
        <v>19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68358</v>
      </c>
      <c r="C67884" s="2">
        <v>22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68359</v>
      </c>
      <c r="C67885" s="2">
        <v>17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68360</v>
      </c>
      <c r="C67886" s="2">
        <v>19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68361</v>
      </c>
      <c r="C67887" s="2">
        <v>21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68362</v>
      </c>
      <c r="C67888" s="2">
        <v>23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68363</v>
      </c>
      <c r="C67889" s="2">
        <v>25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68364</v>
      </c>
      <c r="C67890" s="2">
        <v>26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68365</v>
      </c>
      <c r="C67891" s="2">
        <v>25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68366</v>
      </c>
      <c r="C67892" s="2">
        <v>18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68367</v>
      </c>
      <c r="C67893" s="2">
        <v>17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68368</v>
      </c>
      <c r="C67894" s="2">
        <v>17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68369</v>
      </c>
      <c r="C67895" s="2">
        <v>18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68370</v>
      </c>
      <c r="C67896" s="2">
        <v>18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68371</v>
      </c>
      <c r="C67897" s="2">
        <v>17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68372</v>
      </c>
      <c r="C67898" s="2">
        <v>21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68373</v>
      </c>
      <c r="C67899" s="2">
        <v>21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68374</v>
      </c>
      <c r="C67900" s="2">
        <v>20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68375</v>
      </c>
      <c r="C67901" s="2">
        <v>20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68376</v>
      </c>
      <c r="C67902" s="2">
        <v>22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68377</v>
      </c>
      <c r="C67903" s="2">
        <v>16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68378</v>
      </c>
      <c r="C67904" s="2">
        <v>16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68379</v>
      </c>
      <c r="C67905" s="2">
        <v>15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68380</v>
      </c>
      <c r="C67906" s="2">
        <v>16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68381</v>
      </c>
      <c r="C67907" s="2">
        <v>5</v>
      </c>
      <c r="D67907" s="2" t="s">
        <v>567</v>
      </c>
      <c r="E67907" s="2"/>
      <c r="F67907" s="2"/>
      <c r="G67907" s="2"/>
      <c r="H67907" s="2"/>
    </row>
    <row r="67908" spans="2:8">
      <c r="B67908" s="2" t="s">
        <v>68382</v>
      </c>
      <c r="C67908" s="2">
        <v>31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68383</v>
      </c>
      <c r="C67909" s="2">
        <v>23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68384</v>
      </c>
      <c r="C67910" s="2">
        <v>7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68385</v>
      </c>
      <c r="C67911" s="2">
        <v>15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68386</v>
      </c>
      <c r="C67912" s="2">
        <v>22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68387</v>
      </c>
      <c r="C67913" s="2">
        <v>23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68388</v>
      </c>
      <c r="C67914" s="2">
        <v>23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68389</v>
      </c>
      <c r="C67915" s="2">
        <v>26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68390</v>
      </c>
      <c r="C67916" s="2">
        <v>21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68391</v>
      </c>
      <c r="C67917" s="2">
        <v>22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68392</v>
      </c>
      <c r="C67918" s="2">
        <v>23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68393</v>
      </c>
      <c r="C67919" s="2">
        <v>21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68394</v>
      </c>
      <c r="C67920" s="2">
        <v>18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68395</v>
      </c>
      <c r="C67921" s="2">
        <v>23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68396</v>
      </c>
      <c r="C67922" s="2">
        <v>21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68397</v>
      </c>
      <c r="C67923" s="2">
        <v>22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68398</v>
      </c>
      <c r="C67924" s="2">
        <v>20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68399</v>
      </c>
      <c r="C67925" s="2">
        <v>30</v>
      </c>
      <c r="D67925" s="2" t="s">
        <v>19</v>
      </c>
      <c r="E67925" s="2"/>
      <c r="F67925" s="2"/>
      <c r="G67925" s="2"/>
      <c r="H67925" s="2"/>
    </row>
    <row r="67926" spans="2:8">
      <c r="B67926" s="2" t="s">
        <v>68400</v>
      </c>
      <c r="C67926" s="2">
        <v>31</v>
      </c>
      <c r="D67926" s="2" t="s">
        <v>19</v>
      </c>
      <c r="E67926" s="2"/>
      <c r="F67926" s="2"/>
      <c r="G67926" s="2"/>
      <c r="H67926" s="2"/>
    </row>
    <row r="67927" spans="2:8">
      <c r="B67927" s="2" t="s">
        <v>68401</v>
      </c>
      <c r="C67927" s="2">
        <v>30</v>
      </c>
      <c r="D67927" s="2" t="s">
        <v>19</v>
      </c>
      <c r="E67927" s="2"/>
      <c r="F67927" s="2"/>
      <c r="G67927" s="2"/>
      <c r="H67927" s="2"/>
    </row>
    <row r="67928" spans="2:8">
      <c r="B67928" s="2" t="s">
        <v>68402</v>
      </c>
      <c r="C67928" s="2">
        <v>23</v>
      </c>
      <c r="D67928" s="2" t="s">
        <v>19</v>
      </c>
      <c r="E67928" s="2"/>
      <c r="F67928" s="2"/>
      <c r="G67928" s="2"/>
      <c r="H67928" s="2"/>
    </row>
    <row r="67929" spans="2:8">
      <c r="B67929" s="2" t="s">
        <v>68403</v>
      </c>
      <c r="C67929" s="2">
        <v>22</v>
      </c>
      <c r="D67929" s="2" t="s">
        <v>19</v>
      </c>
      <c r="E67929" s="2"/>
      <c r="F67929" s="2"/>
      <c r="G67929" s="2"/>
      <c r="H67929" s="2"/>
    </row>
    <row r="67930" spans="2:8">
      <c r="B67930" s="2" t="s">
        <v>68404</v>
      </c>
      <c r="C67930" s="2">
        <v>22</v>
      </c>
      <c r="D67930" s="2" t="s">
        <v>19</v>
      </c>
      <c r="E67930" s="2"/>
      <c r="F67930" s="2"/>
      <c r="G67930" s="2"/>
      <c r="H67930" s="2"/>
    </row>
    <row r="67931" spans="2:8">
      <c r="B67931" s="2" t="s">
        <v>68405</v>
      </c>
      <c r="C67931" s="2">
        <v>22</v>
      </c>
      <c r="D67931" s="2" t="s">
        <v>19</v>
      </c>
      <c r="E67931" s="2"/>
      <c r="F67931" s="2"/>
      <c r="G67931" s="2"/>
      <c r="H67931" s="2"/>
    </row>
    <row r="67932" spans="2:8">
      <c r="B67932" s="2" t="s">
        <v>68406</v>
      </c>
      <c r="C67932" s="2">
        <v>26</v>
      </c>
      <c r="D67932" s="2" t="s">
        <v>19</v>
      </c>
      <c r="E67932" s="2"/>
      <c r="F67932" s="2"/>
      <c r="G67932" s="2"/>
      <c r="H67932" s="2"/>
    </row>
    <row r="67933" spans="2:8">
      <c r="B67933" s="2" t="s">
        <v>68407</v>
      </c>
      <c r="C67933" s="2">
        <v>24</v>
      </c>
      <c r="D67933" s="2" t="s">
        <v>19</v>
      </c>
      <c r="E67933" s="2"/>
      <c r="F67933" s="2"/>
      <c r="G67933" s="2"/>
      <c r="H67933" s="2"/>
    </row>
    <row r="67934" spans="2:8">
      <c r="B67934" s="2" t="s">
        <v>68408</v>
      </c>
      <c r="C67934" s="2">
        <v>28</v>
      </c>
      <c r="D67934" s="2" t="s">
        <v>19</v>
      </c>
      <c r="E67934" s="2"/>
      <c r="F67934" s="2"/>
      <c r="G67934" s="2"/>
      <c r="H67934" s="2"/>
    </row>
    <row r="67935" spans="2:8">
      <c r="B67935" s="2" t="s">
        <v>68409</v>
      </c>
      <c r="C67935" s="2">
        <v>28</v>
      </c>
      <c r="D67935" s="2" t="s">
        <v>19</v>
      </c>
      <c r="E67935" s="2"/>
      <c r="F67935" s="2"/>
      <c r="G67935" s="2"/>
      <c r="H67935" s="2"/>
    </row>
    <row r="67936" spans="2:8">
      <c r="B67936" s="2" t="s">
        <v>68410</v>
      </c>
      <c r="C67936" s="2">
        <v>29</v>
      </c>
      <c r="D67936" s="2" t="s">
        <v>19</v>
      </c>
      <c r="E67936" s="2"/>
      <c r="F67936" s="2"/>
      <c r="G67936" s="2"/>
      <c r="H67936" s="2"/>
    </row>
    <row r="67937" spans="2:8">
      <c r="B67937" s="2" t="s">
        <v>68411</v>
      </c>
      <c r="C67937" s="2">
        <v>29</v>
      </c>
      <c r="D67937" s="2" t="s">
        <v>19</v>
      </c>
      <c r="E67937" s="2"/>
      <c r="F67937" s="2"/>
      <c r="G67937" s="2"/>
      <c r="H67937" s="2"/>
    </row>
    <row r="67938" spans="2:8">
      <c r="B67938" s="2" t="s">
        <v>68412</v>
      </c>
      <c r="C67938" s="2">
        <v>29</v>
      </c>
      <c r="D67938" s="2" t="s">
        <v>19</v>
      </c>
      <c r="E67938" s="2"/>
      <c r="F67938" s="2"/>
      <c r="G67938" s="2"/>
      <c r="H67938" s="2"/>
    </row>
    <row r="67939" spans="2:8">
      <c r="B67939" s="2" t="s">
        <v>68413</v>
      </c>
      <c r="C67939" s="2">
        <v>20</v>
      </c>
      <c r="D67939" s="2" t="s">
        <v>19</v>
      </c>
      <c r="E67939" s="2"/>
      <c r="F67939" s="2"/>
      <c r="G67939" s="2"/>
      <c r="H67939" s="2"/>
    </row>
    <row r="67940" spans="2:8">
      <c r="B67940" s="2" t="s">
        <v>68414</v>
      </c>
      <c r="C67940" s="2">
        <v>21</v>
      </c>
      <c r="D67940" s="2" t="s">
        <v>19</v>
      </c>
      <c r="E67940" s="2"/>
      <c r="F67940" s="2"/>
      <c r="G67940" s="2"/>
      <c r="H67940" s="2"/>
    </row>
    <row r="67941" spans="2:8">
      <c r="B67941" s="2" t="s">
        <v>68415</v>
      </c>
      <c r="C67941" s="2">
        <v>21</v>
      </c>
      <c r="D67941" s="2" t="s">
        <v>19</v>
      </c>
      <c r="E67941" s="2"/>
      <c r="F67941" s="2"/>
      <c r="G67941" s="2"/>
      <c r="H67941" s="2"/>
    </row>
    <row r="67942" spans="2:8">
      <c r="B67942" s="2" t="s">
        <v>68416</v>
      </c>
      <c r="C67942" s="2">
        <v>21</v>
      </c>
      <c r="D67942" s="2" t="s">
        <v>19</v>
      </c>
      <c r="E67942" s="2"/>
      <c r="F67942" s="2"/>
      <c r="G67942" s="2"/>
      <c r="H67942" s="2"/>
    </row>
    <row r="67943" spans="2:8">
      <c r="B67943" s="2" t="s">
        <v>68417</v>
      </c>
      <c r="C67943" s="2">
        <v>21</v>
      </c>
      <c r="D67943" s="2" t="s">
        <v>19</v>
      </c>
      <c r="E67943" s="2"/>
      <c r="F67943" s="2"/>
      <c r="G67943" s="2"/>
      <c r="H67943" s="2"/>
    </row>
    <row r="67944" spans="2:8">
      <c r="B67944" s="2" t="s">
        <v>68418</v>
      </c>
      <c r="C67944" s="2">
        <v>21</v>
      </c>
      <c r="D67944" s="2" t="s">
        <v>19</v>
      </c>
      <c r="E67944" s="2"/>
      <c r="F67944" s="2"/>
      <c r="G67944" s="2"/>
      <c r="H67944" s="2"/>
    </row>
    <row r="67945" spans="2:8">
      <c r="B67945" s="2" t="s">
        <v>68419</v>
      </c>
      <c r="C67945" s="2">
        <v>22</v>
      </c>
      <c r="D67945" s="2" t="s">
        <v>19</v>
      </c>
      <c r="E67945" s="2"/>
      <c r="F67945" s="2"/>
      <c r="G67945" s="2"/>
      <c r="H67945" s="2"/>
    </row>
    <row r="67946" spans="2:8">
      <c r="B67946" s="2" t="s">
        <v>68420</v>
      </c>
      <c r="C67946" s="2">
        <v>22</v>
      </c>
      <c r="D67946" s="2" t="s">
        <v>19</v>
      </c>
      <c r="E67946" s="2"/>
      <c r="F67946" s="2"/>
      <c r="G67946" s="2"/>
      <c r="H67946" s="2"/>
    </row>
    <row r="67947" spans="2:8">
      <c r="B67947" s="2" t="s">
        <v>68421</v>
      </c>
      <c r="C67947" s="2">
        <v>23</v>
      </c>
      <c r="D67947" s="2" t="s">
        <v>19</v>
      </c>
      <c r="E67947" s="2"/>
      <c r="F67947" s="2"/>
      <c r="G67947" s="2"/>
      <c r="H67947" s="2"/>
    </row>
    <row r="67948" spans="2:8">
      <c r="B67948" s="2" t="s">
        <v>68422</v>
      </c>
      <c r="C67948" s="2">
        <v>23</v>
      </c>
      <c r="D67948" s="2" t="s">
        <v>19</v>
      </c>
      <c r="E67948" s="2"/>
      <c r="F67948" s="2"/>
      <c r="G67948" s="2"/>
      <c r="H67948" s="2"/>
    </row>
    <row r="67949" spans="2:8">
      <c r="B67949" s="2" t="s">
        <v>68423</v>
      </c>
      <c r="C67949" s="2">
        <v>25</v>
      </c>
      <c r="D67949" s="2" t="s">
        <v>19</v>
      </c>
      <c r="E67949" s="2"/>
      <c r="F67949" s="2"/>
      <c r="G67949" s="2"/>
      <c r="H67949" s="2"/>
    </row>
    <row r="67950" spans="2:8">
      <c r="B67950" s="2" t="s">
        <v>68424</v>
      </c>
      <c r="C67950" s="2">
        <v>27</v>
      </c>
      <c r="D67950" s="2" t="s">
        <v>19</v>
      </c>
      <c r="E67950" s="2"/>
      <c r="F67950" s="2"/>
      <c r="G67950" s="2"/>
      <c r="H67950" s="2"/>
    </row>
    <row r="67951" spans="2:8">
      <c r="B67951" s="2" t="s">
        <v>68425</v>
      </c>
      <c r="C67951" s="2">
        <v>25</v>
      </c>
      <c r="D67951" s="2" t="s">
        <v>19</v>
      </c>
      <c r="E67951" s="2"/>
      <c r="F67951" s="2"/>
      <c r="G67951" s="2"/>
      <c r="H67951" s="2"/>
    </row>
    <row r="67952" spans="2:8">
      <c r="B67952" s="2" t="s">
        <v>68426</v>
      </c>
      <c r="C67952" s="2">
        <v>20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68427</v>
      </c>
      <c r="C67953" s="2">
        <v>19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68428</v>
      </c>
      <c r="C67954" s="2">
        <v>17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68429</v>
      </c>
      <c r="C67955" s="2">
        <v>14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68430</v>
      </c>
      <c r="C67956" s="2">
        <v>12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68431</v>
      </c>
      <c r="C67957" s="2">
        <v>8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68432</v>
      </c>
      <c r="C67958" s="2">
        <v>9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68433</v>
      </c>
      <c r="C67959" s="2">
        <v>13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68434</v>
      </c>
      <c r="C67960" s="2">
        <v>17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68435</v>
      </c>
      <c r="C67961" s="2">
        <v>16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68436</v>
      </c>
      <c r="C67962" s="2">
        <v>17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68437</v>
      </c>
      <c r="C67963" s="2">
        <v>18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68438</v>
      </c>
      <c r="C67964" s="2">
        <v>18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68439</v>
      </c>
      <c r="C67965" s="2">
        <v>18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68440</v>
      </c>
      <c r="C67966" s="2">
        <v>17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68441</v>
      </c>
      <c r="C67967" s="2">
        <v>16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68442</v>
      </c>
      <c r="C67968" s="2">
        <v>17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68443</v>
      </c>
      <c r="C67969" s="2">
        <v>17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68444</v>
      </c>
      <c r="C67970" s="2">
        <v>17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68445</v>
      </c>
      <c r="C67971" s="2">
        <v>16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68446</v>
      </c>
      <c r="C67972" s="2">
        <v>21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68447</v>
      </c>
      <c r="C67973" s="2">
        <v>14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68448</v>
      </c>
      <c r="C67974" s="2">
        <v>10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68449</v>
      </c>
      <c r="C67975" s="2">
        <v>15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68450</v>
      </c>
      <c r="C67976" s="2">
        <v>17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68451</v>
      </c>
      <c r="C67977" s="2">
        <v>19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68452</v>
      </c>
      <c r="C67978" s="2">
        <v>31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68453</v>
      </c>
      <c r="C67979" s="2">
        <v>25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68454</v>
      </c>
      <c r="C67980" s="2">
        <v>22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68455</v>
      </c>
      <c r="C67981" s="2">
        <v>25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68456</v>
      </c>
      <c r="C67982" s="2">
        <v>29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68457</v>
      </c>
      <c r="C67983" s="2">
        <v>18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68458</v>
      </c>
      <c r="C67984" s="2">
        <v>18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68459</v>
      </c>
      <c r="C67985" s="2">
        <v>18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68460</v>
      </c>
      <c r="C67986" s="2">
        <v>21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68461</v>
      </c>
      <c r="C67987" s="2">
        <v>23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68462</v>
      </c>
      <c r="C67988" s="2">
        <v>20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68463</v>
      </c>
      <c r="C67989" s="2">
        <v>21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68464</v>
      </c>
      <c r="C67990" s="2">
        <v>18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68465</v>
      </c>
      <c r="C67991" s="2">
        <v>19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68466</v>
      </c>
      <c r="C67992" s="2">
        <v>24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68467</v>
      </c>
      <c r="C67993" s="2">
        <v>24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68468</v>
      </c>
      <c r="C67994" s="2">
        <v>33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68469</v>
      </c>
      <c r="C67995" s="2">
        <v>21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68470</v>
      </c>
      <c r="C67996" s="2">
        <v>21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68471</v>
      </c>
      <c r="C67997" s="2">
        <v>26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68472</v>
      </c>
      <c r="C67998" s="2">
        <v>22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68473</v>
      </c>
      <c r="C67999" s="2">
        <v>24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68474</v>
      </c>
      <c r="C68000" s="2">
        <v>26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68475</v>
      </c>
      <c r="C68001" s="2">
        <v>27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68476</v>
      </c>
      <c r="C68002" s="2">
        <v>27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68477</v>
      </c>
      <c r="C68003" s="2">
        <v>5</v>
      </c>
      <c r="D68003" s="2" t="s">
        <v>567</v>
      </c>
      <c r="E68003" s="2"/>
      <c r="F68003" s="2"/>
      <c r="G68003" s="2"/>
      <c r="H68003" s="2"/>
    </row>
    <row r="68004" spans="2:8">
      <c r="B68004" s="2" t="s">
        <v>68478</v>
      </c>
      <c r="C68004" s="2">
        <v>23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68479</v>
      </c>
      <c r="C68005" s="2">
        <v>23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68480</v>
      </c>
      <c r="C68006" s="2">
        <v>23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68481</v>
      </c>
      <c r="C68007" s="2">
        <v>23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68482</v>
      </c>
      <c r="C68008" s="2">
        <v>26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68483</v>
      </c>
      <c r="C68009" s="2">
        <v>22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68484</v>
      </c>
      <c r="C68010" s="2">
        <v>13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68485</v>
      </c>
      <c r="C68011" s="2">
        <v>12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68486</v>
      </c>
      <c r="C68012" s="2">
        <v>12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68487</v>
      </c>
      <c r="C68013" s="2">
        <v>10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68488</v>
      </c>
      <c r="C68014" s="2">
        <v>15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68489</v>
      </c>
      <c r="C68015" s="2">
        <v>17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68490</v>
      </c>
      <c r="C68016" s="2">
        <v>19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68491</v>
      </c>
      <c r="C68017" s="2">
        <v>19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68492</v>
      </c>
      <c r="C68018" s="2">
        <v>20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68493</v>
      </c>
      <c r="C68019" s="2">
        <v>19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68494</v>
      </c>
      <c r="C68020" s="2">
        <v>17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68495</v>
      </c>
      <c r="C68021" s="2">
        <v>19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68496</v>
      </c>
      <c r="C68022" s="2">
        <v>22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68497</v>
      </c>
      <c r="C68023" s="2">
        <v>19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68498</v>
      </c>
      <c r="C68024" s="2">
        <v>10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68499</v>
      </c>
      <c r="C68025" s="2">
        <v>19</v>
      </c>
      <c r="D68025" s="2" t="s">
        <v>19</v>
      </c>
      <c r="E68025" s="2"/>
      <c r="F68025" s="2"/>
      <c r="G68025" s="2"/>
      <c r="H68025" s="2"/>
    </row>
    <row r="68026" spans="2:8">
      <c r="B68026" s="2" t="s">
        <v>68500</v>
      </c>
      <c r="C68026" s="2">
        <v>9</v>
      </c>
      <c r="D68026" s="2" t="s">
        <v>19</v>
      </c>
      <c r="E68026" s="2"/>
      <c r="F68026" s="2"/>
      <c r="G68026" s="2"/>
      <c r="H68026" s="2"/>
    </row>
    <row r="68027" spans="2:8">
      <c r="B68027" s="2" t="s">
        <v>68501</v>
      </c>
      <c r="C68027" s="2">
        <v>12</v>
      </c>
      <c r="D68027" s="2" t="s">
        <v>19</v>
      </c>
      <c r="E68027" s="2"/>
      <c r="F68027" s="2"/>
      <c r="G68027" s="2"/>
      <c r="H68027" s="2"/>
    </row>
    <row r="68028" spans="2:8">
      <c r="B68028" s="2" t="s">
        <v>68502</v>
      </c>
      <c r="C68028" s="2">
        <v>17</v>
      </c>
      <c r="D68028" s="2" t="s">
        <v>19</v>
      </c>
      <c r="E68028" s="2"/>
      <c r="F68028" s="2"/>
      <c r="G68028" s="2"/>
      <c r="H68028" s="2"/>
    </row>
    <row r="68029" spans="2:8">
      <c r="B68029" s="2" t="s">
        <v>68503</v>
      </c>
      <c r="C68029" s="2">
        <v>15</v>
      </c>
      <c r="D68029" s="2" t="s">
        <v>19</v>
      </c>
      <c r="E68029" s="2"/>
      <c r="F68029" s="2"/>
      <c r="G68029" s="2"/>
      <c r="H68029" s="2"/>
    </row>
    <row r="68030" spans="2:8">
      <c r="B68030" s="2" t="s">
        <v>68504</v>
      </c>
      <c r="C68030" s="2">
        <v>13</v>
      </c>
      <c r="D68030" s="2" t="s">
        <v>19</v>
      </c>
      <c r="E68030" s="2"/>
      <c r="F68030" s="2"/>
      <c r="G68030" s="2"/>
      <c r="H68030" s="2"/>
    </row>
    <row r="68031" spans="2:8">
      <c r="B68031" s="2" t="s">
        <v>68505</v>
      </c>
      <c r="C68031" s="2">
        <v>14</v>
      </c>
      <c r="D68031" s="2" t="s">
        <v>19</v>
      </c>
      <c r="E68031" s="2"/>
      <c r="F68031" s="2"/>
      <c r="G68031" s="2"/>
      <c r="H68031" s="2"/>
    </row>
    <row r="68032" spans="2:8">
      <c r="B68032" s="2" t="s">
        <v>68506</v>
      </c>
      <c r="C68032" s="2">
        <v>16</v>
      </c>
      <c r="D68032" s="2" t="s">
        <v>19</v>
      </c>
      <c r="E68032" s="2"/>
      <c r="F68032" s="2"/>
      <c r="G68032" s="2"/>
      <c r="H68032" s="2"/>
    </row>
    <row r="68033" spans="2:8">
      <c r="B68033" s="2" t="s">
        <v>68507</v>
      </c>
      <c r="C68033" s="2">
        <v>19</v>
      </c>
      <c r="D68033" s="2" t="s">
        <v>19</v>
      </c>
      <c r="E68033" s="2"/>
      <c r="F68033" s="2"/>
      <c r="G68033" s="2"/>
      <c r="H68033" s="2"/>
    </row>
    <row r="68034" spans="2:8">
      <c r="B68034" s="2" t="s">
        <v>68508</v>
      </c>
      <c r="C68034" s="2">
        <v>22</v>
      </c>
      <c r="D68034" s="2" t="s">
        <v>19</v>
      </c>
      <c r="E68034" s="2"/>
      <c r="F68034" s="2"/>
      <c r="G68034" s="2"/>
      <c r="H68034" s="2"/>
    </row>
    <row r="68035" spans="2:8">
      <c r="B68035" s="2" t="s">
        <v>68509</v>
      </c>
      <c r="C68035" s="2">
        <v>21</v>
      </c>
      <c r="D68035" s="2" t="s">
        <v>19</v>
      </c>
      <c r="E68035" s="2"/>
      <c r="F68035" s="2"/>
      <c r="G68035" s="2"/>
      <c r="H68035" s="2"/>
    </row>
    <row r="68036" spans="2:8">
      <c r="B68036" s="2" t="s">
        <v>68510</v>
      </c>
      <c r="C68036" s="2">
        <v>21</v>
      </c>
      <c r="D68036" s="2" t="s">
        <v>19</v>
      </c>
      <c r="E68036" s="2"/>
      <c r="F68036" s="2"/>
      <c r="G68036" s="2"/>
      <c r="H68036" s="2"/>
    </row>
    <row r="68037" spans="2:8">
      <c r="B68037" s="2" t="s">
        <v>68511</v>
      </c>
      <c r="C68037" s="2">
        <v>22</v>
      </c>
      <c r="D68037" s="2" t="s">
        <v>19</v>
      </c>
      <c r="E68037" s="2"/>
      <c r="F68037" s="2"/>
      <c r="G68037" s="2"/>
      <c r="H68037" s="2"/>
    </row>
    <row r="68038" spans="2:8">
      <c r="B68038" s="2" t="s">
        <v>68512</v>
      </c>
      <c r="C68038" s="2">
        <v>17</v>
      </c>
      <c r="D68038" s="2" t="s">
        <v>19</v>
      </c>
      <c r="E68038" s="2"/>
      <c r="F68038" s="2"/>
      <c r="G68038" s="2"/>
      <c r="H68038" s="2"/>
    </row>
    <row r="68039" spans="2:8">
      <c r="B68039" s="2" t="s">
        <v>68513</v>
      </c>
      <c r="C68039" s="2">
        <v>17</v>
      </c>
      <c r="D68039" s="2" t="s">
        <v>19</v>
      </c>
      <c r="E68039" s="2"/>
      <c r="F68039" s="2"/>
      <c r="G68039" s="2"/>
      <c r="H68039" s="2"/>
    </row>
    <row r="68040" spans="2:8">
      <c r="B68040" s="2" t="s">
        <v>68514</v>
      </c>
      <c r="C68040" s="2">
        <v>12</v>
      </c>
      <c r="D68040" s="2" t="s">
        <v>19</v>
      </c>
      <c r="E68040" s="2"/>
      <c r="F68040" s="2"/>
      <c r="G68040" s="2"/>
      <c r="H68040" s="2"/>
    </row>
    <row r="68041" spans="2:8">
      <c r="B68041" s="2" t="s">
        <v>68515</v>
      </c>
      <c r="C68041" s="2">
        <v>14</v>
      </c>
      <c r="D68041" s="2" t="s">
        <v>19</v>
      </c>
      <c r="E68041" s="2"/>
      <c r="F68041" s="2"/>
      <c r="G68041" s="2"/>
      <c r="H68041" s="2"/>
    </row>
    <row r="68042" spans="2:8">
      <c r="B68042" s="2" t="s">
        <v>68516</v>
      </c>
      <c r="C68042" s="2">
        <v>16</v>
      </c>
      <c r="D68042" s="2" t="s">
        <v>19</v>
      </c>
      <c r="E68042" s="2"/>
      <c r="F68042" s="2"/>
      <c r="G68042" s="2"/>
      <c r="H68042" s="2"/>
    </row>
    <row r="68043" spans="2:8">
      <c r="B68043" s="2" t="s">
        <v>68517</v>
      </c>
      <c r="C68043" s="2">
        <v>20</v>
      </c>
      <c r="D68043" s="2" t="s">
        <v>19</v>
      </c>
      <c r="E68043" s="2"/>
      <c r="F68043" s="2"/>
      <c r="G68043" s="2"/>
      <c r="H68043" s="2"/>
    </row>
    <row r="68044" spans="2:8">
      <c r="B68044" s="2" t="s">
        <v>68518</v>
      </c>
      <c r="C68044" s="2">
        <v>15</v>
      </c>
      <c r="D68044" s="2" t="s">
        <v>19</v>
      </c>
      <c r="E68044" s="2"/>
      <c r="F68044" s="2"/>
      <c r="G68044" s="2"/>
      <c r="H68044" s="2"/>
    </row>
    <row r="68045" spans="2:8">
      <c r="B68045" s="2" t="s">
        <v>68519</v>
      </c>
      <c r="C68045" s="2">
        <v>23</v>
      </c>
      <c r="D68045" s="2" t="s">
        <v>19</v>
      </c>
      <c r="E68045" s="2"/>
      <c r="F68045" s="2"/>
      <c r="G68045" s="2"/>
      <c r="H68045" s="2"/>
    </row>
    <row r="68046" spans="2:8">
      <c r="B68046" s="2" t="s">
        <v>68520</v>
      </c>
      <c r="C68046" s="2">
        <v>28</v>
      </c>
      <c r="D68046" s="2" t="s">
        <v>19</v>
      </c>
      <c r="E68046" s="2"/>
      <c r="F68046" s="2"/>
      <c r="G68046" s="2"/>
      <c r="H68046" s="2"/>
    </row>
    <row r="68047" spans="2:8">
      <c r="B68047" s="2" t="s">
        <v>68521</v>
      </c>
      <c r="C68047" s="2">
        <v>31</v>
      </c>
      <c r="D68047" s="2" t="s">
        <v>19</v>
      </c>
      <c r="E68047" s="2"/>
      <c r="F68047" s="2"/>
      <c r="G68047" s="2"/>
      <c r="H68047" s="2"/>
    </row>
    <row r="68048" spans="2:8">
      <c r="B68048" s="2" t="s">
        <v>68522</v>
      </c>
      <c r="C68048" s="2">
        <v>24</v>
      </c>
      <c r="D68048" s="2" t="s">
        <v>19</v>
      </c>
      <c r="E68048" s="2"/>
      <c r="F68048" s="2"/>
      <c r="G68048" s="2"/>
      <c r="H68048" s="2"/>
    </row>
    <row r="68049" spans="2:8">
      <c r="B68049" s="2" t="s">
        <v>68523</v>
      </c>
      <c r="C68049" s="2">
        <v>25</v>
      </c>
      <c r="D68049" s="2" t="s">
        <v>19</v>
      </c>
      <c r="E68049" s="2"/>
      <c r="F68049" s="2"/>
      <c r="G68049" s="2"/>
      <c r="H68049" s="2"/>
    </row>
    <row r="68050" spans="2:8">
      <c r="B68050" s="2" t="s">
        <v>68524</v>
      </c>
      <c r="C68050" s="2">
        <v>27</v>
      </c>
      <c r="D68050" s="2" t="s">
        <v>19</v>
      </c>
      <c r="E68050" s="2"/>
      <c r="F68050" s="2"/>
      <c r="G68050" s="2"/>
      <c r="H68050" s="2"/>
    </row>
    <row r="68051" spans="2:8">
      <c r="B68051" s="2" t="s">
        <v>68525</v>
      </c>
      <c r="C68051" s="2">
        <v>26</v>
      </c>
      <c r="D68051" s="2" t="s">
        <v>19</v>
      </c>
      <c r="E68051" s="2"/>
      <c r="F68051" s="2"/>
      <c r="G68051" s="2"/>
      <c r="H68051" s="2"/>
    </row>
    <row r="68052" spans="2:8">
      <c r="B68052" s="2" t="s">
        <v>68526</v>
      </c>
      <c r="C68052" s="2">
        <v>13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68527</v>
      </c>
      <c r="C68053" s="2">
        <v>14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68528</v>
      </c>
      <c r="C68054" s="2">
        <v>14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68529</v>
      </c>
      <c r="C68055" s="2">
        <v>13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68530</v>
      </c>
      <c r="C68056" s="2">
        <v>13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68531</v>
      </c>
      <c r="C68057" s="2">
        <v>13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68532</v>
      </c>
      <c r="C68058" s="2">
        <v>12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68533</v>
      </c>
      <c r="C68059" s="2">
        <v>21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68534</v>
      </c>
      <c r="C68060" s="2">
        <v>20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68535</v>
      </c>
      <c r="C68061" s="2">
        <v>19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68536</v>
      </c>
      <c r="C68062" s="2">
        <v>18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68537</v>
      </c>
      <c r="C68063" s="2">
        <v>20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68538</v>
      </c>
      <c r="C68064" s="2">
        <v>17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68539</v>
      </c>
      <c r="C68065" s="2">
        <v>14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68540</v>
      </c>
      <c r="C68066" s="2">
        <v>17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68541</v>
      </c>
      <c r="C68067" s="2">
        <v>21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68542</v>
      </c>
      <c r="C68068" s="2">
        <v>20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68543</v>
      </c>
      <c r="C68069" s="2">
        <v>21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68544</v>
      </c>
      <c r="C68070" s="2">
        <v>22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68545</v>
      </c>
      <c r="C68071" s="2">
        <v>21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68546</v>
      </c>
      <c r="C68072" s="2">
        <v>22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68547</v>
      </c>
      <c r="C68073" s="2">
        <v>30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68548</v>
      </c>
      <c r="C68074" s="2">
        <v>27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68549</v>
      </c>
      <c r="C68075" s="2">
        <v>24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68550</v>
      </c>
      <c r="C68076" s="2">
        <v>28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68551</v>
      </c>
      <c r="C68077" s="2">
        <v>20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68552</v>
      </c>
      <c r="C68078" s="2">
        <v>23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68553</v>
      </c>
      <c r="C68079" s="2">
        <v>24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68554</v>
      </c>
      <c r="C68080" s="2">
        <v>23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68555</v>
      </c>
      <c r="C68081" s="2">
        <v>23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68556</v>
      </c>
      <c r="C68082" s="2">
        <v>23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68557</v>
      </c>
      <c r="C68083" s="2">
        <v>23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68558</v>
      </c>
      <c r="C68084" s="2">
        <v>19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68559</v>
      </c>
      <c r="C68085" s="2">
        <v>12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68560</v>
      </c>
      <c r="C68086" s="2">
        <v>13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68561</v>
      </c>
      <c r="C68087" s="2">
        <v>17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68562</v>
      </c>
      <c r="C68088" s="2">
        <v>19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68563</v>
      </c>
      <c r="C68089" s="2">
        <v>23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68564</v>
      </c>
      <c r="C68090" s="2">
        <v>21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68565</v>
      </c>
      <c r="C68091" s="2">
        <v>18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68566</v>
      </c>
      <c r="C68092" s="2">
        <v>16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68567</v>
      </c>
      <c r="C68093" s="2">
        <v>20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68568</v>
      </c>
      <c r="C68094" s="2">
        <v>17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68569</v>
      </c>
      <c r="C68095" s="2">
        <v>20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68570</v>
      </c>
      <c r="C68096" s="2">
        <v>20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68571</v>
      </c>
      <c r="C68097" s="2">
        <v>24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68572</v>
      </c>
      <c r="C68098" s="2">
        <v>21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68573</v>
      </c>
      <c r="C68099" s="2">
        <v>19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68574</v>
      </c>
      <c r="C68100" s="2">
        <v>17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68575</v>
      </c>
      <c r="C68101" s="2">
        <v>16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68576</v>
      </c>
      <c r="C68102" s="2">
        <v>17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68577</v>
      </c>
      <c r="C68103" s="2">
        <v>22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68578</v>
      </c>
      <c r="C68104" s="2">
        <v>17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68579</v>
      </c>
      <c r="C68105" s="2">
        <v>11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68580</v>
      </c>
      <c r="C68106" s="2">
        <v>10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68581</v>
      </c>
      <c r="C68107" s="2">
        <v>15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68582</v>
      </c>
      <c r="C68108" s="2">
        <v>20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68583</v>
      </c>
      <c r="C68109" s="2">
        <v>19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68584</v>
      </c>
      <c r="C68110" s="2">
        <v>19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68585</v>
      </c>
      <c r="C68111" s="2">
        <v>19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68586</v>
      </c>
      <c r="C68112" s="2">
        <v>19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68587</v>
      </c>
      <c r="C68113" s="2">
        <v>19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68588</v>
      </c>
      <c r="C68114" s="2">
        <v>18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68589</v>
      </c>
      <c r="C68115" s="2">
        <v>30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68590</v>
      </c>
      <c r="C68116" s="2">
        <v>27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68591</v>
      </c>
      <c r="C68117" s="2">
        <v>26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68592</v>
      </c>
      <c r="C68118" s="2">
        <v>27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68593</v>
      </c>
      <c r="C68119" s="2">
        <v>17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68594</v>
      </c>
      <c r="C68120" s="2">
        <v>18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68595</v>
      </c>
      <c r="C68121" s="2">
        <v>16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68596</v>
      </c>
      <c r="C68122" s="2">
        <v>10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68597</v>
      </c>
      <c r="C68123" s="2">
        <v>10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68598</v>
      </c>
      <c r="C68124" s="2">
        <v>15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68599</v>
      </c>
      <c r="C68125" s="2">
        <v>17</v>
      </c>
      <c r="D68125" s="2" t="s">
        <v>19</v>
      </c>
      <c r="E68125" s="2"/>
      <c r="F68125" s="2"/>
      <c r="G68125" s="2"/>
      <c r="H68125" s="2"/>
    </row>
    <row r="68126" spans="2:8">
      <c r="B68126" s="2" t="s">
        <v>68600</v>
      </c>
      <c r="C68126" s="2">
        <v>19</v>
      </c>
      <c r="D68126" s="2" t="s">
        <v>19</v>
      </c>
      <c r="E68126" s="2"/>
      <c r="F68126" s="2"/>
      <c r="G68126" s="2"/>
      <c r="H68126" s="2"/>
    </row>
    <row r="68127" spans="2:8">
      <c r="B68127" s="2" t="s">
        <v>68601</v>
      </c>
      <c r="C68127" s="2">
        <v>19</v>
      </c>
      <c r="D68127" s="2" t="s">
        <v>19</v>
      </c>
      <c r="E68127" s="2"/>
      <c r="F68127" s="2"/>
      <c r="G68127" s="2"/>
      <c r="H68127" s="2"/>
    </row>
    <row r="68128" spans="2:8">
      <c r="B68128" s="2" t="s">
        <v>68602</v>
      </c>
      <c r="C68128" s="2">
        <v>18</v>
      </c>
      <c r="D68128" s="2" t="s">
        <v>19</v>
      </c>
      <c r="E68128" s="2"/>
      <c r="F68128" s="2"/>
      <c r="G68128" s="2"/>
      <c r="H68128" s="2"/>
    </row>
    <row r="68129" spans="2:8">
      <c r="B68129" s="2" t="s">
        <v>68603</v>
      </c>
      <c r="C68129" s="2">
        <v>13</v>
      </c>
      <c r="D68129" s="2" t="s">
        <v>19</v>
      </c>
      <c r="E68129" s="2"/>
      <c r="F68129" s="2"/>
      <c r="G68129" s="2"/>
      <c r="H68129" s="2"/>
    </row>
    <row r="68130" spans="2:8">
      <c r="B68130" s="2" t="s">
        <v>68604</v>
      </c>
      <c r="C68130" s="2">
        <v>13</v>
      </c>
      <c r="D68130" s="2" t="s">
        <v>19</v>
      </c>
      <c r="E68130" s="2"/>
      <c r="F68130" s="2"/>
      <c r="G68130" s="2"/>
      <c r="H68130" s="2"/>
    </row>
    <row r="68131" spans="2:8">
      <c r="B68131" s="2" t="s">
        <v>68605</v>
      </c>
      <c r="C68131" s="2">
        <v>17</v>
      </c>
      <c r="D68131" s="2" t="s">
        <v>19</v>
      </c>
      <c r="E68131" s="2"/>
      <c r="F68131" s="2"/>
      <c r="G68131" s="2"/>
      <c r="H68131" s="2"/>
    </row>
    <row r="68132" spans="2:8">
      <c r="B68132" s="2" t="s">
        <v>68606</v>
      </c>
      <c r="C68132" s="2">
        <v>22</v>
      </c>
      <c r="D68132" s="2" t="s">
        <v>19</v>
      </c>
      <c r="E68132" s="2"/>
      <c r="F68132" s="2"/>
      <c r="G68132" s="2"/>
      <c r="H68132" s="2"/>
    </row>
    <row r="68133" spans="2:8">
      <c r="B68133" s="2" t="s">
        <v>68607</v>
      </c>
      <c r="C68133" s="2">
        <v>19</v>
      </c>
      <c r="D68133" s="2" t="s">
        <v>19</v>
      </c>
      <c r="E68133" s="2"/>
      <c r="F68133" s="2"/>
      <c r="G68133" s="2"/>
      <c r="H68133" s="2"/>
    </row>
    <row r="68134" spans="2:8">
      <c r="B68134" s="2" t="s">
        <v>68608</v>
      </c>
      <c r="C68134" s="2">
        <v>16</v>
      </c>
      <c r="D68134" s="2" t="s">
        <v>19</v>
      </c>
      <c r="E68134" s="2"/>
      <c r="F68134" s="2"/>
      <c r="G68134" s="2"/>
      <c r="H68134" s="2"/>
    </row>
    <row r="68135" spans="2:8">
      <c r="B68135" s="2" t="s">
        <v>68609</v>
      </c>
      <c r="C68135" s="2">
        <v>18</v>
      </c>
      <c r="D68135" s="2" t="s">
        <v>19</v>
      </c>
      <c r="E68135" s="2"/>
      <c r="F68135" s="2"/>
      <c r="G68135" s="2"/>
      <c r="H68135" s="2"/>
    </row>
    <row r="68136" spans="2:8">
      <c r="B68136" s="2" t="s">
        <v>68610</v>
      </c>
      <c r="C68136" s="2">
        <v>16</v>
      </c>
      <c r="D68136" s="2" t="s">
        <v>19</v>
      </c>
      <c r="E68136" s="2"/>
      <c r="F68136" s="2"/>
      <c r="G68136" s="2"/>
      <c r="H68136" s="2"/>
    </row>
    <row r="68137" spans="2:8">
      <c r="B68137" s="2" t="s">
        <v>68611</v>
      </c>
      <c r="C68137" s="2">
        <v>16</v>
      </c>
      <c r="D68137" s="2" t="s">
        <v>19</v>
      </c>
      <c r="E68137" s="2"/>
      <c r="F68137" s="2"/>
      <c r="G68137" s="2"/>
      <c r="H68137" s="2"/>
    </row>
    <row r="68138" spans="2:8">
      <c r="B68138" s="2" t="s">
        <v>68612</v>
      </c>
      <c r="C68138" s="2">
        <v>16</v>
      </c>
      <c r="D68138" s="2" t="s">
        <v>19</v>
      </c>
      <c r="E68138" s="2"/>
      <c r="F68138" s="2"/>
      <c r="G68138" s="2"/>
      <c r="H68138" s="2"/>
    </row>
    <row r="68139" spans="2:8">
      <c r="B68139" s="2" t="s">
        <v>68613</v>
      </c>
      <c r="C68139" s="2">
        <v>16</v>
      </c>
      <c r="D68139" s="2" t="s">
        <v>19</v>
      </c>
      <c r="E68139" s="2"/>
      <c r="F68139" s="2"/>
      <c r="G68139" s="2"/>
      <c r="H68139" s="2"/>
    </row>
    <row r="68140" spans="2:8">
      <c r="B68140" s="2" t="s">
        <v>68614</v>
      </c>
      <c r="C68140" s="2">
        <v>15</v>
      </c>
      <c r="D68140" s="2" t="s">
        <v>19</v>
      </c>
      <c r="E68140" s="2"/>
      <c r="F68140" s="2"/>
      <c r="G68140" s="2"/>
      <c r="H68140" s="2"/>
    </row>
    <row r="68141" spans="2:8">
      <c r="B68141" s="2" t="s">
        <v>68615</v>
      </c>
      <c r="C68141" s="2">
        <v>15</v>
      </c>
      <c r="D68141" s="2" t="s">
        <v>19</v>
      </c>
      <c r="E68141" s="2"/>
      <c r="F68141" s="2"/>
      <c r="G68141" s="2"/>
      <c r="H68141" s="2"/>
    </row>
    <row r="68142" spans="2:8">
      <c r="B68142" s="2" t="s">
        <v>68616</v>
      </c>
      <c r="C68142" s="2">
        <v>31</v>
      </c>
      <c r="D68142" s="2" t="s">
        <v>19</v>
      </c>
      <c r="E68142" s="2"/>
      <c r="F68142" s="2"/>
      <c r="G68142" s="2"/>
      <c r="H68142" s="2"/>
    </row>
    <row r="68143" spans="2:8">
      <c r="B68143" s="2" t="s">
        <v>68617</v>
      </c>
      <c r="C68143" s="2">
        <v>34</v>
      </c>
      <c r="D68143" s="2" t="s">
        <v>19</v>
      </c>
      <c r="E68143" s="2"/>
      <c r="F68143" s="2"/>
      <c r="G68143" s="2"/>
      <c r="H68143" s="2"/>
    </row>
    <row r="68144" spans="2:8">
      <c r="B68144" s="2" t="s">
        <v>68618</v>
      </c>
      <c r="C68144" s="2">
        <v>29</v>
      </c>
      <c r="D68144" s="2" t="s">
        <v>19</v>
      </c>
      <c r="E68144" s="2"/>
      <c r="F68144" s="2"/>
      <c r="G68144" s="2"/>
      <c r="H68144" s="2"/>
    </row>
    <row r="68145" spans="2:8">
      <c r="B68145" s="2" t="s">
        <v>68619</v>
      </c>
      <c r="C68145" s="2">
        <v>21</v>
      </c>
      <c r="D68145" s="2" t="s">
        <v>19</v>
      </c>
      <c r="E68145" s="2"/>
      <c r="F68145" s="2"/>
      <c r="G68145" s="2"/>
      <c r="H68145" s="2"/>
    </row>
    <row r="68146" spans="2:8">
      <c r="B68146" s="2" t="s">
        <v>68620</v>
      </c>
      <c r="C68146" s="2">
        <v>11</v>
      </c>
      <c r="D68146" s="2" t="s">
        <v>19</v>
      </c>
      <c r="E68146" s="2"/>
      <c r="F68146" s="2"/>
      <c r="G68146" s="2"/>
      <c r="H68146" s="2"/>
    </row>
    <row r="68147" spans="2:8">
      <c r="B68147" s="2" t="s">
        <v>68621</v>
      </c>
      <c r="C68147" s="2">
        <v>11</v>
      </c>
      <c r="D68147" s="2" t="s">
        <v>19</v>
      </c>
      <c r="E68147" s="2"/>
      <c r="F68147" s="2"/>
      <c r="G68147" s="2"/>
      <c r="H68147" s="2"/>
    </row>
    <row r="68148" spans="2:8">
      <c r="B68148" s="2" t="s">
        <v>68622</v>
      </c>
      <c r="C68148" s="2">
        <v>17</v>
      </c>
      <c r="D68148" s="2" t="s">
        <v>19</v>
      </c>
      <c r="E68148" s="2"/>
      <c r="F68148" s="2"/>
      <c r="G68148" s="2"/>
      <c r="H68148" s="2"/>
    </row>
    <row r="68149" spans="2:8">
      <c r="B68149" s="2" t="s">
        <v>68623</v>
      </c>
      <c r="C68149" s="2">
        <v>23</v>
      </c>
      <c r="D68149" s="2" t="s">
        <v>19</v>
      </c>
      <c r="E68149" s="2"/>
      <c r="F68149" s="2"/>
      <c r="G68149" s="2"/>
      <c r="H68149" s="2"/>
    </row>
    <row r="68150" spans="2:8">
      <c r="B68150" s="2" t="s">
        <v>68624</v>
      </c>
      <c r="C68150" s="2">
        <v>22</v>
      </c>
      <c r="D68150" s="2" t="s">
        <v>19</v>
      </c>
      <c r="E68150" s="2"/>
      <c r="F68150" s="2"/>
      <c r="G68150" s="2"/>
      <c r="H68150" s="2"/>
    </row>
    <row r="68151" spans="2:8">
      <c r="B68151" s="2" t="s">
        <v>68625</v>
      </c>
      <c r="C68151" s="2">
        <v>16</v>
      </c>
      <c r="D68151" s="2" t="s">
        <v>19</v>
      </c>
      <c r="E68151" s="2"/>
      <c r="F68151" s="2"/>
      <c r="G68151" s="2"/>
      <c r="H68151" s="2"/>
    </row>
    <row r="68152" spans="2:8">
      <c r="B68152" s="2" t="s">
        <v>68626</v>
      </c>
      <c r="C68152" s="2">
        <v>15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68627</v>
      </c>
      <c r="C68153" s="2">
        <v>17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68628</v>
      </c>
      <c r="C68154" s="2">
        <v>17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68629</v>
      </c>
      <c r="C68155" s="2">
        <v>19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68630</v>
      </c>
      <c r="C68156" s="2">
        <v>20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68631</v>
      </c>
      <c r="C68157" s="2">
        <v>27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68632</v>
      </c>
      <c r="C68158" s="2">
        <v>22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68633</v>
      </c>
      <c r="C68159" s="2">
        <v>18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68634</v>
      </c>
      <c r="C68160" s="2">
        <v>19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68635</v>
      </c>
      <c r="C68161" s="2">
        <v>28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68636</v>
      </c>
      <c r="C68162" s="2">
        <v>22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68637</v>
      </c>
      <c r="C68163" s="2">
        <v>18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68638</v>
      </c>
      <c r="C68164" s="2">
        <v>22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68639</v>
      </c>
      <c r="C68165" s="2">
        <v>10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68640</v>
      </c>
      <c r="C68166" s="2">
        <v>13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68641</v>
      </c>
      <c r="C68167" s="2">
        <v>21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68642</v>
      </c>
      <c r="C68168" s="2">
        <v>26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68643</v>
      </c>
      <c r="C68169" s="2">
        <v>26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68644</v>
      </c>
      <c r="C68170" s="2">
        <v>22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68645</v>
      </c>
      <c r="C68171" s="2">
        <v>17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68646</v>
      </c>
      <c r="C68172" s="2">
        <v>16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68647</v>
      </c>
      <c r="C68173" s="2">
        <v>18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68648</v>
      </c>
      <c r="C68174" s="2">
        <v>24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68649</v>
      </c>
      <c r="C68175" s="2">
        <v>21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68650</v>
      </c>
      <c r="C68176" s="2">
        <v>15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68651</v>
      </c>
      <c r="C68177" s="2">
        <v>12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68652</v>
      </c>
      <c r="C68178" s="2">
        <v>12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68653</v>
      </c>
      <c r="C68179" s="2">
        <v>14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68654</v>
      </c>
      <c r="C68180" s="2">
        <v>22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68655</v>
      </c>
      <c r="C68181" s="2">
        <v>21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68656</v>
      </c>
      <c r="C68182" s="2">
        <v>21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68657</v>
      </c>
      <c r="C68183" s="2">
        <v>17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68658</v>
      </c>
      <c r="C68184" s="2">
        <v>17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68659</v>
      </c>
      <c r="C68185" s="2">
        <v>17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68660</v>
      </c>
      <c r="C68186" s="2">
        <v>20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68661</v>
      </c>
      <c r="C68187" s="2">
        <v>24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68662</v>
      </c>
      <c r="C68188" s="2">
        <v>26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68663</v>
      </c>
      <c r="C68189" s="2">
        <v>26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68664</v>
      </c>
      <c r="C68190" s="2">
        <v>22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68665</v>
      </c>
      <c r="C68191" s="2">
        <v>13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68666</v>
      </c>
      <c r="C68192" s="2">
        <v>16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68667</v>
      </c>
      <c r="C68193" s="2">
        <v>16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68668</v>
      </c>
      <c r="C68194" s="2">
        <v>16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68669</v>
      </c>
      <c r="C68195" s="2">
        <v>18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68670</v>
      </c>
      <c r="C68196" s="2">
        <v>19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68671</v>
      </c>
      <c r="C68197" s="2">
        <v>20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68672</v>
      </c>
      <c r="C68198" s="2">
        <v>20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68673</v>
      </c>
      <c r="C68199" s="2">
        <v>25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68674</v>
      </c>
      <c r="C68200" s="2">
        <v>25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68675</v>
      </c>
      <c r="C68201" s="2">
        <v>24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68676</v>
      </c>
      <c r="C68202" s="2">
        <v>24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68677</v>
      </c>
      <c r="C68203" s="2">
        <v>23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68678</v>
      </c>
      <c r="C68204" s="2">
        <v>24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68679</v>
      </c>
      <c r="C68205" s="2">
        <v>23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68680</v>
      </c>
      <c r="C68206" s="2">
        <v>23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68681</v>
      </c>
      <c r="C68207" s="2">
        <v>29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68682</v>
      </c>
      <c r="C68208" s="2">
        <v>28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68683</v>
      </c>
      <c r="C68209" s="2">
        <v>23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68684</v>
      </c>
      <c r="C68210" s="2">
        <v>21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68685</v>
      </c>
      <c r="C68211" s="2">
        <v>22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68686</v>
      </c>
      <c r="C68212" s="2">
        <v>25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68687</v>
      </c>
      <c r="C68213" s="2">
        <v>20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68688</v>
      </c>
      <c r="C68214" s="2">
        <v>20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68689</v>
      </c>
      <c r="C68215" s="2">
        <v>19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68690</v>
      </c>
      <c r="C68216" s="2">
        <v>17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68691</v>
      </c>
      <c r="C68217" s="2">
        <v>29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68692</v>
      </c>
      <c r="C68218" s="2">
        <v>26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68693</v>
      </c>
      <c r="C68219" s="2">
        <v>19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68694</v>
      </c>
      <c r="C68220" s="2">
        <v>22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68695</v>
      </c>
      <c r="C68221" s="2">
        <v>29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68696</v>
      </c>
      <c r="C68222" s="2">
        <v>26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68697</v>
      </c>
      <c r="C68223" s="2">
        <v>25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68698</v>
      </c>
      <c r="C68224" s="2">
        <v>27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68699</v>
      </c>
      <c r="C68225" s="2">
        <v>29</v>
      </c>
      <c r="D68225" s="2" t="s">
        <v>19</v>
      </c>
      <c r="E68225" s="2"/>
      <c r="F68225" s="2"/>
      <c r="G68225" s="2"/>
      <c r="H68225" s="2"/>
    </row>
    <row r="68226" spans="2:8">
      <c r="B68226" s="2" t="s">
        <v>68700</v>
      </c>
      <c r="C68226" s="2">
        <v>29</v>
      </c>
      <c r="D68226" s="2" t="s">
        <v>19</v>
      </c>
      <c r="E68226" s="2"/>
      <c r="F68226" s="2"/>
      <c r="G68226" s="2"/>
      <c r="H68226" s="2"/>
    </row>
    <row r="68227" spans="2:8">
      <c r="B68227" s="2" t="s">
        <v>68701</v>
      </c>
      <c r="C68227" s="2">
        <v>30</v>
      </c>
      <c r="D68227" s="2" t="s">
        <v>19</v>
      </c>
      <c r="E68227" s="2"/>
      <c r="F68227" s="2"/>
      <c r="G68227" s="2"/>
      <c r="H68227" s="2"/>
    </row>
    <row r="68228" spans="2:8">
      <c r="B68228" s="2" t="s">
        <v>68702</v>
      </c>
      <c r="C68228" s="2">
        <v>23</v>
      </c>
      <c r="D68228" s="2" t="s">
        <v>19</v>
      </c>
      <c r="E68228" s="2"/>
      <c r="F68228" s="2"/>
      <c r="G68228" s="2"/>
      <c r="H68228" s="2"/>
    </row>
    <row r="68229" spans="2:8">
      <c r="B68229" s="2" t="s">
        <v>68703</v>
      </c>
      <c r="C68229" s="2">
        <v>23</v>
      </c>
      <c r="D68229" s="2" t="s">
        <v>19</v>
      </c>
      <c r="E68229" s="2"/>
      <c r="F68229" s="2"/>
      <c r="G68229" s="2"/>
      <c r="H68229" s="2"/>
    </row>
    <row r="68230" spans="2:8">
      <c r="B68230" s="2" t="s">
        <v>68704</v>
      </c>
      <c r="C68230" s="2">
        <v>23</v>
      </c>
      <c r="D68230" s="2" t="s">
        <v>19</v>
      </c>
      <c r="E68230" s="2"/>
      <c r="F68230" s="2"/>
      <c r="G68230" s="2"/>
      <c r="H68230" s="2"/>
    </row>
    <row r="68231" spans="2:8">
      <c r="B68231" s="2" t="s">
        <v>68705</v>
      </c>
      <c r="C68231" s="2">
        <v>24</v>
      </c>
      <c r="D68231" s="2" t="s">
        <v>19</v>
      </c>
      <c r="E68231" s="2"/>
      <c r="F68231" s="2"/>
      <c r="G68231" s="2"/>
      <c r="H68231" s="2"/>
    </row>
    <row r="68232" spans="2:8">
      <c r="B68232" s="2" t="s">
        <v>68706</v>
      </c>
      <c r="C68232" s="2">
        <v>26</v>
      </c>
      <c r="D68232" s="2" t="s">
        <v>19</v>
      </c>
      <c r="E68232" s="2"/>
      <c r="F68232" s="2"/>
      <c r="G68232" s="2"/>
      <c r="H68232" s="2"/>
    </row>
    <row r="68233" spans="2:8">
      <c r="B68233" s="2" t="s">
        <v>68707</v>
      </c>
      <c r="C68233" s="2">
        <v>25</v>
      </c>
      <c r="D68233" s="2" t="s">
        <v>19</v>
      </c>
      <c r="E68233" s="2"/>
      <c r="F68233" s="2"/>
      <c r="G68233" s="2"/>
      <c r="H68233" s="2"/>
    </row>
    <row r="68234" spans="2:8">
      <c r="B68234" s="2" t="s">
        <v>68708</v>
      </c>
      <c r="C68234" s="2">
        <v>23</v>
      </c>
      <c r="D68234" s="2" t="s">
        <v>19</v>
      </c>
      <c r="E68234" s="2"/>
      <c r="F68234" s="2"/>
      <c r="G68234" s="2"/>
      <c r="H68234" s="2"/>
    </row>
    <row r="68235" spans="2:8">
      <c r="B68235" s="2" t="s">
        <v>68709</v>
      </c>
      <c r="C68235" s="2">
        <v>22</v>
      </c>
      <c r="D68235" s="2" t="s">
        <v>19</v>
      </c>
      <c r="E68235" s="2"/>
      <c r="F68235" s="2"/>
      <c r="G68235" s="2"/>
      <c r="H68235" s="2"/>
    </row>
    <row r="68236" spans="2:8">
      <c r="B68236" s="2" t="s">
        <v>68710</v>
      </c>
      <c r="C68236" s="2">
        <v>23</v>
      </c>
      <c r="D68236" s="2" t="s">
        <v>19</v>
      </c>
      <c r="E68236" s="2"/>
      <c r="F68236" s="2"/>
      <c r="G68236" s="2"/>
      <c r="H68236" s="2"/>
    </row>
    <row r="68237" spans="2:8">
      <c r="B68237" s="2" t="s">
        <v>68711</v>
      </c>
      <c r="C68237" s="2">
        <v>29</v>
      </c>
      <c r="D68237" s="2" t="s">
        <v>19</v>
      </c>
      <c r="E68237" s="2"/>
      <c r="F68237" s="2"/>
      <c r="G68237" s="2"/>
      <c r="H68237" s="2"/>
    </row>
    <row r="68238" spans="2:8">
      <c r="B68238" s="2" t="s">
        <v>68712</v>
      </c>
      <c r="C68238" s="2">
        <v>28</v>
      </c>
      <c r="D68238" s="2" t="s">
        <v>19</v>
      </c>
      <c r="E68238" s="2"/>
      <c r="F68238" s="2"/>
      <c r="G68238" s="2"/>
      <c r="H68238" s="2"/>
    </row>
    <row r="68239" spans="2:8">
      <c r="B68239" s="2" t="s">
        <v>68713</v>
      </c>
      <c r="C68239" s="2">
        <v>27</v>
      </c>
      <c r="D68239" s="2" t="s">
        <v>19</v>
      </c>
      <c r="E68239" s="2"/>
      <c r="F68239" s="2"/>
      <c r="G68239" s="2"/>
      <c r="H68239" s="2"/>
    </row>
    <row r="68240" spans="2:8">
      <c r="B68240" s="2" t="s">
        <v>68714</v>
      </c>
      <c r="C68240" s="2">
        <v>28</v>
      </c>
      <c r="D68240" s="2" t="s">
        <v>19</v>
      </c>
      <c r="E68240" s="2"/>
      <c r="F68240" s="2"/>
      <c r="G68240" s="2"/>
      <c r="H68240" s="2"/>
    </row>
    <row r="68241" spans="2:8">
      <c r="B68241" s="2" t="s">
        <v>68715</v>
      </c>
      <c r="C68241" s="2">
        <v>29</v>
      </c>
      <c r="D68241" s="2" t="s">
        <v>19</v>
      </c>
      <c r="E68241" s="2"/>
      <c r="F68241" s="2"/>
      <c r="G68241" s="2"/>
      <c r="H68241" s="2"/>
    </row>
    <row r="68242" spans="2:8">
      <c r="B68242" s="2" t="s">
        <v>68716</v>
      </c>
      <c r="C68242" s="2">
        <v>30</v>
      </c>
      <c r="D68242" s="2" t="s">
        <v>19</v>
      </c>
      <c r="E68242" s="2"/>
      <c r="F68242" s="2"/>
      <c r="G68242" s="2"/>
      <c r="H68242" s="2"/>
    </row>
    <row r="68243" spans="2:8">
      <c r="B68243" s="2" t="s">
        <v>68717</v>
      </c>
      <c r="C68243" s="2">
        <v>16</v>
      </c>
      <c r="D68243" s="2" t="s">
        <v>19</v>
      </c>
      <c r="E68243" s="2"/>
      <c r="F68243" s="2"/>
      <c r="G68243" s="2"/>
      <c r="H68243" s="2"/>
    </row>
    <row r="68244" spans="2:8">
      <c r="B68244" s="2" t="s">
        <v>68718</v>
      </c>
      <c r="C68244" s="2">
        <v>7</v>
      </c>
      <c r="D68244" s="2" t="s">
        <v>19</v>
      </c>
      <c r="E68244" s="2"/>
      <c r="F68244" s="2"/>
      <c r="G68244" s="2"/>
      <c r="H68244" s="2"/>
    </row>
    <row r="68245" spans="2:8">
      <c r="B68245" s="2" t="s">
        <v>68719</v>
      </c>
      <c r="C68245" s="2">
        <v>5</v>
      </c>
      <c r="D68245" s="2" t="s">
        <v>19</v>
      </c>
      <c r="E68245" s="2"/>
      <c r="F68245" s="2"/>
      <c r="G68245" s="2"/>
      <c r="H68245" s="2"/>
    </row>
    <row r="68246" spans="2:8">
      <c r="B68246" s="2" t="s">
        <v>68720</v>
      </c>
      <c r="C68246" s="2">
        <v>12</v>
      </c>
      <c r="D68246" s="2" t="s">
        <v>19</v>
      </c>
      <c r="E68246" s="2"/>
      <c r="F68246" s="2"/>
      <c r="G68246" s="2"/>
      <c r="H68246" s="2"/>
    </row>
    <row r="68247" spans="2:8">
      <c r="B68247" s="2" t="s">
        <v>68721</v>
      </c>
      <c r="C68247" s="2">
        <v>16</v>
      </c>
      <c r="D68247" s="2" t="s">
        <v>19</v>
      </c>
      <c r="E68247" s="2"/>
      <c r="F68247" s="2"/>
      <c r="G68247" s="2"/>
      <c r="H68247" s="2"/>
    </row>
    <row r="68248" spans="2:8">
      <c r="B68248" s="2" t="s">
        <v>68722</v>
      </c>
      <c r="C68248" s="2">
        <v>19</v>
      </c>
      <c r="D68248" s="2" t="s">
        <v>19</v>
      </c>
      <c r="E68248" s="2"/>
      <c r="F68248" s="2"/>
      <c r="G68248" s="2"/>
      <c r="H68248" s="2"/>
    </row>
    <row r="68249" spans="2:8">
      <c r="B68249" s="2" t="s">
        <v>68723</v>
      </c>
      <c r="C68249" s="2">
        <v>22</v>
      </c>
      <c r="D68249" s="2" t="s">
        <v>567</v>
      </c>
      <c r="E68249" s="2"/>
      <c r="F68249" s="2"/>
      <c r="G68249" s="2"/>
      <c r="H68249" s="2"/>
    </row>
    <row r="68250" spans="2:8">
      <c r="B68250" s="2" t="s">
        <v>68724</v>
      </c>
      <c r="C68250" s="2">
        <v>25</v>
      </c>
      <c r="D68250" s="2" t="s">
        <v>567</v>
      </c>
      <c r="E68250" s="2"/>
      <c r="F68250" s="2"/>
      <c r="G68250" s="2"/>
      <c r="H68250" s="2"/>
    </row>
    <row r="68251" spans="2:8">
      <c r="B68251" s="2" t="s">
        <v>68725</v>
      </c>
      <c r="C68251" s="2">
        <v>27</v>
      </c>
      <c r="D68251" s="2" t="s">
        <v>19</v>
      </c>
      <c r="E68251" s="2"/>
      <c r="F68251" s="2"/>
      <c r="G68251" s="2"/>
      <c r="H68251" s="2"/>
    </row>
    <row r="68252" spans="2:8">
      <c r="B68252" s="2" t="s">
        <v>68726</v>
      </c>
      <c r="C68252" s="2">
        <v>28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68727</v>
      </c>
      <c r="C68253" s="2">
        <v>30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68728</v>
      </c>
      <c r="C68254" s="2">
        <v>30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68729</v>
      </c>
      <c r="C68255" s="2">
        <v>31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68730</v>
      </c>
      <c r="C68256" s="2">
        <v>28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68731</v>
      </c>
      <c r="C68257" s="2">
        <v>22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68732</v>
      </c>
      <c r="C68258" s="2">
        <v>21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68733</v>
      </c>
      <c r="C68259" s="2">
        <v>22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68734</v>
      </c>
      <c r="C68260" s="2">
        <v>23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68735</v>
      </c>
      <c r="C68261" s="2">
        <v>23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68736</v>
      </c>
      <c r="C68262" s="2">
        <v>17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68737</v>
      </c>
      <c r="C68263" s="2">
        <v>13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68738</v>
      </c>
      <c r="C68264" s="2">
        <v>10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68739</v>
      </c>
      <c r="C68265" s="2">
        <v>9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68740</v>
      </c>
      <c r="C68266" s="2">
        <v>12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68741</v>
      </c>
      <c r="C68267" s="2">
        <v>15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68742</v>
      </c>
      <c r="C68268" s="2">
        <v>16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68743</v>
      </c>
      <c r="C68269" s="2">
        <v>16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68744</v>
      </c>
      <c r="C68270" s="2">
        <v>19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68745</v>
      </c>
      <c r="C68271" s="2">
        <v>18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68746</v>
      </c>
      <c r="C68272" s="2">
        <v>18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68747</v>
      </c>
      <c r="C68273" s="2">
        <v>18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68748</v>
      </c>
      <c r="C68274" s="2">
        <v>19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68749</v>
      </c>
      <c r="C68275" s="2">
        <v>19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68750</v>
      </c>
      <c r="C68276" s="2">
        <v>22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68751</v>
      </c>
      <c r="C68277" s="2">
        <v>23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68752</v>
      </c>
      <c r="C68278" s="2">
        <v>24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68753</v>
      </c>
      <c r="C68279" s="2">
        <v>21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68754</v>
      </c>
      <c r="C68280" s="2">
        <v>21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68755</v>
      </c>
      <c r="C68281" s="2">
        <v>22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68756</v>
      </c>
      <c r="C68282" s="2">
        <v>23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68757</v>
      </c>
      <c r="C68283" s="2">
        <v>22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68758</v>
      </c>
      <c r="C68284" s="2">
        <v>19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68759</v>
      </c>
      <c r="C68285" s="2">
        <v>16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68760</v>
      </c>
      <c r="C68286" s="2">
        <v>14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68761</v>
      </c>
      <c r="C68287" s="2">
        <v>16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68762</v>
      </c>
      <c r="C68288" s="2">
        <v>33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68763</v>
      </c>
      <c r="C68289" s="2">
        <v>34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68764</v>
      </c>
      <c r="C68290" s="2">
        <v>33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68765</v>
      </c>
      <c r="C68291" s="2">
        <v>21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68766</v>
      </c>
      <c r="C68292" s="2">
        <v>21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68767</v>
      </c>
      <c r="C68293" s="2">
        <v>20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68768</v>
      </c>
      <c r="C68294" s="2">
        <v>21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68769</v>
      </c>
      <c r="C68295" s="2">
        <v>24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68770</v>
      </c>
      <c r="C68296" s="2">
        <v>25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68771</v>
      </c>
      <c r="C68297" s="2">
        <v>27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68772</v>
      </c>
      <c r="C68298" s="2">
        <v>31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68773</v>
      </c>
      <c r="C68299" s="2">
        <v>30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68774</v>
      </c>
      <c r="C68300" s="2">
        <v>28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68775</v>
      </c>
      <c r="C68301" s="2">
        <v>28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68776</v>
      </c>
      <c r="C68302" s="2">
        <v>26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68777</v>
      </c>
      <c r="C68303" s="2">
        <v>26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68778</v>
      </c>
      <c r="C68304" s="2">
        <v>25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68779</v>
      </c>
      <c r="C68305" s="2">
        <v>25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68780</v>
      </c>
      <c r="C68306" s="2">
        <v>24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68781</v>
      </c>
      <c r="C68307" s="2">
        <v>20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68782</v>
      </c>
      <c r="C68308" s="2">
        <v>19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68783</v>
      </c>
      <c r="C68309" s="2">
        <v>21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68784</v>
      </c>
      <c r="C68310" s="2">
        <v>23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68785</v>
      </c>
      <c r="C68311" s="2">
        <v>24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68786</v>
      </c>
      <c r="C68312" s="2">
        <v>25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68787</v>
      </c>
      <c r="C68313" s="2">
        <v>7</v>
      </c>
      <c r="D68313" s="2" t="s">
        <v>567</v>
      </c>
      <c r="E68313" s="2"/>
      <c r="F68313" s="2"/>
      <c r="G68313" s="2"/>
      <c r="H68313" s="2"/>
    </row>
    <row r="68314" spans="2:8">
      <c r="B68314" s="2" t="s">
        <v>68788</v>
      </c>
      <c r="C68314" s="2">
        <v>19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68789</v>
      </c>
      <c r="C68315" s="2">
        <v>17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68790</v>
      </c>
      <c r="C68316" s="2">
        <v>17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68791</v>
      </c>
      <c r="C68317" s="2">
        <v>18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68792</v>
      </c>
      <c r="C68318" s="2">
        <v>18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68793</v>
      </c>
      <c r="C68319" s="2">
        <v>19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68794</v>
      </c>
      <c r="C68320" s="2">
        <v>14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68795</v>
      </c>
      <c r="C68321" s="2">
        <v>17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68796</v>
      </c>
      <c r="C68322" s="2">
        <v>19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68797</v>
      </c>
      <c r="C68323" s="2">
        <v>22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68798</v>
      </c>
      <c r="C68324" s="2">
        <v>26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68799</v>
      </c>
      <c r="C68325" s="2">
        <v>16</v>
      </c>
      <c r="D68325" s="2" t="s">
        <v>19</v>
      </c>
      <c r="E68325" s="2"/>
      <c r="F68325" s="2"/>
      <c r="G68325" s="2"/>
      <c r="H68325" s="2"/>
    </row>
    <row r="68326" spans="2:8">
      <c r="B68326" s="2" t="s">
        <v>68800</v>
      </c>
      <c r="C68326" s="2">
        <v>20</v>
      </c>
      <c r="D68326" s="2" t="s">
        <v>19</v>
      </c>
      <c r="E68326" s="2"/>
      <c r="F68326" s="2"/>
      <c r="G68326" s="2"/>
      <c r="H68326" s="2"/>
    </row>
    <row r="68327" spans="2:8">
      <c r="B68327" s="2" t="s">
        <v>68801</v>
      </c>
      <c r="C68327" s="2">
        <v>21</v>
      </c>
      <c r="D68327" s="2" t="s">
        <v>19</v>
      </c>
      <c r="E68327" s="2"/>
      <c r="F68327" s="2"/>
      <c r="G68327" s="2"/>
      <c r="H68327" s="2"/>
    </row>
    <row r="68328" spans="2:8">
      <c r="B68328" s="2" t="s">
        <v>68802</v>
      </c>
      <c r="C68328" s="2">
        <v>21</v>
      </c>
      <c r="D68328" s="2" t="s">
        <v>19</v>
      </c>
      <c r="E68328" s="2"/>
      <c r="F68328" s="2"/>
      <c r="G68328" s="2"/>
      <c r="H68328" s="2"/>
    </row>
    <row r="68329" spans="2:8">
      <c r="B68329" s="2" t="s">
        <v>68803</v>
      </c>
      <c r="C68329" s="2">
        <v>24</v>
      </c>
      <c r="D68329" s="2" t="s">
        <v>19</v>
      </c>
      <c r="E68329" s="2"/>
      <c r="F68329" s="2"/>
      <c r="G68329" s="2"/>
      <c r="H68329" s="2"/>
    </row>
    <row r="68330" spans="2:8">
      <c r="B68330" s="2" t="s">
        <v>68804</v>
      </c>
      <c r="C68330" s="2">
        <v>19</v>
      </c>
      <c r="D68330" s="2" t="s">
        <v>19</v>
      </c>
      <c r="E68330" s="2"/>
      <c r="F68330" s="2"/>
      <c r="G68330" s="2"/>
      <c r="H68330" s="2"/>
    </row>
    <row r="68331" spans="2:8">
      <c r="B68331" s="2" t="s">
        <v>68805</v>
      </c>
      <c r="C68331" s="2">
        <v>19</v>
      </c>
      <c r="D68331" s="2" t="s">
        <v>19</v>
      </c>
      <c r="E68331" s="2"/>
      <c r="F68331" s="2"/>
      <c r="G68331" s="2"/>
      <c r="H68331" s="2"/>
    </row>
    <row r="68332" spans="2:8">
      <c r="B68332" s="2" t="s">
        <v>68806</v>
      </c>
      <c r="C68332" s="2">
        <v>27</v>
      </c>
      <c r="D68332" s="2" t="s">
        <v>19</v>
      </c>
      <c r="E68332" s="2"/>
      <c r="F68332" s="2"/>
      <c r="G68332" s="2"/>
      <c r="H68332" s="2"/>
    </row>
    <row r="68333" spans="2:8">
      <c r="B68333" s="2" t="s">
        <v>68807</v>
      </c>
      <c r="C68333" s="2">
        <v>29</v>
      </c>
      <c r="D68333" s="2" t="s">
        <v>19</v>
      </c>
      <c r="E68333" s="2"/>
      <c r="F68333" s="2"/>
      <c r="G68333" s="2"/>
      <c r="H68333" s="2"/>
    </row>
    <row r="68334" spans="2:8">
      <c r="B68334" s="2" t="s">
        <v>68808</v>
      </c>
      <c r="C68334" s="2">
        <v>17</v>
      </c>
      <c r="D68334" s="2" t="s">
        <v>19</v>
      </c>
      <c r="E68334" s="2"/>
      <c r="F68334" s="2"/>
      <c r="G68334" s="2"/>
      <c r="H68334" s="2"/>
    </row>
    <row r="68335" spans="2:8">
      <c r="B68335" s="2" t="s">
        <v>68809</v>
      </c>
      <c r="C68335" s="2">
        <v>16</v>
      </c>
      <c r="D68335" s="2" t="s">
        <v>19</v>
      </c>
      <c r="E68335" s="2"/>
      <c r="F68335" s="2"/>
      <c r="G68335" s="2"/>
      <c r="H68335" s="2"/>
    </row>
    <row r="68336" spans="2:8">
      <c r="B68336" s="2" t="s">
        <v>68810</v>
      </c>
      <c r="C68336" s="2">
        <v>16</v>
      </c>
      <c r="D68336" s="2" t="s">
        <v>19</v>
      </c>
      <c r="E68336" s="2"/>
      <c r="F68336" s="2"/>
      <c r="G68336" s="2"/>
      <c r="H68336" s="2"/>
    </row>
    <row r="68337" spans="2:8">
      <c r="B68337" s="2" t="s">
        <v>68811</v>
      </c>
      <c r="C68337" s="2">
        <v>17</v>
      </c>
      <c r="D68337" s="2" t="s">
        <v>19</v>
      </c>
      <c r="E68337" s="2"/>
      <c r="F68337" s="2"/>
      <c r="G68337" s="2"/>
      <c r="H68337" s="2"/>
    </row>
    <row r="68338" spans="2:8">
      <c r="B68338" s="2" t="s">
        <v>68812</v>
      </c>
      <c r="C68338" s="2">
        <v>19</v>
      </c>
      <c r="D68338" s="2" t="s">
        <v>19</v>
      </c>
      <c r="E68338" s="2"/>
      <c r="F68338" s="2"/>
      <c r="G68338" s="2"/>
      <c r="H68338" s="2"/>
    </row>
    <row r="68339" spans="2:8">
      <c r="B68339" s="2" t="s">
        <v>68813</v>
      </c>
      <c r="C68339" s="2">
        <v>21</v>
      </c>
      <c r="D68339" s="2" t="s">
        <v>19</v>
      </c>
      <c r="E68339" s="2"/>
      <c r="F68339" s="2"/>
      <c r="G68339" s="2"/>
      <c r="H68339" s="2"/>
    </row>
    <row r="68340" spans="2:8">
      <c r="B68340" s="2" t="s">
        <v>68814</v>
      </c>
      <c r="C68340" s="2">
        <v>19</v>
      </c>
      <c r="D68340" s="2" t="s">
        <v>19</v>
      </c>
      <c r="E68340" s="2"/>
      <c r="F68340" s="2"/>
      <c r="G68340" s="2"/>
      <c r="H68340" s="2"/>
    </row>
    <row r="68341" spans="2:8">
      <c r="B68341" s="2" t="s">
        <v>68815</v>
      </c>
      <c r="C68341" s="2">
        <v>17</v>
      </c>
      <c r="D68341" s="2" t="s">
        <v>19</v>
      </c>
      <c r="E68341" s="2"/>
      <c r="F68341" s="2"/>
      <c r="G68341" s="2"/>
      <c r="H68341" s="2"/>
    </row>
    <row r="68342" spans="2:8">
      <c r="B68342" s="2" t="s">
        <v>68816</v>
      </c>
      <c r="C68342" s="2">
        <v>15</v>
      </c>
      <c r="D68342" s="2" t="s">
        <v>19</v>
      </c>
      <c r="E68342" s="2"/>
      <c r="F68342" s="2"/>
      <c r="G68342" s="2"/>
      <c r="H68342" s="2"/>
    </row>
    <row r="68343" spans="2:8">
      <c r="B68343" s="2" t="s">
        <v>68817</v>
      </c>
      <c r="C68343" s="2">
        <v>16</v>
      </c>
      <c r="D68343" s="2" t="s">
        <v>19</v>
      </c>
      <c r="E68343" s="2"/>
      <c r="F68343" s="2"/>
      <c r="G68343" s="2"/>
      <c r="H68343" s="2"/>
    </row>
    <row r="68344" spans="2:8">
      <c r="B68344" s="2" t="s">
        <v>68818</v>
      </c>
      <c r="C68344" s="2">
        <v>17</v>
      </c>
      <c r="D68344" s="2" t="s">
        <v>19</v>
      </c>
      <c r="E68344" s="2"/>
      <c r="F68344" s="2"/>
      <c r="G68344" s="2"/>
      <c r="H68344" s="2"/>
    </row>
    <row r="68345" spans="2:8">
      <c r="B68345" s="2" t="s">
        <v>68819</v>
      </c>
      <c r="C68345" s="2">
        <v>17</v>
      </c>
      <c r="D68345" s="2" t="s">
        <v>19</v>
      </c>
      <c r="E68345" s="2"/>
      <c r="F68345" s="2"/>
      <c r="G68345" s="2"/>
      <c r="H68345" s="2"/>
    </row>
    <row r="68346" spans="2:8">
      <c r="B68346" s="2" t="s">
        <v>68820</v>
      </c>
      <c r="C68346" s="2">
        <v>17</v>
      </c>
      <c r="D68346" s="2" t="s">
        <v>19</v>
      </c>
      <c r="E68346" s="2"/>
      <c r="F68346" s="2"/>
      <c r="G68346" s="2"/>
      <c r="H68346" s="2"/>
    </row>
    <row r="68347" spans="2:8">
      <c r="B68347" s="2" t="s">
        <v>68821</v>
      </c>
      <c r="C68347" s="2">
        <v>20</v>
      </c>
      <c r="D68347" s="2" t="s">
        <v>19</v>
      </c>
      <c r="E68347" s="2"/>
      <c r="F68347" s="2"/>
      <c r="G68347" s="2"/>
      <c r="H68347" s="2"/>
    </row>
    <row r="68348" spans="2:8">
      <c r="B68348" s="2" t="s">
        <v>68822</v>
      </c>
      <c r="C68348" s="2">
        <v>20</v>
      </c>
      <c r="D68348" s="2" t="s">
        <v>19</v>
      </c>
      <c r="E68348" s="2"/>
      <c r="F68348" s="2"/>
      <c r="G68348" s="2"/>
      <c r="H68348" s="2"/>
    </row>
    <row r="68349" spans="2:8">
      <c r="B68349" s="2" t="s">
        <v>68823</v>
      </c>
      <c r="C68349" s="2">
        <v>21</v>
      </c>
      <c r="D68349" s="2" t="s">
        <v>19</v>
      </c>
      <c r="E68349" s="2"/>
      <c r="F68349" s="2"/>
      <c r="G68349" s="2"/>
      <c r="H68349" s="2"/>
    </row>
    <row r="68350" spans="2:8">
      <c r="B68350" s="2" t="s">
        <v>68824</v>
      </c>
      <c r="C68350" s="2">
        <v>18</v>
      </c>
      <c r="D68350" s="2" t="s">
        <v>19</v>
      </c>
      <c r="E68350" s="2"/>
      <c r="F68350" s="2"/>
      <c r="G68350" s="2"/>
      <c r="H68350" s="2"/>
    </row>
    <row r="68351" spans="2:8">
      <c r="B68351" s="2" t="s">
        <v>68825</v>
      </c>
      <c r="C68351" s="2">
        <v>18</v>
      </c>
      <c r="D68351" s="2" t="s">
        <v>19</v>
      </c>
      <c r="E68351" s="2"/>
      <c r="F68351" s="2"/>
      <c r="G68351" s="2"/>
      <c r="H68351" s="2"/>
    </row>
    <row r="68352" spans="2:8">
      <c r="B68352" s="2" t="s">
        <v>68826</v>
      </c>
      <c r="C68352" s="2">
        <v>15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68827</v>
      </c>
      <c r="C68353" s="2">
        <v>15</v>
      </c>
      <c r="D68353" s="2" t="s">
        <v>19</v>
      </c>
      <c r="E68353" s="2"/>
      <c r="F68353" s="2"/>
      <c r="G68353" s="2"/>
      <c r="H68353" s="2"/>
    </row>
    <row r="68354" spans="2:8">
      <c r="B68354" s="2" t="s">
        <v>68828</v>
      </c>
      <c r="C68354" s="2">
        <v>15</v>
      </c>
      <c r="D68354" s="2" t="s">
        <v>19</v>
      </c>
      <c r="E68354" s="2"/>
      <c r="F68354" s="2"/>
      <c r="G68354" s="2"/>
      <c r="H68354" s="2"/>
    </row>
    <row r="68355" spans="2:8">
      <c r="B68355" s="2" t="s">
        <v>68829</v>
      </c>
      <c r="C68355" s="2">
        <v>17</v>
      </c>
      <c r="D68355" s="2" t="s">
        <v>19</v>
      </c>
      <c r="E68355" s="2"/>
      <c r="F68355" s="2"/>
      <c r="G68355" s="2"/>
      <c r="H68355" s="2"/>
    </row>
    <row r="68356" spans="2:8">
      <c r="B68356" s="2" t="s">
        <v>68830</v>
      </c>
      <c r="C68356" s="2">
        <v>18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68831</v>
      </c>
      <c r="C68357" s="2">
        <v>19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68832</v>
      </c>
      <c r="C68358" s="2">
        <v>9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68833</v>
      </c>
      <c r="C68359" s="2">
        <v>11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68834</v>
      </c>
      <c r="C68360" s="2">
        <v>15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68835</v>
      </c>
      <c r="C68361" s="2">
        <v>17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68836</v>
      </c>
      <c r="C68362" s="2">
        <v>20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68837</v>
      </c>
      <c r="C68363" s="2">
        <v>23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68838</v>
      </c>
      <c r="C68364" s="2">
        <v>24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68839</v>
      </c>
      <c r="C68365" s="2">
        <v>25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68840</v>
      </c>
      <c r="C68366" s="2">
        <v>25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68841</v>
      </c>
      <c r="C68367" s="2">
        <v>26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68842</v>
      </c>
      <c r="C68368" s="2">
        <v>26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68843</v>
      </c>
      <c r="C68369" s="2">
        <v>26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68844</v>
      </c>
      <c r="C68370" s="2">
        <v>27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68845</v>
      </c>
      <c r="C68371" s="2">
        <v>26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68846</v>
      </c>
      <c r="C68372" s="2">
        <v>24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68847</v>
      </c>
      <c r="C68373" s="2">
        <v>26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68848</v>
      </c>
      <c r="C68374" s="2">
        <v>26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68849</v>
      </c>
      <c r="C68375" s="2">
        <v>23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68850</v>
      </c>
      <c r="C68376" s="2">
        <v>25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68851</v>
      </c>
      <c r="C68377" s="2">
        <v>19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68852</v>
      </c>
      <c r="C68378" s="2">
        <v>16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68853</v>
      </c>
      <c r="C68379" s="2">
        <v>14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68854</v>
      </c>
      <c r="C68380" s="2">
        <v>15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68855</v>
      </c>
      <c r="C68381" s="2">
        <v>19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68856</v>
      </c>
      <c r="C68382" s="2">
        <v>19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68857</v>
      </c>
      <c r="C68383" s="2">
        <v>21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68858</v>
      </c>
      <c r="C68384" s="2">
        <v>23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68859</v>
      </c>
      <c r="C68385" s="2">
        <v>19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68860</v>
      </c>
      <c r="C68386" s="2">
        <v>19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68861</v>
      </c>
      <c r="C68387" s="2">
        <v>24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68862</v>
      </c>
      <c r="C68388" s="2">
        <v>18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68863</v>
      </c>
      <c r="C68389" s="2">
        <v>31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68864</v>
      </c>
      <c r="C68390" s="2">
        <v>33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68865</v>
      </c>
      <c r="C68391" s="2">
        <v>32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68866</v>
      </c>
      <c r="C68392" s="2">
        <v>25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68867</v>
      </c>
      <c r="C68393" s="2">
        <v>25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68868</v>
      </c>
      <c r="C68394" s="2">
        <v>25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68869</v>
      </c>
      <c r="C68395" s="2">
        <v>17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68870</v>
      </c>
      <c r="C68396" s="2">
        <v>18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68871</v>
      </c>
      <c r="C68397" s="2">
        <v>18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68872</v>
      </c>
      <c r="C68398" s="2">
        <v>16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68873</v>
      </c>
      <c r="C68399" s="2">
        <v>18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68874</v>
      </c>
      <c r="C68400" s="2">
        <v>21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68875</v>
      </c>
      <c r="C68401" s="2">
        <v>19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68876</v>
      </c>
      <c r="C68402" s="2">
        <v>20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68877</v>
      </c>
      <c r="C68403" s="2">
        <v>21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68878</v>
      </c>
      <c r="C68404" s="2">
        <v>22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68879</v>
      </c>
      <c r="C68405" s="2">
        <v>22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68880</v>
      </c>
      <c r="C68406" s="2">
        <v>25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68881</v>
      </c>
      <c r="C68407" s="2">
        <v>21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68882</v>
      </c>
      <c r="C68408" s="2">
        <v>21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68883</v>
      </c>
      <c r="C68409" s="2">
        <v>22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68884</v>
      </c>
      <c r="C68410" s="2">
        <v>19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68885</v>
      </c>
      <c r="C68411" s="2">
        <v>17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68886</v>
      </c>
      <c r="C68412" s="2">
        <v>12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68887</v>
      </c>
      <c r="C68413" s="2">
        <v>8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68888</v>
      </c>
      <c r="C68414" s="2">
        <v>8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68889</v>
      </c>
      <c r="C68415" s="2">
        <v>12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68890</v>
      </c>
      <c r="C68416" s="2">
        <v>18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68891</v>
      </c>
      <c r="C68417" s="2">
        <v>17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68892</v>
      </c>
      <c r="C68418" s="2">
        <v>13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68893</v>
      </c>
      <c r="C68419" s="2">
        <v>14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68894</v>
      </c>
      <c r="C68420" s="2">
        <v>17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68895</v>
      </c>
      <c r="C68421" s="2">
        <v>12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68896</v>
      </c>
      <c r="C68422" s="2">
        <v>14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68897</v>
      </c>
      <c r="C68423" s="2">
        <v>19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68898</v>
      </c>
      <c r="C68424" s="2">
        <v>15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68899</v>
      </c>
      <c r="C68425" s="2">
        <v>16</v>
      </c>
      <c r="D68425" s="2" t="s">
        <v>19</v>
      </c>
      <c r="E68425" s="2"/>
      <c r="F68425" s="2"/>
      <c r="G68425" s="2"/>
      <c r="H68425" s="2"/>
    </row>
    <row r="68426" spans="2:8">
      <c r="B68426" s="2" t="s">
        <v>68900</v>
      </c>
      <c r="C68426" s="2">
        <v>16</v>
      </c>
      <c r="D68426" s="2" t="s">
        <v>19</v>
      </c>
      <c r="E68426" s="2"/>
      <c r="F68426" s="2"/>
      <c r="G68426" s="2"/>
      <c r="H68426" s="2"/>
    </row>
    <row r="68427" spans="2:8">
      <c r="B68427" s="2" t="s">
        <v>68901</v>
      </c>
      <c r="C68427" s="2">
        <v>12</v>
      </c>
      <c r="D68427" s="2" t="s">
        <v>567</v>
      </c>
      <c r="E68427" s="2"/>
      <c r="F68427" s="2"/>
      <c r="G68427" s="2"/>
      <c r="H68427" s="2"/>
    </row>
    <row r="68428" spans="2:8">
      <c r="B68428" s="2" t="s">
        <v>68902</v>
      </c>
      <c r="C68428" s="2">
        <v>11</v>
      </c>
      <c r="D68428" s="2" t="s">
        <v>567</v>
      </c>
      <c r="E68428" s="2"/>
      <c r="F68428" s="2"/>
      <c r="G68428" s="2"/>
      <c r="H68428" s="2"/>
    </row>
    <row r="68429" spans="2:8">
      <c r="B68429" s="2" t="s">
        <v>68903</v>
      </c>
      <c r="C68429" s="2">
        <v>6</v>
      </c>
      <c r="D68429" s="2" t="s">
        <v>567</v>
      </c>
      <c r="E68429" s="2"/>
      <c r="F68429" s="2"/>
      <c r="G68429" s="2"/>
      <c r="H68429" s="2"/>
    </row>
    <row r="68430" spans="2:8">
      <c r="B68430" s="2" t="s">
        <v>68904</v>
      </c>
      <c r="C68430" s="2">
        <v>23</v>
      </c>
      <c r="D68430" s="2" t="s">
        <v>19</v>
      </c>
      <c r="E68430" s="2"/>
      <c r="F68430" s="2"/>
      <c r="G68430" s="2"/>
      <c r="H68430" s="2"/>
    </row>
    <row r="68431" spans="2:8">
      <c r="B68431" s="2" t="s">
        <v>68905</v>
      </c>
      <c r="C68431" s="2">
        <v>23</v>
      </c>
      <c r="D68431" s="2" t="s">
        <v>19</v>
      </c>
      <c r="E68431" s="2"/>
      <c r="F68431" s="2"/>
      <c r="G68431" s="2"/>
      <c r="H68431" s="2"/>
    </row>
    <row r="68432" spans="2:8">
      <c r="B68432" s="2" t="s">
        <v>68906</v>
      </c>
      <c r="C68432" s="2">
        <v>20</v>
      </c>
      <c r="D68432" s="2" t="s">
        <v>19</v>
      </c>
      <c r="E68432" s="2"/>
      <c r="F68432" s="2"/>
      <c r="G68432" s="2"/>
      <c r="H68432" s="2"/>
    </row>
    <row r="68433" spans="2:8">
      <c r="B68433" s="2" t="s">
        <v>68907</v>
      </c>
      <c r="C68433" s="2">
        <v>16</v>
      </c>
      <c r="D68433" s="2" t="s">
        <v>19</v>
      </c>
      <c r="E68433" s="2"/>
      <c r="F68433" s="2"/>
      <c r="G68433" s="2"/>
      <c r="H68433" s="2"/>
    </row>
    <row r="68434" spans="2:8">
      <c r="B68434" s="2" t="s">
        <v>68908</v>
      </c>
      <c r="C68434" s="2">
        <v>23</v>
      </c>
      <c r="D68434" s="2" t="s">
        <v>19</v>
      </c>
      <c r="E68434" s="2"/>
      <c r="F68434" s="2"/>
      <c r="G68434" s="2"/>
      <c r="H68434" s="2"/>
    </row>
    <row r="68435" spans="2:8">
      <c r="B68435" s="2" t="s">
        <v>68909</v>
      </c>
      <c r="C68435" s="2">
        <v>20</v>
      </c>
      <c r="D68435" s="2" t="s">
        <v>19</v>
      </c>
      <c r="E68435" s="2"/>
      <c r="F68435" s="2"/>
      <c r="G68435" s="2"/>
      <c r="H68435" s="2"/>
    </row>
    <row r="68436" spans="2:8">
      <c r="B68436" s="2" t="s">
        <v>68910</v>
      </c>
      <c r="C68436" s="2">
        <v>20</v>
      </c>
      <c r="D68436" s="2" t="s">
        <v>19</v>
      </c>
      <c r="E68436" s="2"/>
      <c r="F68436" s="2"/>
      <c r="G68436" s="2"/>
      <c r="H68436" s="2"/>
    </row>
    <row r="68437" spans="2:8">
      <c r="B68437" s="2" t="s">
        <v>68911</v>
      </c>
      <c r="C68437" s="2">
        <v>21</v>
      </c>
      <c r="D68437" s="2" t="s">
        <v>19</v>
      </c>
      <c r="E68437" s="2"/>
      <c r="F68437" s="2"/>
      <c r="G68437" s="2"/>
      <c r="H68437" s="2"/>
    </row>
    <row r="68438" spans="2:8">
      <c r="B68438" s="2" t="s">
        <v>68912</v>
      </c>
      <c r="C68438" s="2">
        <v>22</v>
      </c>
      <c r="D68438" s="2" t="s">
        <v>19</v>
      </c>
      <c r="E68438" s="2"/>
      <c r="F68438" s="2"/>
      <c r="G68438" s="2"/>
      <c r="H68438" s="2"/>
    </row>
    <row r="68439" spans="2:8">
      <c r="B68439" s="2" t="s">
        <v>68913</v>
      </c>
      <c r="C68439" s="2">
        <v>26</v>
      </c>
      <c r="D68439" s="2" t="s">
        <v>19</v>
      </c>
      <c r="E68439" s="2"/>
      <c r="F68439" s="2"/>
      <c r="G68439" s="2"/>
      <c r="H68439" s="2"/>
    </row>
    <row r="68440" spans="2:8">
      <c r="B68440" s="2" t="s">
        <v>68914</v>
      </c>
      <c r="C68440" s="2">
        <v>24</v>
      </c>
      <c r="D68440" s="2" t="s">
        <v>19</v>
      </c>
      <c r="E68440" s="2"/>
      <c r="F68440" s="2"/>
      <c r="G68440" s="2"/>
      <c r="H68440" s="2"/>
    </row>
    <row r="68441" spans="2:8">
      <c r="B68441" s="2" t="s">
        <v>68915</v>
      </c>
      <c r="C68441" s="2">
        <v>28</v>
      </c>
      <c r="D68441" s="2" t="s">
        <v>19</v>
      </c>
      <c r="E68441" s="2"/>
      <c r="F68441" s="2"/>
      <c r="G68441" s="2"/>
      <c r="H68441" s="2"/>
    </row>
    <row r="68442" spans="2:8">
      <c r="B68442" s="2" t="s">
        <v>68916</v>
      </c>
      <c r="C68442" s="2">
        <v>30</v>
      </c>
      <c r="D68442" s="2" t="s">
        <v>19</v>
      </c>
      <c r="E68442" s="2"/>
      <c r="F68442" s="2"/>
      <c r="G68442" s="2"/>
      <c r="H68442" s="2"/>
    </row>
    <row r="68443" spans="2:8">
      <c r="B68443" s="2" t="s">
        <v>68917</v>
      </c>
      <c r="C68443" s="2">
        <v>17</v>
      </c>
      <c r="D68443" s="2" t="s">
        <v>19</v>
      </c>
      <c r="E68443" s="2"/>
      <c r="F68443" s="2"/>
      <c r="G68443" s="2"/>
      <c r="H68443" s="2"/>
    </row>
    <row r="68444" spans="2:8">
      <c r="B68444" s="2" t="s">
        <v>68918</v>
      </c>
      <c r="C68444" s="2">
        <v>20</v>
      </c>
      <c r="D68444" s="2" t="s">
        <v>19</v>
      </c>
      <c r="E68444" s="2"/>
      <c r="F68444" s="2"/>
      <c r="G68444" s="2"/>
      <c r="H68444" s="2"/>
    </row>
    <row r="68445" spans="2:8">
      <c r="B68445" s="2" t="s">
        <v>68919</v>
      </c>
      <c r="C68445" s="2">
        <v>25</v>
      </c>
      <c r="D68445" s="2" t="s">
        <v>19</v>
      </c>
      <c r="E68445" s="2"/>
      <c r="F68445" s="2"/>
      <c r="G68445" s="2"/>
      <c r="H68445" s="2"/>
    </row>
    <row r="68446" spans="2:8">
      <c r="B68446" s="2" t="s">
        <v>68920</v>
      </c>
      <c r="C68446" s="2">
        <v>22</v>
      </c>
      <c r="D68446" s="2" t="s">
        <v>19</v>
      </c>
      <c r="E68446" s="2"/>
      <c r="F68446" s="2"/>
      <c r="G68446" s="2"/>
      <c r="H68446" s="2"/>
    </row>
    <row r="68447" spans="2:8">
      <c r="B68447" s="2" t="s">
        <v>68921</v>
      </c>
      <c r="C68447" s="2">
        <v>25</v>
      </c>
      <c r="D68447" s="2" t="s">
        <v>19</v>
      </c>
      <c r="E68447" s="2"/>
      <c r="F68447" s="2"/>
      <c r="G68447" s="2"/>
      <c r="H68447" s="2"/>
    </row>
    <row r="68448" spans="2:8">
      <c r="B68448" s="2" t="s">
        <v>68922</v>
      </c>
      <c r="C68448" s="2">
        <v>18</v>
      </c>
      <c r="D68448" s="2" t="s">
        <v>19</v>
      </c>
      <c r="E68448" s="2"/>
      <c r="F68448" s="2"/>
      <c r="G68448" s="2"/>
      <c r="H68448" s="2"/>
    </row>
    <row r="68449" spans="2:8">
      <c r="B68449" s="2" t="s">
        <v>68923</v>
      </c>
      <c r="C68449" s="2">
        <v>19</v>
      </c>
      <c r="D68449" s="2" t="s">
        <v>19</v>
      </c>
      <c r="E68449" s="2"/>
      <c r="F68449" s="2"/>
      <c r="G68449" s="2"/>
      <c r="H68449" s="2"/>
    </row>
    <row r="68450" spans="2:8">
      <c r="B68450" s="2" t="s">
        <v>68924</v>
      </c>
      <c r="C68450" s="2">
        <v>19</v>
      </c>
      <c r="D68450" s="2" t="s">
        <v>19</v>
      </c>
      <c r="E68450" s="2"/>
      <c r="F68450" s="2"/>
      <c r="G68450" s="2"/>
      <c r="H68450" s="2"/>
    </row>
    <row r="68451" spans="2:8">
      <c r="B68451" s="2" t="s">
        <v>68925</v>
      </c>
      <c r="C68451" s="2">
        <v>18</v>
      </c>
      <c r="D68451" s="2" t="s">
        <v>19</v>
      </c>
      <c r="E68451" s="2"/>
      <c r="F68451" s="2"/>
      <c r="G68451" s="2"/>
      <c r="H68451" s="2"/>
    </row>
    <row r="68452" spans="2:8">
      <c r="B68452" s="2" t="s">
        <v>68926</v>
      </c>
      <c r="C68452" s="2">
        <v>17</v>
      </c>
      <c r="D68452" s="2" t="s">
        <v>19</v>
      </c>
      <c r="E68452" s="2"/>
      <c r="F68452" s="2"/>
      <c r="G68452" s="2"/>
      <c r="H68452" s="2"/>
    </row>
    <row r="68453" spans="2:8">
      <c r="B68453" s="2" t="s">
        <v>68927</v>
      </c>
      <c r="C68453" s="2">
        <v>17</v>
      </c>
      <c r="D68453" s="2" t="s">
        <v>19</v>
      </c>
      <c r="E68453" s="2"/>
      <c r="F68453" s="2"/>
      <c r="G68453" s="2"/>
      <c r="H68453" s="2"/>
    </row>
    <row r="68454" spans="2:8">
      <c r="B68454" s="2" t="s">
        <v>68928</v>
      </c>
      <c r="C68454" s="2">
        <v>18</v>
      </c>
      <c r="D68454" s="2" t="s">
        <v>19</v>
      </c>
      <c r="E68454" s="2"/>
      <c r="F68454" s="2"/>
      <c r="G68454" s="2"/>
      <c r="H68454" s="2"/>
    </row>
    <row r="68455" spans="2:8">
      <c r="B68455" s="2" t="s">
        <v>68929</v>
      </c>
      <c r="C68455" s="2">
        <v>20</v>
      </c>
      <c r="D68455" s="2" t="s">
        <v>19</v>
      </c>
      <c r="E68455" s="2"/>
      <c r="F68455" s="2"/>
      <c r="G68455" s="2"/>
      <c r="H68455" s="2"/>
    </row>
    <row r="68456" spans="2:8">
      <c r="B68456" s="2" t="s">
        <v>68930</v>
      </c>
      <c r="C68456" s="2">
        <v>19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68931</v>
      </c>
      <c r="C68457" s="2">
        <v>18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68932</v>
      </c>
      <c r="C68458" s="2">
        <v>18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68933</v>
      </c>
      <c r="C68459" s="2">
        <v>21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68934</v>
      </c>
      <c r="C68460" s="2">
        <v>19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68935</v>
      </c>
      <c r="C68461" s="2">
        <v>18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68936</v>
      </c>
      <c r="C68462" s="2">
        <v>13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68937</v>
      </c>
      <c r="C68463" s="2">
        <v>11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68938</v>
      </c>
      <c r="C68464" s="2">
        <v>15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68939</v>
      </c>
      <c r="C68465" s="2">
        <v>17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68940</v>
      </c>
      <c r="C68466" s="2">
        <v>16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68941</v>
      </c>
      <c r="C68467" s="2">
        <v>18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68942</v>
      </c>
      <c r="C68468" s="2">
        <v>18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68943</v>
      </c>
      <c r="C68469" s="2">
        <v>18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68944</v>
      </c>
      <c r="C68470" s="2">
        <v>17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68945</v>
      </c>
      <c r="C68471" s="2">
        <v>17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68946</v>
      </c>
      <c r="C68472" s="2">
        <v>17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68947</v>
      </c>
      <c r="C68473" s="2">
        <v>16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68948</v>
      </c>
      <c r="C68474" s="2">
        <v>17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68949</v>
      </c>
      <c r="C68475" s="2">
        <v>14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68950</v>
      </c>
      <c r="C68476" s="2">
        <v>25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68951</v>
      </c>
      <c r="C68477" s="2">
        <v>20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68952</v>
      </c>
      <c r="C68478" s="2">
        <v>16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68953</v>
      </c>
      <c r="C68479" s="2">
        <v>27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68954</v>
      </c>
      <c r="C68480" s="2">
        <v>24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68955</v>
      </c>
      <c r="C68481" s="2">
        <v>21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68956</v>
      </c>
      <c r="C68482" s="2">
        <v>20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68957</v>
      </c>
      <c r="C68483" s="2">
        <v>16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68958</v>
      </c>
      <c r="C68484" s="2">
        <v>23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68959</v>
      </c>
      <c r="C68485" s="2">
        <v>24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68960</v>
      </c>
      <c r="C68486" s="2">
        <v>25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68961</v>
      </c>
      <c r="C68487" s="2">
        <v>25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68962</v>
      </c>
      <c r="C68488" s="2">
        <v>25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68963</v>
      </c>
      <c r="C68489" s="2">
        <v>24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68964</v>
      </c>
      <c r="C68490" s="2">
        <v>26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68965</v>
      </c>
      <c r="C68491" s="2">
        <v>29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68966</v>
      </c>
      <c r="C68492" s="2">
        <v>31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68967</v>
      </c>
      <c r="C68493" s="2">
        <v>23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68968</v>
      </c>
      <c r="C68494" s="2">
        <v>20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68969</v>
      </c>
      <c r="C68495" s="2">
        <v>18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68970</v>
      </c>
      <c r="C68496" s="2">
        <v>18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68971</v>
      </c>
      <c r="C68497" s="2">
        <v>17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68972</v>
      </c>
      <c r="C68498" s="2">
        <v>30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68973</v>
      </c>
      <c r="C68499" s="2">
        <v>28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68974</v>
      </c>
      <c r="C68500" s="2">
        <v>27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68975</v>
      </c>
      <c r="C68501" s="2">
        <v>26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68976</v>
      </c>
      <c r="C68502" s="2">
        <v>26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68977</v>
      </c>
      <c r="C68503" s="2">
        <v>26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68978</v>
      </c>
      <c r="C68504" s="2">
        <v>28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68979</v>
      </c>
      <c r="C68505" s="2">
        <v>25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68980</v>
      </c>
      <c r="C68506" s="2">
        <v>21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68981</v>
      </c>
      <c r="C68507" s="2">
        <v>25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68982</v>
      </c>
      <c r="C68508" s="2">
        <v>23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68983</v>
      </c>
      <c r="C68509" s="2">
        <v>24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68984</v>
      </c>
      <c r="C68510" s="2">
        <v>24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68985</v>
      </c>
      <c r="C68511" s="2">
        <v>26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68986</v>
      </c>
      <c r="C68512" s="2">
        <v>26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68987</v>
      </c>
      <c r="C68513" s="2">
        <v>24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68988</v>
      </c>
      <c r="C68514" s="2">
        <v>23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68989</v>
      </c>
      <c r="C68515" s="2">
        <v>18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68990</v>
      </c>
      <c r="C68516" s="2">
        <v>23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68991</v>
      </c>
      <c r="C68517" s="2">
        <v>25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68992</v>
      </c>
      <c r="C68518" s="2">
        <v>26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68993</v>
      </c>
      <c r="C68519" s="2">
        <v>26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68994</v>
      </c>
      <c r="C68520" s="2">
        <v>26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68995</v>
      </c>
      <c r="C68521" s="2">
        <v>27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68996</v>
      </c>
      <c r="C68522" s="2">
        <v>19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68997</v>
      </c>
      <c r="C68523" s="2">
        <v>22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68998</v>
      </c>
      <c r="C68524" s="2">
        <v>24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68999</v>
      </c>
      <c r="C68525" s="2">
        <v>27</v>
      </c>
      <c r="D68525" s="2" t="s">
        <v>19</v>
      </c>
      <c r="E68525" s="2"/>
      <c r="F68525" s="2"/>
      <c r="G68525" s="2"/>
      <c r="H68525" s="2"/>
    </row>
    <row r="68526" spans="2:8">
      <c r="B68526" s="2" t="s">
        <v>69000</v>
      </c>
      <c r="C68526" s="2">
        <v>24</v>
      </c>
      <c r="D68526" s="2" t="s">
        <v>19</v>
      </c>
      <c r="E68526" s="2"/>
      <c r="F68526" s="2"/>
      <c r="G68526" s="2"/>
      <c r="H68526" s="2"/>
    </row>
    <row r="68527" spans="2:8">
      <c r="B68527" s="2" t="s">
        <v>69001</v>
      </c>
      <c r="C68527" s="2">
        <v>22</v>
      </c>
      <c r="D68527" s="2" t="s">
        <v>19</v>
      </c>
      <c r="E68527" s="2"/>
      <c r="F68527" s="2"/>
      <c r="G68527" s="2"/>
      <c r="H68527" s="2"/>
    </row>
    <row r="68528" spans="2:8">
      <c r="B68528" s="2" t="s">
        <v>69002</v>
      </c>
      <c r="C68528" s="2">
        <v>27</v>
      </c>
      <c r="D68528" s="2" t="s">
        <v>19</v>
      </c>
      <c r="E68528" s="2"/>
      <c r="F68528" s="2"/>
      <c r="G68528" s="2"/>
      <c r="H68528" s="2"/>
    </row>
    <row r="68529" spans="2:8">
      <c r="B68529" s="2" t="s">
        <v>69003</v>
      </c>
      <c r="C68529" s="2">
        <v>27</v>
      </c>
      <c r="D68529" s="2" t="s">
        <v>19</v>
      </c>
      <c r="E68529" s="2"/>
      <c r="F68529" s="2"/>
      <c r="G68529" s="2"/>
      <c r="H68529" s="2"/>
    </row>
    <row r="68530" spans="2:8">
      <c r="B68530" s="2" t="s">
        <v>69004</v>
      </c>
      <c r="C68530" s="2">
        <v>28</v>
      </c>
      <c r="D68530" s="2" t="s">
        <v>19</v>
      </c>
      <c r="E68530" s="2"/>
      <c r="F68530" s="2"/>
      <c r="G68530" s="2"/>
      <c r="H68530" s="2"/>
    </row>
    <row r="68531" spans="2:8">
      <c r="B68531" s="2" t="s">
        <v>69005</v>
      </c>
      <c r="C68531" s="2">
        <v>28</v>
      </c>
      <c r="D68531" s="2" t="s">
        <v>19</v>
      </c>
      <c r="E68531" s="2"/>
      <c r="F68531" s="2"/>
      <c r="G68531" s="2"/>
      <c r="H68531" s="2"/>
    </row>
    <row r="68532" spans="2:8">
      <c r="B68532" s="2" t="s">
        <v>69006</v>
      </c>
      <c r="C68532" s="2">
        <v>26</v>
      </c>
      <c r="D68532" s="2" t="s">
        <v>19</v>
      </c>
      <c r="E68532" s="2"/>
      <c r="F68532" s="2"/>
      <c r="G68532" s="2"/>
      <c r="H68532" s="2"/>
    </row>
    <row r="68533" spans="2:8">
      <c r="B68533" s="2" t="s">
        <v>69007</v>
      </c>
      <c r="C68533" s="2">
        <v>27</v>
      </c>
      <c r="D68533" s="2" t="s">
        <v>19</v>
      </c>
      <c r="E68533" s="2"/>
      <c r="F68533" s="2"/>
      <c r="G68533" s="2"/>
      <c r="H68533" s="2"/>
    </row>
    <row r="68534" spans="2:8">
      <c r="B68534" s="2" t="s">
        <v>69008</v>
      </c>
      <c r="C68534" s="2">
        <v>27</v>
      </c>
      <c r="D68534" s="2" t="s">
        <v>19</v>
      </c>
      <c r="E68534" s="2"/>
      <c r="F68534" s="2"/>
      <c r="G68534" s="2"/>
      <c r="H68534" s="2"/>
    </row>
    <row r="68535" spans="2:8">
      <c r="B68535" s="2" t="s">
        <v>69009</v>
      </c>
      <c r="C68535" s="2">
        <v>28</v>
      </c>
      <c r="D68535" s="2" t="s">
        <v>19</v>
      </c>
      <c r="E68535" s="2"/>
      <c r="F68535" s="2"/>
      <c r="G68535" s="2"/>
      <c r="H68535" s="2"/>
    </row>
    <row r="68536" spans="2:8">
      <c r="B68536" s="2" t="s">
        <v>69010</v>
      </c>
      <c r="C68536" s="2">
        <v>28</v>
      </c>
      <c r="D68536" s="2" t="s">
        <v>19</v>
      </c>
      <c r="E68536" s="2"/>
      <c r="F68536" s="2"/>
      <c r="G68536" s="2"/>
      <c r="H68536" s="2"/>
    </row>
    <row r="68537" spans="2:8">
      <c r="B68537" s="2" t="s">
        <v>69011</v>
      </c>
      <c r="C68537" s="2">
        <v>25</v>
      </c>
      <c r="D68537" s="2" t="s">
        <v>19</v>
      </c>
      <c r="E68537" s="2"/>
      <c r="F68537" s="2"/>
      <c r="G68537" s="2"/>
      <c r="H68537" s="2"/>
    </row>
    <row r="68538" spans="2:8">
      <c r="B68538" s="2" t="s">
        <v>69012</v>
      </c>
      <c r="C68538" s="2">
        <v>28</v>
      </c>
      <c r="D68538" s="2" t="s">
        <v>19</v>
      </c>
      <c r="E68538" s="2"/>
      <c r="F68538" s="2"/>
      <c r="G68538" s="2"/>
      <c r="H68538" s="2"/>
    </row>
    <row r="68539" spans="2:8">
      <c r="B68539" s="2" t="s">
        <v>69013</v>
      </c>
      <c r="C68539" s="2">
        <v>25</v>
      </c>
      <c r="D68539" s="2" t="s">
        <v>19</v>
      </c>
      <c r="E68539" s="2"/>
      <c r="F68539" s="2"/>
      <c r="G68539" s="2"/>
      <c r="H68539" s="2"/>
    </row>
    <row r="68540" spans="2:8">
      <c r="B68540" s="2" t="s">
        <v>69014</v>
      </c>
      <c r="C68540" s="2">
        <v>24</v>
      </c>
      <c r="D68540" s="2" t="s">
        <v>19</v>
      </c>
      <c r="E68540" s="2"/>
      <c r="F68540" s="2"/>
      <c r="G68540" s="2"/>
      <c r="H68540" s="2"/>
    </row>
    <row r="68541" spans="2:8">
      <c r="B68541" s="2" t="s">
        <v>69015</v>
      </c>
      <c r="C68541" s="2">
        <v>28</v>
      </c>
      <c r="D68541" s="2" t="s">
        <v>19</v>
      </c>
      <c r="E68541" s="2"/>
      <c r="F68541" s="2"/>
      <c r="G68541" s="2"/>
      <c r="H68541" s="2"/>
    </row>
    <row r="68542" spans="2:8">
      <c r="B68542" s="2" t="s">
        <v>69016</v>
      </c>
      <c r="C68542" s="2">
        <v>25</v>
      </c>
      <c r="D68542" s="2" t="s">
        <v>19</v>
      </c>
      <c r="E68542" s="2"/>
      <c r="F68542" s="2"/>
      <c r="G68542" s="2"/>
      <c r="H68542" s="2"/>
    </row>
    <row r="68543" spans="2:8">
      <c r="B68543" s="2" t="s">
        <v>69017</v>
      </c>
      <c r="C68543" s="2">
        <v>26</v>
      </c>
      <c r="D68543" s="2" t="s">
        <v>19</v>
      </c>
      <c r="E68543" s="2"/>
      <c r="F68543" s="2"/>
      <c r="G68543" s="2"/>
      <c r="H68543" s="2"/>
    </row>
    <row r="68544" spans="2:8">
      <c r="B68544" s="2" t="s">
        <v>69018</v>
      </c>
      <c r="C68544" s="2">
        <v>19</v>
      </c>
      <c r="D68544" s="2" t="s">
        <v>19</v>
      </c>
      <c r="E68544" s="2"/>
      <c r="F68544" s="2"/>
      <c r="G68544" s="2"/>
      <c r="H68544" s="2"/>
    </row>
    <row r="68545" spans="2:8">
      <c r="B68545" s="2" t="s">
        <v>69019</v>
      </c>
      <c r="C68545" s="2">
        <v>19</v>
      </c>
      <c r="D68545" s="2" t="s">
        <v>19</v>
      </c>
      <c r="E68545" s="2"/>
      <c r="F68545" s="2"/>
      <c r="G68545" s="2"/>
      <c r="H68545" s="2"/>
    </row>
    <row r="68546" spans="2:8">
      <c r="B68546" s="2" t="s">
        <v>69020</v>
      </c>
      <c r="C68546" s="2">
        <v>19</v>
      </c>
      <c r="D68546" s="2" t="s">
        <v>19</v>
      </c>
      <c r="E68546" s="2"/>
      <c r="F68546" s="2"/>
      <c r="G68546" s="2"/>
      <c r="H68546" s="2"/>
    </row>
    <row r="68547" spans="2:8">
      <c r="B68547" s="2" t="s">
        <v>69021</v>
      </c>
      <c r="C68547" s="2">
        <v>18</v>
      </c>
      <c r="D68547" s="2" t="s">
        <v>19</v>
      </c>
      <c r="E68547" s="2"/>
      <c r="F68547" s="2"/>
      <c r="G68547" s="2"/>
      <c r="H68547" s="2"/>
    </row>
    <row r="68548" spans="2:8">
      <c r="B68548" s="2" t="s">
        <v>69022</v>
      </c>
      <c r="C68548" s="2">
        <v>18</v>
      </c>
      <c r="D68548" s="2" t="s">
        <v>19</v>
      </c>
      <c r="E68548" s="2"/>
      <c r="F68548" s="2"/>
      <c r="G68548" s="2"/>
      <c r="H68548" s="2"/>
    </row>
    <row r="68549" spans="2:8">
      <c r="B68549" s="2" t="s">
        <v>69023</v>
      </c>
      <c r="C68549" s="2">
        <v>20</v>
      </c>
      <c r="D68549" s="2" t="s">
        <v>19</v>
      </c>
      <c r="E68549" s="2"/>
      <c r="F68549" s="2"/>
      <c r="G68549" s="2"/>
      <c r="H68549" s="2"/>
    </row>
    <row r="68550" spans="2:8">
      <c r="B68550" s="2" t="s">
        <v>69024</v>
      </c>
      <c r="C68550" s="2">
        <v>18</v>
      </c>
      <c r="D68550" s="2" t="s">
        <v>19</v>
      </c>
      <c r="E68550" s="2"/>
      <c r="F68550" s="2"/>
      <c r="G68550" s="2"/>
      <c r="H68550" s="2"/>
    </row>
    <row r="68551" spans="2:8">
      <c r="B68551" s="2" t="s">
        <v>69025</v>
      </c>
      <c r="C68551" s="2">
        <v>10</v>
      </c>
      <c r="D68551" s="2" t="s">
        <v>19</v>
      </c>
      <c r="E68551" s="2"/>
      <c r="F68551" s="2"/>
      <c r="G68551" s="2"/>
      <c r="H68551" s="2"/>
    </row>
    <row r="68552" spans="2:8">
      <c r="B68552" s="2" t="s">
        <v>69026</v>
      </c>
      <c r="C68552" s="2">
        <v>11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69027</v>
      </c>
      <c r="C68553" s="2">
        <v>13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69028</v>
      </c>
      <c r="C68554" s="2">
        <v>15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69029</v>
      </c>
      <c r="C68555" s="2">
        <v>18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69030</v>
      </c>
      <c r="C68556" s="2">
        <v>20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69031</v>
      </c>
      <c r="C68557" s="2">
        <v>27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69032</v>
      </c>
      <c r="C68558" s="2">
        <v>24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69033</v>
      </c>
      <c r="C68559" s="2">
        <v>23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69034</v>
      </c>
      <c r="C68560" s="2">
        <v>22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69035</v>
      </c>
      <c r="C68561" s="2">
        <v>21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69036</v>
      </c>
      <c r="C68562" s="2">
        <v>29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69037</v>
      </c>
      <c r="C68563" s="2">
        <v>33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69038</v>
      </c>
      <c r="C68564" s="2">
        <v>28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69039</v>
      </c>
      <c r="C68565" s="2">
        <v>23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69040</v>
      </c>
      <c r="C68566" s="2">
        <v>23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69041</v>
      </c>
      <c r="C68567" s="2">
        <v>27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69042</v>
      </c>
      <c r="C68568" s="2">
        <v>26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69043</v>
      </c>
      <c r="C68569" s="2">
        <v>27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69044</v>
      </c>
      <c r="C68570" s="2">
        <v>5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69045</v>
      </c>
      <c r="C68571" s="2">
        <v>15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69046</v>
      </c>
      <c r="C68572" s="2">
        <v>15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69047</v>
      </c>
      <c r="C68573" s="2">
        <v>13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69048</v>
      </c>
      <c r="C68574" s="2">
        <v>21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69049</v>
      </c>
      <c r="C68575" s="2">
        <v>20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69050</v>
      </c>
      <c r="C68576" s="2">
        <v>22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69051</v>
      </c>
      <c r="C68577" s="2">
        <v>23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69052</v>
      </c>
      <c r="C68578" s="2">
        <v>23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69053</v>
      </c>
      <c r="C68579" s="2">
        <v>14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69054</v>
      </c>
      <c r="C68580" s="2">
        <v>15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69055</v>
      </c>
      <c r="C68581" s="2">
        <v>15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69056</v>
      </c>
      <c r="C68582" s="2">
        <v>15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69057</v>
      </c>
      <c r="C68583" s="2">
        <v>17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69058</v>
      </c>
      <c r="C68584" s="2">
        <v>18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69059</v>
      </c>
      <c r="C68585" s="2">
        <v>16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69060</v>
      </c>
      <c r="C68586" s="2">
        <v>17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69061</v>
      </c>
      <c r="C68587" s="2">
        <v>19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69062</v>
      </c>
      <c r="C68588" s="2">
        <v>25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69063</v>
      </c>
      <c r="C68589" s="2">
        <v>24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69064</v>
      </c>
      <c r="C68590" s="2">
        <v>26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69065</v>
      </c>
      <c r="C68591" s="2">
        <v>20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69066</v>
      </c>
      <c r="C68592" s="2">
        <v>18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69067</v>
      </c>
      <c r="C68593" s="2">
        <v>20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69068</v>
      </c>
      <c r="C68594" s="2">
        <v>19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69069</v>
      </c>
      <c r="C68595" s="2">
        <v>20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69070</v>
      </c>
      <c r="C68596" s="2">
        <v>23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69071</v>
      </c>
      <c r="C68597" s="2">
        <v>24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69072</v>
      </c>
      <c r="C68598" s="2">
        <v>25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69073</v>
      </c>
      <c r="C68599" s="2">
        <v>25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69074</v>
      </c>
      <c r="C68600" s="2">
        <v>22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69075</v>
      </c>
      <c r="C68601" s="2">
        <v>23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69076</v>
      </c>
      <c r="C68602" s="2">
        <v>24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69077</v>
      </c>
      <c r="C68603" s="2">
        <v>24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69078</v>
      </c>
      <c r="C68604" s="2">
        <v>22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69079</v>
      </c>
      <c r="C68605" s="2">
        <v>22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69080</v>
      </c>
      <c r="C68606" s="2">
        <v>24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69081</v>
      </c>
      <c r="C68607" s="2">
        <v>24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69082</v>
      </c>
      <c r="C68608" s="2">
        <v>22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69083</v>
      </c>
      <c r="C68609" s="2">
        <v>17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69084</v>
      </c>
      <c r="C68610" s="2">
        <v>19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69085</v>
      </c>
      <c r="C68611" s="2">
        <v>23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69086</v>
      </c>
      <c r="C68612" s="2">
        <v>25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69087</v>
      </c>
      <c r="C68613" s="2">
        <v>27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69088</v>
      </c>
      <c r="C68614" s="2">
        <v>26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69089</v>
      </c>
      <c r="C68615" s="2">
        <v>24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69090</v>
      </c>
      <c r="C68616" s="2">
        <v>24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69091</v>
      </c>
      <c r="C68617" s="2">
        <v>25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69092</v>
      </c>
      <c r="C68618" s="2">
        <v>28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69093</v>
      </c>
      <c r="C68619" s="2">
        <v>26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69094</v>
      </c>
      <c r="C68620" s="2">
        <v>24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69095</v>
      </c>
      <c r="C68621" s="2">
        <v>12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69096</v>
      </c>
      <c r="C68622" s="2">
        <v>10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69097</v>
      </c>
      <c r="C68623" s="2">
        <v>10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69098</v>
      </c>
      <c r="C68624" s="2">
        <v>18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69099</v>
      </c>
      <c r="C68625" s="2">
        <v>17</v>
      </c>
      <c r="D68625" s="2" t="s">
        <v>19</v>
      </c>
      <c r="E68625" s="2"/>
      <c r="F68625" s="2"/>
      <c r="G68625" s="2"/>
      <c r="H68625" s="2"/>
    </row>
    <row r="68626" spans="2:8">
      <c r="B68626" s="2" t="s">
        <v>69100</v>
      </c>
      <c r="C68626" s="2">
        <v>21</v>
      </c>
      <c r="D68626" s="2" t="s">
        <v>19</v>
      </c>
      <c r="E68626" s="2"/>
      <c r="F68626" s="2"/>
      <c r="G68626" s="2"/>
      <c r="H68626" s="2"/>
    </row>
    <row r="68627" spans="2:8">
      <c r="B68627" s="2" t="s">
        <v>69101</v>
      </c>
      <c r="C68627" s="2">
        <v>23</v>
      </c>
      <c r="D68627" s="2" t="s">
        <v>19</v>
      </c>
      <c r="E68627" s="2"/>
      <c r="F68627" s="2"/>
      <c r="G68627" s="2"/>
      <c r="H68627" s="2"/>
    </row>
    <row r="68628" spans="2:8">
      <c r="B68628" s="2" t="s">
        <v>69102</v>
      </c>
      <c r="C68628" s="2">
        <v>22</v>
      </c>
      <c r="D68628" s="2" t="s">
        <v>19</v>
      </c>
      <c r="E68628" s="2"/>
      <c r="F68628" s="2"/>
      <c r="G68628" s="2"/>
      <c r="H68628" s="2"/>
    </row>
    <row r="68629" spans="2:8">
      <c r="B68629" s="2" t="s">
        <v>69103</v>
      </c>
      <c r="C68629" s="2">
        <v>24</v>
      </c>
      <c r="D68629" s="2" t="s">
        <v>19</v>
      </c>
      <c r="E68629" s="2"/>
      <c r="F68629" s="2"/>
      <c r="G68629" s="2"/>
      <c r="H68629" s="2"/>
    </row>
    <row r="68630" spans="2:8">
      <c r="B68630" s="2" t="s">
        <v>69104</v>
      </c>
      <c r="C68630" s="2">
        <v>23</v>
      </c>
      <c r="D68630" s="2" t="s">
        <v>19</v>
      </c>
      <c r="E68630" s="2"/>
      <c r="F68630" s="2"/>
      <c r="G68630" s="2"/>
      <c r="H68630" s="2"/>
    </row>
    <row r="68631" spans="2:8">
      <c r="B68631" s="2" t="s">
        <v>69105</v>
      </c>
      <c r="C68631" s="2">
        <v>25</v>
      </c>
      <c r="D68631" s="2" t="s">
        <v>19</v>
      </c>
      <c r="E68631" s="2"/>
      <c r="F68631" s="2"/>
      <c r="G68631" s="2"/>
      <c r="H68631" s="2"/>
    </row>
    <row r="68632" spans="2:8">
      <c r="B68632" s="2" t="s">
        <v>69106</v>
      </c>
      <c r="C68632" s="2">
        <v>23</v>
      </c>
      <c r="D68632" s="2" t="s">
        <v>19</v>
      </c>
      <c r="E68632" s="2"/>
      <c r="F68632" s="2"/>
      <c r="G68632" s="2"/>
      <c r="H68632" s="2"/>
    </row>
    <row r="68633" spans="2:8">
      <c r="B68633" s="2" t="s">
        <v>69107</v>
      </c>
      <c r="C68633" s="2">
        <v>19</v>
      </c>
      <c r="D68633" s="2" t="s">
        <v>19</v>
      </c>
      <c r="E68633" s="2"/>
      <c r="F68633" s="2"/>
      <c r="G68633" s="2"/>
      <c r="H68633" s="2"/>
    </row>
    <row r="68634" spans="2:8">
      <c r="B68634" s="2" t="s">
        <v>69108</v>
      </c>
      <c r="C68634" s="2">
        <v>18</v>
      </c>
      <c r="D68634" s="2" t="s">
        <v>19</v>
      </c>
      <c r="E68634" s="2"/>
      <c r="F68634" s="2"/>
      <c r="G68634" s="2"/>
      <c r="H68634" s="2"/>
    </row>
    <row r="68635" spans="2:8">
      <c r="B68635" s="2" t="s">
        <v>69109</v>
      </c>
      <c r="C68635" s="2">
        <v>19</v>
      </c>
      <c r="D68635" s="2" t="s">
        <v>19</v>
      </c>
      <c r="E68635" s="2"/>
      <c r="F68635" s="2"/>
      <c r="G68635" s="2"/>
      <c r="H68635" s="2"/>
    </row>
    <row r="68636" spans="2:8">
      <c r="B68636" s="2" t="s">
        <v>69110</v>
      </c>
      <c r="C68636" s="2">
        <v>19</v>
      </c>
      <c r="D68636" s="2" t="s">
        <v>19</v>
      </c>
      <c r="E68636" s="2"/>
      <c r="F68636" s="2"/>
      <c r="G68636" s="2"/>
      <c r="H68636" s="2"/>
    </row>
    <row r="68637" spans="2:8">
      <c r="B68637" s="2" t="s">
        <v>69111</v>
      </c>
      <c r="C68637" s="2">
        <v>21</v>
      </c>
      <c r="D68637" s="2" t="s">
        <v>19</v>
      </c>
      <c r="E68637" s="2"/>
      <c r="F68637" s="2"/>
      <c r="G68637" s="2"/>
      <c r="H68637" s="2"/>
    </row>
    <row r="68638" spans="2:8">
      <c r="B68638" s="2" t="s">
        <v>69112</v>
      </c>
      <c r="C68638" s="2">
        <v>25</v>
      </c>
      <c r="D68638" s="2" t="s">
        <v>19</v>
      </c>
      <c r="E68638" s="2"/>
      <c r="F68638" s="2"/>
      <c r="G68638" s="2"/>
      <c r="H68638" s="2"/>
    </row>
    <row r="68639" spans="2:8">
      <c r="B68639" s="2" t="s">
        <v>69113</v>
      </c>
      <c r="C68639" s="2">
        <v>25</v>
      </c>
      <c r="D68639" s="2" t="s">
        <v>19</v>
      </c>
      <c r="E68639" s="2"/>
      <c r="F68639" s="2"/>
      <c r="G68639" s="2"/>
      <c r="H68639" s="2"/>
    </row>
    <row r="68640" spans="2:8">
      <c r="B68640" s="2" t="s">
        <v>69114</v>
      </c>
      <c r="C68640" s="2">
        <v>32</v>
      </c>
      <c r="D68640" s="2" t="s">
        <v>19</v>
      </c>
      <c r="E68640" s="2"/>
      <c r="F68640" s="2"/>
      <c r="G68640" s="2"/>
      <c r="H68640" s="2"/>
    </row>
    <row r="68641" spans="2:8">
      <c r="B68641" s="2" t="s">
        <v>69115</v>
      </c>
      <c r="C68641" s="2">
        <v>33</v>
      </c>
      <c r="D68641" s="2" t="s">
        <v>19</v>
      </c>
      <c r="E68641" s="2"/>
      <c r="F68641" s="2"/>
      <c r="G68641" s="2"/>
      <c r="H68641" s="2"/>
    </row>
    <row r="68642" spans="2:8">
      <c r="B68642" s="2" t="s">
        <v>69116</v>
      </c>
      <c r="C68642" s="2">
        <v>33</v>
      </c>
      <c r="D68642" s="2" t="s">
        <v>19</v>
      </c>
      <c r="E68642" s="2"/>
      <c r="F68642" s="2"/>
      <c r="G68642" s="2"/>
      <c r="H68642" s="2"/>
    </row>
    <row r="68643" spans="2:8">
      <c r="B68643" s="2" t="s">
        <v>69117</v>
      </c>
      <c r="C68643" s="2">
        <v>34</v>
      </c>
      <c r="D68643" s="2" t="s">
        <v>19</v>
      </c>
      <c r="E68643" s="2"/>
      <c r="F68643" s="2"/>
      <c r="G68643" s="2"/>
      <c r="H68643" s="2"/>
    </row>
    <row r="68644" spans="2:8">
      <c r="B68644" s="2" t="s">
        <v>69118</v>
      </c>
      <c r="C68644" s="2">
        <v>17</v>
      </c>
      <c r="D68644" s="2" t="s">
        <v>19</v>
      </c>
      <c r="E68644" s="2"/>
      <c r="F68644" s="2"/>
      <c r="G68644" s="2"/>
      <c r="H68644" s="2"/>
    </row>
    <row r="68645" spans="2:8">
      <c r="B68645" s="2" t="s">
        <v>69119</v>
      </c>
      <c r="C68645" s="2">
        <v>11</v>
      </c>
      <c r="D68645" s="2" t="s">
        <v>19</v>
      </c>
      <c r="E68645" s="2"/>
      <c r="F68645" s="2"/>
      <c r="G68645" s="2"/>
      <c r="H68645" s="2"/>
    </row>
    <row r="68646" spans="2:8">
      <c r="B68646" s="2" t="s">
        <v>69120</v>
      </c>
      <c r="C68646" s="2">
        <v>14</v>
      </c>
      <c r="D68646" s="2" t="s">
        <v>19</v>
      </c>
      <c r="E68646" s="2"/>
      <c r="F68646" s="2"/>
      <c r="G68646" s="2"/>
      <c r="H68646" s="2"/>
    </row>
    <row r="68647" spans="2:8">
      <c r="B68647" s="2" t="s">
        <v>69121</v>
      </c>
      <c r="C68647" s="2">
        <v>19</v>
      </c>
      <c r="D68647" s="2" t="s">
        <v>19</v>
      </c>
      <c r="E68647" s="2"/>
      <c r="F68647" s="2"/>
      <c r="G68647" s="2"/>
      <c r="H68647" s="2"/>
    </row>
    <row r="68648" spans="2:8">
      <c r="B68648" s="2" t="s">
        <v>69122</v>
      </c>
      <c r="C68648" s="2">
        <v>23</v>
      </c>
      <c r="D68648" s="2" t="s">
        <v>19</v>
      </c>
      <c r="E68648" s="2"/>
      <c r="F68648" s="2"/>
      <c r="G68648" s="2"/>
      <c r="H68648" s="2"/>
    </row>
    <row r="68649" spans="2:8">
      <c r="B68649" s="2" t="s">
        <v>69123</v>
      </c>
      <c r="C68649" s="2">
        <v>18</v>
      </c>
      <c r="D68649" s="2" t="s">
        <v>19</v>
      </c>
      <c r="E68649" s="2"/>
      <c r="F68649" s="2"/>
      <c r="G68649" s="2"/>
      <c r="H68649" s="2"/>
    </row>
    <row r="68650" spans="2:8">
      <c r="B68650" s="2" t="s">
        <v>69124</v>
      </c>
      <c r="C68650" s="2">
        <v>17</v>
      </c>
      <c r="D68650" s="2" t="s">
        <v>19</v>
      </c>
      <c r="E68650" s="2"/>
      <c r="F68650" s="2"/>
      <c r="G68650" s="2"/>
      <c r="H68650" s="2"/>
    </row>
    <row r="68651" spans="2:8">
      <c r="B68651" s="2" t="s">
        <v>69125</v>
      </c>
      <c r="C68651" s="2">
        <v>15</v>
      </c>
      <c r="D68651" s="2" t="s">
        <v>19</v>
      </c>
      <c r="E68651" s="2"/>
      <c r="F68651" s="2"/>
      <c r="G68651" s="2"/>
      <c r="H68651" s="2"/>
    </row>
    <row r="68652" spans="2:8">
      <c r="B68652" s="2" t="s">
        <v>69126</v>
      </c>
      <c r="C68652" s="2">
        <v>17</v>
      </c>
      <c r="D68652" s="2" t="s">
        <v>19</v>
      </c>
      <c r="E68652" s="2"/>
      <c r="F68652" s="2"/>
      <c r="G68652" s="2"/>
      <c r="H68652" s="2"/>
    </row>
    <row r="68653" spans="2:8">
      <c r="B68653" s="2" t="s">
        <v>69127</v>
      </c>
      <c r="C68653" s="2">
        <v>20</v>
      </c>
      <c r="D68653" s="2" t="s">
        <v>19</v>
      </c>
      <c r="E68653" s="2"/>
      <c r="F68653" s="2"/>
      <c r="G68653" s="2"/>
      <c r="H68653" s="2"/>
    </row>
    <row r="68654" spans="2:8">
      <c r="B68654" s="2" t="s">
        <v>69128</v>
      </c>
      <c r="C68654" s="2">
        <v>23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69129</v>
      </c>
      <c r="C68655" s="2">
        <v>24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69130</v>
      </c>
      <c r="C68656" s="2">
        <v>25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69131</v>
      </c>
      <c r="C68657" s="2">
        <v>20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69132</v>
      </c>
      <c r="C68658" s="2">
        <v>22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69133</v>
      </c>
      <c r="C68659" s="2">
        <v>22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69134</v>
      </c>
      <c r="C68660" s="2">
        <v>24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69135</v>
      </c>
      <c r="C68661" s="2">
        <v>27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69136</v>
      </c>
      <c r="C68662" s="2">
        <v>12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69137</v>
      </c>
      <c r="C68663" s="2">
        <v>13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69138</v>
      </c>
      <c r="C68664" s="2">
        <v>13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69139</v>
      </c>
      <c r="C68665" s="2">
        <v>26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69140</v>
      </c>
      <c r="C68666" s="2">
        <v>23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69141</v>
      </c>
      <c r="C68667" s="2">
        <v>17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69142</v>
      </c>
      <c r="C68668" s="2">
        <v>16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69143</v>
      </c>
      <c r="C68669" s="2">
        <v>17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69144</v>
      </c>
      <c r="C68670" s="2">
        <v>16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69145</v>
      </c>
      <c r="C68671" s="2">
        <v>15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69146</v>
      </c>
      <c r="C68672" s="2">
        <v>13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69147</v>
      </c>
      <c r="C68673" s="2">
        <v>11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69148</v>
      </c>
      <c r="C68674" s="2">
        <v>11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69149</v>
      </c>
      <c r="C68675" s="2">
        <v>30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69150</v>
      </c>
      <c r="C68676" s="2">
        <v>29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69151</v>
      </c>
      <c r="C68677" s="2">
        <v>24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69152</v>
      </c>
      <c r="C68678" s="2">
        <v>24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69153</v>
      </c>
      <c r="C68679" s="2">
        <v>22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69154</v>
      </c>
      <c r="C68680" s="2">
        <v>15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69155</v>
      </c>
      <c r="C68681" s="2">
        <v>17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69156</v>
      </c>
      <c r="C68682" s="2">
        <v>17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69157</v>
      </c>
      <c r="C68683" s="2">
        <v>18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69158</v>
      </c>
      <c r="C68684" s="2">
        <v>18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69159</v>
      </c>
      <c r="C68685" s="2">
        <v>20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69160</v>
      </c>
      <c r="C68686" s="2">
        <v>18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69161</v>
      </c>
      <c r="C68687" s="2">
        <v>17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69162</v>
      </c>
      <c r="C68688" s="2">
        <v>18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69163</v>
      </c>
      <c r="C68689" s="2">
        <v>18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69164</v>
      </c>
      <c r="C68690" s="2">
        <v>20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69165</v>
      </c>
      <c r="C68691" s="2">
        <v>20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69166</v>
      </c>
      <c r="C68692" s="2">
        <v>18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69167</v>
      </c>
      <c r="C68693" s="2">
        <v>18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69168</v>
      </c>
      <c r="C68694" s="2">
        <v>29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69169</v>
      </c>
      <c r="C68695" s="2">
        <v>29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69170</v>
      </c>
      <c r="C68696" s="2">
        <v>28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69171</v>
      </c>
      <c r="C68697" s="2">
        <v>24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69172</v>
      </c>
      <c r="C68698" s="2">
        <v>23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69173</v>
      </c>
      <c r="C68699" s="2">
        <v>22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69174</v>
      </c>
      <c r="C68700" s="2">
        <v>14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69175</v>
      </c>
      <c r="C68701" s="2">
        <v>13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69176</v>
      </c>
      <c r="C68702" s="2">
        <v>13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69177</v>
      </c>
      <c r="C68703" s="2">
        <v>13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69178</v>
      </c>
      <c r="C68704" s="2">
        <v>13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69179</v>
      </c>
      <c r="C68705" s="2">
        <v>13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69180</v>
      </c>
      <c r="C68706" s="2">
        <v>12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69181</v>
      </c>
      <c r="C68707" s="2">
        <v>12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69182</v>
      </c>
      <c r="C68708" s="2">
        <v>13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69183</v>
      </c>
      <c r="C68709" s="2">
        <v>7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69184</v>
      </c>
      <c r="C68710" s="2">
        <v>8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69185</v>
      </c>
      <c r="C68711" s="2">
        <v>8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69186</v>
      </c>
      <c r="C68712" s="2">
        <v>9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69187</v>
      </c>
      <c r="C68713" s="2">
        <v>8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69188</v>
      </c>
      <c r="C68714" s="2">
        <v>9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69189</v>
      </c>
      <c r="C68715" s="2">
        <v>11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69190</v>
      </c>
      <c r="C68716" s="2">
        <v>24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69191</v>
      </c>
      <c r="C68717" s="2">
        <v>19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69192</v>
      </c>
      <c r="C68718" s="2">
        <v>20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69193</v>
      </c>
      <c r="C68719" s="2">
        <v>23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69194</v>
      </c>
      <c r="C68720" s="2">
        <v>22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69195</v>
      </c>
      <c r="C68721" s="2">
        <v>20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69196</v>
      </c>
      <c r="C68722" s="2">
        <v>21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69197</v>
      </c>
      <c r="C68723" s="2">
        <v>23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69198</v>
      </c>
      <c r="C68724" s="2">
        <v>24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69199</v>
      </c>
      <c r="C68725" s="2">
        <v>17</v>
      </c>
      <c r="D68725" s="2" t="s">
        <v>19</v>
      </c>
      <c r="E68725" s="2"/>
      <c r="F68725" s="2"/>
      <c r="G68725" s="2"/>
      <c r="H68725" s="2"/>
    </row>
    <row r="68726" spans="2:8">
      <c r="B68726" s="2" t="s">
        <v>69200</v>
      </c>
      <c r="C68726" s="2">
        <v>10</v>
      </c>
      <c r="D68726" s="2" t="s">
        <v>19</v>
      </c>
      <c r="E68726" s="2"/>
      <c r="F68726" s="2"/>
      <c r="G68726" s="2"/>
      <c r="H68726" s="2"/>
    </row>
    <row r="68727" spans="2:8">
      <c r="B68727" s="2" t="s">
        <v>69201</v>
      </c>
      <c r="C68727" s="2">
        <v>13</v>
      </c>
      <c r="D68727" s="2" t="s">
        <v>19</v>
      </c>
      <c r="E68727" s="2"/>
      <c r="F68727" s="2"/>
      <c r="G68727" s="2"/>
      <c r="H68727" s="2"/>
    </row>
    <row r="68728" spans="2:8">
      <c r="B68728" s="2" t="s">
        <v>69202</v>
      </c>
      <c r="C68728" s="2">
        <v>17</v>
      </c>
      <c r="D68728" s="2" t="s">
        <v>19</v>
      </c>
      <c r="E68728" s="2"/>
      <c r="F68728" s="2"/>
      <c r="G68728" s="2"/>
      <c r="H68728" s="2"/>
    </row>
    <row r="68729" spans="2:8">
      <c r="B68729" s="2" t="s">
        <v>69203</v>
      </c>
      <c r="C68729" s="2">
        <v>18</v>
      </c>
      <c r="D68729" s="2" t="s">
        <v>19</v>
      </c>
      <c r="E68729" s="2"/>
      <c r="F68729" s="2"/>
      <c r="G68729" s="2"/>
      <c r="H68729" s="2"/>
    </row>
    <row r="68730" spans="2:8">
      <c r="B68730" s="2" t="s">
        <v>69204</v>
      </c>
      <c r="C68730" s="2">
        <v>24</v>
      </c>
      <c r="D68730" s="2" t="s">
        <v>19</v>
      </c>
      <c r="E68730" s="2"/>
      <c r="F68730" s="2"/>
      <c r="G68730" s="2"/>
      <c r="H68730" s="2"/>
    </row>
    <row r="68731" spans="2:8">
      <c r="B68731" s="2" t="s">
        <v>69205</v>
      </c>
      <c r="C68731" s="2">
        <v>26</v>
      </c>
      <c r="D68731" s="2" t="s">
        <v>19</v>
      </c>
      <c r="E68731" s="2"/>
      <c r="F68731" s="2"/>
      <c r="G68731" s="2"/>
      <c r="H68731" s="2"/>
    </row>
    <row r="68732" spans="2:8">
      <c r="B68732" s="2" t="s">
        <v>69206</v>
      </c>
      <c r="C68732" s="2">
        <v>29</v>
      </c>
      <c r="D68732" s="2" t="s">
        <v>19</v>
      </c>
      <c r="E68732" s="2"/>
      <c r="F68732" s="2"/>
      <c r="G68732" s="2"/>
      <c r="H68732" s="2"/>
    </row>
    <row r="68733" spans="2:8">
      <c r="B68733" s="2" t="s">
        <v>69207</v>
      </c>
      <c r="C68733" s="2">
        <v>11</v>
      </c>
      <c r="D68733" s="2" t="s">
        <v>19</v>
      </c>
      <c r="E68733" s="2"/>
      <c r="F68733" s="2"/>
      <c r="G68733" s="2"/>
      <c r="H68733" s="2"/>
    </row>
    <row r="68734" spans="2:8">
      <c r="B68734" s="2" t="s">
        <v>69208</v>
      </c>
      <c r="C68734" s="2">
        <v>7</v>
      </c>
      <c r="D68734" s="2" t="s">
        <v>19</v>
      </c>
      <c r="E68734" s="2"/>
      <c r="F68734" s="2"/>
      <c r="G68734" s="2"/>
      <c r="H68734" s="2"/>
    </row>
    <row r="68735" spans="2:8">
      <c r="B68735" s="2" t="s">
        <v>69209</v>
      </c>
      <c r="C68735" s="2">
        <v>14</v>
      </c>
      <c r="D68735" s="2" t="s">
        <v>19</v>
      </c>
      <c r="E68735" s="2"/>
      <c r="F68735" s="2"/>
      <c r="G68735" s="2"/>
      <c r="H68735" s="2"/>
    </row>
    <row r="68736" spans="2:8">
      <c r="B68736" s="2" t="s">
        <v>69210</v>
      </c>
      <c r="C68736" s="2">
        <v>21</v>
      </c>
      <c r="D68736" s="2" t="s">
        <v>19</v>
      </c>
      <c r="E68736" s="2"/>
      <c r="F68736" s="2"/>
      <c r="G68736" s="2"/>
      <c r="H68736" s="2"/>
    </row>
    <row r="68737" spans="2:8">
      <c r="B68737" s="2" t="s">
        <v>69211</v>
      </c>
      <c r="C68737" s="2">
        <v>13</v>
      </c>
      <c r="D68737" s="2" t="s">
        <v>19</v>
      </c>
      <c r="E68737" s="2"/>
      <c r="F68737" s="2"/>
      <c r="G68737" s="2"/>
      <c r="H68737" s="2"/>
    </row>
    <row r="68738" spans="2:8">
      <c r="B68738" s="2" t="s">
        <v>69212</v>
      </c>
      <c r="C68738" s="2">
        <v>11</v>
      </c>
      <c r="D68738" s="2" t="s">
        <v>19</v>
      </c>
      <c r="E68738" s="2"/>
      <c r="F68738" s="2"/>
      <c r="G68738" s="2"/>
      <c r="H68738" s="2"/>
    </row>
    <row r="68739" spans="2:8">
      <c r="B68739" s="2" t="s">
        <v>69213</v>
      </c>
      <c r="C68739" s="2">
        <v>16</v>
      </c>
      <c r="D68739" s="2" t="s">
        <v>19</v>
      </c>
      <c r="E68739" s="2"/>
      <c r="F68739" s="2"/>
      <c r="G68739" s="2"/>
      <c r="H68739" s="2"/>
    </row>
    <row r="68740" spans="2:8">
      <c r="B68740" s="2" t="s">
        <v>69214</v>
      </c>
      <c r="C68740" s="2">
        <v>20</v>
      </c>
      <c r="D68740" s="2" t="s">
        <v>19</v>
      </c>
      <c r="E68740" s="2"/>
      <c r="F68740" s="2"/>
      <c r="G68740" s="2"/>
      <c r="H68740" s="2"/>
    </row>
    <row r="68741" spans="2:8">
      <c r="B68741" s="2" t="s">
        <v>69215</v>
      </c>
      <c r="C68741" s="2">
        <v>24</v>
      </c>
      <c r="D68741" s="2" t="s">
        <v>19</v>
      </c>
      <c r="E68741" s="2"/>
      <c r="F68741" s="2"/>
      <c r="G68741" s="2"/>
      <c r="H68741" s="2"/>
    </row>
    <row r="68742" spans="2:8">
      <c r="B68742" s="2" t="s">
        <v>69216</v>
      </c>
      <c r="C68742" s="2">
        <v>25</v>
      </c>
      <c r="D68742" s="2" t="s">
        <v>19</v>
      </c>
      <c r="E68742" s="2"/>
      <c r="F68742" s="2"/>
      <c r="G68742" s="2"/>
      <c r="H68742" s="2"/>
    </row>
    <row r="68743" spans="2:8">
      <c r="B68743" s="2" t="s">
        <v>69217</v>
      </c>
      <c r="C68743" s="2">
        <v>24</v>
      </c>
      <c r="D68743" s="2" t="s">
        <v>19</v>
      </c>
      <c r="E68743" s="2"/>
      <c r="F68743" s="2"/>
      <c r="G68743" s="2"/>
      <c r="H68743" s="2"/>
    </row>
    <row r="68744" spans="2:8">
      <c r="B68744" s="2" t="s">
        <v>69218</v>
      </c>
      <c r="C68744" s="2">
        <v>13</v>
      </c>
      <c r="D68744" s="2" t="s">
        <v>19</v>
      </c>
      <c r="E68744" s="2"/>
      <c r="F68744" s="2"/>
      <c r="G68744" s="2"/>
      <c r="H68744" s="2"/>
    </row>
    <row r="68745" spans="2:8">
      <c r="B68745" s="2" t="s">
        <v>69219</v>
      </c>
      <c r="C68745" s="2">
        <v>13</v>
      </c>
      <c r="D68745" s="2" t="s">
        <v>19</v>
      </c>
      <c r="E68745" s="2"/>
      <c r="F68745" s="2"/>
      <c r="G68745" s="2"/>
      <c r="H68745" s="2"/>
    </row>
    <row r="68746" spans="2:8">
      <c r="B68746" s="2" t="s">
        <v>69220</v>
      </c>
      <c r="C68746" s="2">
        <v>13</v>
      </c>
      <c r="D68746" s="2" t="s">
        <v>19</v>
      </c>
      <c r="E68746" s="2"/>
      <c r="F68746" s="2"/>
      <c r="G68746" s="2"/>
      <c r="H68746" s="2"/>
    </row>
    <row r="68747" spans="2:8">
      <c r="B68747" s="2" t="s">
        <v>69221</v>
      </c>
      <c r="C68747" s="2">
        <v>12</v>
      </c>
      <c r="D68747" s="2" t="s">
        <v>19</v>
      </c>
      <c r="E68747" s="2"/>
      <c r="F68747" s="2"/>
      <c r="G68747" s="2"/>
      <c r="H68747" s="2"/>
    </row>
    <row r="68748" spans="2:8">
      <c r="B68748" s="2" t="s">
        <v>69222</v>
      </c>
      <c r="C68748" s="2">
        <v>13</v>
      </c>
      <c r="D68748" s="2" t="s">
        <v>19</v>
      </c>
      <c r="E68748" s="2"/>
      <c r="F68748" s="2"/>
      <c r="G68748" s="2"/>
      <c r="H68748" s="2"/>
    </row>
    <row r="68749" spans="2:8">
      <c r="B68749" s="2" t="s">
        <v>69223</v>
      </c>
      <c r="C68749" s="2">
        <v>13</v>
      </c>
      <c r="D68749" s="2" t="s">
        <v>19</v>
      </c>
      <c r="E68749" s="2"/>
      <c r="F68749" s="2"/>
      <c r="G68749" s="2"/>
      <c r="H68749" s="2"/>
    </row>
    <row r="68750" spans="2:8">
      <c r="B68750" s="2" t="s">
        <v>69224</v>
      </c>
      <c r="C68750" s="2">
        <v>14</v>
      </c>
      <c r="D68750" s="2" t="s">
        <v>19</v>
      </c>
      <c r="E68750" s="2"/>
      <c r="F68750" s="2"/>
      <c r="G68750" s="2"/>
      <c r="H68750" s="2"/>
    </row>
    <row r="68751" spans="2:8">
      <c r="B68751" s="2" t="s">
        <v>69225</v>
      </c>
      <c r="C68751" s="2">
        <v>14</v>
      </c>
      <c r="D68751" s="2" t="s">
        <v>19</v>
      </c>
      <c r="E68751" s="2"/>
      <c r="F68751" s="2"/>
      <c r="G68751" s="2"/>
      <c r="H68751" s="2"/>
    </row>
    <row r="68752" spans="2:8">
      <c r="B68752" s="2" t="s">
        <v>69226</v>
      </c>
      <c r="C68752" s="2">
        <v>15</v>
      </c>
      <c r="D68752" s="2" t="s">
        <v>19</v>
      </c>
      <c r="E68752" s="2"/>
      <c r="F68752" s="2"/>
      <c r="G68752" s="2"/>
      <c r="H68752" s="2"/>
    </row>
    <row r="68753" spans="2:8">
      <c r="B68753" s="2" t="s">
        <v>69227</v>
      </c>
      <c r="C68753" s="2">
        <v>15</v>
      </c>
      <c r="D68753" s="2" t="s">
        <v>19</v>
      </c>
      <c r="E68753" s="2"/>
      <c r="F68753" s="2"/>
      <c r="G68753" s="2"/>
      <c r="H68753" s="2"/>
    </row>
    <row r="68754" spans="2:8">
      <c r="B68754" s="2" t="s">
        <v>69228</v>
      </c>
      <c r="C68754" s="2">
        <v>23</v>
      </c>
      <c r="D68754" s="2" t="s">
        <v>19</v>
      </c>
      <c r="E68754" s="2"/>
      <c r="F68754" s="2"/>
      <c r="G68754" s="2"/>
      <c r="H68754" s="2"/>
    </row>
    <row r="68755" spans="2:8">
      <c r="B68755" s="2" t="s">
        <v>69229</v>
      </c>
      <c r="C68755" s="2">
        <v>24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69230</v>
      </c>
      <c r="C68756" s="2">
        <v>25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69231</v>
      </c>
      <c r="C68757" s="2">
        <v>24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69232</v>
      </c>
      <c r="C68758" s="2">
        <v>22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69233</v>
      </c>
      <c r="C68759" s="2">
        <v>30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69234</v>
      </c>
      <c r="C68760" s="2">
        <v>31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69235</v>
      </c>
      <c r="C68761" s="2">
        <v>31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69236</v>
      </c>
      <c r="C68762" s="2">
        <v>29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69237</v>
      </c>
      <c r="C68763" s="2">
        <v>28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69238</v>
      </c>
      <c r="C68764" s="2">
        <v>27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69239</v>
      </c>
      <c r="C68765" s="2">
        <v>28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69240</v>
      </c>
      <c r="C68766" s="2">
        <v>28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69241</v>
      </c>
      <c r="C68767" s="2">
        <v>29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69242</v>
      </c>
      <c r="C68768" s="2">
        <v>33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69243</v>
      </c>
      <c r="C68769" s="2">
        <v>33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69244</v>
      </c>
      <c r="C68770" s="2">
        <v>25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69245</v>
      </c>
      <c r="C68771" s="2">
        <v>26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69246</v>
      </c>
      <c r="C68772" s="2">
        <v>28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69247</v>
      </c>
      <c r="C68773" s="2">
        <v>26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69248</v>
      </c>
      <c r="C68774" s="2">
        <v>30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69249</v>
      </c>
      <c r="C68775" s="2">
        <v>29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69250</v>
      </c>
      <c r="C68776" s="2">
        <v>28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69251</v>
      </c>
      <c r="C68777" s="2">
        <v>27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69252</v>
      </c>
      <c r="C68778" s="2">
        <v>28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69253</v>
      </c>
      <c r="C68779" s="2">
        <v>23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69254</v>
      </c>
      <c r="C68780" s="2">
        <v>24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69255</v>
      </c>
      <c r="C68781" s="2">
        <v>26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69256</v>
      </c>
      <c r="C68782" s="2">
        <v>27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69257</v>
      </c>
      <c r="C68783" s="2">
        <v>27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69258</v>
      </c>
      <c r="C68784" s="2">
        <v>27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69259</v>
      </c>
      <c r="C68785" s="2">
        <v>24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69260</v>
      </c>
      <c r="C68786" s="2">
        <v>20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69261</v>
      </c>
      <c r="C68787" s="2">
        <v>19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69262</v>
      </c>
      <c r="C68788" s="2">
        <v>21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69263</v>
      </c>
      <c r="C68789" s="2">
        <v>25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69264</v>
      </c>
      <c r="C68790" s="2">
        <v>23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69265</v>
      </c>
      <c r="C68791" s="2">
        <v>21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69266</v>
      </c>
      <c r="C68792" s="2">
        <v>17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69267</v>
      </c>
      <c r="C68793" s="2">
        <v>17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69268</v>
      </c>
      <c r="C68794" s="2">
        <v>18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69269</v>
      </c>
      <c r="C68795" s="2">
        <v>16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69270</v>
      </c>
      <c r="C68796" s="2">
        <v>16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69271</v>
      </c>
      <c r="C68797" s="2">
        <v>17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69272</v>
      </c>
      <c r="C68798" s="2">
        <v>17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69273</v>
      </c>
      <c r="C68799" s="2">
        <v>21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69274</v>
      </c>
      <c r="C68800" s="2">
        <v>22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69275</v>
      </c>
      <c r="C68801" s="2">
        <v>23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69276</v>
      </c>
      <c r="C68802" s="2">
        <v>23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69277</v>
      </c>
      <c r="C68803" s="2">
        <v>23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69278</v>
      </c>
      <c r="C68804" s="2">
        <v>21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69279</v>
      </c>
      <c r="C68805" s="2">
        <v>21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69280</v>
      </c>
      <c r="C68806" s="2">
        <v>22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69281</v>
      </c>
      <c r="C68807" s="2">
        <v>23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69282</v>
      </c>
      <c r="C68808" s="2">
        <v>22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69283</v>
      </c>
      <c r="C68809" s="2">
        <v>23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69284</v>
      </c>
      <c r="C68810" s="2">
        <v>8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69285</v>
      </c>
      <c r="C68811" s="2">
        <v>11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69286</v>
      </c>
      <c r="C68812" s="2">
        <v>19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69287</v>
      </c>
      <c r="C68813" s="2">
        <v>22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69288</v>
      </c>
      <c r="C68814" s="2">
        <v>31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69289</v>
      </c>
      <c r="C68815" s="2">
        <v>31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69290</v>
      </c>
      <c r="C68816" s="2">
        <v>32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69291</v>
      </c>
      <c r="C68817" s="2">
        <v>30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69292</v>
      </c>
      <c r="C68818" s="2">
        <v>29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69293</v>
      </c>
      <c r="C68819" s="2">
        <v>22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69294</v>
      </c>
      <c r="C68820" s="2">
        <v>23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69295</v>
      </c>
      <c r="C68821" s="2">
        <v>23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69296</v>
      </c>
      <c r="C68822" s="2">
        <v>14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69297</v>
      </c>
      <c r="C68823" s="2">
        <v>12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69298</v>
      </c>
      <c r="C68824" s="2">
        <v>14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69299</v>
      </c>
      <c r="C68825" s="2">
        <v>18</v>
      </c>
      <c r="D68825" s="2" t="s">
        <v>19</v>
      </c>
      <c r="E68825" s="2"/>
      <c r="F68825" s="2"/>
      <c r="G68825" s="2"/>
      <c r="H68825" s="2"/>
    </row>
    <row r="68826" spans="2:8">
      <c r="B68826" s="2" t="s">
        <v>69300</v>
      </c>
      <c r="C68826" s="2">
        <v>28</v>
      </c>
      <c r="D68826" s="2" t="s">
        <v>19</v>
      </c>
      <c r="E68826" s="2"/>
      <c r="F68826" s="2"/>
      <c r="G68826" s="2"/>
      <c r="H68826" s="2"/>
    </row>
    <row r="68827" spans="2:8">
      <c r="B68827" s="2" t="s">
        <v>69301</v>
      </c>
      <c r="C68827" s="2">
        <v>27</v>
      </c>
      <c r="D68827" s="2" t="s">
        <v>19</v>
      </c>
      <c r="E68827" s="2"/>
      <c r="F68827" s="2"/>
      <c r="G68827" s="2"/>
      <c r="H68827" s="2"/>
    </row>
    <row r="68828" spans="2:8">
      <c r="B68828" s="2" t="s">
        <v>69302</v>
      </c>
      <c r="C68828" s="2">
        <v>26</v>
      </c>
      <c r="D68828" s="2" t="s">
        <v>19</v>
      </c>
      <c r="E68828" s="2"/>
      <c r="F68828" s="2"/>
      <c r="G68828" s="2"/>
      <c r="H68828" s="2"/>
    </row>
    <row r="68829" spans="2:8">
      <c r="B68829" s="2" t="s">
        <v>69303</v>
      </c>
      <c r="C68829" s="2">
        <v>26</v>
      </c>
      <c r="D68829" s="2" t="s">
        <v>19</v>
      </c>
      <c r="E68829" s="2"/>
      <c r="F68829" s="2"/>
      <c r="G68829" s="2"/>
      <c r="H68829" s="2"/>
    </row>
    <row r="68830" spans="2:8">
      <c r="B68830" s="2" t="s">
        <v>69304</v>
      </c>
      <c r="C68830" s="2">
        <v>22</v>
      </c>
      <c r="D68830" s="2" t="s">
        <v>19</v>
      </c>
      <c r="E68830" s="2"/>
      <c r="F68830" s="2"/>
      <c r="G68830" s="2"/>
      <c r="H68830" s="2"/>
    </row>
    <row r="68831" spans="2:8">
      <c r="B68831" s="2" t="s">
        <v>69305</v>
      </c>
      <c r="C68831" s="2">
        <v>18</v>
      </c>
      <c r="D68831" s="2" t="s">
        <v>19</v>
      </c>
      <c r="E68831" s="2"/>
      <c r="F68831" s="2"/>
      <c r="G68831" s="2"/>
      <c r="H68831" s="2"/>
    </row>
    <row r="68832" spans="2:8">
      <c r="B68832" s="2" t="s">
        <v>69306</v>
      </c>
      <c r="C68832" s="2">
        <v>19</v>
      </c>
      <c r="D68832" s="2" t="s">
        <v>19</v>
      </c>
      <c r="E68832" s="2"/>
      <c r="F68832" s="2"/>
      <c r="G68832" s="2"/>
      <c r="H68832" s="2"/>
    </row>
    <row r="68833" spans="2:8">
      <c r="B68833" s="2" t="s">
        <v>69307</v>
      </c>
      <c r="C68833" s="2">
        <v>20</v>
      </c>
      <c r="D68833" s="2" t="s">
        <v>19</v>
      </c>
      <c r="E68833" s="2"/>
      <c r="F68833" s="2"/>
      <c r="G68833" s="2"/>
      <c r="H68833" s="2"/>
    </row>
    <row r="68834" spans="2:8">
      <c r="B68834" s="2" t="s">
        <v>69308</v>
      </c>
      <c r="C68834" s="2">
        <v>24</v>
      </c>
      <c r="D68834" s="2" t="s">
        <v>19</v>
      </c>
      <c r="E68834" s="2"/>
      <c r="F68834" s="2"/>
      <c r="G68834" s="2"/>
      <c r="H68834" s="2"/>
    </row>
    <row r="68835" spans="2:8">
      <c r="B68835" s="2" t="s">
        <v>69309</v>
      </c>
      <c r="C68835" s="2">
        <v>26</v>
      </c>
      <c r="D68835" s="2" t="s">
        <v>19</v>
      </c>
      <c r="E68835" s="2"/>
      <c r="F68835" s="2"/>
      <c r="G68835" s="2"/>
      <c r="H68835" s="2"/>
    </row>
    <row r="68836" spans="2:8">
      <c r="B68836" s="2" t="s">
        <v>69310</v>
      </c>
      <c r="C68836" s="2">
        <v>25</v>
      </c>
      <c r="D68836" s="2" t="s">
        <v>19</v>
      </c>
      <c r="E68836" s="2"/>
      <c r="F68836" s="2"/>
      <c r="G68836" s="2"/>
      <c r="H68836" s="2"/>
    </row>
    <row r="68837" spans="2:8">
      <c r="B68837" s="2" t="s">
        <v>69311</v>
      </c>
      <c r="C68837" s="2">
        <v>26</v>
      </c>
      <c r="D68837" s="2" t="s">
        <v>19</v>
      </c>
      <c r="E68837" s="2"/>
      <c r="F68837" s="2"/>
      <c r="G68837" s="2"/>
      <c r="H68837" s="2"/>
    </row>
    <row r="68838" spans="2:8">
      <c r="B68838" s="2" t="s">
        <v>69312</v>
      </c>
      <c r="C68838" s="2">
        <v>27</v>
      </c>
      <c r="D68838" s="2" t="s">
        <v>19</v>
      </c>
      <c r="E68838" s="2"/>
      <c r="F68838" s="2"/>
      <c r="G68838" s="2"/>
      <c r="H68838" s="2"/>
    </row>
    <row r="68839" spans="2:8">
      <c r="B68839" s="2" t="s">
        <v>69313</v>
      </c>
      <c r="C68839" s="2">
        <v>28</v>
      </c>
      <c r="D68839" s="2" t="s">
        <v>19</v>
      </c>
      <c r="E68839" s="2"/>
      <c r="F68839" s="2"/>
      <c r="G68839" s="2"/>
      <c r="H68839" s="2"/>
    </row>
    <row r="68840" spans="2:8">
      <c r="B68840" s="2" t="s">
        <v>69314</v>
      </c>
      <c r="C68840" s="2">
        <v>29</v>
      </c>
      <c r="D68840" s="2" t="s">
        <v>19</v>
      </c>
      <c r="E68840" s="2"/>
      <c r="F68840" s="2"/>
      <c r="G68840" s="2"/>
      <c r="H68840" s="2"/>
    </row>
    <row r="68841" spans="2:8">
      <c r="B68841" s="2" t="s">
        <v>69315</v>
      </c>
      <c r="C68841" s="2">
        <v>18</v>
      </c>
      <c r="D68841" s="2" t="s">
        <v>19</v>
      </c>
      <c r="E68841" s="2"/>
      <c r="F68841" s="2"/>
      <c r="G68841" s="2"/>
      <c r="H68841" s="2"/>
    </row>
    <row r="68842" spans="2:8">
      <c r="B68842" s="2" t="s">
        <v>69316</v>
      </c>
      <c r="C68842" s="2">
        <v>14</v>
      </c>
      <c r="D68842" s="2" t="s">
        <v>19</v>
      </c>
      <c r="E68842" s="2"/>
      <c r="F68842" s="2"/>
      <c r="G68842" s="2"/>
      <c r="H68842" s="2"/>
    </row>
    <row r="68843" spans="2:8">
      <c r="B68843" s="2" t="s">
        <v>69317</v>
      </c>
      <c r="C68843" s="2">
        <v>16</v>
      </c>
      <c r="D68843" s="2" t="s">
        <v>19</v>
      </c>
      <c r="E68843" s="2"/>
      <c r="F68843" s="2"/>
      <c r="G68843" s="2"/>
      <c r="H68843" s="2"/>
    </row>
    <row r="68844" spans="2:8">
      <c r="B68844" s="2" t="s">
        <v>69318</v>
      </c>
      <c r="C68844" s="2">
        <v>20</v>
      </c>
      <c r="D68844" s="2" t="s">
        <v>19</v>
      </c>
      <c r="E68844" s="2"/>
      <c r="F68844" s="2"/>
      <c r="G68844" s="2"/>
      <c r="H68844" s="2"/>
    </row>
    <row r="68845" spans="2:8">
      <c r="B68845" s="2" t="s">
        <v>69319</v>
      </c>
      <c r="C68845" s="2">
        <v>22</v>
      </c>
      <c r="D68845" s="2" t="s">
        <v>19</v>
      </c>
      <c r="E68845" s="2"/>
      <c r="F68845" s="2"/>
      <c r="G68845" s="2"/>
      <c r="H68845" s="2"/>
    </row>
    <row r="68846" spans="2:8">
      <c r="B68846" s="2" t="s">
        <v>69320</v>
      </c>
      <c r="C68846" s="2">
        <v>21</v>
      </c>
      <c r="D68846" s="2" t="s">
        <v>19</v>
      </c>
      <c r="E68846" s="2"/>
      <c r="F68846" s="2"/>
      <c r="G68846" s="2"/>
      <c r="H68846" s="2"/>
    </row>
    <row r="68847" spans="2:8">
      <c r="B68847" s="2" t="s">
        <v>69321</v>
      </c>
      <c r="C68847" s="2">
        <v>20</v>
      </c>
      <c r="D68847" s="2" t="s">
        <v>19</v>
      </c>
      <c r="E68847" s="2"/>
      <c r="F68847" s="2"/>
      <c r="G68847" s="2"/>
      <c r="H68847" s="2"/>
    </row>
    <row r="68848" spans="2:8">
      <c r="B68848" s="2" t="s">
        <v>69322</v>
      </c>
      <c r="C68848" s="2">
        <v>20</v>
      </c>
      <c r="D68848" s="2" t="s">
        <v>19</v>
      </c>
      <c r="E68848" s="2"/>
      <c r="F68848" s="2"/>
      <c r="G68848" s="2"/>
      <c r="H68848" s="2"/>
    </row>
    <row r="68849" spans="2:8">
      <c r="B68849" s="2" t="s">
        <v>69323</v>
      </c>
      <c r="C68849" s="2">
        <v>19</v>
      </c>
      <c r="D68849" s="2" t="s">
        <v>19</v>
      </c>
      <c r="E68849" s="2"/>
      <c r="F68849" s="2"/>
      <c r="G68849" s="2"/>
      <c r="H68849" s="2"/>
    </row>
    <row r="68850" spans="2:8">
      <c r="B68850" s="2" t="s">
        <v>69324</v>
      </c>
      <c r="C68850" s="2">
        <v>20</v>
      </c>
      <c r="D68850" s="2" t="s">
        <v>19</v>
      </c>
      <c r="E68850" s="2"/>
      <c r="F68850" s="2"/>
      <c r="G68850" s="2"/>
      <c r="H68850" s="2"/>
    </row>
    <row r="68851" spans="2:8">
      <c r="B68851" s="2" t="s">
        <v>69325</v>
      </c>
      <c r="C68851" s="2">
        <v>20</v>
      </c>
      <c r="D68851" s="2" t="s">
        <v>19</v>
      </c>
      <c r="E68851" s="2"/>
      <c r="F68851" s="2"/>
      <c r="G68851" s="2"/>
      <c r="H68851" s="2"/>
    </row>
    <row r="68852" spans="2:8">
      <c r="B68852" s="2" t="s">
        <v>69326</v>
      </c>
      <c r="C68852" s="2">
        <v>20</v>
      </c>
      <c r="D68852" s="2" t="s">
        <v>19</v>
      </c>
      <c r="E68852" s="2"/>
      <c r="F68852" s="2"/>
      <c r="G68852" s="2"/>
      <c r="H68852" s="2"/>
    </row>
    <row r="68853" spans="2:8">
      <c r="B68853" s="2" t="s">
        <v>69327</v>
      </c>
      <c r="C68853" s="2">
        <v>18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69328</v>
      </c>
      <c r="C68854" s="2">
        <v>18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69329</v>
      </c>
      <c r="C68855" s="2">
        <v>18</v>
      </c>
      <c r="D68855" s="2" t="s">
        <v>19</v>
      </c>
      <c r="E68855" s="2"/>
      <c r="F68855" s="2"/>
      <c r="G68855" s="2"/>
      <c r="H68855" s="2"/>
    </row>
    <row r="68856" spans="2:8">
      <c r="B68856" s="2" t="s">
        <v>69330</v>
      </c>
      <c r="C68856" s="2">
        <v>16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69331</v>
      </c>
      <c r="C68857" s="2">
        <v>13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69332</v>
      </c>
      <c r="C68858" s="2">
        <v>15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69333</v>
      </c>
      <c r="C68859" s="2">
        <v>19</v>
      </c>
      <c r="D68859" s="2" t="s">
        <v>19</v>
      </c>
      <c r="E68859" s="2"/>
      <c r="F68859" s="2"/>
      <c r="G68859" s="2"/>
      <c r="H68859" s="2"/>
    </row>
    <row r="68860" spans="2:8">
      <c r="B68860" s="2" t="s">
        <v>69334</v>
      </c>
      <c r="C68860" s="2">
        <v>17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69335</v>
      </c>
      <c r="C68861" s="2">
        <v>16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69336</v>
      </c>
      <c r="C68862" s="2">
        <v>17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69337</v>
      </c>
      <c r="C68863" s="2">
        <v>19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69338</v>
      </c>
      <c r="C68864" s="2">
        <v>19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69339</v>
      </c>
      <c r="C68865" s="2">
        <v>20</v>
      </c>
      <c r="D68865" s="2" t="s">
        <v>19</v>
      </c>
      <c r="E68865" s="2"/>
      <c r="F68865" s="2"/>
      <c r="G68865" s="2"/>
      <c r="H68865" s="2"/>
    </row>
    <row r="68866" spans="2:8">
      <c r="B68866" s="2" t="s">
        <v>69340</v>
      </c>
      <c r="C68866" s="2">
        <v>19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69341</v>
      </c>
      <c r="C68867" s="2">
        <v>18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69342</v>
      </c>
      <c r="C68868" s="2">
        <v>17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69343</v>
      </c>
      <c r="C68869" s="2">
        <v>18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69344</v>
      </c>
      <c r="C68870" s="2">
        <v>23</v>
      </c>
      <c r="D68870" s="2" t="s">
        <v>19</v>
      </c>
      <c r="E68870" s="2"/>
      <c r="F68870" s="2"/>
      <c r="G68870" s="2"/>
      <c r="H68870" s="2"/>
    </row>
    <row r="68871" spans="2:8">
      <c r="B68871" s="2" t="s">
        <v>69345</v>
      </c>
      <c r="C68871" s="2">
        <v>19</v>
      </c>
      <c r="D68871" s="2" t="s">
        <v>19</v>
      </c>
      <c r="E68871" s="2"/>
      <c r="F68871" s="2"/>
      <c r="G68871" s="2"/>
      <c r="H68871" s="2"/>
    </row>
    <row r="68872" spans="2:8">
      <c r="B68872" s="2" t="s">
        <v>69346</v>
      </c>
      <c r="C68872" s="2">
        <v>17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69347</v>
      </c>
      <c r="C68873" s="2">
        <v>21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69348</v>
      </c>
      <c r="C68874" s="2">
        <v>23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69349</v>
      </c>
      <c r="C68875" s="2">
        <v>22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69350</v>
      </c>
      <c r="C68876" s="2">
        <v>19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69351</v>
      </c>
      <c r="C68877" s="2">
        <v>11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69352</v>
      </c>
      <c r="C68878" s="2">
        <v>13</v>
      </c>
      <c r="D68878" s="2" t="s">
        <v>19</v>
      </c>
      <c r="E68878" s="2"/>
      <c r="F68878" s="2"/>
      <c r="G68878" s="2"/>
      <c r="H68878" s="2"/>
    </row>
    <row r="68879" spans="2:8">
      <c r="B68879" s="2" t="s">
        <v>69353</v>
      </c>
      <c r="C68879" s="2">
        <v>15</v>
      </c>
      <c r="D68879" s="2" t="s">
        <v>19</v>
      </c>
      <c r="E68879" s="2"/>
      <c r="F68879" s="2"/>
      <c r="G68879" s="2"/>
      <c r="H68879" s="2"/>
    </row>
    <row r="68880" spans="2:8">
      <c r="B68880" s="2" t="s">
        <v>69354</v>
      </c>
      <c r="C68880" s="2">
        <v>16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69355</v>
      </c>
      <c r="C68881" s="2">
        <v>18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69356</v>
      </c>
      <c r="C68882" s="2">
        <v>19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69357</v>
      </c>
      <c r="C68883" s="2">
        <v>16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69358</v>
      </c>
      <c r="C68884" s="2">
        <v>11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69359</v>
      </c>
      <c r="C68885" s="2">
        <v>14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69360</v>
      </c>
      <c r="C68886" s="2">
        <v>20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69361</v>
      </c>
      <c r="C68887" s="2">
        <v>21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69362</v>
      </c>
      <c r="C68888" s="2">
        <v>25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69363</v>
      </c>
      <c r="C68889" s="2">
        <v>26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69364</v>
      </c>
      <c r="C68890" s="2">
        <v>17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69365</v>
      </c>
      <c r="C68891" s="2">
        <v>17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69366</v>
      </c>
      <c r="C68892" s="2">
        <v>17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69367</v>
      </c>
      <c r="C68893" s="2">
        <v>18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69368</v>
      </c>
      <c r="C68894" s="2">
        <v>19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69369</v>
      </c>
      <c r="C68895" s="2">
        <v>18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69370</v>
      </c>
      <c r="C68896" s="2">
        <v>17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69371</v>
      </c>
      <c r="C68897" s="2">
        <v>16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69372</v>
      </c>
      <c r="C68898" s="2">
        <v>15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69373</v>
      </c>
      <c r="C68899" s="2">
        <v>15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69374</v>
      </c>
      <c r="C68900" s="2">
        <v>26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69375</v>
      </c>
      <c r="C68901" s="2">
        <v>20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69376</v>
      </c>
      <c r="C68902" s="2">
        <v>20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69377</v>
      </c>
      <c r="C68903" s="2">
        <v>24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69378</v>
      </c>
      <c r="C68904" s="2">
        <v>24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69379</v>
      </c>
      <c r="C68905" s="2">
        <v>25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69380</v>
      </c>
      <c r="C68906" s="2">
        <v>24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69381</v>
      </c>
      <c r="C68907" s="2">
        <v>21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69382</v>
      </c>
      <c r="C68908" s="2">
        <v>20</v>
      </c>
      <c r="D68908" s="2" t="s">
        <v>19</v>
      </c>
      <c r="E68908" s="2"/>
      <c r="F68908" s="2"/>
      <c r="G68908" s="2"/>
      <c r="H68908" s="2"/>
    </row>
    <row r="68909" spans="2:8">
      <c r="B68909" s="2" t="s">
        <v>69383</v>
      </c>
      <c r="C68909" s="2">
        <v>20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69384</v>
      </c>
      <c r="C68910" s="2">
        <v>17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69385</v>
      </c>
      <c r="C68911" s="2">
        <v>17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69386</v>
      </c>
      <c r="C68912" s="2">
        <v>14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69387</v>
      </c>
      <c r="C68913" s="2">
        <v>10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69388</v>
      </c>
      <c r="C68914" s="2">
        <v>8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69389</v>
      </c>
      <c r="C68915" s="2">
        <v>10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69390</v>
      </c>
      <c r="C68916" s="2">
        <v>14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69391</v>
      </c>
      <c r="C68917" s="2">
        <v>16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69392</v>
      </c>
      <c r="C68918" s="2">
        <v>17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69393</v>
      </c>
      <c r="C68919" s="2">
        <v>19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69394</v>
      </c>
      <c r="C68920" s="2">
        <v>18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69395</v>
      </c>
      <c r="C68921" s="2">
        <v>16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69396</v>
      </c>
      <c r="C68922" s="2">
        <v>18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69397</v>
      </c>
      <c r="C68923" s="2">
        <v>21</v>
      </c>
      <c r="D68923" s="2" t="s">
        <v>19</v>
      </c>
      <c r="E68923" s="2"/>
      <c r="F68923" s="2"/>
      <c r="G68923" s="2"/>
      <c r="H68923" s="2"/>
    </row>
    <row r="68924" spans="2:8">
      <c r="B68924" s="2" t="s">
        <v>69398</v>
      </c>
      <c r="C68924" s="2">
        <v>19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69399</v>
      </c>
      <c r="C68925" s="2">
        <v>22</v>
      </c>
      <c r="D68925" s="2" t="s">
        <v>19</v>
      </c>
      <c r="E68925" s="2"/>
      <c r="F68925" s="2"/>
      <c r="G68925" s="2"/>
      <c r="H68925" s="2"/>
    </row>
    <row r="68926" spans="2:8">
      <c r="B68926" s="2" t="s">
        <v>69400</v>
      </c>
      <c r="C68926" s="2">
        <v>21</v>
      </c>
      <c r="D68926" s="2" t="s">
        <v>19</v>
      </c>
      <c r="E68926" s="2"/>
      <c r="F68926" s="2"/>
      <c r="G68926" s="2"/>
      <c r="H68926" s="2"/>
    </row>
    <row r="68927" spans="2:8">
      <c r="B68927" s="2" t="s">
        <v>69401</v>
      </c>
      <c r="C68927" s="2">
        <v>21</v>
      </c>
      <c r="D68927" s="2" t="s">
        <v>19</v>
      </c>
      <c r="E68927" s="2"/>
      <c r="F68927" s="2"/>
      <c r="G68927" s="2"/>
      <c r="H68927" s="2"/>
    </row>
    <row r="68928" spans="2:8">
      <c r="B68928" s="2" t="s">
        <v>69402</v>
      </c>
      <c r="C68928" s="2">
        <v>21</v>
      </c>
      <c r="D68928" s="2" t="s">
        <v>19</v>
      </c>
      <c r="E68928" s="2"/>
      <c r="F68928" s="2"/>
      <c r="G68928" s="2"/>
      <c r="H68928" s="2"/>
    </row>
    <row r="68929" spans="2:8">
      <c r="B68929" s="2" t="s">
        <v>69403</v>
      </c>
      <c r="C68929" s="2">
        <v>26</v>
      </c>
      <c r="D68929" s="2" t="s">
        <v>19</v>
      </c>
      <c r="E68929" s="2"/>
      <c r="F68929" s="2"/>
      <c r="G68929" s="2"/>
      <c r="H68929" s="2"/>
    </row>
    <row r="68930" spans="2:8">
      <c r="B68930" s="2" t="s">
        <v>69404</v>
      </c>
      <c r="C68930" s="2">
        <v>17</v>
      </c>
      <c r="D68930" s="2" t="s">
        <v>19</v>
      </c>
      <c r="E68930" s="2"/>
      <c r="F68930" s="2"/>
      <c r="G68930" s="2"/>
      <c r="H68930" s="2"/>
    </row>
    <row r="68931" spans="2:8">
      <c r="B68931" s="2" t="s">
        <v>69405</v>
      </c>
      <c r="C68931" s="2">
        <v>19</v>
      </c>
      <c r="D68931" s="2" t="s">
        <v>19</v>
      </c>
      <c r="E68931" s="2"/>
      <c r="F68931" s="2"/>
      <c r="G68931" s="2"/>
      <c r="H68931" s="2"/>
    </row>
    <row r="68932" spans="2:8">
      <c r="B68932" s="2" t="s">
        <v>69406</v>
      </c>
      <c r="C68932" s="2">
        <v>21</v>
      </c>
      <c r="D68932" s="2" t="s">
        <v>19</v>
      </c>
      <c r="E68932" s="2"/>
      <c r="F68932" s="2"/>
      <c r="G68932" s="2"/>
      <c r="H68932" s="2"/>
    </row>
    <row r="68933" spans="2:8">
      <c r="B68933" s="2" t="s">
        <v>69407</v>
      </c>
      <c r="C68933" s="2">
        <v>21</v>
      </c>
      <c r="D68933" s="2" t="s">
        <v>19</v>
      </c>
      <c r="E68933" s="2"/>
      <c r="F68933" s="2"/>
      <c r="G68933" s="2"/>
      <c r="H68933" s="2"/>
    </row>
    <row r="68934" spans="2:8">
      <c r="B68934" s="2" t="s">
        <v>69408</v>
      </c>
      <c r="C68934" s="2">
        <v>23</v>
      </c>
      <c r="D68934" s="2" t="s">
        <v>19</v>
      </c>
      <c r="E68934" s="2"/>
      <c r="F68934" s="2"/>
      <c r="G68934" s="2"/>
      <c r="H68934" s="2"/>
    </row>
    <row r="68935" spans="2:8">
      <c r="B68935" s="2" t="s">
        <v>69409</v>
      </c>
      <c r="C68935" s="2">
        <v>25</v>
      </c>
      <c r="D68935" s="2" t="s">
        <v>19</v>
      </c>
      <c r="E68935" s="2"/>
      <c r="F68935" s="2"/>
      <c r="G68935" s="2"/>
      <c r="H68935" s="2"/>
    </row>
    <row r="68936" spans="2:8">
      <c r="B68936" s="2" t="s">
        <v>69410</v>
      </c>
      <c r="C68936" s="2">
        <v>25</v>
      </c>
      <c r="D68936" s="2" t="s">
        <v>19</v>
      </c>
      <c r="E68936" s="2"/>
      <c r="F68936" s="2"/>
      <c r="G68936" s="2"/>
      <c r="H68936" s="2"/>
    </row>
    <row r="68937" spans="2:8">
      <c r="B68937" s="2" t="s">
        <v>69411</v>
      </c>
      <c r="C68937" s="2">
        <v>20</v>
      </c>
      <c r="D68937" s="2" t="s">
        <v>19</v>
      </c>
      <c r="E68937" s="2"/>
      <c r="F68937" s="2"/>
      <c r="G68937" s="2"/>
      <c r="H68937" s="2"/>
    </row>
    <row r="68938" spans="2:8">
      <c r="B68938" s="2" t="s">
        <v>69412</v>
      </c>
      <c r="C68938" s="2">
        <v>23</v>
      </c>
      <c r="D68938" s="2" t="s">
        <v>19</v>
      </c>
      <c r="E68938" s="2"/>
      <c r="F68938" s="2"/>
      <c r="G68938" s="2"/>
      <c r="H68938" s="2"/>
    </row>
    <row r="68939" spans="2:8">
      <c r="B68939" s="2" t="s">
        <v>69413</v>
      </c>
      <c r="C68939" s="2">
        <v>24</v>
      </c>
      <c r="D68939" s="2" t="s">
        <v>19</v>
      </c>
      <c r="E68939" s="2"/>
      <c r="F68939" s="2"/>
      <c r="G68939" s="2"/>
      <c r="H68939" s="2"/>
    </row>
    <row r="68940" spans="2:8">
      <c r="B68940" s="2" t="s">
        <v>69414</v>
      </c>
      <c r="C68940" s="2">
        <v>26</v>
      </c>
      <c r="D68940" s="2" t="s">
        <v>19</v>
      </c>
      <c r="E68940" s="2"/>
      <c r="F68940" s="2"/>
      <c r="G68940" s="2"/>
      <c r="H68940" s="2"/>
    </row>
    <row r="68941" spans="2:8">
      <c r="B68941" s="2" t="s">
        <v>69415</v>
      </c>
      <c r="C68941" s="2">
        <v>25</v>
      </c>
      <c r="D68941" s="2" t="s">
        <v>19</v>
      </c>
      <c r="E68941" s="2"/>
      <c r="F68941" s="2"/>
      <c r="G68941" s="2"/>
      <c r="H68941" s="2"/>
    </row>
    <row r="68942" spans="2:8">
      <c r="B68942" s="2" t="s">
        <v>69416</v>
      </c>
      <c r="C68942" s="2">
        <v>26</v>
      </c>
      <c r="D68942" s="2" t="s">
        <v>19</v>
      </c>
      <c r="E68942" s="2"/>
      <c r="F68942" s="2"/>
      <c r="G68942" s="2"/>
      <c r="H68942" s="2"/>
    </row>
    <row r="68943" spans="2:8">
      <c r="B68943" s="2" t="s">
        <v>69417</v>
      </c>
      <c r="C68943" s="2">
        <v>20</v>
      </c>
      <c r="D68943" s="2" t="s">
        <v>19</v>
      </c>
      <c r="E68943" s="2"/>
      <c r="F68943" s="2"/>
      <c r="G68943" s="2"/>
      <c r="H68943" s="2"/>
    </row>
    <row r="68944" spans="2:8">
      <c r="B68944" s="2" t="s">
        <v>69418</v>
      </c>
      <c r="C68944" s="2">
        <v>23</v>
      </c>
      <c r="D68944" s="2" t="s">
        <v>19</v>
      </c>
      <c r="E68944" s="2"/>
      <c r="F68944" s="2"/>
      <c r="G68944" s="2"/>
      <c r="H68944" s="2"/>
    </row>
    <row r="68945" spans="2:8">
      <c r="B68945" s="2" t="s">
        <v>69419</v>
      </c>
      <c r="C68945" s="2">
        <v>24</v>
      </c>
      <c r="D68945" s="2" t="s">
        <v>19</v>
      </c>
      <c r="E68945" s="2"/>
      <c r="F68945" s="2"/>
      <c r="G68945" s="2"/>
      <c r="H68945" s="2"/>
    </row>
    <row r="68946" spans="2:8">
      <c r="B68946" s="2" t="s">
        <v>69420</v>
      </c>
      <c r="C68946" s="2">
        <v>40</v>
      </c>
      <c r="D68946" s="2" t="s">
        <v>19</v>
      </c>
      <c r="E68946" s="2"/>
      <c r="F68946" s="2"/>
      <c r="G68946" s="2"/>
      <c r="H68946" s="2"/>
    </row>
    <row r="68947" spans="2:8">
      <c r="B68947" s="2" t="s">
        <v>69421</v>
      </c>
      <c r="C68947" s="2">
        <v>34</v>
      </c>
      <c r="D68947" s="2" t="s">
        <v>19</v>
      </c>
      <c r="E68947" s="2"/>
      <c r="F68947" s="2"/>
      <c r="G68947" s="2"/>
      <c r="H68947" s="2"/>
    </row>
    <row r="68948" spans="2:8">
      <c r="B68948" s="2" t="s">
        <v>69422</v>
      </c>
      <c r="C68948" s="2">
        <v>16</v>
      </c>
      <c r="D68948" s="2" t="s">
        <v>19</v>
      </c>
      <c r="E68948" s="2"/>
      <c r="F68948" s="2"/>
      <c r="G68948" s="2"/>
      <c r="H68948" s="2"/>
    </row>
    <row r="68949" spans="2:8">
      <c r="B68949" s="2" t="s">
        <v>69423</v>
      </c>
      <c r="C68949" s="2">
        <v>15</v>
      </c>
      <c r="D68949" s="2" t="s">
        <v>19</v>
      </c>
      <c r="E68949" s="2"/>
      <c r="F68949" s="2"/>
      <c r="G68949" s="2"/>
      <c r="H68949" s="2"/>
    </row>
    <row r="68950" spans="2:8">
      <c r="B68950" s="2" t="s">
        <v>69424</v>
      </c>
      <c r="C68950" s="2">
        <v>14</v>
      </c>
      <c r="D68950" s="2" t="s">
        <v>19</v>
      </c>
      <c r="E68950" s="2"/>
      <c r="F68950" s="2"/>
      <c r="G68950" s="2"/>
      <c r="H68950" s="2"/>
    </row>
    <row r="68951" spans="2:8">
      <c r="B68951" s="2" t="s">
        <v>69425</v>
      </c>
      <c r="C68951" s="2">
        <v>14</v>
      </c>
      <c r="D68951" s="2" t="s">
        <v>19</v>
      </c>
      <c r="E68951" s="2"/>
      <c r="F68951" s="2"/>
      <c r="G68951" s="2"/>
      <c r="H68951" s="2"/>
    </row>
    <row r="68952" spans="2:8">
      <c r="B68952" s="2" t="s">
        <v>69426</v>
      </c>
      <c r="C68952" s="2">
        <v>16</v>
      </c>
      <c r="D68952" s="2" t="s">
        <v>19</v>
      </c>
      <c r="E68952" s="2"/>
      <c r="F68952" s="2"/>
      <c r="G68952" s="2"/>
      <c r="H68952" s="2"/>
    </row>
    <row r="68953" spans="2:8">
      <c r="B68953" s="2" t="s">
        <v>69427</v>
      </c>
      <c r="C68953" s="2">
        <v>14</v>
      </c>
      <c r="D68953" s="2" t="s">
        <v>567</v>
      </c>
      <c r="E68953" s="2"/>
      <c r="F68953" s="2"/>
      <c r="G68953" s="2"/>
      <c r="H68953" s="2"/>
    </row>
    <row r="68954" spans="2:8">
      <c r="B68954" s="2" t="s">
        <v>69428</v>
      </c>
      <c r="C68954" s="2">
        <v>15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69429</v>
      </c>
      <c r="C68955" s="2">
        <v>16</v>
      </c>
      <c r="D68955" s="2" t="s">
        <v>19</v>
      </c>
      <c r="E68955" s="2"/>
      <c r="F68955" s="2"/>
      <c r="G68955" s="2"/>
      <c r="H68955" s="2"/>
    </row>
    <row r="68956" spans="2:8">
      <c r="B68956" s="2" t="s">
        <v>69430</v>
      </c>
      <c r="C68956" s="2">
        <v>15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69431</v>
      </c>
      <c r="C68957" s="2">
        <v>17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69432</v>
      </c>
      <c r="C68958" s="2">
        <v>17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69433</v>
      </c>
      <c r="C68959" s="2">
        <v>17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69434</v>
      </c>
      <c r="C68960" s="2">
        <v>20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69435</v>
      </c>
      <c r="C68961" s="2">
        <v>25</v>
      </c>
      <c r="D68961" s="2" t="s">
        <v>19</v>
      </c>
      <c r="E68961" s="2"/>
      <c r="F68961" s="2"/>
      <c r="G68961" s="2"/>
      <c r="H68961" s="2"/>
    </row>
    <row r="68962" spans="2:8">
      <c r="B68962" s="2" t="s">
        <v>69436</v>
      </c>
      <c r="C68962" s="2">
        <v>27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69437</v>
      </c>
      <c r="C68963" s="2">
        <v>28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69438</v>
      </c>
      <c r="C68964" s="2">
        <v>30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69439</v>
      </c>
      <c r="C68965" s="2">
        <v>31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69440</v>
      </c>
      <c r="C68966" s="2">
        <v>21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69441</v>
      </c>
      <c r="C68967" s="2">
        <v>21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69442</v>
      </c>
      <c r="C68968" s="2">
        <v>21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69443</v>
      </c>
      <c r="C68969" s="2">
        <v>20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69444</v>
      </c>
      <c r="C68970" s="2">
        <v>20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69445</v>
      </c>
      <c r="C68971" s="2">
        <v>20</v>
      </c>
      <c r="D68971" s="2" t="s">
        <v>19</v>
      </c>
      <c r="E68971" s="2"/>
      <c r="F68971" s="2"/>
      <c r="G68971" s="2"/>
      <c r="H68971" s="2"/>
    </row>
    <row r="68972" spans="2:8">
      <c r="B68972" s="2" t="s">
        <v>69446</v>
      </c>
      <c r="C68972" s="2">
        <v>24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69447</v>
      </c>
      <c r="C68973" s="2">
        <v>25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69448</v>
      </c>
      <c r="C68974" s="2">
        <v>25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69449</v>
      </c>
      <c r="C68975" s="2">
        <v>26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69450</v>
      </c>
      <c r="C68976" s="2">
        <v>26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69451</v>
      </c>
      <c r="C68977" s="2">
        <v>25</v>
      </c>
      <c r="D68977" s="2" t="s">
        <v>19</v>
      </c>
      <c r="E68977" s="2"/>
      <c r="F68977" s="2"/>
      <c r="G68977" s="2"/>
      <c r="H68977" s="2"/>
    </row>
    <row r="68978" spans="2:8">
      <c r="B68978" s="2" t="s">
        <v>69452</v>
      </c>
      <c r="C68978" s="2">
        <v>23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69453</v>
      </c>
      <c r="C68979" s="2">
        <v>25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69454</v>
      </c>
      <c r="C68980" s="2">
        <v>26</v>
      </c>
      <c r="D68980" s="2" t="s">
        <v>19</v>
      </c>
      <c r="E68980" s="2"/>
      <c r="F68980" s="2"/>
      <c r="G68980" s="2"/>
      <c r="H68980" s="2"/>
    </row>
    <row r="68981" spans="2:8">
      <c r="B68981" s="2" t="s">
        <v>69455</v>
      </c>
      <c r="C68981" s="2">
        <v>17</v>
      </c>
      <c r="D68981" s="2" t="s">
        <v>19</v>
      </c>
      <c r="E68981" s="2"/>
      <c r="F68981" s="2"/>
      <c r="G68981" s="2"/>
      <c r="H68981" s="2"/>
    </row>
    <row r="68982" spans="2:8">
      <c r="B68982" s="2" t="s">
        <v>69456</v>
      </c>
      <c r="C68982" s="2">
        <v>13</v>
      </c>
      <c r="D68982" s="2" t="s">
        <v>19</v>
      </c>
      <c r="E68982" s="2"/>
      <c r="F68982" s="2"/>
      <c r="G68982" s="2"/>
      <c r="H68982" s="2"/>
    </row>
    <row r="68983" spans="2:8">
      <c r="B68983" s="2" t="s">
        <v>69457</v>
      </c>
      <c r="C68983" s="2">
        <v>12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69458</v>
      </c>
      <c r="C68984" s="2">
        <v>14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69459</v>
      </c>
      <c r="C68985" s="2">
        <v>16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69460</v>
      </c>
      <c r="C68986" s="2">
        <v>23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69461</v>
      </c>
      <c r="C68987" s="2">
        <v>23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69462</v>
      </c>
      <c r="C68988" s="2">
        <v>25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69463</v>
      </c>
      <c r="C68989" s="2">
        <v>23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69464</v>
      </c>
      <c r="C68990" s="2">
        <v>22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69465</v>
      </c>
      <c r="C68991" s="2">
        <v>20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69466</v>
      </c>
      <c r="C68992" s="2">
        <v>18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69467</v>
      </c>
      <c r="C68993" s="2">
        <v>21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69468</v>
      </c>
      <c r="C68994" s="2">
        <v>19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69469</v>
      </c>
      <c r="C68995" s="2">
        <v>18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69470</v>
      </c>
      <c r="C68996" s="2">
        <v>18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69471</v>
      </c>
      <c r="C68997" s="2">
        <v>24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69472</v>
      </c>
      <c r="C68998" s="2">
        <v>26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69473</v>
      </c>
      <c r="C68999" s="2">
        <v>25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69474</v>
      </c>
      <c r="C69000" s="2">
        <v>23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69475</v>
      </c>
      <c r="C69001" s="2">
        <v>19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69476</v>
      </c>
      <c r="C69002" s="2">
        <v>19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69477</v>
      </c>
      <c r="C69003" s="2">
        <v>24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69478</v>
      </c>
      <c r="C69004" s="2">
        <v>20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69479</v>
      </c>
      <c r="C69005" s="2">
        <v>23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69480</v>
      </c>
      <c r="C69006" s="2">
        <v>25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69481</v>
      </c>
      <c r="C69007" s="2">
        <v>18</v>
      </c>
      <c r="D69007" s="2" t="s">
        <v>19</v>
      </c>
      <c r="E69007" s="2"/>
      <c r="F69007" s="2"/>
      <c r="G69007" s="2"/>
      <c r="H69007" s="2"/>
    </row>
    <row r="69008" spans="2:8">
      <c r="B69008" s="2" t="s">
        <v>69482</v>
      </c>
      <c r="C69008" s="2">
        <v>20</v>
      </c>
      <c r="D69008" s="2" t="s">
        <v>19</v>
      </c>
      <c r="E69008" s="2"/>
      <c r="F69008" s="2"/>
      <c r="G69008" s="2"/>
      <c r="H69008" s="2"/>
    </row>
    <row r="69009" spans="2:8">
      <c r="B69009" s="2" t="s">
        <v>69483</v>
      </c>
      <c r="C69009" s="2">
        <v>17</v>
      </c>
      <c r="D69009" s="2" t="s">
        <v>19</v>
      </c>
      <c r="E69009" s="2"/>
      <c r="F69009" s="2"/>
      <c r="G69009" s="2"/>
      <c r="H69009" s="2"/>
    </row>
    <row r="69010" spans="2:8">
      <c r="B69010" s="2" t="s">
        <v>69484</v>
      </c>
      <c r="C69010" s="2">
        <v>18</v>
      </c>
      <c r="D69010" s="2" t="s">
        <v>19</v>
      </c>
      <c r="E69010" s="2"/>
      <c r="F69010" s="2"/>
      <c r="G69010" s="2"/>
      <c r="H69010" s="2"/>
    </row>
    <row r="69011" spans="2:8">
      <c r="B69011" s="2" t="s">
        <v>69485</v>
      </c>
      <c r="C69011" s="2">
        <v>17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69486</v>
      </c>
      <c r="C69012" s="2">
        <v>21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69487</v>
      </c>
      <c r="C69013" s="2">
        <v>22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69488</v>
      </c>
      <c r="C69014" s="2">
        <v>19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69489</v>
      </c>
      <c r="C69015" s="2">
        <v>19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69490</v>
      </c>
      <c r="C69016" s="2">
        <v>21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69491</v>
      </c>
      <c r="C69017" s="2">
        <v>21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69492</v>
      </c>
      <c r="C69018" s="2">
        <v>16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69493</v>
      </c>
      <c r="C69019" s="2">
        <v>16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69494</v>
      </c>
      <c r="C69020" s="2">
        <v>18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69495</v>
      </c>
      <c r="C69021" s="2">
        <v>17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69496</v>
      </c>
      <c r="C69022" s="2">
        <v>16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69497</v>
      </c>
      <c r="C69023" s="2">
        <v>17</v>
      </c>
      <c r="D69023" s="2" t="s">
        <v>19</v>
      </c>
      <c r="E69023" s="2"/>
      <c r="F69023" s="2"/>
      <c r="G69023" s="2"/>
      <c r="H69023" s="2"/>
    </row>
    <row r="69024" spans="2:8">
      <c r="B69024" s="2" t="s">
        <v>69498</v>
      </c>
      <c r="C69024" s="2">
        <v>17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69499</v>
      </c>
      <c r="C69025" s="2">
        <v>14</v>
      </c>
      <c r="D69025" s="2" t="s">
        <v>19</v>
      </c>
      <c r="E69025" s="2"/>
      <c r="F69025" s="2"/>
      <c r="G69025" s="2"/>
      <c r="H69025" s="2"/>
    </row>
    <row r="69026" spans="2:8">
      <c r="B69026" s="2" t="s">
        <v>69500</v>
      </c>
      <c r="C69026" s="2">
        <v>17</v>
      </c>
      <c r="D69026" s="2" t="s">
        <v>19</v>
      </c>
      <c r="E69026" s="2"/>
      <c r="F69026" s="2"/>
      <c r="G69026" s="2"/>
      <c r="H69026" s="2"/>
    </row>
    <row r="69027" spans="2:8">
      <c r="B69027" s="2" t="s">
        <v>69501</v>
      </c>
      <c r="C69027" s="2">
        <v>17</v>
      </c>
      <c r="D69027" s="2" t="s">
        <v>19</v>
      </c>
      <c r="E69027" s="2"/>
      <c r="F69027" s="2"/>
      <c r="G69027" s="2"/>
      <c r="H69027" s="2"/>
    </row>
    <row r="69028" spans="2:8">
      <c r="B69028" s="2" t="s">
        <v>69502</v>
      </c>
      <c r="C69028" s="2">
        <v>19</v>
      </c>
      <c r="D69028" s="2" t="s">
        <v>19</v>
      </c>
      <c r="E69028" s="2"/>
      <c r="F69028" s="2"/>
      <c r="G69028" s="2"/>
      <c r="H69028" s="2"/>
    </row>
    <row r="69029" spans="2:8">
      <c r="B69029" s="2" t="s">
        <v>69503</v>
      </c>
      <c r="C69029" s="2">
        <v>21</v>
      </c>
      <c r="D69029" s="2" t="s">
        <v>19</v>
      </c>
      <c r="E69029" s="2"/>
      <c r="F69029" s="2"/>
      <c r="G69029" s="2"/>
      <c r="H69029" s="2"/>
    </row>
    <row r="69030" spans="2:8">
      <c r="B69030" s="2" t="s">
        <v>69504</v>
      </c>
      <c r="C69030" s="2">
        <v>23</v>
      </c>
      <c r="D69030" s="2" t="s">
        <v>19</v>
      </c>
      <c r="E69030" s="2"/>
      <c r="F69030" s="2"/>
      <c r="G69030" s="2"/>
      <c r="H69030" s="2"/>
    </row>
    <row r="69031" spans="2:8">
      <c r="B69031" s="2" t="s">
        <v>69505</v>
      </c>
      <c r="C69031" s="2">
        <v>27</v>
      </c>
      <c r="D69031" s="2" t="s">
        <v>19</v>
      </c>
      <c r="E69031" s="2"/>
      <c r="F69031" s="2"/>
      <c r="G69031" s="2"/>
      <c r="H69031" s="2"/>
    </row>
    <row r="69032" spans="2:8">
      <c r="B69032" s="2" t="s">
        <v>69506</v>
      </c>
      <c r="C69032" s="2">
        <v>29</v>
      </c>
      <c r="D69032" s="2" t="s">
        <v>19</v>
      </c>
      <c r="E69032" s="2"/>
      <c r="F69032" s="2"/>
      <c r="G69032" s="2"/>
      <c r="H69032" s="2"/>
    </row>
    <row r="69033" spans="2:8">
      <c r="B69033" s="2" t="s">
        <v>69507</v>
      </c>
      <c r="C69033" s="2">
        <v>30</v>
      </c>
      <c r="D69033" s="2" t="s">
        <v>19</v>
      </c>
      <c r="E69033" s="2"/>
      <c r="F69033" s="2"/>
      <c r="G69033" s="2"/>
      <c r="H69033" s="2"/>
    </row>
    <row r="69034" spans="2:8">
      <c r="B69034" s="2" t="s">
        <v>69508</v>
      </c>
      <c r="C69034" s="2">
        <v>25</v>
      </c>
      <c r="D69034" s="2" t="s">
        <v>19</v>
      </c>
      <c r="E69034" s="2"/>
      <c r="F69034" s="2"/>
      <c r="G69034" s="2"/>
      <c r="H69034" s="2"/>
    </row>
    <row r="69035" spans="2:8">
      <c r="B69035" s="2" t="s">
        <v>69509</v>
      </c>
      <c r="C69035" s="2">
        <v>24</v>
      </c>
      <c r="D69035" s="2" t="s">
        <v>19</v>
      </c>
      <c r="E69035" s="2"/>
      <c r="F69035" s="2"/>
      <c r="G69035" s="2"/>
      <c r="H69035" s="2"/>
    </row>
    <row r="69036" spans="2:8">
      <c r="B69036" s="2" t="s">
        <v>69510</v>
      </c>
      <c r="C69036" s="2">
        <v>24</v>
      </c>
      <c r="D69036" s="2" t="s">
        <v>19</v>
      </c>
      <c r="E69036" s="2"/>
      <c r="F69036" s="2"/>
      <c r="G69036" s="2"/>
      <c r="H69036" s="2"/>
    </row>
    <row r="69037" spans="2:8">
      <c r="B69037" s="2" t="s">
        <v>69511</v>
      </c>
      <c r="C69037" s="2">
        <v>26</v>
      </c>
      <c r="D69037" s="2" t="s">
        <v>19</v>
      </c>
      <c r="E69037" s="2"/>
      <c r="F69037" s="2"/>
      <c r="G69037" s="2"/>
      <c r="H69037" s="2"/>
    </row>
    <row r="69038" spans="2:8">
      <c r="B69038" s="2" t="s">
        <v>69512</v>
      </c>
      <c r="C69038" s="2">
        <v>26</v>
      </c>
      <c r="D69038" s="2" t="s">
        <v>19</v>
      </c>
      <c r="E69038" s="2"/>
      <c r="F69038" s="2"/>
      <c r="G69038" s="2"/>
      <c r="H69038" s="2"/>
    </row>
    <row r="69039" spans="2:8">
      <c r="B69039" s="2" t="s">
        <v>69513</v>
      </c>
      <c r="C69039" s="2">
        <v>27</v>
      </c>
      <c r="D69039" s="2" t="s">
        <v>19</v>
      </c>
      <c r="E69039" s="2"/>
      <c r="F69039" s="2"/>
      <c r="G69039" s="2"/>
      <c r="H69039" s="2"/>
    </row>
    <row r="69040" spans="2:8">
      <c r="B69040" s="2" t="s">
        <v>69514</v>
      </c>
      <c r="C69040" s="2">
        <v>30</v>
      </c>
      <c r="D69040" s="2" t="s">
        <v>19</v>
      </c>
      <c r="E69040" s="2"/>
      <c r="F69040" s="2"/>
      <c r="G69040" s="2"/>
      <c r="H69040" s="2"/>
    </row>
    <row r="69041" spans="2:8">
      <c r="B69041" s="2" t="s">
        <v>69515</v>
      </c>
      <c r="C69041" s="2">
        <v>24</v>
      </c>
      <c r="D69041" s="2" t="s">
        <v>19</v>
      </c>
      <c r="E69041" s="2"/>
      <c r="F69041" s="2"/>
      <c r="G69041" s="2"/>
      <c r="H69041" s="2"/>
    </row>
    <row r="69042" spans="2:8">
      <c r="B69042" s="2" t="s">
        <v>69516</v>
      </c>
      <c r="C69042" s="2">
        <v>24</v>
      </c>
      <c r="D69042" s="2" t="s">
        <v>19</v>
      </c>
      <c r="E69042" s="2"/>
      <c r="F69042" s="2"/>
      <c r="G69042" s="2"/>
      <c r="H69042" s="2"/>
    </row>
    <row r="69043" spans="2:8">
      <c r="B69043" s="2" t="s">
        <v>69517</v>
      </c>
      <c r="C69043" s="2">
        <v>24</v>
      </c>
      <c r="D69043" s="2" t="s">
        <v>19</v>
      </c>
      <c r="E69043" s="2"/>
      <c r="F69043" s="2"/>
      <c r="G69043" s="2"/>
      <c r="H69043" s="2"/>
    </row>
    <row r="69044" spans="2:8">
      <c r="B69044" s="2" t="s">
        <v>69518</v>
      </c>
      <c r="C69044" s="2">
        <v>24</v>
      </c>
      <c r="D69044" s="2" t="s">
        <v>19</v>
      </c>
      <c r="E69044" s="2"/>
      <c r="F69044" s="2"/>
      <c r="G69044" s="2"/>
      <c r="H69044" s="2"/>
    </row>
    <row r="69045" spans="2:8">
      <c r="B69045" s="2" t="s">
        <v>69519</v>
      </c>
      <c r="C69045" s="2">
        <v>26</v>
      </c>
      <c r="D69045" s="2" t="s">
        <v>19</v>
      </c>
      <c r="E69045" s="2"/>
      <c r="F69045" s="2"/>
      <c r="G69045" s="2"/>
      <c r="H69045" s="2"/>
    </row>
    <row r="69046" spans="2:8">
      <c r="B69046" s="2" t="s">
        <v>69520</v>
      </c>
      <c r="C69046" s="2">
        <v>10</v>
      </c>
      <c r="D69046" s="2" t="s">
        <v>19</v>
      </c>
      <c r="E69046" s="2"/>
      <c r="F69046" s="2"/>
      <c r="G69046" s="2"/>
      <c r="H69046" s="2"/>
    </row>
    <row r="69047" spans="2:8">
      <c r="B69047" s="2" t="s">
        <v>69521</v>
      </c>
      <c r="C69047" s="2">
        <v>10</v>
      </c>
      <c r="D69047" s="2" t="s">
        <v>19</v>
      </c>
      <c r="E69047" s="2"/>
      <c r="F69047" s="2"/>
      <c r="G69047" s="2"/>
      <c r="H69047" s="2"/>
    </row>
    <row r="69048" spans="2:8">
      <c r="B69048" s="2" t="s">
        <v>69522</v>
      </c>
      <c r="C69048" s="2">
        <v>11</v>
      </c>
      <c r="D69048" s="2" t="s">
        <v>19</v>
      </c>
      <c r="E69048" s="2"/>
      <c r="F69048" s="2"/>
      <c r="G69048" s="2"/>
      <c r="H69048" s="2"/>
    </row>
    <row r="69049" spans="2:8">
      <c r="B69049" s="2" t="s">
        <v>69523</v>
      </c>
      <c r="C69049" s="2">
        <v>15</v>
      </c>
      <c r="D69049" s="2" t="s">
        <v>19</v>
      </c>
      <c r="E69049" s="2"/>
      <c r="F69049" s="2"/>
      <c r="G69049" s="2"/>
      <c r="H69049" s="2"/>
    </row>
    <row r="69050" spans="2:8">
      <c r="B69050" s="2" t="s">
        <v>69524</v>
      </c>
      <c r="C69050" s="2">
        <v>16</v>
      </c>
      <c r="D69050" s="2" t="s">
        <v>19</v>
      </c>
      <c r="E69050" s="2"/>
      <c r="F69050" s="2"/>
      <c r="G69050" s="2"/>
      <c r="H69050" s="2"/>
    </row>
    <row r="69051" spans="2:8">
      <c r="B69051" s="2" t="s">
        <v>69525</v>
      </c>
      <c r="C69051" s="2">
        <v>16</v>
      </c>
      <c r="D69051" s="2" t="s">
        <v>19</v>
      </c>
      <c r="E69051" s="2"/>
      <c r="F69051" s="2"/>
      <c r="G69051" s="2"/>
      <c r="H69051" s="2"/>
    </row>
    <row r="69052" spans="2:8">
      <c r="B69052" s="2" t="s">
        <v>69526</v>
      </c>
      <c r="C69052" s="2">
        <v>16</v>
      </c>
      <c r="D69052" s="2" t="s">
        <v>19</v>
      </c>
      <c r="E69052" s="2"/>
      <c r="F69052" s="2"/>
      <c r="G69052" s="2"/>
      <c r="H69052" s="2"/>
    </row>
    <row r="69053" spans="2:8">
      <c r="B69053" s="2" t="s">
        <v>69527</v>
      </c>
      <c r="C69053" s="2">
        <v>17</v>
      </c>
      <c r="D69053" s="2" t="s">
        <v>19</v>
      </c>
      <c r="E69053" s="2"/>
      <c r="F69053" s="2"/>
      <c r="G69053" s="2"/>
      <c r="H69053" s="2"/>
    </row>
    <row r="69054" spans="2:8">
      <c r="B69054" s="2" t="s">
        <v>69528</v>
      </c>
      <c r="C69054" s="2">
        <v>18</v>
      </c>
      <c r="D69054" s="2" t="s">
        <v>19</v>
      </c>
      <c r="E69054" s="2"/>
      <c r="F69054" s="2"/>
      <c r="G69054" s="2"/>
      <c r="H69054" s="2"/>
    </row>
    <row r="69055" spans="2:8">
      <c r="B69055" s="2" t="s">
        <v>69529</v>
      </c>
      <c r="C69055" s="2">
        <v>21</v>
      </c>
      <c r="D69055" s="2" t="s">
        <v>19</v>
      </c>
      <c r="E69055" s="2"/>
      <c r="F69055" s="2"/>
      <c r="G69055" s="2"/>
      <c r="H69055" s="2"/>
    </row>
    <row r="69056" spans="2:8">
      <c r="B69056" s="2" t="s">
        <v>69530</v>
      </c>
      <c r="C69056" s="2">
        <v>24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69531</v>
      </c>
      <c r="C69057" s="2">
        <v>22</v>
      </c>
      <c r="D69057" s="2" t="s">
        <v>19</v>
      </c>
      <c r="E69057" s="2"/>
      <c r="F69057" s="2"/>
      <c r="G69057" s="2"/>
      <c r="H69057" s="2"/>
    </row>
    <row r="69058" spans="2:8">
      <c r="B69058" s="2" t="s">
        <v>69532</v>
      </c>
      <c r="C69058" s="2">
        <v>21</v>
      </c>
      <c r="D69058" s="2" t="s">
        <v>19</v>
      </c>
      <c r="E69058" s="2"/>
      <c r="F69058" s="2"/>
      <c r="G69058" s="2"/>
      <c r="H69058" s="2"/>
    </row>
    <row r="69059" spans="2:8">
      <c r="B69059" s="2" t="s">
        <v>69533</v>
      </c>
      <c r="C69059" s="2">
        <v>20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69534</v>
      </c>
      <c r="C69060" s="2">
        <v>22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69535</v>
      </c>
      <c r="C69061" s="2">
        <v>31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69536</v>
      </c>
      <c r="C69062" s="2">
        <v>23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69537</v>
      </c>
      <c r="C69063" s="2">
        <v>22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69538</v>
      </c>
      <c r="C69064" s="2">
        <v>23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69539</v>
      </c>
      <c r="C69065" s="2">
        <v>24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69540</v>
      </c>
      <c r="C69066" s="2">
        <v>14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69541</v>
      </c>
      <c r="C69067" s="2">
        <v>14</v>
      </c>
      <c r="D69067" s="2" t="s">
        <v>19</v>
      </c>
      <c r="E69067" s="2"/>
      <c r="F69067" s="2"/>
      <c r="G69067" s="2"/>
      <c r="H69067" s="2"/>
    </row>
    <row r="69068" spans="2:8">
      <c r="B69068" s="2" t="s">
        <v>69542</v>
      </c>
      <c r="C69068" s="2">
        <v>17</v>
      </c>
      <c r="D69068" s="2" t="s">
        <v>19</v>
      </c>
      <c r="E69068" s="2"/>
      <c r="F69068" s="2"/>
      <c r="G69068" s="2"/>
      <c r="H69068" s="2"/>
    </row>
    <row r="69069" spans="2:8">
      <c r="B69069" s="2" t="s">
        <v>69543</v>
      </c>
      <c r="C69069" s="2">
        <v>20</v>
      </c>
      <c r="D69069" s="2" t="s">
        <v>19</v>
      </c>
      <c r="E69069" s="2"/>
      <c r="F69069" s="2"/>
      <c r="G69069" s="2"/>
      <c r="H69069" s="2"/>
    </row>
    <row r="69070" spans="2:8">
      <c r="B69070" s="2" t="s">
        <v>69544</v>
      </c>
      <c r="C69070" s="2">
        <v>21</v>
      </c>
      <c r="D69070" s="2" t="s">
        <v>19</v>
      </c>
      <c r="E69070" s="2"/>
      <c r="F69070" s="2"/>
      <c r="G69070" s="2"/>
      <c r="H69070" s="2"/>
    </row>
    <row r="69071" spans="2:8">
      <c r="B69071" s="2" t="s">
        <v>69545</v>
      </c>
      <c r="C69071" s="2">
        <v>20</v>
      </c>
      <c r="D69071" s="2" t="s">
        <v>19</v>
      </c>
      <c r="E69071" s="2"/>
      <c r="F69071" s="2"/>
      <c r="G69071" s="2"/>
      <c r="H69071" s="2"/>
    </row>
    <row r="69072" spans="2:8">
      <c r="B69072" s="2" t="s">
        <v>69546</v>
      </c>
      <c r="C69072" s="2">
        <v>19</v>
      </c>
      <c r="D69072" s="2" t="s">
        <v>19</v>
      </c>
      <c r="E69072" s="2"/>
      <c r="F69072" s="2"/>
      <c r="G69072" s="2"/>
      <c r="H69072" s="2"/>
    </row>
    <row r="69073" spans="2:8">
      <c r="B69073" s="2" t="s">
        <v>69547</v>
      </c>
      <c r="C69073" s="2">
        <v>20</v>
      </c>
      <c r="D69073" s="2" t="s">
        <v>19</v>
      </c>
      <c r="E69073" s="2"/>
      <c r="F69073" s="2"/>
      <c r="G69073" s="2"/>
      <c r="H69073" s="2"/>
    </row>
    <row r="69074" spans="2:8">
      <c r="B69074" s="2" t="s">
        <v>69548</v>
      </c>
      <c r="C69074" s="2">
        <v>24</v>
      </c>
      <c r="D69074" s="2" t="s">
        <v>19</v>
      </c>
      <c r="E69074" s="2"/>
      <c r="F69074" s="2"/>
      <c r="G69074" s="2"/>
      <c r="H69074" s="2"/>
    </row>
    <row r="69075" spans="2:8">
      <c r="B69075" s="2" t="s">
        <v>69549</v>
      </c>
      <c r="C69075" s="2">
        <v>24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69550</v>
      </c>
      <c r="C69076" s="2">
        <v>23</v>
      </c>
      <c r="D69076" s="2" t="s">
        <v>19</v>
      </c>
      <c r="E69076" s="2"/>
      <c r="F69076" s="2"/>
      <c r="G69076" s="2"/>
      <c r="H69076" s="2"/>
    </row>
    <row r="69077" spans="2:8">
      <c r="B69077" s="2" t="s">
        <v>69551</v>
      </c>
      <c r="C69077" s="2">
        <v>22</v>
      </c>
      <c r="D69077" s="2" t="s">
        <v>19</v>
      </c>
      <c r="E69077" s="2"/>
      <c r="F69077" s="2"/>
      <c r="G69077" s="2"/>
      <c r="H69077" s="2"/>
    </row>
    <row r="69078" spans="2:8">
      <c r="B69078" s="2" t="s">
        <v>69552</v>
      </c>
      <c r="C69078" s="2">
        <v>21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69553</v>
      </c>
      <c r="C69079" s="2">
        <v>21</v>
      </c>
      <c r="D69079" s="2" t="s">
        <v>19</v>
      </c>
      <c r="E69079" s="2"/>
      <c r="F69079" s="2"/>
      <c r="G69079" s="2"/>
      <c r="H69079" s="2"/>
    </row>
    <row r="69080" spans="2:8">
      <c r="B69080" s="2" t="s">
        <v>69554</v>
      </c>
      <c r="C69080" s="2">
        <v>30</v>
      </c>
      <c r="D69080" s="2" t="s">
        <v>19</v>
      </c>
      <c r="E69080" s="2"/>
      <c r="F69080" s="2"/>
      <c r="G69080" s="2"/>
      <c r="H69080" s="2"/>
    </row>
    <row r="69081" spans="2:8">
      <c r="B69081" s="2" t="s">
        <v>69555</v>
      </c>
      <c r="C69081" s="2">
        <v>32</v>
      </c>
      <c r="D69081" s="2" t="s">
        <v>19</v>
      </c>
      <c r="E69081" s="2"/>
      <c r="F69081" s="2"/>
      <c r="G69081" s="2"/>
      <c r="H69081" s="2"/>
    </row>
    <row r="69082" spans="2:8">
      <c r="B69082" s="2" t="s">
        <v>69556</v>
      </c>
      <c r="C69082" s="2">
        <v>36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69557</v>
      </c>
      <c r="C69083" s="2">
        <v>17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69558</v>
      </c>
      <c r="C69084" s="2">
        <v>19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69559</v>
      </c>
      <c r="C69085" s="2">
        <v>19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69560</v>
      </c>
      <c r="C69086" s="2">
        <v>16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69561</v>
      </c>
      <c r="C69087" s="2">
        <v>7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69562</v>
      </c>
      <c r="C69088" s="2">
        <v>11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69563</v>
      </c>
      <c r="C69089" s="2">
        <v>14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69564</v>
      </c>
      <c r="C69090" s="2">
        <v>15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69565</v>
      </c>
      <c r="C69091" s="2">
        <v>17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69566</v>
      </c>
      <c r="C69092" s="2">
        <v>21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69567</v>
      </c>
      <c r="C69093" s="2">
        <v>21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69568</v>
      </c>
      <c r="C69094" s="2">
        <v>21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69569</v>
      </c>
      <c r="C69095" s="2">
        <v>21</v>
      </c>
      <c r="D69095" s="2" t="s">
        <v>19</v>
      </c>
      <c r="E69095" s="2"/>
      <c r="F69095" s="2"/>
      <c r="G69095" s="2"/>
      <c r="H69095" s="2"/>
    </row>
    <row r="69096" spans="2:8">
      <c r="B69096" s="2" t="s">
        <v>69570</v>
      </c>
      <c r="C69096" s="2">
        <v>10</v>
      </c>
      <c r="D69096" s="2" t="s">
        <v>19</v>
      </c>
      <c r="E69096" s="2"/>
      <c r="F69096" s="2"/>
      <c r="G69096" s="2"/>
      <c r="H69096" s="2"/>
    </row>
    <row r="69097" spans="2:8">
      <c r="B69097" s="2" t="s">
        <v>69571</v>
      </c>
      <c r="C69097" s="2">
        <v>10</v>
      </c>
      <c r="D69097" s="2" t="s">
        <v>19</v>
      </c>
      <c r="E69097" s="2"/>
      <c r="F69097" s="2"/>
      <c r="G69097" s="2"/>
      <c r="H69097" s="2"/>
    </row>
    <row r="69098" spans="2:8">
      <c r="B69098" s="2" t="s">
        <v>69572</v>
      </c>
      <c r="C69098" s="2">
        <v>15</v>
      </c>
      <c r="D69098" s="2" t="s">
        <v>19</v>
      </c>
      <c r="E69098" s="2"/>
      <c r="F69098" s="2"/>
      <c r="G69098" s="2"/>
      <c r="H69098" s="2"/>
    </row>
    <row r="69099" spans="2:8">
      <c r="B69099" s="2" t="s">
        <v>69573</v>
      </c>
      <c r="C69099" s="2">
        <v>20</v>
      </c>
      <c r="D69099" s="2" t="s">
        <v>19</v>
      </c>
      <c r="E69099" s="2"/>
      <c r="F69099" s="2"/>
      <c r="G69099" s="2"/>
      <c r="H69099" s="2"/>
    </row>
    <row r="69100" spans="2:8">
      <c r="B69100" s="2" t="s">
        <v>69574</v>
      </c>
      <c r="C69100" s="2">
        <v>19</v>
      </c>
      <c r="D69100" s="2" t="s">
        <v>19</v>
      </c>
      <c r="E69100" s="2"/>
      <c r="F69100" s="2"/>
      <c r="G69100" s="2"/>
      <c r="H69100" s="2"/>
    </row>
    <row r="69101" spans="2:8">
      <c r="B69101" s="2" t="s">
        <v>69575</v>
      </c>
      <c r="C69101" s="2">
        <v>15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69576</v>
      </c>
      <c r="C69102" s="2">
        <v>15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69577</v>
      </c>
      <c r="C69103" s="2">
        <v>15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69578</v>
      </c>
      <c r="C69104" s="2">
        <v>26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69579</v>
      </c>
      <c r="C69105" s="2">
        <v>23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69580</v>
      </c>
      <c r="C69106" s="2">
        <v>23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69581</v>
      </c>
      <c r="C69107" s="2">
        <v>23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69582</v>
      </c>
      <c r="C69108" s="2">
        <v>23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69583</v>
      </c>
      <c r="C69109" s="2">
        <v>16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69584</v>
      </c>
      <c r="C69110" s="2">
        <v>16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69585</v>
      </c>
      <c r="C69111" s="2">
        <v>15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69586</v>
      </c>
      <c r="C69112" s="2">
        <v>15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69587</v>
      </c>
      <c r="C69113" s="2">
        <v>15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69588</v>
      </c>
      <c r="C69114" s="2">
        <v>15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69589</v>
      </c>
      <c r="C69115" s="2">
        <v>18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69590</v>
      </c>
      <c r="C69116" s="2">
        <v>19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69591</v>
      </c>
      <c r="C69117" s="2">
        <v>21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69592</v>
      </c>
      <c r="C69118" s="2">
        <v>23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69593</v>
      </c>
      <c r="C69119" s="2">
        <v>25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69594</v>
      </c>
      <c r="C69120" s="2">
        <v>23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69595</v>
      </c>
      <c r="C69121" s="2">
        <v>27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69596</v>
      </c>
      <c r="C69122" s="2">
        <v>26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69597</v>
      </c>
      <c r="C69123" s="2">
        <v>27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69598</v>
      </c>
      <c r="C69124" s="2">
        <v>27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69599</v>
      </c>
      <c r="C69125" s="2">
        <v>19</v>
      </c>
      <c r="D69125" s="2" t="s">
        <v>19</v>
      </c>
      <c r="E69125" s="2"/>
      <c r="F69125" s="2"/>
      <c r="G69125" s="2"/>
      <c r="H69125" s="2"/>
    </row>
    <row r="69126" spans="2:8">
      <c r="B69126" s="2" t="s">
        <v>69600</v>
      </c>
      <c r="C69126" s="2">
        <v>18</v>
      </c>
      <c r="D69126" s="2" t="s">
        <v>19</v>
      </c>
      <c r="E69126" s="2"/>
      <c r="F69126" s="2"/>
      <c r="G69126" s="2"/>
      <c r="H69126" s="2"/>
    </row>
    <row r="69127" spans="2:8">
      <c r="B69127" s="2" t="s">
        <v>69601</v>
      </c>
      <c r="C69127" s="2">
        <v>18</v>
      </c>
      <c r="D69127" s="2" t="s">
        <v>19</v>
      </c>
      <c r="E69127" s="2"/>
      <c r="F69127" s="2"/>
      <c r="G69127" s="2"/>
      <c r="H69127" s="2"/>
    </row>
    <row r="69128" spans="2:8">
      <c r="B69128" s="2" t="s">
        <v>69602</v>
      </c>
      <c r="C69128" s="2">
        <v>17</v>
      </c>
      <c r="D69128" s="2" t="s">
        <v>19</v>
      </c>
      <c r="E69128" s="2"/>
      <c r="F69128" s="2"/>
      <c r="G69128" s="2"/>
      <c r="H69128" s="2"/>
    </row>
    <row r="69129" spans="2:8">
      <c r="B69129" s="2" t="s">
        <v>69603</v>
      </c>
      <c r="C69129" s="2">
        <v>16</v>
      </c>
      <c r="D69129" s="2" t="s">
        <v>19</v>
      </c>
      <c r="E69129" s="2"/>
      <c r="F69129" s="2"/>
      <c r="G69129" s="2"/>
      <c r="H69129" s="2"/>
    </row>
    <row r="69130" spans="2:8">
      <c r="B69130" s="2" t="s">
        <v>69604</v>
      </c>
      <c r="C69130" s="2">
        <v>18</v>
      </c>
      <c r="D69130" s="2" t="s">
        <v>19</v>
      </c>
      <c r="E69130" s="2"/>
      <c r="F69130" s="2"/>
      <c r="G69130" s="2"/>
      <c r="H69130" s="2"/>
    </row>
    <row r="69131" spans="2:8">
      <c r="B69131" s="2" t="s">
        <v>69605</v>
      </c>
      <c r="C69131" s="2">
        <v>19</v>
      </c>
      <c r="D69131" s="2" t="s">
        <v>19</v>
      </c>
      <c r="E69131" s="2"/>
      <c r="F69131" s="2"/>
      <c r="G69131" s="2"/>
      <c r="H69131" s="2"/>
    </row>
    <row r="69132" spans="2:8">
      <c r="B69132" s="2" t="s">
        <v>69606</v>
      </c>
      <c r="C69132" s="2">
        <v>9</v>
      </c>
      <c r="D69132" s="2" t="s">
        <v>19</v>
      </c>
      <c r="E69132" s="2"/>
      <c r="F69132" s="2"/>
      <c r="G69132" s="2"/>
      <c r="H69132" s="2"/>
    </row>
    <row r="69133" spans="2:8">
      <c r="B69133" s="2" t="s">
        <v>69607</v>
      </c>
      <c r="C69133" s="2">
        <v>12</v>
      </c>
      <c r="D69133" s="2" t="s">
        <v>19</v>
      </c>
      <c r="E69133" s="2"/>
      <c r="F69133" s="2"/>
      <c r="G69133" s="2"/>
      <c r="H69133" s="2"/>
    </row>
    <row r="69134" spans="2:8">
      <c r="B69134" s="2" t="s">
        <v>69608</v>
      </c>
      <c r="C69134" s="2">
        <v>17</v>
      </c>
      <c r="D69134" s="2" t="s">
        <v>19</v>
      </c>
      <c r="E69134" s="2"/>
      <c r="F69134" s="2"/>
      <c r="G69134" s="2"/>
      <c r="H69134" s="2"/>
    </row>
    <row r="69135" spans="2:8">
      <c r="B69135" s="2" t="s">
        <v>69609</v>
      </c>
      <c r="C69135" s="2">
        <v>14</v>
      </c>
      <c r="D69135" s="2" t="s">
        <v>19</v>
      </c>
      <c r="E69135" s="2"/>
      <c r="F69135" s="2"/>
      <c r="G69135" s="2"/>
      <c r="H69135" s="2"/>
    </row>
    <row r="69136" spans="2:8">
      <c r="B69136" s="2" t="s">
        <v>69610</v>
      </c>
      <c r="C69136" s="2">
        <v>16</v>
      </c>
      <c r="D69136" s="2" t="s">
        <v>19</v>
      </c>
      <c r="E69136" s="2"/>
      <c r="F69136" s="2"/>
      <c r="G69136" s="2"/>
      <c r="H69136" s="2"/>
    </row>
    <row r="69137" spans="2:8">
      <c r="B69137" s="2" t="s">
        <v>69611</v>
      </c>
      <c r="C69137" s="2">
        <v>19</v>
      </c>
      <c r="D69137" s="2" t="s">
        <v>19</v>
      </c>
      <c r="E69137" s="2"/>
      <c r="F69137" s="2"/>
      <c r="G69137" s="2"/>
      <c r="H69137" s="2"/>
    </row>
    <row r="69138" spans="2:8">
      <c r="B69138" s="2" t="s">
        <v>69612</v>
      </c>
      <c r="C69138" s="2">
        <v>21</v>
      </c>
      <c r="D69138" s="2" t="s">
        <v>19</v>
      </c>
      <c r="E69138" s="2"/>
      <c r="F69138" s="2"/>
      <c r="G69138" s="2"/>
      <c r="H69138" s="2"/>
    </row>
    <row r="69139" spans="2:8">
      <c r="B69139" s="2" t="s">
        <v>69613</v>
      </c>
      <c r="C69139" s="2">
        <v>22</v>
      </c>
      <c r="D69139" s="2" t="s">
        <v>19</v>
      </c>
      <c r="E69139" s="2"/>
      <c r="F69139" s="2"/>
      <c r="G69139" s="2"/>
      <c r="H69139" s="2"/>
    </row>
    <row r="69140" spans="2:8">
      <c r="B69140" s="2" t="s">
        <v>69614</v>
      </c>
      <c r="C69140" s="2">
        <v>17</v>
      </c>
      <c r="D69140" s="2" t="s">
        <v>19</v>
      </c>
      <c r="E69140" s="2"/>
      <c r="F69140" s="2"/>
      <c r="G69140" s="2"/>
      <c r="H69140" s="2"/>
    </row>
    <row r="69141" spans="2:8">
      <c r="B69141" s="2" t="s">
        <v>69615</v>
      </c>
      <c r="C69141" s="2">
        <v>17</v>
      </c>
      <c r="D69141" s="2" t="s">
        <v>19</v>
      </c>
      <c r="E69141" s="2"/>
      <c r="F69141" s="2"/>
      <c r="G69141" s="2"/>
      <c r="H69141" s="2"/>
    </row>
    <row r="69142" spans="2:8">
      <c r="B69142" s="2" t="s">
        <v>69616</v>
      </c>
      <c r="C69142" s="2">
        <v>16</v>
      </c>
      <c r="D69142" s="2" t="s">
        <v>19</v>
      </c>
      <c r="E69142" s="2"/>
      <c r="F69142" s="2"/>
      <c r="G69142" s="2"/>
      <c r="H69142" s="2"/>
    </row>
    <row r="69143" spans="2:8">
      <c r="B69143" s="2" t="s">
        <v>69617</v>
      </c>
      <c r="C69143" s="2">
        <v>24</v>
      </c>
      <c r="D69143" s="2" t="s">
        <v>19</v>
      </c>
      <c r="E69143" s="2"/>
      <c r="F69143" s="2"/>
      <c r="G69143" s="2"/>
      <c r="H69143" s="2"/>
    </row>
    <row r="69144" spans="2:8">
      <c r="B69144" s="2" t="s">
        <v>69618</v>
      </c>
      <c r="C69144" s="2">
        <v>21</v>
      </c>
      <c r="D69144" s="2" t="s">
        <v>19</v>
      </c>
      <c r="E69144" s="2"/>
      <c r="F69144" s="2"/>
      <c r="G69144" s="2"/>
      <c r="H69144" s="2"/>
    </row>
    <row r="69145" spans="2:8">
      <c r="B69145" s="2" t="s">
        <v>69619</v>
      </c>
      <c r="C69145" s="2">
        <v>23</v>
      </c>
      <c r="D69145" s="2" t="s">
        <v>19</v>
      </c>
      <c r="E69145" s="2"/>
      <c r="F69145" s="2"/>
      <c r="G69145" s="2"/>
      <c r="H69145" s="2"/>
    </row>
    <row r="69146" spans="2:8">
      <c r="B69146" s="2" t="s">
        <v>69620</v>
      </c>
      <c r="C69146" s="2">
        <v>23</v>
      </c>
      <c r="D69146" s="2" t="s">
        <v>19</v>
      </c>
      <c r="E69146" s="2"/>
      <c r="F69146" s="2"/>
      <c r="G69146" s="2"/>
      <c r="H69146" s="2"/>
    </row>
    <row r="69147" spans="2:8">
      <c r="B69147" s="2" t="s">
        <v>69621</v>
      </c>
      <c r="C69147" s="2">
        <v>26</v>
      </c>
      <c r="D69147" s="2" t="s">
        <v>19</v>
      </c>
      <c r="E69147" s="2"/>
      <c r="F69147" s="2"/>
      <c r="G69147" s="2"/>
      <c r="H69147" s="2"/>
    </row>
    <row r="69148" spans="2:8">
      <c r="B69148" s="2" t="s">
        <v>69622</v>
      </c>
      <c r="C69148" s="2">
        <v>30</v>
      </c>
      <c r="D69148" s="2" t="s">
        <v>19</v>
      </c>
      <c r="E69148" s="2"/>
      <c r="F69148" s="2"/>
      <c r="G69148" s="2"/>
      <c r="H69148" s="2"/>
    </row>
    <row r="69149" spans="2:8">
      <c r="B69149" s="2" t="s">
        <v>69623</v>
      </c>
      <c r="C69149" s="2">
        <v>28</v>
      </c>
      <c r="D69149" s="2" t="s">
        <v>19</v>
      </c>
      <c r="E69149" s="2"/>
      <c r="F69149" s="2"/>
      <c r="G69149" s="2"/>
      <c r="H69149" s="2"/>
    </row>
    <row r="69150" spans="2:8">
      <c r="B69150" s="2" t="s">
        <v>69624</v>
      </c>
      <c r="C69150" s="2">
        <v>21</v>
      </c>
      <c r="D69150" s="2" t="s">
        <v>19</v>
      </c>
      <c r="E69150" s="2"/>
      <c r="F69150" s="2"/>
      <c r="G69150" s="2"/>
      <c r="H69150" s="2"/>
    </row>
    <row r="69151" spans="2:8">
      <c r="B69151" s="2" t="s">
        <v>69625</v>
      </c>
      <c r="C69151" s="2">
        <v>20</v>
      </c>
      <c r="D69151" s="2" t="s">
        <v>19</v>
      </c>
      <c r="E69151" s="2"/>
      <c r="F69151" s="2"/>
      <c r="G69151" s="2"/>
      <c r="H69151" s="2"/>
    </row>
    <row r="69152" spans="2:8">
      <c r="B69152" s="2" t="s">
        <v>69626</v>
      </c>
      <c r="C69152" s="2">
        <v>20</v>
      </c>
      <c r="D69152" s="2" t="s">
        <v>19</v>
      </c>
      <c r="E69152" s="2"/>
      <c r="F69152" s="2"/>
      <c r="G69152" s="2"/>
      <c r="H69152" s="2"/>
    </row>
    <row r="69153" spans="2:8">
      <c r="B69153" s="2" t="s">
        <v>69627</v>
      </c>
      <c r="C69153" s="2">
        <v>22</v>
      </c>
      <c r="D69153" s="2" t="s">
        <v>19</v>
      </c>
      <c r="E69153" s="2"/>
      <c r="F69153" s="2"/>
      <c r="G69153" s="2"/>
      <c r="H69153" s="2"/>
    </row>
    <row r="69154" spans="2:8">
      <c r="B69154" s="2" t="s">
        <v>69628</v>
      </c>
      <c r="C69154" s="2">
        <v>26</v>
      </c>
      <c r="D69154" s="2" t="s">
        <v>19</v>
      </c>
      <c r="E69154" s="2"/>
      <c r="F69154" s="2"/>
      <c r="G69154" s="2"/>
      <c r="H69154" s="2"/>
    </row>
    <row r="69155" spans="2:8">
      <c r="B69155" s="2" t="s">
        <v>69629</v>
      </c>
      <c r="C69155" s="2">
        <v>24</v>
      </c>
      <c r="D69155" s="2" t="s">
        <v>19</v>
      </c>
      <c r="E69155" s="2"/>
      <c r="F69155" s="2"/>
      <c r="G69155" s="2"/>
      <c r="H69155" s="2"/>
    </row>
    <row r="69156" spans="2:8">
      <c r="B69156" s="2" t="s">
        <v>69630</v>
      </c>
      <c r="C69156" s="2">
        <v>28</v>
      </c>
      <c r="D69156" s="2" t="s">
        <v>19</v>
      </c>
      <c r="E69156" s="2"/>
      <c r="F69156" s="2"/>
      <c r="G69156" s="2"/>
      <c r="H69156" s="2"/>
    </row>
    <row r="69157" spans="2:8">
      <c r="B69157" s="2" t="s">
        <v>69631</v>
      </c>
      <c r="C69157" s="2">
        <v>25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69632</v>
      </c>
      <c r="C69158" s="2">
        <v>28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69633</v>
      </c>
      <c r="C69159" s="2">
        <v>25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69634</v>
      </c>
      <c r="C69160" s="2">
        <v>25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69635</v>
      </c>
      <c r="C69161" s="2">
        <v>27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69636</v>
      </c>
      <c r="C69162" s="2">
        <v>31</v>
      </c>
      <c r="D69162" s="2" t="s">
        <v>19</v>
      </c>
      <c r="E69162" s="2"/>
      <c r="F69162" s="2"/>
      <c r="G69162" s="2"/>
      <c r="H69162" s="2"/>
    </row>
    <row r="69163" spans="2:8">
      <c r="B69163" s="2" t="s">
        <v>69637</v>
      </c>
      <c r="C69163" s="2">
        <v>30</v>
      </c>
      <c r="D69163" s="2" t="s">
        <v>19</v>
      </c>
      <c r="E69163" s="2"/>
      <c r="F69163" s="2"/>
      <c r="G69163" s="2"/>
      <c r="H69163" s="2"/>
    </row>
    <row r="69164" spans="2:8">
      <c r="B69164" s="2" t="s">
        <v>69638</v>
      </c>
      <c r="C69164" s="2">
        <v>20</v>
      </c>
      <c r="D69164" s="2" t="s">
        <v>19</v>
      </c>
      <c r="E69164" s="2"/>
      <c r="F69164" s="2"/>
      <c r="G69164" s="2"/>
      <c r="H69164" s="2"/>
    </row>
    <row r="69165" spans="2:8">
      <c r="B69165" s="2" t="s">
        <v>69639</v>
      </c>
      <c r="C69165" s="2">
        <v>19</v>
      </c>
      <c r="D69165" s="2" t="s">
        <v>19</v>
      </c>
      <c r="E69165" s="2"/>
      <c r="F69165" s="2"/>
      <c r="G69165" s="2"/>
      <c r="H69165" s="2"/>
    </row>
    <row r="69166" spans="2:8">
      <c r="B69166" s="2" t="s">
        <v>69640</v>
      </c>
      <c r="C69166" s="2">
        <v>17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69641</v>
      </c>
      <c r="C69167" s="2">
        <v>19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69642</v>
      </c>
      <c r="C69168" s="2">
        <v>20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69643</v>
      </c>
      <c r="C69169" s="2">
        <v>20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69644</v>
      </c>
      <c r="C69170" s="2">
        <v>20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69645</v>
      </c>
      <c r="C69171" s="2">
        <v>20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69646</v>
      </c>
      <c r="C69172" s="2">
        <v>20</v>
      </c>
      <c r="D69172" s="2" t="s">
        <v>19</v>
      </c>
      <c r="E69172" s="2"/>
      <c r="F69172" s="2"/>
      <c r="G69172" s="2"/>
      <c r="H69172" s="2"/>
    </row>
    <row r="69173" spans="2:8">
      <c r="B69173" s="2" t="s">
        <v>69647</v>
      </c>
      <c r="C69173" s="2">
        <v>20</v>
      </c>
      <c r="D69173" s="2" t="s">
        <v>19</v>
      </c>
      <c r="E69173" s="2"/>
      <c r="F69173" s="2"/>
      <c r="G69173" s="2"/>
      <c r="H69173" s="2"/>
    </row>
    <row r="69174" spans="2:8">
      <c r="B69174" s="2" t="s">
        <v>69648</v>
      </c>
      <c r="C69174" s="2">
        <v>25</v>
      </c>
      <c r="D69174" s="2" t="s">
        <v>19</v>
      </c>
      <c r="E69174" s="2"/>
      <c r="F69174" s="2"/>
      <c r="G69174" s="2"/>
      <c r="H69174" s="2"/>
    </row>
    <row r="69175" spans="2:8">
      <c r="B69175" s="2" t="s">
        <v>69649</v>
      </c>
      <c r="C69175" s="2">
        <v>23</v>
      </c>
      <c r="D69175" s="2" t="s">
        <v>19</v>
      </c>
      <c r="E69175" s="2"/>
      <c r="F69175" s="2"/>
      <c r="G69175" s="2"/>
      <c r="H69175" s="2"/>
    </row>
    <row r="69176" spans="2:8">
      <c r="B69176" s="2" t="s">
        <v>69650</v>
      </c>
      <c r="C69176" s="2">
        <v>25</v>
      </c>
      <c r="D69176" s="2" t="s">
        <v>19</v>
      </c>
      <c r="E69176" s="2"/>
      <c r="F69176" s="2"/>
      <c r="G69176" s="2"/>
      <c r="H69176" s="2"/>
    </row>
    <row r="69177" spans="2:8">
      <c r="B69177" s="2" t="s">
        <v>69651</v>
      </c>
      <c r="C69177" s="2">
        <v>22</v>
      </c>
      <c r="D69177" s="2" t="s">
        <v>19</v>
      </c>
      <c r="E69177" s="2"/>
      <c r="F69177" s="2"/>
      <c r="G69177" s="2"/>
      <c r="H69177" s="2"/>
    </row>
    <row r="69178" spans="2:8">
      <c r="B69178" s="2" t="s">
        <v>69652</v>
      </c>
      <c r="C69178" s="2">
        <v>11</v>
      </c>
      <c r="D69178" s="2" t="s">
        <v>19</v>
      </c>
      <c r="E69178" s="2"/>
      <c r="F69178" s="2"/>
      <c r="G69178" s="2"/>
      <c r="H69178" s="2"/>
    </row>
    <row r="69179" spans="2:8">
      <c r="B69179" s="2" t="s">
        <v>69653</v>
      </c>
      <c r="C69179" s="2">
        <v>10</v>
      </c>
      <c r="D69179" s="2" t="s">
        <v>19</v>
      </c>
      <c r="E69179" s="2"/>
      <c r="F69179" s="2"/>
      <c r="G69179" s="2"/>
      <c r="H69179" s="2"/>
    </row>
    <row r="69180" spans="2:8">
      <c r="B69180" s="2" t="s">
        <v>69654</v>
      </c>
      <c r="C69180" s="2">
        <v>13</v>
      </c>
      <c r="D69180" s="2" t="s">
        <v>19</v>
      </c>
      <c r="E69180" s="2"/>
      <c r="F69180" s="2"/>
      <c r="G69180" s="2"/>
      <c r="H69180" s="2"/>
    </row>
    <row r="69181" spans="2:8">
      <c r="B69181" s="2" t="s">
        <v>69655</v>
      </c>
      <c r="C69181" s="2">
        <v>14</v>
      </c>
      <c r="D69181" s="2" t="s">
        <v>19</v>
      </c>
      <c r="E69181" s="2"/>
      <c r="F69181" s="2"/>
      <c r="G69181" s="2"/>
      <c r="H69181" s="2"/>
    </row>
    <row r="69182" spans="2:8">
      <c r="B69182" s="2" t="s">
        <v>69656</v>
      </c>
      <c r="C69182" s="2">
        <v>16</v>
      </c>
      <c r="D69182" s="2" t="s">
        <v>19</v>
      </c>
      <c r="E69182" s="2"/>
      <c r="F69182" s="2"/>
      <c r="G69182" s="2"/>
      <c r="H69182" s="2"/>
    </row>
    <row r="69183" spans="2:8">
      <c r="B69183" s="2" t="s">
        <v>69657</v>
      </c>
      <c r="C69183" s="2">
        <v>17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69658</v>
      </c>
      <c r="C69184" s="2">
        <v>17</v>
      </c>
      <c r="D69184" s="2" t="s">
        <v>19</v>
      </c>
      <c r="E69184" s="2"/>
      <c r="F69184" s="2"/>
      <c r="G69184" s="2"/>
      <c r="H69184" s="2"/>
    </row>
    <row r="69185" spans="2:8">
      <c r="B69185" s="2" t="s">
        <v>69659</v>
      </c>
      <c r="C69185" s="2">
        <v>17</v>
      </c>
      <c r="D69185" s="2" t="s">
        <v>19</v>
      </c>
      <c r="E69185" s="2"/>
      <c r="F69185" s="2"/>
      <c r="G69185" s="2"/>
      <c r="H69185" s="2"/>
    </row>
    <row r="69186" spans="2:8">
      <c r="B69186" s="2" t="s">
        <v>69660</v>
      </c>
      <c r="C69186" s="2">
        <v>18</v>
      </c>
      <c r="D69186" s="2" t="s">
        <v>19</v>
      </c>
      <c r="E69186" s="2"/>
      <c r="F69186" s="2"/>
      <c r="G69186" s="2"/>
      <c r="H69186" s="2"/>
    </row>
    <row r="69187" spans="2:8">
      <c r="B69187" s="2" t="s">
        <v>69661</v>
      </c>
      <c r="C69187" s="2">
        <v>16</v>
      </c>
      <c r="D69187" s="2" t="s">
        <v>19</v>
      </c>
      <c r="E69187" s="2"/>
      <c r="F69187" s="2"/>
      <c r="G69187" s="2"/>
      <c r="H69187" s="2"/>
    </row>
    <row r="69188" spans="2:8">
      <c r="B69188" s="2" t="s">
        <v>69662</v>
      </c>
      <c r="C69188" s="2">
        <v>16</v>
      </c>
      <c r="D69188" s="2" t="s">
        <v>19</v>
      </c>
      <c r="E69188" s="2"/>
      <c r="F69188" s="2"/>
      <c r="G69188" s="2"/>
      <c r="H69188" s="2"/>
    </row>
    <row r="69189" spans="2:8">
      <c r="B69189" s="2" t="s">
        <v>69663</v>
      </c>
      <c r="C69189" s="2">
        <v>15</v>
      </c>
      <c r="D69189" s="2" t="s">
        <v>19</v>
      </c>
      <c r="E69189" s="2"/>
      <c r="F69189" s="2"/>
      <c r="G69189" s="2"/>
      <c r="H69189" s="2"/>
    </row>
    <row r="69190" spans="2:8">
      <c r="B69190" s="2" t="s">
        <v>69664</v>
      </c>
      <c r="C69190" s="2">
        <v>16</v>
      </c>
      <c r="D69190" s="2" t="s">
        <v>19</v>
      </c>
      <c r="E69190" s="2"/>
      <c r="F69190" s="2"/>
      <c r="G69190" s="2"/>
      <c r="H69190" s="2"/>
    </row>
    <row r="69191" spans="2:8">
      <c r="B69191" s="2" t="s">
        <v>69665</v>
      </c>
      <c r="C69191" s="2">
        <v>16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69666</v>
      </c>
      <c r="C69192" s="2">
        <v>15</v>
      </c>
      <c r="D69192" s="2" t="s">
        <v>19</v>
      </c>
      <c r="E69192" s="2"/>
      <c r="F69192" s="2"/>
      <c r="G69192" s="2"/>
      <c r="H69192" s="2"/>
    </row>
    <row r="69193" spans="2:8">
      <c r="B69193" s="2" t="s">
        <v>69667</v>
      </c>
      <c r="C69193" s="2">
        <v>21</v>
      </c>
      <c r="D69193" s="2" t="s">
        <v>19</v>
      </c>
      <c r="E69193" s="2"/>
      <c r="F69193" s="2"/>
      <c r="G69193" s="2"/>
      <c r="H69193" s="2"/>
    </row>
    <row r="69194" spans="2:8">
      <c r="B69194" s="2" t="s">
        <v>69668</v>
      </c>
      <c r="C69194" s="2">
        <v>21</v>
      </c>
      <c r="D69194" s="2" t="s">
        <v>19</v>
      </c>
      <c r="E69194" s="2"/>
      <c r="F69194" s="2"/>
      <c r="G69194" s="2"/>
      <c r="H69194" s="2"/>
    </row>
    <row r="69195" spans="2:8">
      <c r="B69195" s="2" t="s">
        <v>69669</v>
      </c>
      <c r="C69195" s="2">
        <v>21</v>
      </c>
      <c r="D69195" s="2" t="s">
        <v>19</v>
      </c>
      <c r="E69195" s="2"/>
      <c r="F69195" s="2"/>
      <c r="G69195" s="2"/>
      <c r="H69195" s="2"/>
    </row>
    <row r="69196" spans="2:8">
      <c r="B69196" s="2" t="s">
        <v>69670</v>
      </c>
      <c r="C69196" s="2">
        <v>18</v>
      </c>
      <c r="D69196" s="2" t="s">
        <v>19</v>
      </c>
      <c r="E69196" s="2"/>
      <c r="F69196" s="2"/>
      <c r="G69196" s="2"/>
      <c r="H69196" s="2"/>
    </row>
    <row r="69197" spans="2:8">
      <c r="B69197" s="2" t="s">
        <v>69671</v>
      </c>
      <c r="C69197" s="2">
        <v>19</v>
      </c>
      <c r="D69197" s="2" t="s">
        <v>19</v>
      </c>
      <c r="E69197" s="2"/>
      <c r="F69197" s="2"/>
      <c r="G69197" s="2"/>
      <c r="H69197" s="2"/>
    </row>
    <row r="69198" spans="2:8">
      <c r="B69198" s="2" t="s">
        <v>69672</v>
      </c>
      <c r="C69198" s="2">
        <v>22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69673</v>
      </c>
      <c r="C69199" s="2">
        <v>22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69674</v>
      </c>
      <c r="C69200" s="2">
        <v>22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69675</v>
      </c>
      <c r="C69201" s="2">
        <v>21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69676</v>
      </c>
      <c r="C69202" s="2">
        <v>22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69677</v>
      </c>
      <c r="C69203" s="2">
        <v>25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69678</v>
      </c>
      <c r="C69204" s="2">
        <v>19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69679</v>
      </c>
      <c r="C69205" s="2">
        <v>25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69680</v>
      </c>
      <c r="C69206" s="2">
        <v>15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69681</v>
      </c>
      <c r="C69207" s="2">
        <v>18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69682</v>
      </c>
      <c r="C69208" s="2">
        <v>20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69683</v>
      </c>
      <c r="C69209" s="2">
        <v>22</v>
      </c>
      <c r="D69209" s="2" t="s">
        <v>19</v>
      </c>
      <c r="E69209" s="2"/>
      <c r="F69209" s="2"/>
      <c r="G69209" s="2"/>
      <c r="H69209" s="2"/>
    </row>
    <row r="69210" spans="2:8">
      <c r="B69210" s="2" t="s">
        <v>69684</v>
      </c>
      <c r="C69210" s="2">
        <v>19</v>
      </c>
      <c r="D69210" s="2" t="s">
        <v>19</v>
      </c>
      <c r="E69210" s="2"/>
      <c r="F69210" s="2"/>
      <c r="G69210" s="2"/>
      <c r="H69210" s="2"/>
    </row>
    <row r="69211" spans="2:8">
      <c r="B69211" s="2" t="s">
        <v>69685</v>
      </c>
      <c r="C69211" s="2">
        <v>26</v>
      </c>
      <c r="D69211" s="2" t="s">
        <v>19</v>
      </c>
      <c r="E69211" s="2"/>
      <c r="F69211" s="2"/>
      <c r="G69211" s="2"/>
      <c r="H69211" s="2"/>
    </row>
    <row r="69212" spans="2:8">
      <c r="B69212" s="2" t="s">
        <v>69686</v>
      </c>
      <c r="C69212" s="2">
        <v>21</v>
      </c>
      <c r="D69212" s="2" t="s">
        <v>19</v>
      </c>
      <c r="E69212" s="2"/>
      <c r="F69212" s="2"/>
      <c r="G69212" s="2"/>
      <c r="H69212" s="2"/>
    </row>
    <row r="69213" spans="2:8">
      <c r="B69213" s="2" t="s">
        <v>69687</v>
      </c>
      <c r="C69213" s="2">
        <v>22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69688</v>
      </c>
      <c r="C69214" s="2">
        <v>22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69689</v>
      </c>
      <c r="C69215" s="2">
        <v>18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69690</v>
      </c>
      <c r="C69216" s="2">
        <v>19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69691</v>
      </c>
      <c r="C69217" s="2">
        <v>19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69692</v>
      </c>
      <c r="C69218" s="2">
        <v>18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69693</v>
      </c>
      <c r="C69219" s="2">
        <v>19</v>
      </c>
      <c r="D69219" s="2" t="s">
        <v>19</v>
      </c>
      <c r="E69219" s="2"/>
      <c r="F69219" s="2"/>
      <c r="G69219" s="2"/>
      <c r="H69219" s="2"/>
    </row>
    <row r="69220" spans="2:8">
      <c r="B69220" s="2" t="s">
        <v>69694</v>
      </c>
      <c r="C69220" s="2">
        <v>19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69695</v>
      </c>
      <c r="C69221" s="2">
        <v>17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69696</v>
      </c>
      <c r="C69222" s="2">
        <v>24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69697</v>
      </c>
      <c r="C69223" s="2">
        <v>25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69698</v>
      </c>
      <c r="C69224" s="2">
        <v>26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69699</v>
      </c>
      <c r="C69225" s="2">
        <v>27</v>
      </c>
      <c r="D69225" s="2" t="s">
        <v>19</v>
      </c>
      <c r="E69225" s="2"/>
      <c r="F69225" s="2"/>
      <c r="G69225" s="2"/>
      <c r="H69225" s="2"/>
    </row>
    <row r="69226" spans="2:8">
      <c r="B69226" s="2" t="s">
        <v>69700</v>
      </c>
      <c r="C69226" s="2">
        <v>28</v>
      </c>
      <c r="D69226" s="2" t="s">
        <v>19</v>
      </c>
      <c r="E69226" s="2"/>
      <c r="F69226" s="2"/>
      <c r="G69226" s="2"/>
      <c r="H69226" s="2"/>
    </row>
    <row r="69227" spans="2:8">
      <c r="B69227" s="2" t="s">
        <v>69701</v>
      </c>
      <c r="C69227" s="2">
        <v>29</v>
      </c>
      <c r="D69227" s="2" t="s">
        <v>19</v>
      </c>
      <c r="E69227" s="2"/>
      <c r="F69227" s="2"/>
      <c r="G69227" s="2"/>
      <c r="H69227" s="2"/>
    </row>
    <row r="69228" spans="2:8">
      <c r="B69228" s="2" t="s">
        <v>69702</v>
      </c>
      <c r="C69228" s="2">
        <v>32</v>
      </c>
      <c r="D69228" s="2" t="s">
        <v>19</v>
      </c>
      <c r="E69228" s="2"/>
      <c r="F69228" s="2"/>
      <c r="G69228" s="2"/>
      <c r="H69228" s="2"/>
    </row>
    <row r="69229" spans="2:8">
      <c r="B69229" s="2" t="s">
        <v>69703</v>
      </c>
      <c r="C69229" s="2">
        <v>18</v>
      </c>
      <c r="D69229" s="2" t="s">
        <v>19</v>
      </c>
      <c r="E69229" s="2"/>
      <c r="F69229" s="2"/>
      <c r="G69229" s="2"/>
      <c r="H69229" s="2"/>
    </row>
    <row r="69230" spans="2:8">
      <c r="B69230" s="2" t="s">
        <v>69704</v>
      </c>
      <c r="C69230" s="2">
        <v>18</v>
      </c>
      <c r="D69230" s="2" t="s">
        <v>19</v>
      </c>
      <c r="E69230" s="2"/>
      <c r="F69230" s="2"/>
      <c r="G69230" s="2"/>
      <c r="H69230" s="2"/>
    </row>
    <row r="69231" spans="2:8">
      <c r="B69231" s="2" t="s">
        <v>69705</v>
      </c>
      <c r="C69231" s="2">
        <v>18</v>
      </c>
      <c r="D69231" s="2" t="s">
        <v>19</v>
      </c>
      <c r="E69231" s="2"/>
      <c r="F69231" s="2"/>
      <c r="G69231" s="2"/>
      <c r="H69231" s="2"/>
    </row>
    <row r="69232" spans="2:8">
      <c r="B69232" s="2" t="s">
        <v>69706</v>
      </c>
      <c r="C69232" s="2">
        <v>17</v>
      </c>
      <c r="D69232" s="2" t="s">
        <v>19</v>
      </c>
      <c r="E69232" s="2"/>
      <c r="F69232" s="2"/>
      <c r="G69232" s="2"/>
      <c r="H69232" s="2"/>
    </row>
    <row r="69233" spans="2:8">
      <c r="B69233" s="2" t="s">
        <v>69707</v>
      </c>
      <c r="C69233" s="2">
        <v>18</v>
      </c>
      <c r="D69233" s="2" t="s">
        <v>19</v>
      </c>
      <c r="E69233" s="2"/>
      <c r="F69233" s="2"/>
      <c r="G69233" s="2"/>
      <c r="H69233" s="2"/>
    </row>
    <row r="69234" spans="2:8">
      <c r="B69234" s="2" t="s">
        <v>69708</v>
      </c>
      <c r="C69234" s="2">
        <v>17</v>
      </c>
      <c r="D69234" s="2" t="s">
        <v>19</v>
      </c>
      <c r="E69234" s="2"/>
      <c r="F69234" s="2"/>
      <c r="G69234" s="2"/>
      <c r="H69234" s="2"/>
    </row>
    <row r="69235" spans="2:8">
      <c r="B69235" s="2" t="s">
        <v>69709</v>
      </c>
      <c r="C69235" s="2">
        <v>10</v>
      </c>
      <c r="D69235" s="2" t="s">
        <v>19</v>
      </c>
      <c r="E69235" s="2"/>
      <c r="F69235" s="2"/>
      <c r="G69235" s="2"/>
      <c r="H69235" s="2"/>
    </row>
    <row r="69236" spans="2:8">
      <c r="B69236" s="2" t="s">
        <v>69710</v>
      </c>
      <c r="C69236" s="2">
        <v>9</v>
      </c>
      <c r="D69236" s="2" t="s">
        <v>19</v>
      </c>
      <c r="E69236" s="2"/>
      <c r="F69236" s="2"/>
      <c r="G69236" s="2"/>
      <c r="H69236" s="2"/>
    </row>
    <row r="69237" spans="2:8">
      <c r="B69237" s="2" t="s">
        <v>69711</v>
      </c>
      <c r="C69237" s="2">
        <v>12</v>
      </c>
      <c r="D69237" s="2" t="s">
        <v>19</v>
      </c>
      <c r="E69237" s="2"/>
      <c r="F69237" s="2"/>
      <c r="G69237" s="2"/>
      <c r="H69237" s="2"/>
    </row>
    <row r="69238" spans="2:8">
      <c r="B69238" s="2" t="s">
        <v>69712</v>
      </c>
      <c r="C69238" s="2">
        <v>15</v>
      </c>
      <c r="D69238" s="2" t="s">
        <v>19</v>
      </c>
      <c r="E69238" s="2"/>
      <c r="F69238" s="2"/>
      <c r="G69238" s="2"/>
      <c r="H69238" s="2"/>
    </row>
    <row r="69239" spans="2:8">
      <c r="B69239" s="2" t="s">
        <v>69713</v>
      </c>
      <c r="C69239" s="2">
        <v>17</v>
      </c>
      <c r="D69239" s="2" t="s">
        <v>19</v>
      </c>
      <c r="E69239" s="2"/>
      <c r="F69239" s="2"/>
      <c r="G69239" s="2"/>
      <c r="H69239" s="2"/>
    </row>
    <row r="69240" spans="2:8">
      <c r="B69240" s="2" t="s">
        <v>69714</v>
      </c>
      <c r="C69240" s="2">
        <v>26</v>
      </c>
      <c r="D69240" s="2" t="s">
        <v>19</v>
      </c>
      <c r="E69240" s="2"/>
      <c r="F69240" s="2"/>
      <c r="G69240" s="2"/>
      <c r="H69240" s="2"/>
    </row>
    <row r="69241" spans="2:8">
      <c r="B69241" s="2" t="s">
        <v>69715</v>
      </c>
      <c r="C69241" s="2">
        <v>26</v>
      </c>
      <c r="D69241" s="2" t="s">
        <v>19</v>
      </c>
      <c r="E69241" s="2"/>
      <c r="F69241" s="2"/>
      <c r="G69241" s="2"/>
      <c r="H69241" s="2"/>
    </row>
    <row r="69242" spans="2:8">
      <c r="B69242" s="2" t="s">
        <v>69716</v>
      </c>
      <c r="C69242" s="2">
        <v>27</v>
      </c>
      <c r="D69242" s="2" t="s">
        <v>19</v>
      </c>
      <c r="E69242" s="2"/>
      <c r="F69242" s="2"/>
      <c r="G69242" s="2"/>
      <c r="H69242" s="2"/>
    </row>
    <row r="69243" spans="2:8">
      <c r="B69243" s="2" t="s">
        <v>69717</v>
      </c>
      <c r="C69243" s="2">
        <v>27</v>
      </c>
      <c r="D69243" s="2" t="s">
        <v>19</v>
      </c>
      <c r="E69243" s="2"/>
      <c r="F69243" s="2"/>
      <c r="G69243" s="2"/>
      <c r="H69243" s="2"/>
    </row>
    <row r="69244" spans="2:8">
      <c r="B69244" s="2" t="s">
        <v>69718</v>
      </c>
      <c r="C69244" s="2">
        <v>20</v>
      </c>
      <c r="D69244" s="2" t="s">
        <v>19</v>
      </c>
      <c r="E69244" s="2"/>
      <c r="F69244" s="2"/>
      <c r="G69244" s="2"/>
      <c r="H69244" s="2"/>
    </row>
    <row r="69245" spans="2:8">
      <c r="B69245" s="2" t="s">
        <v>69719</v>
      </c>
      <c r="C69245" s="2">
        <v>19</v>
      </c>
      <c r="D69245" s="2" t="s">
        <v>19</v>
      </c>
      <c r="E69245" s="2"/>
      <c r="F69245" s="2"/>
      <c r="G69245" s="2"/>
      <c r="H69245" s="2"/>
    </row>
    <row r="69246" spans="2:8">
      <c r="B69246" s="2" t="s">
        <v>69720</v>
      </c>
      <c r="C69246" s="2">
        <v>22</v>
      </c>
      <c r="D69246" s="2" t="s">
        <v>19</v>
      </c>
      <c r="E69246" s="2"/>
      <c r="F69246" s="2"/>
      <c r="G69246" s="2"/>
      <c r="H69246" s="2"/>
    </row>
    <row r="69247" spans="2:8">
      <c r="B69247" s="2" t="s">
        <v>69721</v>
      </c>
      <c r="C69247" s="2">
        <v>19</v>
      </c>
      <c r="D69247" s="2" t="s">
        <v>19</v>
      </c>
      <c r="E69247" s="2"/>
      <c r="F69247" s="2"/>
      <c r="G69247" s="2"/>
      <c r="H69247" s="2"/>
    </row>
    <row r="69248" spans="2:8">
      <c r="B69248" s="2" t="s">
        <v>69722</v>
      </c>
      <c r="C69248" s="2">
        <v>17</v>
      </c>
      <c r="D69248" s="2" t="s">
        <v>19</v>
      </c>
      <c r="E69248" s="2"/>
      <c r="F69248" s="2"/>
      <c r="G69248" s="2"/>
      <c r="H69248" s="2"/>
    </row>
    <row r="69249" spans="2:8">
      <c r="B69249" s="2" t="s">
        <v>69723</v>
      </c>
      <c r="C69249" s="2">
        <v>16</v>
      </c>
      <c r="D69249" s="2" t="s">
        <v>19</v>
      </c>
      <c r="E69249" s="2"/>
      <c r="F69249" s="2"/>
      <c r="G69249" s="2"/>
      <c r="H69249" s="2"/>
    </row>
    <row r="69250" spans="2:8">
      <c r="B69250" s="2" t="s">
        <v>69724</v>
      </c>
      <c r="C69250" s="2">
        <v>17</v>
      </c>
      <c r="D69250" s="2" t="s">
        <v>19</v>
      </c>
      <c r="E69250" s="2"/>
      <c r="F69250" s="2"/>
      <c r="G69250" s="2"/>
      <c r="H69250" s="2"/>
    </row>
    <row r="69251" spans="2:8">
      <c r="B69251" s="2" t="s">
        <v>69725</v>
      </c>
      <c r="C69251" s="2">
        <v>18</v>
      </c>
      <c r="D69251" s="2" t="s">
        <v>19</v>
      </c>
      <c r="E69251" s="2"/>
      <c r="F69251" s="2"/>
      <c r="G69251" s="2"/>
      <c r="H69251" s="2"/>
    </row>
    <row r="69252" spans="2:8">
      <c r="B69252" s="2" t="s">
        <v>69726</v>
      </c>
      <c r="C69252" s="2">
        <v>15</v>
      </c>
      <c r="D69252" s="2" t="s">
        <v>19</v>
      </c>
      <c r="E69252" s="2"/>
      <c r="F69252" s="2"/>
      <c r="G69252" s="2"/>
      <c r="H69252" s="2"/>
    </row>
    <row r="69253" spans="2:8">
      <c r="B69253" s="2" t="s">
        <v>69727</v>
      </c>
      <c r="C69253" s="2">
        <v>16</v>
      </c>
      <c r="D69253" s="2" t="s">
        <v>19</v>
      </c>
      <c r="E69253" s="2"/>
      <c r="F69253" s="2"/>
      <c r="G69253" s="2"/>
      <c r="H69253" s="2"/>
    </row>
    <row r="69254" spans="2:8">
      <c r="B69254" s="2" t="s">
        <v>69728</v>
      </c>
      <c r="C69254" s="2">
        <v>16</v>
      </c>
      <c r="D69254" s="2" t="s">
        <v>19</v>
      </c>
      <c r="E69254" s="2"/>
      <c r="F69254" s="2"/>
      <c r="G69254" s="2"/>
      <c r="H69254" s="2"/>
    </row>
    <row r="69255" spans="2:8">
      <c r="B69255" s="2" t="s">
        <v>69729</v>
      </c>
      <c r="C69255" s="2">
        <v>18</v>
      </c>
      <c r="D69255" s="2" t="s">
        <v>19</v>
      </c>
      <c r="E69255" s="2"/>
      <c r="F69255" s="2"/>
      <c r="G69255" s="2"/>
      <c r="H69255" s="2"/>
    </row>
    <row r="69256" spans="2:8">
      <c r="B69256" s="2" t="s">
        <v>69730</v>
      </c>
      <c r="C69256" s="2">
        <v>19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69731</v>
      </c>
      <c r="C69257" s="2">
        <v>17</v>
      </c>
      <c r="D69257" s="2" t="s">
        <v>19</v>
      </c>
      <c r="E69257" s="2"/>
      <c r="F69257" s="2"/>
      <c r="G69257" s="2"/>
      <c r="H69257" s="2"/>
    </row>
    <row r="69258" spans="2:8">
      <c r="B69258" s="2" t="s">
        <v>69732</v>
      </c>
      <c r="C69258" s="2">
        <v>15</v>
      </c>
      <c r="D69258" s="2" t="s">
        <v>19</v>
      </c>
      <c r="E69258" s="2"/>
      <c r="F69258" s="2"/>
      <c r="G69258" s="2"/>
      <c r="H69258" s="2"/>
    </row>
    <row r="69259" spans="2:8">
      <c r="B69259" s="2" t="s">
        <v>69733</v>
      </c>
      <c r="C69259" s="2">
        <v>15</v>
      </c>
      <c r="D69259" s="2" t="s">
        <v>19</v>
      </c>
      <c r="E69259" s="2"/>
      <c r="F69259" s="2"/>
      <c r="G69259" s="2"/>
      <c r="H69259" s="2"/>
    </row>
    <row r="69260" spans="2:8">
      <c r="B69260" s="2" t="s">
        <v>69734</v>
      </c>
      <c r="C69260" s="2">
        <v>15</v>
      </c>
      <c r="D69260" s="2" t="s">
        <v>19</v>
      </c>
      <c r="E69260" s="2"/>
      <c r="F69260" s="2"/>
      <c r="G69260" s="2"/>
      <c r="H69260" s="2"/>
    </row>
    <row r="69261" spans="2:8">
      <c r="B69261" s="2" t="s">
        <v>69735</v>
      </c>
      <c r="C69261" s="2">
        <v>26</v>
      </c>
      <c r="D69261" s="2" t="s">
        <v>19</v>
      </c>
      <c r="E69261" s="2"/>
      <c r="F69261" s="2"/>
      <c r="G69261" s="2"/>
      <c r="H69261" s="2"/>
    </row>
    <row r="69262" spans="2:8">
      <c r="B69262" s="2" t="s">
        <v>69736</v>
      </c>
      <c r="C69262" s="2">
        <v>25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69737</v>
      </c>
      <c r="C69263" s="2">
        <v>25</v>
      </c>
      <c r="D69263" s="2" t="s">
        <v>19</v>
      </c>
      <c r="E69263" s="2"/>
      <c r="F69263" s="2"/>
      <c r="G69263" s="2"/>
      <c r="H69263" s="2"/>
    </row>
    <row r="69264" spans="2:8">
      <c r="B69264" s="2" t="s">
        <v>69738</v>
      </c>
      <c r="C69264" s="2">
        <v>25</v>
      </c>
      <c r="D69264" s="2" t="s">
        <v>19</v>
      </c>
      <c r="E69264" s="2"/>
      <c r="F69264" s="2"/>
      <c r="G69264" s="2"/>
      <c r="H69264" s="2"/>
    </row>
    <row r="69265" spans="2:8">
      <c r="B69265" s="2" t="s">
        <v>69739</v>
      </c>
      <c r="C69265" s="2">
        <v>25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69740</v>
      </c>
      <c r="C69266" s="2">
        <v>24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69741</v>
      </c>
      <c r="C69267" s="2">
        <v>11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69742</v>
      </c>
      <c r="C69268" s="2">
        <v>11</v>
      </c>
      <c r="D69268" s="2" t="s">
        <v>19</v>
      </c>
      <c r="E69268" s="2"/>
      <c r="F69268" s="2"/>
      <c r="G69268" s="2"/>
      <c r="H69268" s="2"/>
    </row>
    <row r="69269" spans="2:8">
      <c r="B69269" s="2" t="s">
        <v>69743</v>
      </c>
      <c r="C69269" s="2">
        <v>11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69744</v>
      </c>
      <c r="C69270" s="2">
        <v>20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69745</v>
      </c>
      <c r="C69271" s="2">
        <v>16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69746</v>
      </c>
      <c r="C69272" s="2">
        <v>11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69747</v>
      </c>
      <c r="C69273" s="2">
        <v>12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69748</v>
      </c>
      <c r="C69274" s="2">
        <v>16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69749</v>
      </c>
      <c r="C69275" s="2">
        <v>20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69750</v>
      </c>
      <c r="C69276" s="2">
        <v>26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69751</v>
      </c>
      <c r="C69277" s="2">
        <v>28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69752</v>
      </c>
      <c r="C69278" s="2">
        <v>28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69753</v>
      </c>
      <c r="C69279" s="2">
        <v>26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69754</v>
      </c>
      <c r="C69280" s="2">
        <v>26</v>
      </c>
      <c r="D69280" s="2" t="s">
        <v>19</v>
      </c>
      <c r="E69280" s="2"/>
      <c r="F69280" s="2"/>
      <c r="G69280" s="2"/>
      <c r="H69280" s="2"/>
    </row>
    <row r="69281" spans="2:8">
      <c r="B69281" s="2" t="s">
        <v>69755</v>
      </c>
      <c r="C69281" s="2">
        <v>26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69756</v>
      </c>
      <c r="C69282" s="2">
        <v>29</v>
      </c>
      <c r="D69282" s="2" t="s">
        <v>19</v>
      </c>
      <c r="E69282" s="2"/>
      <c r="F69282" s="2"/>
      <c r="G69282" s="2"/>
      <c r="H69282" s="2"/>
    </row>
    <row r="69283" spans="2:8">
      <c r="B69283" s="2" t="s">
        <v>69757</v>
      </c>
      <c r="C69283" s="2">
        <v>29</v>
      </c>
      <c r="D69283" s="2" t="s">
        <v>19</v>
      </c>
      <c r="E69283" s="2"/>
      <c r="F69283" s="2"/>
      <c r="G69283" s="2"/>
      <c r="H69283" s="2"/>
    </row>
    <row r="69284" spans="2:8">
      <c r="B69284" s="2" t="s">
        <v>69758</v>
      </c>
      <c r="C69284" s="2">
        <v>29</v>
      </c>
      <c r="D69284" s="2" t="s">
        <v>19</v>
      </c>
      <c r="E69284" s="2"/>
      <c r="F69284" s="2"/>
      <c r="G69284" s="2"/>
      <c r="H69284" s="2"/>
    </row>
    <row r="69285" spans="2:8">
      <c r="B69285" s="2" t="s">
        <v>69759</v>
      </c>
      <c r="C69285" s="2">
        <v>21</v>
      </c>
      <c r="D69285" s="2" t="s">
        <v>19</v>
      </c>
      <c r="E69285" s="2"/>
      <c r="F69285" s="2"/>
      <c r="G69285" s="2"/>
      <c r="H69285" s="2"/>
    </row>
    <row r="69286" spans="2:8">
      <c r="B69286" s="2" t="s">
        <v>69760</v>
      </c>
      <c r="C69286" s="2">
        <v>22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69761</v>
      </c>
      <c r="C69287" s="2">
        <v>22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69762</v>
      </c>
      <c r="C69288" s="2">
        <v>27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69763</v>
      </c>
      <c r="C69289" s="2">
        <v>26</v>
      </c>
      <c r="D69289" s="2" t="s">
        <v>19</v>
      </c>
      <c r="E69289" s="2"/>
      <c r="F69289" s="2"/>
      <c r="G69289" s="2"/>
      <c r="H69289" s="2"/>
    </row>
    <row r="69290" spans="2:8">
      <c r="B69290" s="2" t="s">
        <v>69764</v>
      </c>
      <c r="C69290" s="2">
        <v>27</v>
      </c>
      <c r="D69290" s="2" t="s">
        <v>19</v>
      </c>
      <c r="E69290" s="2"/>
      <c r="F69290" s="2"/>
      <c r="G69290" s="2"/>
      <c r="H69290" s="2"/>
    </row>
    <row r="69291" spans="2:8">
      <c r="B69291" s="2" t="s">
        <v>69765</v>
      </c>
      <c r="C69291" s="2">
        <v>28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69766</v>
      </c>
      <c r="C69292" s="2">
        <v>26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69767</v>
      </c>
      <c r="C69293" s="2">
        <v>25</v>
      </c>
      <c r="D69293" s="2" t="s">
        <v>19</v>
      </c>
      <c r="E69293" s="2"/>
      <c r="F69293" s="2"/>
      <c r="G69293" s="2"/>
      <c r="H69293" s="2"/>
    </row>
    <row r="69294" spans="2:8">
      <c r="B69294" s="2" t="s">
        <v>69768</v>
      </c>
      <c r="C69294" s="2">
        <v>26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69769</v>
      </c>
      <c r="C69295" s="2">
        <v>24</v>
      </c>
      <c r="D69295" s="2" t="s">
        <v>19</v>
      </c>
      <c r="E69295" s="2"/>
      <c r="F69295" s="2"/>
      <c r="G69295" s="2"/>
      <c r="H69295" s="2"/>
    </row>
    <row r="69296" spans="2:8">
      <c r="B69296" s="2" t="s">
        <v>69770</v>
      </c>
      <c r="C69296" s="2">
        <v>26</v>
      </c>
      <c r="D69296" s="2" t="s">
        <v>19</v>
      </c>
      <c r="E69296" s="2"/>
      <c r="F69296" s="2"/>
      <c r="G69296" s="2"/>
      <c r="H69296" s="2"/>
    </row>
    <row r="69297" spans="2:8">
      <c r="B69297" s="2" t="s">
        <v>69771</v>
      </c>
      <c r="C69297" s="2">
        <v>24</v>
      </c>
      <c r="D69297" s="2" t="s">
        <v>19</v>
      </c>
      <c r="E69297" s="2"/>
      <c r="F69297" s="2"/>
      <c r="G69297" s="2"/>
      <c r="H69297" s="2"/>
    </row>
    <row r="69298" spans="2:8">
      <c r="B69298" s="2" t="s">
        <v>69772</v>
      </c>
      <c r="C69298" s="2">
        <v>23</v>
      </c>
      <c r="D69298" s="2" t="s">
        <v>19</v>
      </c>
      <c r="E69298" s="2"/>
      <c r="F69298" s="2"/>
      <c r="G69298" s="2"/>
      <c r="H69298" s="2"/>
    </row>
    <row r="69299" spans="2:8">
      <c r="B69299" s="2" t="s">
        <v>69773</v>
      </c>
      <c r="C69299" s="2">
        <v>22</v>
      </c>
      <c r="D69299" s="2" t="s">
        <v>19</v>
      </c>
      <c r="E69299" s="2"/>
      <c r="F69299" s="2"/>
      <c r="G69299" s="2"/>
      <c r="H69299" s="2"/>
    </row>
    <row r="69300" spans="2:8">
      <c r="B69300" s="2" t="s">
        <v>69774</v>
      </c>
      <c r="C69300" s="2">
        <v>21</v>
      </c>
      <c r="D69300" s="2" t="s">
        <v>19</v>
      </c>
      <c r="E69300" s="2"/>
      <c r="F69300" s="2"/>
      <c r="G69300" s="2"/>
      <c r="H69300" s="2"/>
    </row>
    <row r="69301" spans="2:8">
      <c r="B69301" s="2" t="s">
        <v>69775</v>
      </c>
      <c r="C69301" s="2">
        <v>25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69776</v>
      </c>
      <c r="C69302" s="2">
        <v>14</v>
      </c>
      <c r="D69302" s="2" t="s">
        <v>567</v>
      </c>
      <c r="E69302" s="2"/>
      <c r="F69302" s="2"/>
      <c r="G69302" s="2"/>
      <c r="H69302" s="2"/>
    </row>
    <row r="69303" spans="2:8">
      <c r="B69303" s="2" t="s">
        <v>69777</v>
      </c>
      <c r="C69303" s="2">
        <v>14</v>
      </c>
      <c r="D69303" s="2" t="s">
        <v>567</v>
      </c>
      <c r="E69303" s="2"/>
      <c r="F69303" s="2"/>
      <c r="G69303" s="2"/>
      <c r="H69303" s="2"/>
    </row>
    <row r="69304" spans="2:8">
      <c r="B69304" s="2" t="s">
        <v>69778</v>
      </c>
      <c r="C69304" s="2">
        <v>22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69779</v>
      </c>
      <c r="C69305" s="2">
        <v>21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69780</v>
      </c>
      <c r="C69306" s="2">
        <v>21</v>
      </c>
      <c r="D69306" s="2" t="s">
        <v>19</v>
      </c>
      <c r="E69306" s="2"/>
      <c r="F69306" s="2"/>
      <c r="G69306" s="2"/>
      <c r="H69306" s="2"/>
    </row>
    <row r="69307" spans="2:8">
      <c r="B69307" s="2" t="s">
        <v>69781</v>
      </c>
      <c r="C69307" s="2">
        <v>14</v>
      </c>
      <c r="D69307" s="2" t="s">
        <v>19</v>
      </c>
      <c r="E69307" s="2"/>
      <c r="F69307" s="2"/>
      <c r="G69307" s="2"/>
      <c r="H69307" s="2"/>
    </row>
    <row r="69308" spans="2:8">
      <c r="B69308" s="2" t="s">
        <v>69782</v>
      </c>
      <c r="C69308" s="2">
        <v>21</v>
      </c>
      <c r="D69308" s="2" t="s">
        <v>19</v>
      </c>
      <c r="E69308" s="2"/>
      <c r="F69308" s="2"/>
      <c r="G69308" s="2"/>
      <c r="H69308" s="2"/>
    </row>
    <row r="69309" spans="2:8">
      <c r="B69309" s="2" t="s">
        <v>69783</v>
      </c>
      <c r="C69309" s="2">
        <v>28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69784</v>
      </c>
      <c r="C69310" s="2">
        <v>22</v>
      </c>
      <c r="D69310" s="2" t="s">
        <v>19</v>
      </c>
      <c r="E69310" s="2"/>
      <c r="F69310" s="2"/>
      <c r="G69310" s="2"/>
      <c r="H69310" s="2"/>
    </row>
    <row r="69311" spans="2:8">
      <c r="B69311" s="2" t="s">
        <v>69785</v>
      </c>
      <c r="C69311" s="2">
        <v>22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69786</v>
      </c>
      <c r="C69312" s="2">
        <v>24</v>
      </c>
      <c r="D69312" s="2" t="s">
        <v>19</v>
      </c>
      <c r="E69312" s="2"/>
      <c r="F69312" s="2"/>
      <c r="G69312" s="2"/>
      <c r="H69312" s="2"/>
    </row>
    <row r="69313" spans="2:8">
      <c r="B69313" s="2" t="s">
        <v>69787</v>
      </c>
      <c r="C69313" s="2">
        <v>18</v>
      </c>
      <c r="D69313" s="2" t="s">
        <v>19</v>
      </c>
      <c r="E69313" s="2"/>
      <c r="F69313" s="2"/>
      <c r="G69313" s="2"/>
      <c r="H69313" s="2"/>
    </row>
    <row r="69314" spans="2:8">
      <c r="B69314" s="2" t="s">
        <v>69788</v>
      </c>
      <c r="C69314" s="2">
        <v>19</v>
      </c>
      <c r="D69314" s="2" t="s">
        <v>19</v>
      </c>
      <c r="E69314" s="2"/>
      <c r="F69314" s="2"/>
      <c r="G69314" s="2"/>
      <c r="H69314" s="2"/>
    </row>
    <row r="69315" spans="2:8">
      <c r="B69315" s="2" t="s">
        <v>69789</v>
      </c>
      <c r="C69315" s="2">
        <v>23</v>
      </c>
      <c r="D69315" s="2" t="s">
        <v>19</v>
      </c>
      <c r="E69315" s="2"/>
      <c r="F69315" s="2"/>
      <c r="G69315" s="2"/>
      <c r="H69315" s="2"/>
    </row>
    <row r="69316" spans="2:8">
      <c r="B69316" s="2" t="s">
        <v>69790</v>
      </c>
      <c r="C69316" s="2">
        <v>23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69791</v>
      </c>
      <c r="C69317" s="2">
        <v>26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69792</v>
      </c>
      <c r="C69318" s="2">
        <v>32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69793</v>
      </c>
      <c r="C69319" s="2">
        <v>32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69794</v>
      </c>
      <c r="C69320" s="2">
        <v>30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69795</v>
      </c>
      <c r="C69321" s="2">
        <v>33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69796</v>
      </c>
      <c r="C69322" s="2">
        <v>32</v>
      </c>
      <c r="D69322" s="2" t="s">
        <v>19</v>
      </c>
      <c r="E69322" s="2"/>
      <c r="F69322" s="2"/>
      <c r="G69322" s="2"/>
      <c r="H69322" s="2"/>
    </row>
    <row r="69323" spans="2:8">
      <c r="B69323" s="2" t="s">
        <v>69797</v>
      </c>
      <c r="C69323" s="2">
        <v>31</v>
      </c>
      <c r="D69323" s="2" t="s">
        <v>19</v>
      </c>
      <c r="E69323" s="2"/>
      <c r="F69323" s="2"/>
      <c r="G69323" s="2"/>
      <c r="H69323" s="2"/>
    </row>
    <row r="69324" spans="2:8">
      <c r="B69324" s="2" t="s">
        <v>69798</v>
      </c>
      <c r="C69324" s="2">
        <v>32</v>
      </c>
      <c r="D69324" s="2" t="s">
        <v>19</v>
      </c>
      <c r="E69324" s="2"/>
      <c r="F69324" s="2"/>
      <c r="G69324" s="2"/>
      <c r="H69324" s="2"/>
    </row>
    <row r="69325" spans="2:8">
      <c r="B69325" s="2" t="s">
        <v>69799</v>
      </c>
      <c r="C69325" s="2">
        <v>31</v>
      </c>
      <c r="D69325" s="2" t="s">
        <v>19</v>
      </c>
      <c r="E69325" s="2"/>
      <c r="F69325" s="2"/>
      <c r="G69325" s="2"/>
      <c r="H69325" s="2"/>
    </row>
    <row r="69326" spans="2:8">
      <c r="B69326" s="2" t="s">
        <v>69800</v>
      </c>
      <c r="C69326" s="2">
        <v>30</v>
      </c>
      <c r="D69326" s="2" t="s">
        <v>19</v>
      </c>
      <c r="E69326" s="2"/>
      <c r="F69326" s="2"/>
      <c r="G69326" s="2"/>
      <c r="H69326" s="2"/>
    </row>
    <row r="69327" spans="2:8">
      <c r="B69327" s="2" t="s">
        <v>69801</v>
      </c>
      <c r="C69327" s="2">
        <v>28</v>
      </c>
      <c r="D69327" s="2" t="s">
        <v>19</v>
      </c>
      <c r="E69327" s="2"/>
      <c r="F69327" s="2"/>
      <c r="G69327" s="2"/>
      <c r="H69327" s="2"/>
    </row>
    <row r="69328" spans="2:8">
      <c r="B69328" s="2" t="s">
        <v>69802</v>
      </c>
      <c r="C69328" s="2">
        <v>19</v>
      </c>
      <c r="D69328" s="2" t="s">
        <v>19</v>
      </c>
      <c r="E69328" s="2"/>
      <c r="F69328" s="2"/>
      <c r="G69328" s="2"/>
      <c r="H69328" s="2"/>
    </row>
    <row r="69329" spans="2:8">
      <c r="B69329" s="2" t="s">
        <v>69803</v>
      </c>
      <c r="C69329" s="2">
        <v>18</v>
      </c>
      <c r="D69329" s="2" t="s">
        <v>19</v>
      </c>
      <c r="E69329" s="2"/>
      <c r="F69329" s="2"/>
      <c r="G69329" s="2"/>
      <c r="H69329" s="2"/>
    </row>
    <row r="69330" spans="2:8">
      <c r="B69330" s="2" t="s">
        <v>69804</v>
      </c>
      <c r="C69330" s="2">
        <v>20</v>
      </c>
      <c r="D69330" s="2" t="s">
        <v>19</v>
      </c>
      <c r="E69330" s="2"/>
      <c r="F69330" s="2"/>
      <c r="G69330" s="2"/>
      <c r="H69330" s="2"/>
    </row>
    <row r="69331" spans="2:8">
      <c r="B69331" s="2" t="s">
        <v>69805</v>
      </c>
      <c r="C69331" s="2">
        <v>21</v>
      </c>
      <c r="D69331" s="2" t="s">
        <v>19</v>
      </c>
      <c r="E69331" s="2"/>
      <c r="F69331" s="2"/>
      <c r="G69331" s="2"/>
      <c r="H69331" s="2"/>
    </row>
    <row r="69332" spans="2:8">
      <c r="B69332" s="2" t="s">
        <v>69806</v>
      </c>
      <c r="C69332" s="2">
        <v>19</v>
      </c>
      <c r="D69332" s="2" t="s">
        <v>19</v>
      </c>
      <c r="E69332" s="2"/>
      <c r="F69332" s="2"/>
      <c r="G69332" s="2"/>
      <c r="H69332" s="2"/>
    </row>
    <row r="69333" spans="2:8">
      <c r="B69333" s="2" t="s">
        <v>69807</v>
      </c>
      <c r="C69333" s="2">
        <v>20</v>
      </c>
      <c r="D69333" s="2" t="s">
        <v>19</v>
      </c>
      <c r="E69333" s="2"/>
      <c r="F69333" s="2"/>
      <c r="G69333" s="2"/>
      <c r="H69333" s="2"/>
    </row>
    <row r="69334" spans="2:8">
      <c r="B69334" s="2" t="s">
        <v>69808</v>
      </c>
      <c r="C69334" s="2">
        <v>26</v>
      </c>
      <c r="D69334" s="2" t="s">
        <v>19</v>
      </c>
      <c r="E69334" s="2"/>
      <c r="F69334" s="2"/>
      <c r="G69334" s="2"/>
      <c r="H69334" s="2"/>
    </row>
    <row r="69335" spans="2:8">
      <c r="B69335" s="2" t="s">
        <v>69809</v>
      </c>
      <c r="C69335" s="2">
        <v>25</v>
      </c>
      <c r="D69335" s="2" t="s">
        <v>19</v>
      </c>
      <c r="E69335" s="2"/>
      <c r="F69335" s="2"/>
      <c r="G69335" s="2"/>
      <c r="H69335" s="2"/>
    </row>
    <row r="69336" spans="2:8">
      <c r="B69336" s="2" t="s">
        <v>69810</v>
      </c>
      <c r="C69336" s="2">
        <v>27</v>
      </c>
      <c r="D69336" s="2" t="s">
        <v>19</v>
      </c>
      <c r="E69336" s="2"/>
      <c r="F69336" s="2"/>
      <c r="G69336" s="2"/>
      <c r="H69336" s="2"/>
    </row>
    <row r="69337" spans="2:8">
      <c r="B69337" s="2" t="s">
        <v>69811</v>
      </c>
      <c r="C69337" s="2">
        <v>28</v>
      </c>
      <c r="D69337" s="2" t="s">
        <v>19</v>
      </c>
      <c r="E69337" s="2"/>
      <c r="F69337" s="2"/>
      <c r="G69337" s="2"/>
      <c r="H69337" s="2"/>
    </row>
    <row r="69338" spans="2:8">
      <c r="B69338" s="2" t="s">
        <v>69812</v>
      </c>
      <c r="C69338" s="2">
        <v>32</v>
      </c>
      <c r="D69338" s="2" t="s">
        <v>19</v>
      </c>
      <c r="E69338" s="2"/>
      <c r="F69338" s="2"/>
      <c r="G69338" s="2"/>
      <c r="H69338" s="2"/>
    </row>
    <row r="69339" spans="2:8">
      <c r="B69339" s="2" t="s">
        <v>69813</v>
      </c>
      <c r="C69339" s="2">
        <v>32</v>
      </c>
      <c r="D69339" s="2" t="s">
        <v>19</v>
      </c>
      <c r="E69339" s="2"/>
      <c r="F69339" s="2"/>
      <c r="G69339" s="2"/>
      <c r="H69339" s="2"/>
    </row>
    <row r="69340" spans="2:8">
      <c r="B69340" s="2" t="s">
        <v>69814</v>
      </c>
      <c r="C69340" s="2">
        <v>26</v>
      </c>
      <c r="D69340" s="2" t="s">
        <v>19</v>
      </c>
      <c r="E69340" s="2"/>
      <c r="F69340" s="2"/>
      <c r="G69340" s="2"/>
      <c r="H69340" s="2"/>
    </row>
    <row r="69341" spans="2:8">
      <c r="B69341" s="2" t="s">
        <v>69815</v>
      </c>
      <c r="C69341" s="2">
        <v>25</v>
      </c>
      <c r="D69341" s="2" t="s">
        <v>19</v>
      </c>
      <c r="E69341" s="2"/>
      <c r="F69341" s="2"/>
      <c r="G69341" s="2"/>
      <c r="H69341" s="2"/>
    </row>
    <row r="69342" spans="2:8">
      <c r="B69342" s="2" t="s">
        <v>69816</v>
      </c>
      <c r="C69342" s="2">
        <v>23</v>
      </c>
      <c r="D69342" s="2" t="s">
        <v>19</v>
      </c>
      <c r="E69342" s="2"/>
      <c r="F69342" s="2"/>
      <c r="G69342" s="2"/>
      <c r="H69342" s="2"/>
    </row>
    <row r="69343" spans="2:8">
      <c r="B69343" s="2" t="s">
        <v>69817</v>
      </c>
      <c r="C69343" s="2">
        <v>18</v>
      </c>
      <c r="D69343" s="2" t="s">
        <v>19</v>
      </c>
      <c r="E69343" s="2"/>
      <c r="F69343" s="2"/>
      <c r="G69343" s="2"/>
      <c r="H69343" s="2"/>
    </row>
    <row r="69344" spans="2:8">
      <c r="B69344" s="2" t="s">
        <v>69818</v>
      </c>
      <c r="C69344" s="2">
        <v>18</v>
      </c>
      <c r="D69344" s="2" t="s">
        <v>19</v>
      </c>
      <c r="E69344" s="2"/>
      <c r="F69344" s="2"/>
      <c r="G69344" s="2"/>
      <c r="H69344" s="2"/>
    </row>
    <row r="69345" spans="2:8">
      <c r="B69345" s="2" t="s">
        <v>69819</v>
      </c>
      <c r="C69345" s="2">
        <v>22</v>
      </c>
      <c r="D69345" s="2" t="s">
        <v>19</v>
      </c>
      <c r="E69345" s="2"/>
      <c r="F69345" s="2"/>
      <c r="G69345" s="2"/>
      <c r="H69345" s="2"/>
    </row>
    <row r="69346" spans="2:8">
      <c r="B69346" s="2" t="s">
        <v>69820</v>
      </c>
      <c r="C69346" s="2">
        <v>19</v>
      </c>
      <c r="D69346" s="2" t="s">
        <v>19</v>
      </c>
      <c r="E69346" s="2"/>
      <c r="F69346" s="2"/>
      <c r="G69346" s="2"/>
      <c r="H69346" s="2"/>
    </row>
    <row r="69347" spans="2:8">
      <c r="B69347" s="2" t="s">
        <v>69821</v>
      </c>
      <c r="C69347" s="2">
        <v>24</v>
      </c>
      <c r="D69347" s="2" t="s">
        <v>19</v>
      </c>
      <c r="E69347" s="2"/>
      <c r="F69347" s="2"/>
      <c r="G69347" s="2"/>
      <c r="H69347" s="2"/>
    </row>
    <row r="69348" spans="2:8">
      <c r="B69348" s="2" t="s">
        <v>69822</v>
      </c>
      <c r="C69348" s="2">
        <v>20</v>
      </c>
      <c r="D69348" s="2" t="s">
        <v>19</v>
      </c>
      <c r="E69348" s="2"/>
      <c r="F69348" s="2"/>
      <c r="G69348" s="2"/>
      <c r="H69348" s="2"/>
    </row>
    <row r="69349" spans="2:8">
      <c r="B69349" s="2" t="s">
        <v>69823</v>
      </c>
      <c r="C69349" s="2">
        <v>17</v>
      </c>
      <c r="D69349" s="2" t="s">
        <v>19</v>
      </c>
      <c r="E69349" s="2"/>
      <c r="F69349" s="2"/>
      <c r="G69349" s="2"/>
      <c r="H69349" s="2"/>
    </row>
    <row r="69350" spans="2:8">
      <c r="B69350" s="2" t="s">
        <v>69824</v>
      </c>
      <c r="C69350" s="2">
        <v>19</v>
      </c>
      <c r="D69350" s="2" t="s">
        <v>19</v>
      </c>
      <c r="E69350" s="2"/>
      <c r="F69350" s="2"/>
      <c r="G69350" s="2"/>
      <c r="H69350" s="2"/>
    </row>
    <row r="69351" spans="2:8">
      <c r="B69351" s="2" t="s">
        <v>69825</v>
      </c>
      <c r="C69351" s="2">
        <v>24</v>
      </c>
      <c r="D69351" s="2" t="s">
        <v>19</v>
      </c>
      <c r="E69351" s="2"/>
      <c r="F69351" s="2"/>
      <c r="G69351" s="2"/>
      <c r="H69351" s="2"/>
    </row>
    <row r="69352" spans="2:8">
      <c r="B69352" s="2" t="s">
        <v>69826</v>
      </c>
      <c r="C69352" s="2">
        <v>24</v>
      </c>
      <c r="D69352" s="2" t="s">
        <v>19</v>
      </c>
      <c r="E69352" s="2"/>
      <c r="F69352" s="2"/>
      <c r="G69352" s="2"/>
      <c r="H69352" s="2"/>
    </row>
    <row r="69353" spans="2:8">
      <c r="B69353" s="2" t="s">
        <v>69827</v>
      </c>
      <c r="C69353" s="2">
        <v>24</v>
      </c>
      <c r="D69353" s="2" t="s">
        <v>19</v>
      </c>
      <c r="E69353" s="2"/>
      <c r="F69353" s="2"/>
      <c r="G69353" s="2"/>
      <c r="H69353" s="2"/>
    </row>
    <row r="69354" spans="2:8">
      <c r="B69354" s="2" t="s">
        <v>69828</v>
      </c>
      <c r="C69354" s="2">
        <v>23</v>
      </c>
      <c r="D69354" s="2" t="s">
        <v>19</v>
      </c>
      <c r="E69354" s="2"/>
      <c r="F69354" s="2"/>
      <c r="G69354" s="2"/>
      <c r="H69354" s="2"/>
    </row>
    <row r="69355" spans="2:8">
      <c r="B69355" s="2" t="s">
        <v>69829</v>
      </c>
      <c r="C69355" s="2">
        <v>11</v>
      </c>
      <c r="D69355" s="2" t="s">
        <v>567</v>
      </c>
      <c r="E69355" s="2"/>
      <c r="F69355" s="2"/>
      <c r="G69355" s="2"/>
      <c r="H69355" s="2"/>
    </row>
    <row r="69356" spans="2:8">
      <c r="B69356" s="2" t="s">
        <v>69830</v>
      </c>
      <c r="C69356" s="2">
        <v>20</v>
      </c>
      <c r="D69356" s="2" t="s">
        <v>19</v>
      </c>
      <c r="E69356" s="2"/>
      <c r="F69356" s="2"/>
      <c r="G69356" s="2"/>
      <c r="H69356" s="2"/>
    </row>
    <row r="69357" spans="2:8">
      <c r="B69357" s="2" t="s">
        <v>69831</v>
      </c>
      <c r="C69357" s="2">
        <v>22</v>
      </c>
      <c r="D69357" s="2" t="s">
        <v>19</v>
      </c>
      <c r="E69357" s="2"/>
      <c r="F69357" s="2"/>
      <c r="G69357" s="2"/>
      <c r="H69357" s="2"/>
    </row>
    <row r="69358" spans="2:8">
      <c r="B69358" s="2" t="s">
        <v>69832</v>
      </c>
      <c r="C69358" s="2">
        <v>22</v>
      </c>
      <c r="D69358" s="2" t="s">
        <v>19</v>
      </c>
      <c r="E69358" s="2"/>
      <c r="F69358" s="2"/>
      <c r="G69358" s="2"/>
      <c r="H69358" s="2"/>
    </row>
    <row r="69359" spans="2:8">
      <c r="B69359" s="2" t="s">
        <v>69833</v>
      </c>
      <c r="C69359" s="2">
        <v>22</v>
      </c>
      <c r="D69359" s="2" t="s">
        <v>19</v>
      </c>
      <c r="E69359" s="2"/>
      <c r="F69359" s="2"/>
      <c r="G69359" s="2"/>
      <c r="H69359" s="2"/>
    </row>
    <row r="69360" spans="2:8">
      <c r="B69360" s="2" t="s">
        <v>69834</v>
      </c>
      <c r="C69360" s="2">
        <v>19</v>
      </c>
      <c r="D69360" s="2" t="s">
        <v>19</v>
      </c>
      <c r="E69360" s="2"/>
      <c r="F69360" s="2"/>
      <c r="G69360" s="2"/>
      <c r="H69360" s="2"/>
    </row>
    <row r="69361" spans="2:8">
      <c r="B69361" s="2" t="s">
        <v>69835</v>
      </c>
      <c r="C69361" s="2">
        <v>18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69836</v>
      </c>
      <c r="C69362" s="2">
        <v>21</v>
      </c>
      <c r="D69362" s="2" t="s">
        <v>19</v>
      </c>
      <c r="E69362" s="2"/>
      <c r="F69362" s="2"/>
      <c r="G69362" s="2"/>
      <c r="H69362" s="2"/>
    </row>
    <row r="69363" spans="2:8">
      <c r="B69363" s="2" t="s">
        <v>69837</v>
      </c>
      <c r="C69363" s="2">
        <v>20</v>
      </c>
      <c r="D69363" s="2" t="s">
        <v>19</v>
      </c>
      <c r="E69363" s="2"/>
      <c r="F69363" s="2"/>
      <c r="G69363" s="2"/>
      <c r="H69363" s="2"/>
    </row>
    <row r="69364" spans="2:8">
      <c r="B69364" s="2" t="s">
        <v>69838</v>
      </c>
      <c r="C69364" s="2">
        <v>19</v>
      </c>
      <c r="D69364" s="2" t="s">
        <v>19</v>
      </c>
      <c r="E69364" s="2"/>
      <c r="F69364" s="2"/>
      <c r="G69364" s="2"/>
      <c r="H69364" s="2"/>
    </row>
    <row r="69365" spans="2:8">
      <c r="B69365" s="2" t="s">
        <v>69839</v>
      </c>
      <c r="C69365" s="2">
        <v>19</v>
      </c>
      <c r="D69365" s="2" t="s">
        <v>19</v>
      </c>
      <c r="E69365" s="2"/>
      <c r="F69365" s="2"/>
      <c r="G69365" s="2"/>
      <c r="H69365" s="2"/>
    </row>
    <row r="69366" spans="2:8">
      <c r="B69366" s="2" t="s">
        <v>69840</v>
      </c>
      <c r="C69366" s="2">
        <v>18</v>
      </c>
      <c r="D69366" s="2" t="s">
        <v>19</v>
      </c>
      <c r="E69366" s="2"/>
      <c r="F69366" s="2"/>
      <c r="G69366" s="2"/>
      <c r="H69366" s="2"/>
    </row>
    <row r="69367" spans="2:8">
      <c r="B69367" s="2" t="s">
        <v>69841</v>
      </c>
      <c r="C69367" s="2">
        <v>20</v>
      </c>
      <c r="D69367" s="2" t="s">
        <v>19</v>
      </c>
      <c r="E69367" s="2"/>
      <c r="F69367" s="2"/>
      <c r="G69367" s="2"/>
      <c r="H69367" s="2"/>
    </row>
    <row r="69368" spans="2:8">
      <c r="B69368" s="2" t="s">
        <v>69842</v>
      </c>
      <c r="C69368" s="2">
        <v>19</v>
      </c>
      <c r="D69368" s="2" t="s">
        <v>19</v>
      </c>
      <c r="E69368" s="2"/>
      <c r="F69368" s="2"/>
      <c r="G69368" s="2"/>
      <c r="H69368" s="2"/>
    </row>
    <row r="69369" spans="2:8">
      <c r="B69369" s="2" t="s">
        <v>69843</v>
      </c>
      <c r="C69369" s="2">
        <v>19</v>
      </c>
      <c r="D69369" s="2" t="s">
        <v>19</v>
      </c>
      <c r="E69369" s="2"/>
      <c r="F69369" s="2"/>
      <c r="G69369" s="2"/>
      <c r="H69369" s="2"/>
    </row>
    <row r="69370" spans="2:8">
      <c r="B69370" s="2" t="s">
        <v>69844</v>
      </c>
      <c r="C69370" s="2">
        <v>19</v>
      </c>
      <c r="D69370" s="2" t="s">
        <v>19</v>
      </c>
      <c r="E69370" s="2"/>
      <c r="F69370" s="2"/>
      <c r="G69370" s="2"/>
      <c r="H69370" s="2"/>
    </row>
    <row r="69371" spans="2:8">
      <c r="B69371" s="2" t="s">
        <v>69845</v>
      </c>
      <c r="C69371" s="2">
        <v>26</v>
      </c>
      <c r="D69371" s="2" t="s">
        <v>19</v>
      </c>
      <c r="E69371" s="2"/>
      <c r="F69371" s="2"/>
      <c r="G69371" s="2"/>
      <c r="H69371" s="2"/>
    </row>
    <row r="69372" spans="2:8">
      <c r="B69372" s="2" t="s">
        <v>69846</v>
      </c>
      <c r="C69372" s="2">
        <v>25</v>
      </c>
      <c r="D69372" s="2" t="s">
        <v>19</v>
      </c>
      <c r="E69372" s="2"/>
      <c r="F69372" s="2"/>
      <c r="G69372" s="2"/>
      <c r="H69372" s="2"/>
    </row>
    <row r="69373" spans="2:8">
      <c r="B69373" s="2" t="s">
        <v>69847</v>
      </c>
      <c r="C69373" s="2">
        <v>26</v>
      </c>
      <c r="D69373" s="2" t="s">
        <v>19</v>
      </c>
      <c r="E69373" s="2"/>
      <c r="F69373" s="2"/>
      <c r="G69373" s="2"/>
      <c r="H69373" s="2"/>
    </row>
    <row r="69374" spans="2:8">
      <c r="B69374" s="2" t="s">
        <v>69848</v>
      </c>
      <c r="C69374" s="2">
        <v>25</v>
      </c>
      <c r="D69374" s="2" t="s">
        <v>19</v>
      </c>
      <c r="E69374" s="2"/>
      <c r="F69374" s="2"/>
      <c r="G69374" s="2"/>
      <c r="H69374" s="2"/>
    </row>
    <row r="69375" spans="2:8">
      <c r="B69375" s="2" t="s">
        <v>69849</v>
      </c>
      <c r="C69375" s="2">
        <v>27</v>
      </c>
      <c r="D69375" s="2" t="s">
        <v>19</v>
      </c>
      <c r="E69375" s="2"/>
      <c r="F69375" s="2"/>
      <c r="G69375" s="2"/>
      <c r="H69375" s="2"/>
    </row>
    <row r="69376" spans="2:8">
      <c r="B69376" s="2" t="s">
        <v>69850</v>
      </c>
      <c r="C69376" s="2">
        <v>25</v>
      </c>
      <c r="D69376" s="2" t="s">
        <v>19</v>
      </c>
      <c r="E69376" s="2"/>
      <c r="F69376" s="2"/>
      <c r="G69376" s="2"/>
      <c r="H69376" s="2"/>
    </row>
    <row r="69377" spans="2:8">
      <c r="B69377" s="2" t="s">
        <v>69851</v>
      </c>
      <c r="C69377" s="2">
        <v>23</v>
      </c>
      <c r="D69377" s="2" t="s">
        <v>19</v>
      </c>
      <c r="E69377" s="2"/>
      <c r="F69377" s="2"/>
      <c r="G69377" s="2"/>
      <c r="H69377" s="2"/>
    </row>
    <row r="69378" spans="2:8">
      <c r="B69378" s="2" t="s">
        <v>69852</v>
      </c>
      <c r="C69378" s="2">
        <v>19</v>
      </c>
      <c r="D69378" s="2" t="s">
        <v>19</v>
      </c>
      <c r="E69378" s="2"/>
      <c r="F69378" s="2"/>
      <c r="G69378" s="2"/>
      <c r="H69378" s="2"/>
    </row>
    <row r="69379" spans="2:8">
      <c r="B69379" s="2" t="s">
        <v>69853</v>
      </c>
      <c r="C69379" s="2">
        <v>18</v>
      </c>
      <c r="D69379" s="2" t="s">
        <v>19</v>
      </c>
      <c r="E69379" s="2"/>
      <c r="F69379" s="2"/>
      <c r="G69379" s="2"/>
      <c r="H69379" s="2"/>
    </row>
    <row r="69380" spans="2:8">
      <c r="B69380" s="2" t="s">
        <v>69854</v>
      </c>
      <c r="C69380" s="2">
        <v>19</v>
      </c>
      <c r="D69380" s="2" t="s">
        <v>19</v>
      </c>
      <c r="E69380" s="2"/>
      <c r="F69380" s="2"/>
      <c r="G69380" s="2"/>
      <c r="H69380" s="2"/>
    </row>
    <row r="69381" spans="2:8">
      <c r="B69381" s="2" t="s">
        <v>69855</v>
      </c>
      <c r="C69381" s="2">
        <v>20</v>
      </c>
      <c r="D69381" s="2" t="s">
        <v>19</v>
      </c>
      <c r="E69381" s="2"/>
      <c r="F69381" s="2"/>
      <c r="G69381" s="2"/>
      <c r="H69381" s="2"/>
    </row>
    <row r="69382" spans="2:8">
      <c r="B69382" s="2" t="s">
        <v>69856</v>
      </c>
      <c r="C69382" s="2">
        <v>32</v>
      </c>
      <c r="D69382" s="2" t="s">
        <v>19</v>
      </c>
      <c r="E69382" s="2"/>
      <c r="F69382" s="2"/>
      <c r="G69382" s="2"/>
      <c r="H69382" s="2"/>
    </row>
    <row r="69383" spans="2:8">
      <c r="B69383" s="2" t="s">
        <v>69857</v>
      </c>
      <c r="C69383" s="2">
        <v>30</v>
      </c>
      <c r="D69383" s="2" t="s">
        <v>19</v>
      </c>
      <c r="E69383" s="2"/>
      <c r="F69383" s="2"/>
      <c r="G69383" s="2"/>
      <c r="H69383" s="2"/>
    </row>
    <row r="69384" spans="2:8">
      <c r="B69384" s="2" t="s">
        <v>69858</v>
      </c>
      <c r="C69384" s="2">
        <v>16</v>
      </c>
      <c r="D69384" s="2" t="s">
        <v>19</v>
      </c>
      <c r="E69384" s="2"/>
      <c r="F69384" s="2"/>
      <c r="G69384" s="2"/>
      <c r="H69384" s="2"/>
    </row>
    <row r="69385" spans="2:8">
      <c r="B69385" s="2" t="s">
        <v>69859</v>
      </c>
      <c r="C69385" s="2">
        <v>12</v>
      </c>
      <c r="D69385" s="2" t="s">
        <v>19</v>
      </c>
      <c r="E69385" s="2"/>
      <c r="F69385" s="2"/>
      <c r="G69385" s="2"/>
      <c r="H69385" s="2"/>
    </row>
    <row r="69386" spans="2:8">
      <c r="B69386" s="2" t="s">
        <v>69860</v>
      </c>
      <c r="C69386" s="2">
        <v>12</v>
      </c>
      <c r="D69386" s="2" t="s">
        <v>19</v>
      </c>
      <c r="E69386" s="2"/>
      <c r="F69386" s="2"/>
      <c r="G69386" s="2"/>
      <c r="H69386" s="2"/>
    </row>
    <row r="69387" spans="2:8">
      <c r="B69387" s="2" t="s">
        <v>69861</v>
      </c>
      <c r="C69387" s="2">
        <v>14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69862</v>
      </c>
      <c r="C69388" s="2">
        <v>14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69863</v>
      </c>
      <c r="C69389" s="2">
        <v>18</v>
      </c>
      <c r="D69389" s="2" t="s">
        <v>19</v>
      </c>
      <c r="E69389" s="2"/>
      <c r="F69389" s="2"/>
      <c r="G69389" s="2"/>
      <c r="H69389" s="2"/>
    </row>
    <row r="69390" spans="2:8">
      <c r="B69390" s="2" t="s">
        <v>69864</v>
      </c>
      <c r="C69390" s="2">
        <v>18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69865</v>
      </c>
      <c r="C69391" s="2">
        <v>18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69866</v>
      </c>
      <c r="C69392" s="2">
        <v>18</v>
      </c>
      <c r="D69392" s="2" t="s">
        <v>19</v>
      </c>
      <c r="E69392" s="2"/>
      <c r="F69392" s="2"/>
      <c r="G69392" s="2"/>
      <c r="H69392" s="2"/>
    </row>
    <row r="69393" spans="2:8">
      <c r="B69393" s="2" t="s">
        <v>69867</v>
      </c>
      <c r="C69393" s="2">
        <v>31</v>
      </c>
      <c r="D69393" s="2" t="s">
        <v>19</v>
      </c>
      <c r="E69393" s="2"/>
      <c r="F69393" s="2"/>
      <c r="G69393" s="2"/>
      <c r="H69393" s="2"/>
    </row>
    <row r="69394" spans="2:8">
      <c r="B69394" s="2" t="s">
        <v>69868</v>
      </c>
      <c r="C69394" s="2">
        <v>26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69869</v>
      </c>
      <c r="C69395" s="2">
        <v>17</v>
      </c>
      <c r="D69395" s="2" t="s">
        <v>19</v>
      </c>
      <c r="E69395" s="2"/>
      <c r="F69395" s="2"/>
      <c r="G69395" s="2"/>
      <c r="H69395" s="2"/>
    </row>
    <row r="69396" spans="2:8">
      <c r="B69396" s="2" t="s">
        <v>69870</v>
      </c>
      <c r="C69396" s="2">
        <v>23</v>
      </c>
      <c r="D69396" s="2" t="s">
        <v>19</v>
      </c>
      <c r="E69396" s="2"/>
      <c r="F69396" s="2"/>
      <c r="G69396" s="2"/>
      <c r="H69396" s="2"/>
    </row>
    <row r="69397" spans="2:8">
      <c r="B69397" s="2" t="s">
        <v>69871</v>
      </c>
      <c r="C69397" s="2">
        <v>19</v>
      </c>
      <c r="D69397" s="2" t="s">
        <v>19</v>
      </c>
      <c r="E69397" s="2"/>
      <c r="F69397" s="2"/>
      <c r="G69397" s="2"/>
      <c r="H69397" s="2"/>
    </row>
    <row r="69398" spans="2:8">
      <c r="B69398" s="2" t="s">
        <v>69872</v>
      </c>
      <c r="C69398" s="2">
        <v>18</v>
      </c>
      <c r="D69398" s="2" t="s">
        <v>19</v>
      </c>
      <c r="E69398" s="2"/>
      <c r="F69398" s="2"/>
      <c r="G69398" s="2"/>
      <c r="H69398" s="2"/>
    </row>
    <row r="69399" spans="2:8">
      <c r="B69399" s="2" t="s">
        <v>69873</v>
      </c>
      <c r="C69399" s="2">
        <v>16</v>
      </c>
      <c r="D69399" s="2" t="s">
        <v>19</v>
      </c>
      <c r="E69399" s="2"/>
      <c r="F69399" s="2"/>
      <c r="G69399" s="2"/>
      <c r="H69399" s="2"/>
    </row>
    <row r="69400" spans="2:8">
      <c r="B69400" s="2" t="s">
        <v>69874</v>
      </c>
      <c r="C69400" s="2">
        <v>14</v>
      </c>
      <c r="D69400" s="2" t="s">
        <v>19</v>
      </c>
      <c r="E69400" s="2"/>
      <c r="F69400" s="2"/>
      <c r="G69400" s="2"/>
      <c r="H69400" s="2"/>
    </row>
    <row r="69401" spans="2:8">
      <c r="B69401" s="2" t="s">
        <v>69875</v>
      </c>
      <c r="C69401" s="2">
        <v>12</v>
      </c>
      <c r="D69401" s="2" t="s">
        <v>19</v>
      </c>
      <c r="E69401" s="2"/>
      <c r="F69401" s="2"/>
      <c r="G69401" s="2"/>
      <c r="H69401" s="2"/>
    </row>
    <row r="69402" spans="2:8">
      <c r="B69402" s="2" t="s">
        <v>69876</v>
      </c>
      <c r="C69402" s="2">
        <v>12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69877</v>
      </c>
      <c r="C69403" s="2">
        <v>16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69878</v>
      </c>
      <c r="C69404" s="2">
        <v>13</v>
      </c>
      <c r="D69404" s="2" t="s">
        <v>19</v>
      </c>
      <c r="E69404" s="2"/>
      <c r="F69404" s="2"/>
      <c r="G69404" s="2"/>
      <c r="H69404" s="2"/>
    </row>
    <row r="69405" spans="2:8">
      <c r="B69405" s="2" t="s">
        <v>69879</v>
      </c>
      <c r="C69405" s="2">
        <v>13</v>
      </c>
      <c r="D69405" s="2" t="s">
        <v>19</v>
      </c>
      <c r="E69405" s="2"/>
      <c r="F69405" s="2"/>
      <c r="G69405" s="2"/>
      <c r="H69405" s="2"/>
    </row>
    <row r="69406" spans="2:8">
      <c r="B69406" s="2" t="s">
        <v>69880</v>
      </c>
      <c r="C69406" s="2">
        <v>15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69881</v>
      </c>
      <c r="C69407" s="2">
        <v>5</v>
      </c>
      <c r="D69407" s="2" t="s">
        <v>19</v>
      </c>
      <c r="E69407" s="2"/>
      <c r="F69407" s="2"/>
      <c r="G69407" s="2"/>
      <c r="H69407" s="2"/>
    </row>
    <row r="69408" spans="2:8">
      <c r="B69408" s="2" t="s">
        <v>69882</v>
      </c>
      <c r="C69408" s="2">
        <v>12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69883</v>
      </c>
      <c r="C69409" s="2">
        <v>18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69884</v>
      </c>
      <c r="C69410" s="2">
        <v>12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69885</v>
      </c>
      <c r="C69411" s="2">
        <v>12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69886</v>
      </c>
      <c r="C69412" s="2">
        <v>11</v>
      </c>
      <c r="D69412" s="2" t="s">
        <v>19</v>
      </c>
      <c r="E69412" s="2"/>
      <c r="F69412" s="2"/>
      <c r="G69412" s="2"/>
      <c r="H69412" s="2"/>
    </row>
    <row r="69413" spans="2:8">
      <c r="B69413" s="2" t="s">
        <v>69887</v>
      </c>
      <c r="C69413" s="2">
        <v>12</v>
      </c>
      <c r="D69413" s="2" t="s">
        <v>19</v>
      </c>
      <c r="E69413" s="2"/>
      <c r="F69413" s="2"/>
      <c r="G69413" s="2"/>
      <c r="H69413" s="2"/>
    </row>
    <row r="69414" spans="2:8">
      <c r="B69414" s="2" t="s">
        <v>69888</v>
      </c>
      <c r="C69414" s="2">
        <v>14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69889</v>
      </c>
      <c r="C69415" s="2">
        <v>14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69890</v>
      </c>
      <c r="C69416" s="2">
        <v>15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69891</v>
      </c>
      <c r="C69417" s="2">
        <v>20</v>
      </c>
      <c r="D69417" s="2" t="s">
        <v>19</v>
      </c>
      <c r="E69417" s="2"/>
      <c r="F69417" s="2"/>
      <c r="G69417" s="2"/>
      <c r="H69417" s="2"/>
    </row>
    <row r="69418" spans="2:8">
      <c r="B69418" s="2" t="s">
        <v>69892</v>
      </c>
      <c r="C69418" s="2">
        <v>14</v>
      </c>
      <c r="D69418" s="2" t="s">
        <v>19</v>
      </c>
      <c r="E69418" s="2"/>
      <c r="F69418" s="2"/>
      <c r="G69418" s="2"/>
      <c r="H69418" s="2"/>
    </row>
    <row r="69419" spans="2:8">
      <c r="B69419" s="2" t="s">
        <v>69893</v>
      </c>
      <c r="C69419" s="2">
        <v>21</v>
      </c>
      <c r="D69419" s="2" t="s">
        <v>19</v>
      </c>
      <c r="E69419" s="2"/>
      <c r="F69419" s="2"/>
      <c r="G69419" s="2"/>
      <c r="H69419" s="2"/>
    </row>
    <row r="69420" spans="2:8">
      <c r="B69420" s="2" t="s">
        <v>69894</v>
      </c>
      <c r="C69420" s="2">
        <v>18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69895</v>
      </c>
      <c r="C69421" s="2">
        <v>21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69896</v>
      </c>
      <c r="C69422" s="2">
        <v>24</v>
      </c>
      <c r="D69422" s="2" t="s">
        <v>19</v>
      </c>
      <c r="E69422" s="2"/>
      <c r="F69422" s="2"/>
      <c r="G69422" s="2"/>
      <c r="H69422" s="2"/>
    </row>
    <row r="69423" spans="2:8">
      <c r="B69423" s="2" t="s">
        <v>69897</v>
      </c>
      <c r="C69423" s="2">
        <v>18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69898</v>
      </c>
      <c r="C69424" s="2">
        <v>21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69899</v>
      </c>
      <c r="C69425" s="2">
        <v>20</v>
      </c>
      <c r="D69425" s="2" t="s">
        <v>19</v>
      </c>
      <c r="E69425" s="2"/>
      <c r="F69425" s="2"/>
      <c r="G69425" s="2"/>
      <c r="H69425" s="2"/>
    </row>
    <row r="69426" spans="2:8">
      <c r="B69426" s="2" t="s">
        <v>69900</v>
      </c>
      <c r="C69426" s="2">
        <v>20</v>
      </c>
      <c r="D69426" s="2" t="s">
        <v>19</v>
      </c>
      <c r="E69426" s="2"/>
      <c r="F69426" s="2"/>
      <c r="G69426" s="2"/>
      <c r="H69426" s="2"/>
    </row>
    <row r="69427" spans="2:8">
      <c r="B69427" s="2" t="s">
        <v>69901</v>
      </c>
      <c r="C69427" s="2">
        <v>22</v>
      </c>
      <c r="D69427" s="2" t="s">
        <v>19</v>
      </c>
      <c r="E69427" s="2"/>
      <c r="F69427" s="2"/>
      <c r="G69427" s="2"/>
      <c r="H69427" s="2"/>
    </row>
    <row r="69428" spans="2:8">
      <c r="B69428" s="2" t="s">
        <v>69902</v>
      </c>
      <c r="C69428" s="2">
        <v>21</v>
      </c>
      <c r="D69428" s="2" t="s">
        <v>19</v>
      </c>
      <c r="E69428" s="2"/>
      <c r="F69428" s="2"/>
      <c r="G69428" s="2"/>
      <c r="H69428" s="2"/>
    </row>
    <row r="69429" spans="2:8">
      <c r="B69429" s="2" t="s">
        <v>69903</v>
      </c>
      <c r="C69429" s="2">
        <v>19</v>
      </c>
      <c r="D69429" s="2" t="s">
        <v>19</v>
      </c>
      <c r="E69429" s="2"/>
      <c r="F69429" s="2"/>
      <c r="G69429" s="2"/>
      <c r="H69429" s="2"/>
    </row>
    <row r="69430" spans="2:8">
      <c r="B69430" s="2" t="s">
        <v>69904</v>
      </c>
      <c r="C69430" s="2">
        <v>20</v>
      </c>
      <c r="D69430" s="2" t="s">
        <v>19</v>
      </c>
      <c r="E69430" s="2"/>
      <c r="F69430" s="2"/>
      <c r="G69430" s="2"/>
      <c r="H69430" s="2"/>
    </row>
    <row r="69431" spans="2:8">
      <c r="B69431" s="2" t="s">
        <v>69905</v>
      </c>
      <c r="C69431" s="2">
        <v>19</v>
      </c>
      <c r="D69431" s="2" t="s">
        <v>19</v>
      </c>
      <c r="E69431" s="2"/>
      <c r="F69431" s="2"/>
      <c r="G69431" s="2"/>
      <c r="H69431" s="2"/>
    </row>
    <row r="69432" spans="2:8">
      <c r="B69432" s="2" t="s">
        <v>69906</v>
      </c>
      <c r="C69432" s="2">
        <v>21</v>
      </c>
      <c r="D69432" s="2" t="s">
        <v>19</v>
      </c>
      <c r="E69432" s="2"/>
      <c r="F69432" s="2"/>
      <c r="G69432" s="2"/>
      <c r="H69432" s="2"/>
    </row>
    <row r="69433" spans="2:8">
      <c r="B69433" s="2" t="s">
        <v>69907</v>
      </c>
      <c r="C69433" s="2">
        <v>21</v>
      </c>
      <c r="D69433" s="2" t="s">
        <v>19</v>
      </c>
      <c r="E69433" s="2"/>
      <c r="F69433" s="2"/>
      <c r="G69433" s="2"/>
      <c r="H69433" s="2"/>
    </row>
    <row r="69434" spans="2:8">
      <c r="B69434" s="2" t="s">
        <v>69908</v>
      </c>
      <c r="C69434" s="2">
        <v>20</v>
      </c>
      <c r="D69434" s="2" t="s">
        <v>19</v>
      </c>
      <c r="E69434" s="2"/>
      <c r="F69434" s="2"/>
      <c r="G69434" s="2"/>
      <c r="H69434" s="2"/>
    </row>
    <row r="69435" spans="2:8">
      <c r="B69435" s="2" t="s">
        <v>69909</v>
      </c>
      <c r="C69435" s="2">
        <v>17</v>
      </c>
      <c r="D69435" s="2" t="s">
        <v>19</v>
      </c>
      <c r="E69435" s="2"/>
      <c r="F69435" s="2"/>
      <c r="G69435" s="2"/>
      <c r="H69435" s="2"/>
    </row>
    <row r="69436" spans="2:8">
      <c r="B69436" s="2" t="s">
        <v>69910</v>
      </c>
      <c r="C69436" s="2">
        <v>19</v>
      </c>
      <c r="D69436" s="2" t="s">
        <v>19</v>
      </c>
      <c r="E69436" s="2"/>
      <c r="F69436" s="2"/>
      <c r="G69436" s="2"/>
      <c r="H69436" s="2"/>
    </row>
    <row r="69437" spans="2:8">
      <c r="B69437" s="2" t="s">
        <v>69911</v>
      </c>
      <c r="C69437" s="2">
        <v>16</v>
      </c>
      <c r="D69437" s="2" t="s">
        <v>19</v>
      </c>
      <c r="E69437" s="2"/>
      <c r="F69437" s="2"/>
      <c r="G69437" s="2"/>
      <c r="H69437" s="2"/>
    </row>
    <row r="69438" spans="2:8">
      <c r="B69438" s="2" t="s">
        <v>69912</v>
      </c>
      <c r="C69438" s="2">
        <v>26</v>
      </c>
      <c r="D69438" s="2" t="s">
        <v>19</v>
      </c>
      <c r="E69438" s="2"/>
      <c r="F69438" s="2"/>
      <c r="G69438" s="2"/>
      <c r="H69438" s="2"/>
    </row>
    <row r="69439" spans="2:8">
      <c r="B69439" s="2" t="s">
        <v>69913</v>
      </c>
      <c r="C69439" s="2">
        <v>26</v>
      </c>
      <c r="D69439" s="2" t="s">
        <v>19</v>
      </c>
      <c r="E69439" s="2"/>
      <c r="F69439" s="2"/>
      <c r="G69439" s="2"/>
      <c r="H69439" s="2"/>
    </row>
    <row r="69440" spans="2:8">
      <c r="B69440" s="2" t="s">
        <v>69914</v>
      </c>
      <c r="C69440" s="2">
        <v>26</v>
      </c>
      <c r="D69440" s="2" t="s">
        <v>19</v>
      </c>
      <c r="E69440" s="2"/>
      <c r="F69440" s="2"/>
      <c r="G69440" s="2"/>
      <c r="H69440" s="2"/>
    </row>
    <row r="69441" spans="2:8">
      <c r="B69441" s="2" t="s">
        <v>69915</v>
      </c>
      <c r="C69441" s="2">
        <v>27</v>
      </c>
      <c r="D69441" s="2" t="s">
        <v>19</v>
      </c>
      <c r="E69441" s="2"/>
      <c r="F69441" s="2"/>
      <c r="G69441" s="2"/>
      <c r="H69441" s="2"/>
    </row>
    <row r="69442" spans="2:8">
      <c r="B69442" s="2" t="s">
        <v>69916</v>
      </c>
      <c r="C69442" s="2">
        <v>18</v>
      </c>
      <c r="D69442" s="2" t="s">
        <v>567</v>
      </c>
      <c r="E69442" s="2"/>
      <c r="F69442" s="2"/>
      <c r="G69442" s="2"/>
      <c r="H69442" s="2"/>
    </row>
    <row r="69443" spans="2:8">
      <c r="B69443" s="2" t="s">
        <v>69917</v>
      </c>
      <c r="C69443" s="2">
        <v>18</v>
      </c>
      <c r="D69443" s="2" t="s">
        <v>567</v>
      </c>
      <c r="E69443" s="2"/>
      <c r="F69443" s="2"/>
      <c r="G69443" s="2"/>
      <c r="H69443" s="2"/>
    </row>
    <row r="69444" spans="2:8">
      <c r="B69444" s="2" t="s">
        <v>69918</v>
      </c>
      <c r="C69444" s="2">
        <v>19</v>
      </c>
      <c r="D69444" s="2" t="s">
        <v>567</v>
      </c>
      <c r="E69444" s="2"/>
      <c r="F69444" s="2"/>
      <c r="G69444" s="2"/>
      <c r="H69444" s="2"/>
    </row>
    <row r="69445" spans="2:8">
      <c r="B69445" s="2" t="s">
        <v>69919</v>
      </c>
      <c r="C69445" s="2">
        <v>18</v>
      </c>
      <c r="D69445" s="2" t="s">
        <v>567</v>
      </c>
      <c r="E69445" s="2"/>
      <c r="F69445" s="2"/>
      <c r="G69445" s="2"/>
      <c r="H69445" s="2"/>
    </row>
    <row r="69446" spans="2:8">
      <c r="B69446" s="2" t="s">
        <v>69920</v>
      </c>
      <c r="C69446" s="2">
        <v>17</v>
      </c>
      <c r="D69446" s="2" t="s">
        <v>19</v>
      </c>
      <c r="E69446" s="2"/>
      <c r="F69446" s="2"/>
      <c r="G69446" s="2"/>
      <c r="H69446" s="2"/>
    </row>
    <row r="69447" spans="2:8">
      <c r="B69447" s="2" t="s">
        <v>69921</v>
      </c>
      <c r="C69447" s="2">
        <v>16</v>
      </c>
      <c r="D69447" s="2" t="s">
        <v>19</v>
      </c>
      <c r="E69447" s="2"/>
      <c r="F69447" s="2"/>
      <c r="G69447" s="2"/>
      <c r="H69447" s="2"/>
    </row>
    <row r="69448" spans="2:8">
      <c r="B69448" s="2" t="s">
        <v>69922</v>
      </c>
      <c r="C69448" s="2">
        <v>16</v>
      </c>
      <c r="D69448" s="2" t="s">
        <v>19</v>
      </c>
      <c r="E69448" s="2"/>
      <c r="F69448" s="2"/>
      <c r="G69448" s="2"/>
      <c r="H69448" s="2"/>
    </row>
    <row r="69449" spans="2:8">
      <c r="B69449" s="2" t="s">
        <v>69923</v>
      </c>
      <c r="C69449" s="2">
        <v>18</v>
      </c>
      <c r="D69449" s="2" t="s">
        <v>19</v>
      </c>
      <c r="E69449" s="2"/>
      <c r="F69449" s="2"/>
      <c r="G69449" s="2"/>
      <c r="H69449" s="2"/>
    </row>
    <row r="69450" spans="2:8">
      <c r="B69450" s="2" t="s">
        <v>69924</v>
      </c>
      <c r="C69450" s="2">
        <v>18</v>
      </c>
      <c r="D69450" s="2" t="s">
        <v>19</v>
      </c>
      <c r="E69450" s="2"/>
      <c r="F69450" s="2"/>
      <c r="G69450" s="2"/>
      <c r="H69450" s="2"/>
    </row>
    <row r="69451" spans="2:8">
      <c r="B69451" s="2" t="s">
        <v>69925</v>
      </c>
      <c r="C69451" s="2">
        <v>19</v>
      </c>
      <c r="D69451" s="2" t="s">
        <v>19</v>
      </c>
      <c r="E69451" s="2"/>
      <c r="F69451" s="2"/>
      <c r="G69451" s="2"/>
      <c r="H69451" s="2"/>
    </row>
    <row r="69452" spans="2:8">
      <c r="B69452" s="2" t="s">
        <v>69926</v>
      </c>
      <c r="C69452" s="2">
        <v>19</v>
      </c>
      <c r="D69452" s="2" t="s">
        <v>19</v>
      </c>
      <c r="E69452" s="2"/>
      <c r="F69452" s="2"/>
      <c r="G69452" s="2"/>
      <c r="H69452" s="2"/>
    </row>
    <row r="69453" spans="2:8">
      <c r="B69453" s="2" t="s">
        <v>69927</v>
      </c>
      <c r="C69453" s="2">
        <v>20</v>
      </c>
      <c r="D69453" s="2" t="s">
        <v>19</v>
      </c>
      <c r="E69453" s="2"/>
      <c r="F69453" s="2"/>
      <c r="G69453" s="2"/>
      <c r="H69453" s="2"/>
    </row>
    <row r="69454" spans="2:8">
      <c r="B69454" s="2" t="s">
        <v>69928</v>
      </c>
      <c r="C69454" s="2">
        <v>21</v>
      </c>
      <c r="D69454" s="2" t="s">
        <v>19</v>
      </c>
      <c r="E69454" s="2"/>
      <c r="F69454" s="2"/>
      <c r="G69454" s="2"/>
      <c r="H69454" s="2"/>
    </row>
    <row r="69455" spans="2:8">
      <c r="B69455" s="2" t="s">
        <v>69929</v>
      </c>
      <c r="C69455" s="2">
        <v>28</v>
      </c>
      <c r="D69455" s="2" t="s">
        <v>19</v>
      </c>
      <c r="E69455" s="2"/>
      <c r="F69455" s="2"/>
      <c r="G69455" s="2"/>
      <c r="H69455" s="2"/>
    </row>
    <row r="69456" spans="2:8">
      <c r="B69456" s="2" t="s">
        <v>69930</v>
      </c>
      <c r="C69456" s="2">
        <v>28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69931</v>
      </c>
      <c r="C69457" s="2">
        <v>25</v>
      </c>
      <c r="D69457" s="2" t="s">
        <v>19</v>
      </c>
      <c r="E69457" s="2"/>
      <c r="F69457" s="2"/>
      <c r="G69457" s="2"/>
      <c r="H69457" s="2"/>
    </row>
    <row r="69458" spans="2:8">
      <c r="B69458" s="2" t="s">
        <v>69932</v>
      </c>
      <c r="C69458" s="2">
        <v>23</v>
      </c>
      <c r="D69458" s="2" t="s">
        <v>19</v>
      </c>
      <c r="E69458" s="2"/>
      <c r="F69458" s="2"/>
      <c r="G69458" s="2"/>
      <c r="H69458" s="2"/>
    </row>
    <row r="69459" spans="2:8">
      <c r="B69459" s="2" t="s">
        <v>69933</v>
      </c>
      <c r="C69459" s="2">
        <v>22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69934</v>
      </c>
      <c r="C69460" s="2">
        <v>20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69935</v>
      </c>
      <c r="C69461" s="2">
        <v>15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69936</v>
      </c>
      <c r="C69462" s="2">
        <v>15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69937</v>
      </c>
      <c r="C69463" s="2">
        <v>14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69938</v>
      </c>
      <c r="C69464" s="2">
        <v>20</v>
      </c>
      <c r="D69464" s="2" t="s">
        <v>19</v>
      </c>
      <c r="E69464" s="2"/>
      <c r="F69464" s="2"/>
      <c r="G69464" s="2"/>
      <c r="H69464" s="2"/>
    </row>
    <row r="69465" spans="2:8">
      <c r="B69465" s="2" t="s">
        <v>69939</v>
      </c>
      <c r="C69465" s="2">
        <v>18</v>
      </c>
      <c r="D69465" s="2" t="s">
        <v>19</v>
      </c>
      <c r="E69465" s="2"/>
      <c r="F69465" s="2"/>
      <c r="G69465" s="2"/>
      <c r="H69465" s="2"/>
    </row>
    <row r="69466" spans="2:8">
      <c r="B69466" s="2" t="s">
        <v>69940</v>
      </c>
      <c r="C69466" s="2">
        <v>17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69941</v>
      </c>
      <c r="C69467" s="2">
        <v>14</v>
      </c>
      <c r="D69467" s="2" t="s">
        <v>19</v>
      </c>
      <c r="E69467" s="2"/>
      <c r="F69467" s="2"/>
      <c r="G69467" s="2"/>
      <c r="H69467" s="2"/>
    </row>
    <row r="69468" spans="2:8">
      <c r="B69468" s="2" t="s">
        <v>69942</v>
      </c>
      <c r="C69468" s="2">
        <v>16</v>
      </c>
      <c r="D69468" s="2" t="s">
        <v>19</v>
      </c>
      <c r="E69468" s="2"/>
      <c r="F69468" s="2"/>
      <c r="G69468" s="2"/>
      <c r="H69468" s="2"/>
    </row>
    <row r="69469" spans="2:8">
      <c r="B69469" s="2" t="s">
        <v>69943</v>
      </c>
      <c r="C69469" s="2">
        <v>16</v>
      </c>
      <c r="D69469" s="2" t="s">
        <v>19</v>
      </c>
      <c r="E69469" s="2"/>
      <c r="F69469" s="2"/>
      <c r="G69469" s="2"/>
      <c r="H69469" s="2"/>
    </row>
    <row r="69470" spans="2:8">
      <c r="B69470" s="2" t="s">
        <v>69944</v>
      </c>
      <c r="C69470" s="2">
        <v>15</v>
      </c>
      <c r="D69470" s="2" t="s">
        <v>19</v>
      </c>
      <c r="E69470" s="2"/>
      <c r="F69470" s="2"/>
      <c r="G69470" s="2"/>
      <c r="H69470" s="2"/>
    </row>
    <row r="69471" spans="2:8">
      <c r="B69471" s="2" t="s">
        <v>69945</v>
      </c>
      <c r="C69471" s="2">
        <v>24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69946</v>
      </c>
      <c r="C69472" s="2">
        <v>23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69947</v>
      </c>
      <c r="C69473" s="2">
        <v>25</v>
      </c>
      <c r="D69473" s="2" t="s">
        <v>19</v>
      </c>
      <c r="E69473" s="2"/>
      <c r="F69473" s="2"/>
      <c r="G69473" s="2"/>
      <c r="H69473" s="2"/>
    </row>
    <row r="69474" spans="2:8">
      <c r="B69474" s="2" t="s">
        <v>69948</v>
      </c>
      <c r="C69474" s="2">
        <v>19</v>
      </c>
      <c r="D69474" s="2" t="s">
        <v>19</v>
      </c>
      <c r="E69474" s="2"/>
      <c r="F69474" s="2"/>
      <c r="G69474" s="2"/>
      <c r="H69474" s="2"/>
    </row>
    <row r="69475" spans="2:8">
      <c r="B69475" s="2" t="s">
        <v>69949</v>
      </c>
      <c r="C69475" s="2">
        <v>18</v>
      </c>
      <c r="D69475" s="2" t="s">
        <v>19</v>
      </c>
      <c r="E69475" s="2"/>
      <c r="F69475" s="2"/>
      <c r="G69475" s="2"/>
      <c r="H69475" s="2"/>
    </row>
    <row r="69476" spans="2:8">
      <c r="B69476" s="2" t="s">
        <v>69950</v>
      </c>
      <c r="C69476" s="2">
        <v>18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69951</v>
      </c>
      <c r="C69477" s="2">
        <v>18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69952</v>
      </c>
      <c r="C69478" s="2">
        <v>18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69953</v>
      </c>
      <c r="C69479" s="2">
        <v>17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69954</v>
      </c>
      <c r="C69480" s="2">
        <v>17</v>
      </c>
      <c r="D69480" s="2" t="s">
        <v>19</v>
      </c>
      <c r="E69480" s="2"/>
      <c r="F69480" s="2"/>
      <c r="G69480" s="2"/>
      <c r="H69480" s="2"/>
    </row>
    <row r="69481" spans="2:8">
      <c r="B69481" s="2" t="s">
        <v>69955</v>
      </c>
      <c r="C69481" s="2">
        <v>17</v>
      </c>
      <c r="D69481" s="2" t="s">
        <v>19</v>
      </c>
      <c r="E69481" s="2"/>
      <c r="F69481" s="2"/>
      <c r="G69481" s="2"/>
      <c r="H69481" s="2"/>
    </row>
    <row r="69482" spans="2:8">
      <c r="B69482" s="2" t="s">
        <v>69956</v>
      </c>
      <c r="C69482" s="2">
        <v>19</v>
      </c>
      <c r="D69482" s="2" t="s">
        <v>19</v>
      </c>
      <c r="E69482" s="2"/>
      <c r="F69482" s="2"/>
      <c r="G69482" s="2"/>
      <c r="H69482" s="2"/>
    </row>
    <row r="69483" spans="2:8">
      <c r="B69483" s="2" t="s">
        <v>69957</v>
      </c>
      <c r="C69483" s="2">
        <v>22</v>
      </c>
      <c r="D69483" s="2" t="s">
        <v>19</v>
      </c>
      <c r="E69483" s="2"/>
      <c r="F69483" s="2"/>
      <c r="G69483" s="2"/>
      <c r="H69483" s="2"/>
    </row>
    <row r="69484" spans="2:8">
      <c r="B69484" s="2" t="s">
        <v>69958</v>
      </c>
      <c r="C69484" s="2">
        <v>22</v>
      </c>
      <c r="D69484" s="2" t="s">
        <v>19</v>
      </c>
      <c r="E69484" s="2"/>
      <c r="F69484" s="2"/>
      <c r="G69484" s="2"/>
      <c r="H69484" s="2"/>
    </row>
    <row r="69485" spans="2:8">
      <c r="B69485" s="2" t="s">
        <v>69959</v>
      </c>
      <c r="C69485" s="2">
        <v>22</v>
      </c>
      <c r="D69485" s="2" t="s">
        <v>19</v>
      </c>
      <c r="E69485" s="2"/>
      <c r="F69485" s="2"/>
      <c r="G69485" s="2"/>
      <c r="H69485" s="2"/>
    </row>
    <row r="69486" spans="2:8">
      <c r="B69486" s="2" t="s">
        <v>69960</v>
      </c>
      <c r="C69486" s="2">
        <v>22</v>
      </c>
      <c r="D69486" s="2" t="s">
        <v>19</v>
      </c>
      <c r="E69486" s="2"/>
      <c r="F69486" s="2"/>
      <c r="G69486" s="2"/>
      <c r="H69486" s="2"/>
    </row>
    <row r="69487" spans="2:8">
      <c r="B69487" s="2" t="s">
        <v>69961</v>
      </c>
      <c r="C69487" s="2">
        <v>21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69962</v>
      </c>
      <c r="C69488" s="2">
        <v>23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69963</v>
      </c>
      <c r="C69489" s="2">
        <v>13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69964</v>
      </c>
      <c r="C69490" s="2">
        <v>18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69965</v>
      </c>
      <c r="C69491" s="2">
        <v>21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69966</v>
      </c>
      <c r="C69492" s="2">
        <v>19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69967</v>
      </c>
      <c r="C69493" s="2">
        <v>18</v>
      </c>
      <c r="D69493" s="2" t="s">
        <v>19</v>
      </c>
      <c r="E69493" s="2"/>
      <c r="F69493" s="2"/>
      <c r="G69493" s="2"/>
      <c r="H69493" s="2"/>
    </row>
    <row r="69494" spans="2:8">
      <c r="B69494" s="2" t="s">
        <v>69968</v>
      </c>
      <c r="C69494" s="2">
        <v>28</v>
      </c>
      <c r="D69494" s="2" t="s">
        <v>19</v>
      </c>
      <c r="E69494" s="2"/>
      <c r="F69494" s="2"/>
      <c r="G69494" s="2"/>
      <c r="H69494" s="2"/>
    </row>
    <row r="69495" spans="2:8">
      <c r="B69495" s="2" t="s">
        <v>69969</v>
      </c>
      <c r="C69495" s="2">
        <v>25</v>
      </c>
      <c r="D69495" s="2" t="s">
        <v>19</v>
      </c>
      <c r="E69495" s="2"/>
      <c r="F69495" s="2"/>
      <c r="G69495" s="2"/>
      <c r="H69495" s="2"/>
    </row>
    <row r="69496" spans="2:8">
      <c r="B69496" s="2" t="s">
        <v>69970</v>
      </c>
      <c r="C69496" s="2">
        <v>26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69971</v>
      </c>
      <c r="C69497" s="2">
        <v>20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69972</v>
      </c>
      <c r="C69498" s="2">
        <v>25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69973</v>
      </c>
      <c r="C69499" s="2">
        <v>25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69974</v>
      </c>
      <c r="C69500" s="2">
        <v>25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69975</v>
      </c>
      <c r="C69501" s="2">
        <v>25</v>
      </c>
      <c r="D69501" s="2" t="s">
        <v>19</v>
      </c>
      <c r="E69501" s="2"/>
      <c r="F69501" s="2"/>
      <c r="G69501" s="2"/>
      <c r="H69501" s="2"/>
    </row>
    <row r="69502" spans="2:8">
      <c r="B69502" s="2" t="s">
        <v>69976</v>
      </c>
      <c r="C69502" s="2">
        <v>25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69977</v>
      </c>
      <c r="C69503" s="2">
        <v>26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69978</v>
      </c>
      <c r="C69504" s="2">
        <v>26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69979</v>
      </c>
      <c r="C69505" s="2">
        <v>34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69980</v>
      </c>
      <c r="C69506" s="2">
        <v>34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69981</v>
      </c>
      <c r="C69507" s="2">
        <v>20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69982</v>
      </c>
      <c r="C69508" s="2">
        <v>21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69983</v>
      </c>
      <c r="C69509" s="2">
        <v>23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69984</v>
      </c>
      <c r="C69510" s="2">
        <v>20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69985</v>
      </c>
      <c r="C69511" s="2">
        <v>22</v>
      </c>
      <c r="D69511" s="2" t="s">
        <v>19</v>
      </c>
      <c r="E69511" s="2"/>
      <c r="F69511" s="2"/>
      <c r="G69511" s="2"/>
      <c r="H69511" s="2"/>
    </row>
    <row r="69512" spans="2:8">
      <c r="B69512" s="2" t="s">
        <v>69986</v>
      </c>
      <c r="C69512" s="2">
        <v>17</v>
      </c>
      <c r="D69512" s="2" t="s">
        <v>19</v>
      </c>
      <c r="E69512" s="2"/>
      <c r="F69512" s="2"/>
      <c r="G69512" s="2"/>
      <c r="H69512" s="2"/>
    </row>
    <row r="69513" spans="2:8">
      <c r="B69513" s="2" t="s">
        <v>69987</v>
      </c>
      <c r="C69513" s="2">
        <v>16</v>
      </c>
      <c r="D69513" s="2" t="s">
        <v>19</v>
      </c>
      <c r="E69513" s="2"/>
      <c r="F69513" s="2"/>
      <c r="G69513" s="2"/>
      <c r="H69513" s="2"/>
    </row>
    <row r="69514" spans="2:8">
      <c r="B69514" s="2" t="s">
        <v>69988</v>
      </c>
      <c r="C69514" s="2">
        <v>15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69989</v>
      </c>
      <c r="C69515" s="2">
        <v>21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69990</v>
      </c>
      <c r="C69516" s="2">
        <v>24</v>
      </c>
      <c r="D69516" s="2" t="s">
        <v>19</v>
      </c>
      <c r="E69516" s="2"/>
      <c r="F69516" s="2"/>
      <c r="G69516" s="2"/>
      <c r="H69516" s="2"/>
    </row>
    <row r="69517" spans="2:8">
      <c r="B69517" s="2" t="s">
        <v>69991</v>
      </c>
      <c r="C69517" s="2">
        <v>25</v>
      </c>
      <c r="D69517" s="2" t="s">
        <v>19</v>
      </c>
      <c r="E69517" s="2"/>
      <c r="F69517" s="2"/>
      <c r="G69517" s="2"/>
      <c r="H69517" s="2"/>
    </row>
    <row r="69518" spans="2:8">
      <c r="B69518" s="2" t="s">
        <v>69992</v>
      </c>
      <c r="C69518" s="2">
        <v>20</v>
      </c>
      <c r="D69518" s="2" t="s">
        <v>19</v>
      </c>
      <c r="E69518" s="2"/>
      <c r="F69518" s="2"/>
      <c r="G69518" s="2"/>
      <c r="H69518" s="2"/>
    </row>
    <row r="69519" spans="2:8">
      <c r="B69519" s="2" t="s">
        <v>69993</v>
      </c>
      <c r="C69519" s="2">
        <v>15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69994</v>
      </c>
      <c r="C69520" s="2">
        <v>11</v>
      </c>
      <c r="D69520" s="2" t="s">
        <v>19</v>
      </c>
      <c r="E69520" s="2"/>
      <c r="F69520" s="2"/>
      <c r="G69520" s="2"/>
      <c r="H69520" s="2"/>
    </row>
    <row r="69521" spans="2:8">
      <c r="B69521" s="2" t="s">
        <v>69995</v>
      </c>
      <c r="C69521" s="2">
        <v>6</v>
      </c>
      <c r="D69521" s="2" t="s">
        <v>19</v>
      </c>
      <c r="E69521" s="2"/>
      <c r="F69521" s="2"/>
      <c r="G69521" s="2"/>
      <c r="H69521" s="2"/>
    </row>
    <row r="69522" spans="2:8">
      <c r="B69522" s="2" t="s">
        <v>69996</v>
      </c>
      <c r="C69522" s="2">
        <v>12</v>
      </c>
      <c r="D69522" s="2" t="s">
        <v>19</v>
      </c>
      <c r="E69522" s="2"/>
      <c r="F69522" s="2"/>
      <c r="G69522" s="2"/>
      <c r="H69522" s="2"/>
    </row>
    <row r="69523" spans="2:8">
      <c r="B69523" s="2" t="s">
        <v>69997</v>
      </c>
      <c r="C69523" s="2">
        <v>9</v>
      </c>
      <c r="D69523" s="2" t="s">
        <v>19</v>
      </c>
      <c r="E69523" s="2"/>
      <c r="F69523" s="2"/>
      <c r="G69523" s="2"/>
      <c r="H69523" s="2"/>
    </row>
    <row r="69524" spans="2:8">
      <c r="B69524" s="2" t="s">
        <v>69998</v>
      </c>
      <c r="C69524" s="2">
        <v>10</v>
      </c>
      <c r="D69524" s="2" t="s">
        <v>19</v>
      </c>
      <c r="E69524" s="2"/>
      <c r="F69524" s="2"/>
      <c r="G69524" s="2"/>
      <c r="H69524" s="2"/>
    </row>
    <row r="69525" spans="2:8">
      <c r="B69525" s="2" t="s">
        <v>69999</v>
      </c>
      <c r="C69525" s="2">
        <v>15</v>
      </c>
      <c r="D69525" s="2" t="s">
        <v>19</v>
      </c>
      <c r="E69525" s="2"/>
      <c r="F69525" s="2"/>
      <c r="G69525" s="2"/>
      <c r="H69525" s="2"/>
    </row>
    <row r="69526" spans="2:8">
      <c r="B69526" s="2" t="s">
        <v>70000</v>
      </c>
      <c r="C69526" s="2">
        <v>19</v>
      </c>
      <c r="D69526" s="2" t="s">
        <v>19</v>
      </c>
      <c r="E69526" s="2"/>
      <c r="F69526" s="2"/>
      <c r="G69526" s="2"/>
      <c r="H69526" s="2"/>
    </row>
    <row r="69527" spans="2:8">
      <c r="B69527" s="2" t="s">
        <v>70001</v>
      </c>
      <c r="C69527" s="2">
        <v>19</v>
      </c>
      <c r="D69527" s="2" t="s">
        <v>19</v>
      </c>
      <c r="E69527" s="2"/>
      <c r="F69527" s="2"/>
      <c r="G69527" s="2"/>
      <c r="H69527" s="2"/>
    </row>
    <row r="69528" spans="2:8">
      <c r="B69528" s="2" t="s">
        <v>70002</v>
      </c>
      <c r="C69528" s="2">
        <v>23</v>
      </c>
      <c r="D69528" s="2" t="s">
        <v>19</v>
      </c>
      <c r="E69528" s="2"/>
      <c r="F69528" s="2"/>
      <c r="G69528" s="2"/>
      <c r="H69528" s="2"/>
    </row>
    <row r="69529" spans="2:8">
      <c r="B69529" s="2" t="s">
        <v>70003</v>
      </c>
      <c r="C69529" s="2">
        <v>23</v>
      </c>
      <c r="D69529" s="2" t="s">
        <v>19</v>
      </c>
      <c r="E69529" s="2"/>
      <c r="F69529" s="2"/>
      <c r="G69529" s="2"/>
      <c r="H69529" s="2"/>
    </row>
    <row r="69530" spans="2:8">
      <c r="B69530" s="2" t="s">
        <v>70004</v>
      </c>
      <c r="C69530" s="2">
        <v>23</v>
      </c>
      <c r="D69530" s="2" t="s">
        <v>19</v>
      </c>
      <c r="E69530" s="2"/>
      <c r="F69530" s="2"/>
      <c r="G69530" s="2"/>
      <c r="H69530" s="2"/>
    </row>
    <row r="69531" spans="2:8">
      <c r="B69531" s="2" t="s">
        <v>70005</v>
      </c>
      <c r="C69531" s="2">
        <v>12</v>
      </c>
      <c r="D69531" s="2" t="s">
        <v>19</v>
      </c>
      <c r="E69531" s="2"/>
      <c r="F69531" s="2"/>
      <c r="G69531" s="2"/>
      <c r="H69531" s="2"/>
    </row>
    <row r="69532" spans="2:8">
      <c r="B69532" s="2" t="s">
        <v>70006</v>
      </c>
      <c r="C69532" s="2">
        <v>17</v>
      </c>
      <c r="D69532" s="2" t="s">
        <v>19</v>
      </c>
      <c r="E69532" s="2"/>
      <c r="F69532" s="2"/>
      <c r="G69532" s="2"/>
      <c r="H69532" s="2"/>
    </row>
    <row r="69533" spans="2:8">
      <c r="B69533" s="2" t="s">
        <v>70007</v>
      </c>
      <c r="C69533" s="2">
        <v>22</v>
      </c>
      <c r="D69533" s="2" t="s">
        <v>19</v>
      </c>
      <c r="E69533" s="2"/>
      <c r="F69533" s="2"/>
      <c r="G69533" s="2"/>
      <c r="H69533" s="2"/>
    </row>
    <row r="69534" spans="2:8">
      <c r="B69534" s="2" t="s">
        <v>70008</v>
      </c>
      <c r="C69534" s="2">
        <v>21</v>
      </c>
      <c r="D69534" s="2" t="s">
        <v>19</v>
      </c>
      <c r="E69534" s="2"/>
      <c r="F69534" s="2"/>
      <c r="G69534" s="2"/>
      <c r="H69534" s="2"/>
    </row>
    <row r="69535" spans="2:8">
      <c r="B69535" s="2" t="s">
        <v>70009</v>
      </c>
      <c r="C69535" s="2">
        <v>21</v>
      </c>
      <c r="D69535" s="2" t="s">
        <v>19</v>
      </c>
      <c r="E69535" s="2"/>
      <c r="F69535" s="2"/>
      <c r="G69535" s="2"/>
      <c r="H69535" s="2"/>
    </row>
    <row r="69536" spans="2:8">
      <c r="B69536" s="2" t="s">
        <v>70010</v>
      </c>
      <c r="C69536" s="2">
        <v>18</v>
      </c>
      <c r="D69536" s="2" t="s">
        <v>19</v>
      </c>
      <c r="E69536" s="2"/>
      <c r="F69536" s="2"/>
      <c r="G69536" s="2"/>
      <c r="H69536" s="2"/>
    </row>
    <row r="69537" spans="2:8">
      <c r="B69537" s="2" t="s">
        <v>70011</v>
      </c>
      <c r="C69537" s="2">
        <v>16</v>
      </c>
      <c r="D69537" s="2" t="s">
        <v>19</v>
      </c>
      <c r="E69537" s="2"/>
      <c r="F69537" s="2"/>
      <c r="G69537" s="2"/>
      <c r="H69537" s="2"/>
    </row>
    <row r="69538" spans="2:8">
      <c r="B69538" s="2" t="s">
        <v>70012</v>
      </c>
      <c r="C69538" s="2">
        <v>17</v>
      </c>
      <c r="D69538" s="2" t="s">
        <v>19</v>
      </c>
      <c r="E69538" s="2"/>
      <c r="F69538" s="2"/>
      <c r="G69538" s="2"/>
      <c r="H69538" s="2"/>
    </row>
    <row r="69539" spans="2:8">
      <c r="B69539" s="2" t="s">
        <v>70013</v>
      </c>
      <c r="C69539" s="2">
        <v>16</v>
      </c>
      <c r="D69539" s="2" t="s">
        <v>19</v>
      </c>
      <c r="E69539" s="2"/>
      <c r="F69539" s="2"/>
      <c r="G69539" s="2"/>
      <c r="H69539" s="2"/>
    </row>
    <row r="69540" spans="2:8">
      <c r="B69540" s="2" t="s">
        <v>70014</v>
      </c>
      <c r="C69540" s="2">
        <v>18</v>
      </c>
      <c r="D69540" s="2" t="s">
        <v>19</v>
      </c>
      <c r="E69540" s="2"/>
      <c r="F69540" s="2"/>
      <c r="G69540" s="2"/>
      <c r="H69540" s="2"/>
    </row>
    <row r="69541" spans="2:8">
      <c r="B69541" s="2" t="s">
        <v>70015</v>
      </c>
      <c r="C69541" s="2">
        <v>8</v>
      </c>
      <c r="D69541" s="2" t="s">
        <v>19</v>
      </c>
      <c r="E69541" s="2"/>
      <c r="F69541" s="2"/>
      <c r="G69541" s="2"/>
      <c r="H69541" s="2"/>
    </row>
    <row r="69542" spans="2:8">
      <c r="B69542" s="2" t="s">
        <v>70016</v>
      </c>
      <c r="C69542" s="2">
        <v>8</v>
      </c>
      <c r="D69542" s="2" t="s">
        <v>19</v>
      </c>
      <c r="E69542" s="2"/>
      <c r="F69542" s="2"/>
      <c r="G69542" s="2"/>
      <c r="H69542" s="2"/>
    </row>
    <row r="69543" spans="2:8">
      <c r="B69543" s="2" t="s">
        <v>70017</v>
      </c>
      <c r="C69543" s="2">
        <v>10</v>
      </c>
      <c r="D69543" s="2" t="s">
        <v>19</v>
      </c>
      <c r="E69543" s="2"/>
      <c r="F69543" s="2"/>
      <c r="G69543" s="2"/>
      <c r="H69543" s="2"/>
    </row>
    <row r="69544" spans="2:8">
      <c r="B69544" s="2" t="s">
        <v>70018</v>
      </c>
      <c r="C69544" s="2">
        <v>10</v>
      </c>
      <c r="D69544" s="2" t="s">
        <v>19</v>
      </c>
      <c r="E69544" s="2"/>
      <c r="F69544" s="2"/>
      <c r="G69544" s="2"/>
      <c r="H69544" s="2"/>
    </row>
    <row r="69545" spans="2:8">
      <c r="B69545" s="2" t="s">
        <v>70019</v>
      </c>
      <c r="C69545" s="2">
        <v>9</v>
      </c>
      <c r="D69545" s="2" t="s">
        <v>19</v>
      </c>
      <c r="E69545" s="2"/>
      <c r="F69545" s="2"/>
      <c r="G69545" s="2"/>
      <c r="H69545" s="2"/>
    </row>
    <row r="69546" spans="2:8">
      <c r="B69546" s="2" t="s">
        <v>70020</v>
      </c>
      <c r="C69546" s="2">
        <v>28</v>
      </c>
      <c r="D69546" s="2" t="s">
        <v>19</v>
      </c>
      <c r="E69546" s="2"/>
      <c r="F69546" s="2"/>
      <c r="G69546" s="2"/>
      <c r="H69546" s="2"/>
    </row>
    <row r="69547" spans="2:8">
      <c r="B69547" s="2" t="s">
        <v>70021</v>
      </c>
      <c r="C69547" s="2">
        <v>29</v>
      </c>
      <c r="D69547" s="2" t="s">
        <v>19</v>
      </c>
      <c r="E69547" s="2"/>
      <c r="F69547" s="2"/>
      <c r="G69547" s="2"/>
      <c r="H69547" s="2"/>
    </row>
    <row r="69548" spans="2:8">
      <c r="B69548" s="2" t="s">
        <v>70022</v>
      </c>
      <c r="C69548" s="2">
        <v>29</v>
      </c>
      <c r="D69548" s="2" t="s">
        <v>19</v>
      </c>
      <c r="E69548" s="2"/>
      <c r="F69548" s="2"/>
      <c r="G69548" s="2"/>
      <c r="H69548" s="2"/>
    </row>
    <row r="69549" spans="2:8">
      <c r="B69549" s="2" t="s">
        <v>70023</v>
      </c>
      <c r="C69549" s="2">
        <v>30</v>
      </c>
      <c r="D69549" s="2" t="s">
        <v>19</v>
      </c>
      <c r="E69549" s="2"/>
      <c r="F69549" s="2"/>
      <c r="G69549" s="2"/>
      <c r="H69549" s="2"/>
    </row>
    <row r="69550" spans="2:8">
      <c r="B69550" s="2" t="s">
        <v>70024</v>
      </c>
      <c r="C69550" s="2">
        <v>28</v>
      </c>
      <c r="D69550" s="2" t="s">
        <v>19</v>
      </c>
      <c r="E69550" s="2"/>
      <c r="F69550" s="2"/>
      <c r="G69550" s="2"/>
      <c r="H69550" s="2"/>
    </row>
    <row r="69551" spans="2:8">
      <c r="B69551" s="2" t="s">
        <v>70025</v>
      </c>
      <c r="C69551" s="2">
        <v>28</v>
      </c>
      <c r="D69551" s="2" t="s">
        <v>19</v>
      </c>
      <c r="E69551" s="2"/>
      <c r="F69551" s="2"/>
      <c r="G69551" s="2"/>
      <c r="H69551" s="2"/>
    </row>
    <row r="69552" spans="2:8">
      <c r="B69552" s="2" t="s">
        <v>70026</v>
      </c>
      <c r="C69552" s="2">
        <v>24</v>
      </c>
      <c r="D69552" s="2" t="s">
        <v>19</v>
      </c>
      <c r="E69552" s="2"/>
      <c r="F69552" s="2"/>
      <c r="G69552" s="2"/>
      <c r="H69552" s="2"/>
    </row>
    <row r="69553" spans="2:8">
      <c r="B69553" s="2" t="s">
        <v>70027</v>
      </c>
      <c r="C69553" s="2">
        <v>21</v>
      </c>
      <c r="D69553" s="2" t="s">
        <v>19</v>
      </c>
      <c r="E69553" s="2"/>
      <c r="F69553" s="2"/>
      <c r="G69553" s="2"/>
      <c r="H69553" s="2"/>
    </row>
    <row r="69554" spans="2:8">
      <c r="B69554" s="2" t="s">
        <v>70028</v>
      </c>
      <c r="C69554" s="2">
        <v>21</v>
      </c>
      <c r="D69554" s="2" t="s">
        <v>19</v>
      </c>
      <c r="E69554" s="2"/>
      <c r="F69554" s="2"/>
      <c r="G69554" s="2"/>
      <c r="H69554" s="2"/>
    </row>
    <row r="69555" spans="2:8">
      <c r="B69555" s="2" t="s">
        <v>70029</v>
      </c>
      <c r="C69555" s="2">
        <v>23</v>
      </c>
      <c r="D69555" s="2" t="s">
        <v>19</v>
      </c>
      <c r="E69555" s="2"/>
      <c r="F69555" s="2"/>
      <c r="G69555" s="2"/>
      <c r="H69555" s="2"/>
    </row>
    <row r="69556" spans="2:8">
      <c r="B69556" s="2" t="s">
        <v>70030</v>
      </c>
      <c r="C69556" s="2">
        <v>24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70031</v>
      </c>
      <c r="C69557" s="2">
        <v>22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70032</v>
      </c>
      <c r="C69558" s="2">
        <v>19</v>
      </c>
      <c r="D69558" s="2" t="s">
        <v>19</v>
      </c>
      <c r="E69558" s="2"/>
      <c r="F69558" s="2"/>
      <c r="G69558" s="2"/>
      <c r="H69558" s="2"/>
    </row>
    <row r="69559" spans="2:8">
      <c r="B69559" s="2" t="s">
        <v>70033</v>
      </c>
      <c r="C69559" s="2">
        <v>20</v>
      </c>
      <c r="D69559" s="2" t="s">
        <v>19</v>
      </c>
      <c r="E69559" s="2"/>
      <c r="F69559" s="2"/>
      <c r="G69559" s="2"/>
      <c r="H69559" s="2"/>
    </row>
    <row r="69560" spans="2:8">
      <c r="B69560" s="2" t="s">
        <v>70034</v>
      </c>
      <c r="C69560" s="2">
        <v>25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70035</v>
      </c>
      <c r="C69561" s="2">
        <v>24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70036</v>
      </c>
      <c r="C69562" s="2">
        <v>24</v>
      </c>
      <c r="D69562" s="2" t="s">
        <v>19</v>
      </c>
      <c r="E69562" s="2"/>
      <c r="F69562" s="2"/>
      <c r="G69562" s="2"/>
      <c r="H69562" s="2"/>
    </row>
    <row r="69563" spans="2:8">
      <c r="B69563" s="2" t="s">
        <v>70037</v>
      </c>
      <c r="C69563" s="2">
        <v>24</v>
      </c>
      <c r="D69563" s="2" t="s">
        <v>19</v>
      </c>
      <c r="E69563" s="2"/>
      <c r="F69563" s="2"/>
      <c r="G69563" s="2"/>
      <c r="H69563" s="2"/>
    </row>
    <row r="69564" spans="2:8">
      <c r="B69564" s="2" t="s">
        <v>70038</v>
      </c>
      <c r="C69564" s="2">
        <v>19</v>
      </c>
      <c r="D69564" s="2" t="s">
        <v>19</v>
      </c>
      <c r="E69564" s="2"/>
      <c r="F69564" s="2"/>
      <c r="G69564" s="2"/>
      <c r="H69564" s="2"/>
    </row>
    <row r="69565" spans="2:8">
      <c r="B69565" s="2" t="s">
        <v>70039</v>
      </c>
      <c r="C69565" s="2">
        <v>19</v>
      </c>
      <c r="D69565" s="2" t="s">
        <v>19</v>
      </c>
      <c r="E69565" s="2"/>
      <c r="F69565" s="2"/>
      <c r="G69565" s="2"/>
      <c r="H69565" s="2"/>
    </row>
    <row r="69566" spans="2:8">
      <c r="B69566" s="2" t="s">
        <v>70040</v>
      </c>
      <c r="C69566" s="2">
        <v>18</v>
      </c>
      <c r="D69566" s="2" t="s">
        <v>19</v>
      </c>
      <c r="E69566" s="2"/>
      <c r="F69566" s="2"/>
      <c r="G69566" s="2"/>
      <c r="H69566" s="2"/>
    </row>
    <row r="69567" spans="2:8">
      <c r="B69567" s="2" t="s">
        <v>70041</v>
      </c>
      <c r="C69567" s="2">
        <v>22</v>
      </c>
      <c r="D69567" s="2" t="s">
        <v>19</v>
      </c>
      <c r="E69567" s="2"/>
      <c r="F69567" s="2"/>
      <c r="G69567" s="2"/>
      <c r="H69567" s="2"/>
    </row>
    <row r="69568" spans="2:8">
      <c r="B69568" s="2" t="s">
        <v>70042</v>
      </c>
      <c r="C69568" s="2">
        <v>23</v>
      </c>
      <c r="D69568" s="2" t="s">
        <v>19</v>
      </c>
      <c r="E69568" s="2"/>
      <c r="F69568" s="2"/>
      <c r="G69568" s="2"/>
      <c r="H69568" s="2"/>
    </row>
    <row r="69569" spans="2:8">
      <c r="B69569" s="2" t="s">
        <v>70043</v>
      </c>
      <c r="C69569" s="2">
        <v>23</v>
      </c>
      <c r="D69569" s="2" t="s">
        <v>19</v>
      </c>
      <c r="E69569" s="2"/>
      <c r="F69569" s="2"/>
      <c r="G69569" s="2"/>
      <c r="H69569" s="2"/>
    </row>
    <row r="69570" spans="2:8">
      <c r="B69570" s="2" t="s">
        <v>70044</v>
      </c>
      <c r="C69570" s="2">
        <v>21</v>
      </c>
      <c r="D69570" s="2" t="s">
        <v>19</v>
      </c>
      <c r="E69570" s="2"/>
      <c r="F69570" s="2"/>
      <c r="G69570" s="2"/>
      <c r="H69570" s="2"/>
    </row>
    <row r="69571" spans="2:8">
      <c r="B69571" s="2" t="s">
        <v>70045</v>
      </c>
      <c r="C69571" s="2">
        <v>23</v>
      </c>
      <c r="D69571" s="2" t="s">
        <v>19</v>
      </c>
      <c r="E69571" s="2"/>
      <c r="F69571" s="2"/>
      <c r="G69571" s="2"/>
      <c r="H69571" s="2"/>
    </row>
    <row r="69572" spans="2:8">
      <c r="B69572" s="2" t="s">
        <v>70046</v>
      </c>
      <c r="C69572" s="2">
        <v>22</v>
      </c>
      <c r="D69572" s="2" t="s">
        <v>19</v>
      </c>
      <c r="E69572" s="2"/>
      <c r="F69572" s="2"/>
      <c r="G69572" s="2"/>
      <c r="H69572" s="2"/>
    </row>
    <row r="69573" spans="2:8">
      <c r="B69573" s="2" t="s">
        <v>70047</v>
      </c>
      <c r="C69573" s="2">
        <v>21</v>
      </c>
      <c r="D69573" s="2" t="s">
        <v>19</v>
      </c>
      <c r="E69573" s="2"/>
      <c r="F69573" s="2"/>
      <c r="G69573" s="2"/>
      <c r="H69573" s="2"/>
    </row>
    <row r="69574" spans="2:8">
      <c r="B69574" s="2" t="s">
        <v>70048</v>
      </c>
      <c r="C69574" s="2">
        <v>23</v>
      </c>
      <c r="D69574" s="2" t="s">
        <v>19</v>
      </c>
      <c r="E69574" s="2"/>
      <c r="F69574" s="2"/>
      <c r="G69574" s="2"/>
      <c r="H69574" s="2"/>
    </row>
    <row r="69575" spans="2:8">
      <c r="B69575" s="2" t="s">
        <v>70049</v>
      </c>
      <c r="C69575" s="2">
        <v>20</v>
      </c>
      <c r="D69575" s="2" t="s">
        <v>19</v>
      </c>
      <c r="E69575" s="2"/>
      <c r="F69575" s="2"/>
      <c r="G69575" s="2"/>
      <c r="H69575" s="2"/>
    </row>
    <row r="69576" spans="2:8">
      <c r="B69576" s="2" t="s">
        <v>70050</v>
      </c>
      <c r="C69576" s="2">
        <v>19</v>
      </c>
      <c r="D69576" s="2" t="s">
        <v>19</v>
      </c>
      <c r="E69576" s="2"/>
      <c r="F69576" s="2"/>
      <c r="G69576" s="2"/>
      <c r="H69576" s="2"/>
    </row>
    <row r="69577" spans="2:8">
      <c r="B69577" s="2" t="s">
        <v>70051</v>
      </c>
      <c r="C69577" s="2">
        <v>20</v>
      </c>
      <c r="D69577" s="2" t="s">
        <v>19</v>
      </c>
      <c r="E69577" s="2"/>
      <c r="F69577" s="2"/>
      <c r="G69577" s="2"/>
      <c r="H69577" s="2"/>
    </row>
    <row r="69578" spans="2:8">
      <c r="B69578" s="2" t="s">
        <v>70052</v>
      </c>
      <c r="C69578" s="2">
        <v>21</v>
      </c>
      <c r="D69578" s="2" t="s">
        <v>19</v>
      </c>
      <c r="E69578" s="2"/>
      <c r="F69578" s="2"/>
      <c r="G69578" s="2"/>
      <c r="H69578" s="2"/>
    </row>
    <row r="69579" spans="2:8">
      <c r="B69579" s="2" t="s">
        <v>70053</v>
      </c>
      <c r="C69579" s="2">
        <v>18</v>
      </c>
      <c r="D69579" s="2" t="s">
        <v>19</v>
      </c>
      <c r="E69579" s="2"/>
      <c r="F69579" s="2"/>
      <c r="G69579" s="2"/>
      <c r="H69579" s="2"/>
    </row>
    <row r="69580" spans="2:8">
      <c r="B69580" s="2" t="s">
        <v>70054</v>
      </c>
      <c r="C69580" s="2">
        <v>18</v>
      </c>
      <c r="D69580" s="2" t="s">
        <v>19</v>
      </c>
      <c r="E69580" s="2"/>
      <c r="F69580" s="2"/>
      <c r="G69580" s="2"/>
      <c r="H69580" s="2"/>
    </row>
    <row r="69581" spans="2:8">
      <c r="B69581" s="2" t="s">
        <v>70055</v>
      </c>
      <c r="C69581" s="2">
        <v>19</v>
      </c>
      <c r="D69581" s="2" t="s">
        <v>19</v>
      </c>
      <c r="E69581" s="2"/>
      <c r="F69581" s="2"/>
      <c r="G69581" s="2"/>
      <c r="H69581" s="2"/>
    </row>
    <row r="69582" spans="2:8">
      <c r="B69582" s="2" t="s">
        <v>70056</v>
      </c>
      <c r="C69582" s="2">
        <v>20</v>
      </c>
      <c r="D69582" s="2" t="s">
        <v>19</v>
      </c>
      <c r="E69582" s="2"/>
      <c r="F69582" s="2"/>
      <c r="G69582" s="2"/>
      <c r="H69582" s="2"/>
    </row>
    <row r="69583" spans="2:8">
      <c r="B69583" s="2" t="s">
        <v>70057</v>
      </c>
      <c r="C69583" s="2">
        <v>17</v>
      </c>
      <c r="D69583" s="2" t="s">
        <v>19</v>
      </c>
      <c r="E69583" s="2"/>
      <c r="F69583" s="2"/>
      <c r="G69583" s="2"/>
      <c r="H69583" s="2"/>
    </row>
    <row r="69584" spans="2:8">
      <c r="B69584" s="2" t="s">
        <v>70058</v>
      </c>
      <c r="C69584" s="2">
        <v>10</v>
      </c>
      <c r="D69584" s="2" t="s">
        <v>19</v>
      </c>
      <c r="E69584" s="2"/>
      <c r="F69584" s="2"/>
      <c r="G69584" s="2"/>
      <c r="H69584" s="2"/>
    </row>
    <row r="69585" spans="2:8">
      <c r="B69585" s="2" t="s">
        <v>70059</v>
      </c>
      <c r="C69585" s="2">
        <v>9</v>
      </c>
      <c r="D69585" s="2" t="s">
        <v>19</v>
      </c>
      <c r="E69585" s="2"/>
      <c r="F69585" s="2"/>
      <c r="G69585" s="2"/>
      <c r="H69585" s="2"/>
    </row>
    <row r="69586" spans="2:8">
      <c r="B69586" s="2" t="s">
        <v>70060</v>
      </c>
      <c r="C69586" s="2">
        <v>13</v>
      </c>
      <c r="D69586" s="2" t="s">
        <v>19</v>
      </c>
      <c r="E69586" s="2"/>
      <c r="F69586" s="2"/>
      <c r="G69586" s="2"/>
      <c r="H69586" s="2"/>
    </row>
    <row r="69587" spans="2:8">
      <c r="B69587" s="2" t="s">
        <v>70061</v>
      </c>
      <c r="C69587" s="2">
        <v>16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70062</v>
      </c>
      <c r="C69588" s="2">
        <v>17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70063</v>
      </c>
      <c r="C69589" s="2">
        <v>17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70064</v>
      </c>
      <c r="C69590" s="2">
        <v>17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70065</v>
      </c>
      <c r="C69591" s="2">
        <v>18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70066</v>
      </c>
      <c r="C69592" s="2">
        <v>19</v>
      </c>
      <c r="D69592" s="2" t="s">
        <v>19</v>
      </c>
      <c r="E69592" s="2"/>
      <c r="F69592" s="2"/>
      <c r="G69592" s="2"/>
      <c r="H69592" s="2"/>
    </row>
    <row r="69593" spans="2:8">
      <c r="B69593" s="2" t="s">
        <v>70067</v>
      </c>
      <c r="C69593" s="2">
        <v>16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70068</v>
      </c>
      <c r="C69594" s="2">
        <v>16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70069</v>
      </c>
      <c r="C69595" s="2">
        <v>22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70070</v>
      </c>
      <c r="C69596" s="2">
        <v>23</v>
      </c>
      <c r="D69596" s="2" t="s">
        <v>19</v>
      </c>
      <c r="E69596" s="2"/>
      <c r="F69596" s="2"/>
      <c r="G69596" s="2"/>
      <c r="H69596" s="2"/>
    </row>
    <row r="69597" spans="2:8">
      <c r="B69597" s="2" t="s">
        <v>70071</v>
      </c>
      <c r="C69597" s="2">
        <v>22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70072</v>
      </c>
      <c r="C69598" s="2">
        <v>21</v>
      </c>
      <c r="D69598" s="2" t="s">
        <v>19</v>
      </c>
      <c r="E69598" s="2"/>
      <c r="F69598" s="2"/>
      <c r="G69598" s="2"/>
      <c r="H69598" s="2"/>
    </row>
    <row r="69599" spans="2:8">
      <c r="B69599" s="2" t="s">
        <v>70073</v>
      </c>
      <c r="C69599" s="2">
        <v>23</v>
      </c>
      <c r="D69599" s="2" t="s">
        <v>19</v>
      </c>
      <c r="E69599" s="2"/>
      <c r="F69599" s="2"/>
      <c r="G69599" s="2"/>
      <c r="H69599" s="2"/>
    </row>
    <row r="69600" spans="2:8">
      <c r="B69600" s="2" t="s">
        <v>70074</v>
      </c>
      <c r="C69600" s="2">
        <v>24</v>
      </c>
      <c r="D69600" s="2" t="s">
        <v>19</v>
      </c>
      <c r="E69600" s="2"/>
      <c r="F69600" s="2"/>
      <c r="G69600" s="2"/>
      <c r="H69600" s="2"/>
    </row>
    <row r="69601" spans="2:8">
      <c r="B69601" s="2" t="s">
        <v>70075</v>
      </c>
      <c r="C69601" s="2">
        <v>26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70076</v>
      </c>
      <c r="C69602" s="2">
        <v>25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70077</v>
      </c>
      <c r="C69603" s="2">
        <v>28</v>
      </c>
      <c r="D69603" s="2" t="s">
        <v>19</v>
      </c>
      <c r="E69603" s="2"/>
      <c r="F69603" s="2"/>
      <c r="G69603" s="2"/>
      <c r="H69603" s="2"/>
    </row>
    <row r="69604" spans="2:8">
      <c r="B69604" s="2" t="s">
        <v>70078</v>
      </c>
      <c r="C69604" s="2">
        <v>29</v>
      </c>
      <c r="D69604" s="2" t="s">
        <v>19</v>
      </c>
      <c r="E69604" s="2"/>
      <c r="F69604" s="2"/>
      <c r="G69604" s="2"/>
      <c r="H69604" s="2"/>
    </row>
    <row r="69605" spans="2:8">
      <c r="B69605" s="2" t="s">
        <v>70079</v>
      </c>
      <c r="C69605" s="2">
        <v>22</v>
      </c>
      <c r="D69605" s="2" t="s">
        <v>19</v>
      </c>
      <c r="E69605" s="2"/>
      <c r="F69605" s="2"/>
      <c r="G69605" s="2"/>
      <c r="H69605" s="2"/>
    </row>
    <row r="69606" spans="2:8">
      <c r="B69606" s="2" t="s">
        <v>70080</v>
      </c>
      <c r="C69606" s="2">
        <v>21</v>
      </c>
      <c r="D69606" s="2" t="s">
        <v>19</v>
      </c>
      <c r="E69606" s="2"/>
      <c r="F69606" s="2"/>
      <c r="G69606" s="2"/>
      <c r="H69606" s="2"/>
    </row>
    <row r="69607" spans="2:8">
      <c r="B69607" s="2" t="s">
        <v>70081</v>
      </c>
      <c r="C69607" s="2">
        <v>23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70082</v>
      </c>
      <c r="C69608" s="2">
        <v>20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70083</v>
      </c>
      <c r="C69609" s="2">
        <v>22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70084</v>
      </c>
      <c r="C69610" s="2">
        <v>22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70085</v>
      </c>
      <c r="C69611" s="2">
        <v>22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70086</v>
      </c>
      <c r="C69612" s="2">
        <v>27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70087</v>
      </c>
      <c r="C69613" s="2">
        <v>27</v>
      </c>
      <c r="D69613" s="2" t="s">
        <v>19</v>
      </c>
      <c r="E69613" s="2"/>
      <c r="F69613" s="2"/>
      <c r="G69613" s="2"/>
      <c r="H69613" s="2"/>
    </row>
    <row r="69614" spans="2:8">
      <c r="B69614" s="2" t="s">
        <v>70088</v>
      </c>
      <c r="C69614" s="2">
        <v>29</v>
      </c>
      <c r="D69614" s="2" t="s">
        <v>19</v>
      </c>
      <c r="E69614" s="2"/>
      <c r="F69614" s="2"/>
      <c r="G69614" s="2"/>
      <c r="H69614" s="2"/>
    </row>
    <row r="69615" spans="2:8">
      <c r="B69615" s="2" t="s">
        <v>70089</v>
      </c>
      <c r="C69615" s="2">
        <v>25</v>
      </c>
      <c r="D69615" s="2" t="s">
        <v>19</v>
      </c>
      <c r="E69615" s="2"/>
      <c r="F69615" s="2"/>
      <c r="G69615" s="2"/>
      <c r="H69615" s="2"/>
    </row>
    <row r="69616" spans="2:8">
      <c r="B69616" s="2" t="s">
        <v>70090</v>
      </c>
      <c r="C69616" s="2">
        <v>26</v>
      </c>
      <c r="D69616" s="2" t="s">
        <v>19</v>
      </c>
      <c r="E69616" s="2"/>
      <c r="F69616" s="2"/>
      <c r="G69616" s="2"/>
      <c r="H69616" s="2"/>
    </row>
    <row r="69617" spans="2:8">
      <c r="B69617" s="2" t="s">
        <v>70091</v>
      </c>
      <c r="C69617" s="2">
        <v>29</v>
      </c>
      <c r="D69617" s="2" t="s">
        <v>19</v>
      </c>
      <c r="E69617" s="2"/>
      <c r="F69617" s="2"/>
      <c r="G69617" s="2"/>
      <c r="H69617" s="2"/>
    </row>
    <row r="69618" spans="2:8">
      <c r="B69618" s="2" t="s">
        <v>70092</v>
      </c>
      <c r="C69618" s="2">
        <v>23</v>
      </c>
      <c r="D69618" s="2" t="s">
        <v>19</v>
      </c>
      <c r="E69618" s="2"/>
      <c r="F69618" s="2"/>
      <c r="G69618" s="2"/>
      <c r="H69618" s="2"/>
    </row>
    <row r="69619" spans="2:8">
      <c r="B69619" s="2" t="s">
        <v>70093</v>
      </c>
      <c r="C69619" s="2">
        <v>22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70094</v>
      </c>
      <c r="C69620" s="2">
        <v>23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70095</v>
      </c>
      <c r="C69621" s="2">
        <v>22</v>
      </c>
      <c r="D69621" s="2" t="s">
        <v>19</v>
      </c>
      <c r="E69621" s="2"/>
      <c r="F69621" s="2"/>
      <c r="G69621" s="2"/>
      <c r="H69621" s="2"/>
    </row>
    <row r="69622" spans="2:8">
      <c r="B69622" s="2" t="s">
        <v>70096</v>
      </c>
      <c r="C69622" s="2">
        <v>25</v>
      </c>
      <c r="D69622" s="2" t="s">
        <v>19</v>
      </c>
      <c r="E69622" s="2"/>
      <c r="F69622" s="2"/>
      <c r="G69622" s="2"/>
      <c r="H69622" s="2"/>
    </row>
    <row r="69623" spans="2:8">
      <c r="B69623" s="2" t="s">
        <v>70097</v>
      </c>
      <c r="C69623" s="2">
        <v>19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70098</v>
      </c>
      <c r="C69624" s="2">
        <v>18</v>
      </c>
      <c r="D69624" s="2" t="s">
        <v>19</v>
      </c>
      <c r="E69624" s="2"/>
      <c r="F69624" s="2"/>
      <c r="G69624" s="2"/>
      <c r="H69624" s="2"/>
    </row>
    <row r="69625" spans="2:8">
      <c r="B69625" s="2" t="s">
        <v>70099</v>
      </c>
      <c r="C69625" s="2">
        <v>22</v>
      </c>
      <c r="D69625" s="2" t="s">
        <v>19</v>
      </c>
      <c r="E69625" s="2"/>
      <c r="F69625" s="2"/>
      <c r="G69625" s="2"/>
      <c r="H69625" s="2"/>
    </row>
    <row r="69626" spans="2:8">
      <c r="B69626" s="2" t="s">
        <v>70100</v>
      </c>
      <c r="C69626" s="2">
        <v>23</v>
      </c>
      <c r="D69626" s="2" t="s">
        <v>19</v>
      </c>
      <c r="E69626" s="2"/>
      <c r="F69626" s="2"/>
      <c r="G69626" s="2"/>
      <c r="H69626" s="2"/>
    </row>
    <row r="69627" spans="2:8">
      <c r="B69627" s="2" t="s">
        <v>70101</v>
      </c>
      <c r="C69627" s="2">
        <v>31</v>
      </c>
      <c r="D69627" s="2" t="s">
        <v>19</v>
      </c>
      <c r="E69627" s="2"/>
      <c r="F69627" s="2"/>
      <c r="G69627" s="2"/>
      <c r="H69627" s="2"/>
    </row>
    <row r="69628" spans="2:8">
      <c r="B69628" s="2" t="s">
        <v>70102</v>
      </c>
      <c r="C69628" s="2">
        <v>16</v>
      </c>
      <c r="D69628" s="2" t="s">
        <v>19</v>
      </c>
      <c r="E69628" s="2"/>
      <c r="F69628" s="2"/>
      <c r="G69628" s="2"/>
      <c r="H69628" s="2"/>
    </row>
    <row r="69629" spans="2:8">
      <c r="B69629" s="2" t="s">
        <v>70103</v>
      </c>
      <c r="C69629" s="2">
        <v>16</v>
      </c>
      <c r="D69629" s="2" t="s">
        <v>19</v>
      </c>
      <c r="E69629" s="2"/>
      <c r="F69629" s="2"/>
      <c r="G69629" s="2"/>
      <c r="H69629" s="2"/>
    </row>
    <row r="69630" spans="2:8">
      <c r="B69630" s="2" t="s">
        <v>70104</v>
      </c>
      <c r="C69630" s="2">
        <v>16</v>
      </c>
      <c r="D69630" s="2" t="s">
        <v>19</v>
      </c>
      <c r="E69630" s="2"/>
      <c r="F69630" s="2"/>
      <c r="G69630" s="2"/>
      <c r="H69630" s="2"/>
    </row>
    <row r="69631" spans="2:8">
      <c r="B69631" s="2" t="s">
        <v>70105</v>
      </c>
      <c r="C69631" s="2">
        <v>14</v>
      </c>
      <c r="D69631" s="2" t="s">
        <v>19</v>
      </c>
      <c r="E69631" s="2"/>
      <c r="F69631" s="2"/>
      <c r="G69631" s="2"/>
      <c r="H69631" s="2"/>
    </row>
    <row r="69632" spans="2:8">
      <c r="B69632" s="2" t="s">
        <v>70106</v>
      </c>
      <c r="C69632" s="2">
        <v>12</v>
      </c>
      <c r="D69632" s="2" t="s">
        <v>19</v>
      </c>
      <c r="E69632" s="2"/>
      <c r="F69632" s="2"/>
      <c r="G69632" s="2"/>
      <c r="H69632" s="2"/>
    </row>
    <row r="69633" spans="2:8">
      <c r="B69633" s="2" t="s">
        <v>70107</v>
      </c>
      <c r="C69633" s="2">
        <v>9</v>
      </c>
      <c r="D69633" s="2" t="s">
        <v>19</v>
      </c>
      <c r="E69633" s="2"/>
      <c r="F69633" s="2"/>
      <c r="G69633" s="2"/>
      <c r="H69633" s="2"/>
    </row>
    <row r="69634" spans="2:8">
      <c r="B69634" s="2" t="s">
        <v>70108</v>
      </c>
      <c r="C69634" s="2">
        <v>12</v>
      </c>
      <c r="D69634" s="2" t="s">
        <v>19</v>
      </c>
      <c r="E69634" s="2"/>
      <c r="F69634" s="2"/>
      <c r="G69634" s="2"/>
      <c r="H69634" s="2"/>
    </row>
    <row r="69635" spans="2:8">
      <c r="B69635" s="2" t="s">
        <v>70109</v>
      </c>
      <c r="C69635" s="2">
        <v>17</v>
      </c>
      <c r="D69635" s="2" t="s">
        <v>19</v>
      </c>
      <c r="E69635" s="2"/>
      <c r="F69635" s="2"/>
      <c r="G69635" s="2"/>
      <c r="H69635" s="2"/>
    </row>
    <row r="69636" spans="2:8">
      <c r="B69636" s="2" t="s">
        <v>70110</v>
      </c>
      <c r="C69636" s="2">
        <v>17</v>
      </c>
      <c r="D69636" s="2" t="s">
        <v>19</v>
      </c>
      <c r="E69636" s="2"/>
      <c r="F69636" s="2"/>
      <c r="G69636" s="2"/>
      <c r="H69636" s="2"/>
    </row>
    <row r="69637" spans="2:8">
      <c r="B69637" s="2" t="s">
        <v>70111</v>
      </c>
      <c r="C69637" s="2">
        <v>17</v>
      </c>
      <c r="D69637" s="2" t="s">
        <v>19</v>
      </c>
      <c r="E69637" s="2"/>
      <c r="F69637" s="2"/>
      <c r="G69637" s="2"/>
      <c r="H69637" s="2"/>
    </row>
    <row r="69638" spans="2:8">
      <c r="B69638" s="2" t="s">
        <v>70112</v>
      </c>
      <c r="C69638" s="2">
        <v>16</v>
      </c>
      <c r="D69638" s="2" t="s">
        <v>19</v>
      </c>
      <c r="E69638" s="2"/>
      <c r="F69638" s="2"/>
      <c r="G69638" s="2"/>
      <c r="H69638" s="2"/>
    </row>
    <row r="69639" spans="2:8">
      <c r="B69639" s="2" t="s">
        <v>70113</v>
      </c>
      <c r="C69639" s="2">
        <v>17</v>
      </c>
      <c r="D69639" s="2" t="s">
        <v>19</v>
      </c>
      <c r="E69639" s="2"/>
      <c r="F69639" s="2"/>
      <c r="G69639" s="2"/>
      <c r="H69639" s="2"/>
    </row>
    <row r="69640" spans="2:8">
      <c r="B69640" s="2" t="s">
        <v>70114</v>
      </c>
      <c r="C69640" s="2">
        <v>17</v>
      </c>
      <c r="D69640" s="2" t="s">
        <v>19</v>
      </c>
      <c r="E69640" s="2"/>
      <c r="F69640" s="2"/>
      <c r="G69640" s="2"/>
      <c r="H69640" s="2"/>
    </row>
    <row r="69641" spans="2:8">
      <c r="B69641" s="2" t="s">
        <v>70115</v>
      </c>
      <c r="C69641" s="2">
        <v>16</v>
      </c>
      <c r="D69641" s="2" t="s">
        <v>19</v>
      </c>
      <c r="E69641" s="2"/>
      <c r="F69641" s="2"/>
      <c r="G69641" s="2"/>
      <c r="H69641" s="2"/>
    </row>
    <row r="69642" spans="2:8">
      <c r="B69642" s="2" t="s">
        <v>70116</v>
      </c>
      <c r="C69642" s="2">
        <v>18</v>
      </c>
      <c r="D69642" s="2" t="s">
        <v>19</v>
      </c>
      <c r="E69642" s="2"/>
      <c r="F69642" s="2"/>
      <c r="G69642" s="2"/>
      <c r="H69642" s="2"/>
    </row>
    <row r="69643" spans="2:8">
      <c r="B69643" s="2" t="s">
        <v>70117</v>
      </c>
      <c r="C69643" s="2">
        <v>19</v>
      </c>
      <c r="D69643" s="2" t="s">
        <v>19</v>
      </c>
      <c r="E69643" s="2"/>
      <c r="F69643" s="2"/>
      <c r="G69643" s="2"/>
      <c r="H69643" s="2"/>
    </row>
    <row r="69644" spans="2:8">
      <c r="B69644" s="2" t="s">
        <v>70118</v>
      </c>
      <c r="C69644" s="2">
        <v>20</v>
      </c>
      <c r="D69644" s="2" t="s">
        <v>19</v>
      </c>
      <c r="E69644" s="2"/>
      <c r="F69644" s="2"/>
      <c r="G69644" s="2"/>
      <c r="H69644" s="2"/>
    </row>
    <row r="69645" spans="2:8">
      <c r="B69645" s="2" t="s">
        <v>70119</v>
      </c>
      <c r="C69645" s="2">
        <v>22</v>
      </c>
      <c r="D69645" s="2" t="s">
        <v>19</v>
      </c>
      <c r="E69645" s="2"/>
      <c r="F69645" s="2"/>
      <c r="G69645" s="2"/>
      <c r="H69645" s="2"/>
    </row>
    <row r="69646" spans="2:8">
      <c r="B69646" s="2" t="s">
        <v>70120</v>
      </c>
      <c r="C69646" s="2">
        <v>23</v>
      </c>
      <c r="D69646" s="2" t="s">
        <v>19</v>
      </c>
      <c r="E69646" s="2"/>
      <c r="F69646" s="2"/>
      <c r="G69646" s="2"/>
      <c r="H69646" s="2"/>
    </row>
    <row r="69647" spans="2:8">
      <c r="B69647" s="2" t="s">
        <v>70121</v>
      </c>
      <c r="C69647" s="2">
        <v>22</v>
      </c>
      <c r="D69647" s="2" t="s">
        <v>19</v>
      </c>
      <c r="E69647" s="2"/>
      <c r="F69647" s="2"/>
      <c r="G69647" s="2"/>
      <c r="H69647" s="2"/>
    </row>
    <row r="69648" spans="2:8">
      <c r="B69648" s="2" t="s">
        <v>70122</v>
      </c>
      <c r="C69648" s="2">
        <v>21</v>
      </c>
      <c r="D69648" s="2" t="s">
        <v>19</v>
      </c>
      <c r="E69648" s="2"/>
      <c r="F69648" s="2"/>
      <c r="G69648" s="2"/>
      <c r="H69648" s="2"/>
    </row>
    <row r="69649" spans="2:8">
      <c r="B69649" s="2" t="s">
        <v>70123</v>
      </c>
      <c r="C69649" s="2">
        <v>21</v>
      </c>
      <c r="D69649" s="2" t="s">
        <v>19</v>
      </c>
      <c r="E69649" s="2"/>
      <c r="F69649" s="2"/>
      <c r="G69649" s="2"/>
      <c r="H69649" s="2"/>
    </row>
    <row r="69650" spans="2:8">
      <c r="B69650" s="2" t="s">
        <v>70124</v>
      </c>
      <c r="C69650" s="2">
        <v>19</v>
      </c>
      <c r="D69650" s="2" t="s">
        <v>19</v>
      </c>
      <c r="E69650" s="2"/>
      <c r="F69650" s="2"/>
      <c r="G69650" s="2"/>
      <c r="H69650" s="2"/>
    </row>
    <row r="69651" spans="2:8">
      <c r="B69651" s="2" t="s">
        <v>70125</v>
      </c>
      <c r="C69651" s="2">
        <v>22</v>
      </c>
      <c r="D69651" s="2" t="s">
        <v>19</v>
      </c>
      <c r="E69651" s="2"/>
      <c r="F69651" s="2"/>
      <c r="G69651" s="2"/>
      <c r="H69651" s="2"/>
    </row>
    <row r="69652" spans="2:8">
      <c r="B69652" s="2" t="s">
        <v>70126</v>
      </c>
      <c r="C69652" s="2">
        <v>25</v>
      </c>
      <c r="D69652" s="2" t="s">
        <v>19</v>
      </c>
      <c r="E69652" s="2"/>
      <c r="F69652" s="2"/>
      <c r="G69652" s="2"/>
      <c r="H69652" s="2"/>
    </row>
    <row r="69653" spans="2:8">
      <c r="B69653" s="2" t="s">
        <v>70127</v>
      </c>
      <c r="C69653" s="2">
        <v>28</v>
      </c>
      <c r="D69653" s="2" t="s">
        <v>19</v>
      </c>
      <c r="E69653" s="2"/>
      <c r="F69653" s="2"/>
      <c r="G69653" s="2"/>
      <c r="H69653" s="2"/>
    </row>
    <row r="69654" spans="2:8">
      <c r="B69654" s="2" t="s">
        <v>70128</v>
      </c>
      <c r="C69654" s="2">
        <v>28</v>
      </c>
      <c r="D69654" s="2" t="s">
        <v>19</v>
      </c>
      <c r="E69654" s="2"/>
      <c r="F69654" s="2"/>
      <c r="G69654" s="2"/>
      <c r="H69654" s="2"/>
    </row>
    <row r="69655" spans="2:8">
      <c r="B69655" s="2" t="s">
        <v>70129</v>
      </c>
      <c r="C69655" s="2">
        <v>28</v>
      </c>
      <c r="D69655" s="2" t="s">
        <v>19</v>
      </c>
      <c r="E69655" s="2"/>
      <c r="F69655" s="2"/>
      <c r="G69655" s="2"/>
      <c r="H69655" s="2"/>
    </row>
    <row r="69656" spans="2:8">
      <c r="B69656" s="2" t="s">
        <v>70130</v>
      </c>
      <c r="C69656" s="2">
        <v>20</v>
      </c>
      <c r="D69656" s="2" t="s">
        <v>19</v>
      </c>
      <c r="E69656" s="2"/>
      <c r="F69656" s="2"/>
      <c r="G69656" s="2"/>
      <c r="H69656" s="2"/>
    </row>
    <row r="69657" spans="2:8">
      <c r="B69657" s="2" t="s">
        <v>70131</v>
      </c>
      <c r="C69657" s="2">
        <v>20</v>
      </c>
      <c r="D69657" s="2" t="s">
        <v>19</v>
      </c>
      <c r="E69657" s="2"/>
      <c r="F69657" s="2"/>
      <c r="G69657" s="2"/>
      <c r="H69657" s="2"/>
    </row>
    <row r="69658" spans="2:8">
      <c r="B69658" s="2" t="s">
        <v>70132</v>
      </c>
      <c r="C69658" s="2">
        <v>21</v>
      </c>
      <c r="D69658" s="2" t="s">
        <v>19</v>
      </c>
      <c r="E69658" s="2"/>
      <c r="F69658" s="2"/>
      <c r="G69658" s="2"/>
      <c r="H69658" s="2"/>
    </row>
    <row r="69659" spans="2:8">
      <c r="B69659" s="2" t="s">
        <v>70133</v>
      </c>
      <c r="C69659" s="2">
        <v>21</v>
      </c>
      <c r="D69659" s="2" t="s">
        <v>19</v>
      </c>
      <c r="E69659" s="2"/>
      <c r="F69659" s="2"/>
      <c r="G69659" s="2"/>
      <c r="H69659" s="2"/>
    </row>
    <row r="69660" spans="2:8">
      <c r="B69660" s="2" t="s">
        <v>70134</v>
      </c>
      <c r="C69660" s="2">
        <v>22</v>
      </c>
      <c r="D69660" s="2" t="s">
        <v>19</v>
      </c>
      <c r="E69660" s="2"/>
      <c r="F69660" s="2"/>
      <c r="G69660" s="2"/>
      <c r="H69660" s="2"/>
    </row>
    <row r="69661" spans="2:8">
      <c r="B69661" s="2" t="s">
        <v>70135</v>
      </c>
      <c r="C69661" s="2">
        <v>23</v>
      </c>
      <c r="D69661" s="2" t="s">
        <v>19</v>
      </c>
      <c r="E69661" s="2"/>
      <c r="F69661" s="2"/>
      <c r="G69661" s="2"/>
      <c r="H69661" s="2"/>
    </row>
    <row r="69662" spans="2:8">
      <c r="B69662" s="2" t="s">
        <v>70136</v>
      </c>
      <c r="C69662" s="2">
        <v>17</v>
      </c>
      <c r="D69662" s="2" t="s">
        <v>19</v>
      </c>
      <c r="E69662" s="2"/>
      <c r="F69662" s="2"/>
      <c r="G69662" s="2"/>
      <c r="H69662" s="2"/>
    </row>
    <row r="69663" spans="2:8">
      <c r="B69663" s="2" t="s">
        <v>70137</v>
      </c>
      <c r="C69663" s="2">
        <v>16</v>
      </c>
      <c r="D69663" s="2" t="s">
        <v>19</v>
      </c>
      <c r="E69663" s="2"/>
      <c r="F69663" s="2"/>
      <c r="G69663" s="2"/>
      <c r="H69663" s="2"/>
    </row>
    <row r="69664" spans="2:8">
      <c r="B69664" s="2" t="s">
        <v>70138</v>
      </c>
      <c r="C69664" s="2">
        <v>15</v>
      </c>
      <c r="D69664" s="2" t="s">
        <v>19</v>
      </c>
      <c r="E69664" s="2"/>
      <c r="F69664" s="2"/>
      <c r="G69664" s="2"/>
      <c r="H69664" s="2"/>
    </row>
    <row r="69665" spans="2:8">
      <c r="B69665" s="2" t="s">
        <v>70139</v>
      </c>
      <c r="C69665" s="2">
        <v>16</v>
      </c>
      <c r="D69665" s="2" t="s">
        <v>19</v>
      </c>
      <c r="E69665" s="2"/>
      <c r="F69665" s="2"/>
      <c r="G69665" s="2"/>
      <c r="H69665" s="2"/>
    </row>
    <row r="69666" spans="2:8">
      <c r="B69666" s="2" t="s">
        <v>70140</v>
      </c>
      <c r="C69666" s="2">
        <v>14</v>
      </c>
      <c r="D69666" s="2" t="s">
        <v>19</v>
      </c>
      <c r="E69666" s="2"/>
      <c r="F69666" s="2"/>
      <c r="G69666" s="2"/>
      <c r="H69666" s="2"/>
    </row>
    <row r="69667" spans="2:8">
      <c r="B69667" s="2" t="s">
        <v>70141</v>
      </c>
      <c r="C69667" s="2">
        <v>16</v>
      </c>
      <c r="D69667" s="2" t="s">
        <v>19</v>
      </c>
      <c r="E69667" s="2"/>
      <c r="F69667" s="2"/>
      <c r="G69667" s="2"/>
      <c r="H69667" s="2"/>
    </row>
    <row r="69668" spans="2:8">
      <c r="B69668" s="2" t="s">
        <v>70142</v>
      </c>
      <c r="C69668" s="2">
        <v>15</v>
      </c>
      <c r="D69668" s="2" t="s">
        <v>19</v>
      </c>
      <c r="E69668" s="2"/>
      <c r="F69668" s="2"/>
      <c r="G69668" s="2"/>
      <c r="H69668" s="2"/>
    </row>
    <row r="69669" spans="2:8">
      <c r="B69669" s="2" t="s">
        <v>70143</v>
      </c>
      <c r="C69669" s="2">
        <v>13</v>
      </c>
      <c r="D69669" s="2" t="s">
        <v>19</v>
      </c>
      <c r="E69669" s="2"/>
      <c r="F69669" s="2"/>
      <c r="G69669" s="2"/>
      <c r="H69669" s="2"/>
    </row>
    <row r="69670" spans="2:8">
      <c r="B69670" s="2" t="s">
        <v>70144</v>
      </c>
      <c r="C69670" s="2">
        <v>16</v>
      </c>
      <c r="D69670" s="2" t="s">
        <v>19</v>
      </c>
      <c r="E69670" s="2"/>
      <c r="F69670" s="2"/>
      <c r="G69670" s="2"/>
      <c r="H69670" s="2"/>
    </row>
    <row r="69671" spans="2:8">
      <c r="B69671" s="2" t="s">
        <v>70145</v>
      </c>
      <c r="C69671" s="2">
        <v>16</v>
      </c>
      <c r="D69671" s="2" t="s">
        <v>19</v>
      </c>
      <c r="E69671" s="2"/>
      <c r="F69671" s="2"/>
      <c r="G69671" s="2"/>
      <c r="H69671" s="2"/>
    </row>
    <row r="69672" spans="2:8">
      <c r="B69672" s="2" t="s">
        <v>70146</v>
      </c>
      <c r="C69672" s="2">
        <v>19</v>
      </c>
      <c r="D69672" s="2" t="s">
        <v>19</v>
      </c>
      <c r="E69672" s="2"/>
      <c r="F69672" s="2"/>
      <c r="G69672" s="2"/>
      <c r="H69672" s="2"/>
    </row>
    <row r="69673" spans="2:8">
      <c r="B69673" s="2" t="s">
        <v>70147</v>
      </c>
      <c r="C69673" s="2">
        <v>14</v>
      </c>
      <c r="D69673" s="2" t="s">
        <v>19</v>
      </c>
      <c r="E69673" s="2"/>
      <c r="F69673" s="2"/>
      <c r="G69673" s="2"/>
      <c r="H69673" s="2"/>
    </row>
    <row r="69674" spans="2:8">
      <c r="B69674" s="2" t="s">
        <v>70148</v>
      </c>
      <c r="C69674" s="2">
        <v>11</v>
      </c>
      <c r="D69674" s="2" t="s">
        <v>19</v>
      </c>
      <c r="E69674" s="2"/>
      <c r="F69674" s="2"/>
      <c r="G69674" s="2"/>
      <c r="H69674" s="2"/>
    </row>
    <row r="69675" spans="2:8">
      <c r="B69675" s="2" t="s">
        <v>70149</v>
      </c>
      <c r="C69675" s="2">
        <v>17</v>
      </c>
      <c r="D69675" s="2" t="s">
        <v>19</v>
      </c>
      <c r="E69675" s="2"/>
      <c r="F69675" s="2"/>
      <c r="G69675" s="2"/>
      <c r="H69675" s="2"/>
    </row>
    <row r="69676" spans="2:8">
      <c r="B69676" s="2" t="s">
        <v>70150</v>
      </c>
      <c r="C69676" s="2">
        <v>20</v>
      </c>
      <c r="D69676" s="2" t="s">
        <v>19</v>
      </c>
      <c r="E69676" s="2"/>
      <c r="F69676" s="2"/>
      <c r="G69676" s="2"/>
      <c r="H69676" s="2"/>
    </row>
    <row r="69677" spans="2:8">
      <c r="B69677" s="2" t="s">
        <v>70151</v>
      </c>
      <c r="C69677" s="2">
        <v>17</v>
      </c>
      <c r="D69677" s="2" t="s">
        <v>19</v>
      </c>
      <c r="E69677" s="2"/>
      <c r="F69677" s="2"/>
      <c r="G69677" s="2"/>
      <c r="H69677" s="2"/>
    </row>
    <row r="69678" spans="2:8">
      <c r="B69678" s="2" t="s">
        <v>70152</v>
      </c>
      <c r="C69678" s="2">
        <v>18</v>
      </c>
      <c r="D69678" s="2" t="s">
        <v>19</v>
      </c>
      <c r="E69678" s="2"/>
      <c r="F69678" s="2"/>
      <c r="G69678" s="2"/>
      <c r="H69678" s="2"/>
    </row>
    <row r="69679" spans="2:8">
      <c r="B69679" s="2" t="s">
        <v>70153</v>
      </c>
      <c r="C69679" s="2">
        <v>17</v>
      </c>
      <c r="D69679" s="2" t="s">
        <v>19</v>
      </c>
      <c r="E69679" s="2"/>
      <c r="F69679" s="2"/>
      <c r="G69679" s="2"/>
      <c r="H69679" s="2"/>
    </row>
    <row r="69680" spans="2:8">
      <c r="B69680" s="2" t="s">
        <v>70154</v>
      </c>
      <c r="C69680" s="2">
        <v>20</v>
      </c>
      <c r="D69680" s="2" t="s">
        <v>19</v>
      </c>
      <c r="E69680" s="2"/>
      <c r="F69680" s="2"/>
      <c r="G69680" s="2"/>
      <c r="H69680" s="2"/>
    </row>
    <row r="69681" spans="2:8">
      <c r="B69681" s="2" t="s">
        <v>70155</v>
      </c>
      <c r="C69681" s="2">
        <v>19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70156</v>
      </c>
      <c r="C69682" s="2">
        <v>16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70157</v>
      </c>
      <c r="C69683" s="2">
        <v>14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70158</v>
      </c>
      <c r="C69684" s="2">
        <v>11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70159</v>
      </c>
      <c r="C69685" s="2">
        <v>28</v>
      </c>
      <c r="D69685" s="2" t="s">
        <v>19</v>
      </c>
      <c r="E69685" s="2"/>
      <c r="F69685" s="2"/>
      <c r="G69685" s="2"/>
      <c r="H69685" s="2"/>
    </row>
    <row r="69686" spans="2:8">
      <c r="B69686" s="2" t="s">
        <v>70160</v>
      </c>
      <c r="C69686" s="2">
        <v>28</v>
      </c>
      <c r="D69686" s="2" t="s">
        <v>19</v>
      </c>
      <c r="E69686" s="2"/>
      <c r="F69686" s="2"/>
      <c r="G69686" s="2"/>
      <c r="H69686" s="2"/>
    </row>
    <row r="69687" spans="2:8">
      <c r="B69687" s="2" t="s">
        <v>70161</v>
      </c>
      <c r="C69687" s="2">
        <v>29</v>
      </c>
      <c r="D69687" s="2" t="s">
        <v>19</v>
      </c>
      <c r="E69687" s="2"/>
      <c r="F69687" s="2"/>
      <c r="G69687" s="2"/>
      <c r="H69687" s="2"/>
    </row>
    <row r="69688" spans="2:8">
      <c r="B69688" s="2" t="s">
        <v>70162</v>
      </c>
      <c r="C69688" s="2">
        <v>26</v>
      </c>
      <c r="D69688" s="2" t="s">
        <v>19</v>
      </c>
      <c r="E69688" s="2"/>
      <c r="F69688" s="2"/>
      <c r="G69688" s="2"/>
      <c r="H69688" s="2"/>
    </row>
    <row r="69689" spans="2:8">
      <c r="B69689" s="2" t="s">
        <v>70163</v>
      </c>
      <c r="C69689" s="2">
        <v>23</v>
      </c>
      <c r="D69689" s="2" t="s">
        <v>19</v>
      </c>
      <c r="E69689" s="2"/>
      <c r="F69689" s="2"/>
      <c r="G69689" s="2"/>
      <c r="H69689" s="2"/>
    </row>
    <row r="69690" spans="2:8">
      <c r="B69690" s="2" t="s">
        <v>70164</v>
      </c>
      <c r="C69690" s="2">
        <v>22</v>
      </c>
      <c r="D69690" s="2" t="s">
        <v>19</v>
      </c>
      <c r="E69690" s="2"/>
      <c r="F69690" s="2"/>
      <c r="G69690" s="2"/>
      <c r="H69690" s="2"/>
    </row>
    <row r="69691" spans="2:8">
      <c r="B69691" s="2" t="s">
        <v>70165</v>
      </c>
      <c r="C69691" s="2">
        <v>24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70166</v>
      </c>
      <c r="C69692" s="2">
        <v>23</v>
      </c>
      <c r="D69692" s="2" t="s">
        <v>19</v>
      </c>
      <c r="E69692" s="2"/>
      <c r="F69692" s="2"/>
      <c r="G69692" s="2"/>
      <c r="H69692" s="2"/>
    </row>
    <row r="69693" spans="2:8">
      <c r="B69693" s="2" t="s">
        <v>70167</v>
      </c>
      <c r="C69693" s="2">
        <v>23</v>
      </c>
      <c r="D69693" s="2" t="s">
        <v>19</v>
      </c>
      <c r="E69693" s="2"/>
      <c r="F69693" s="2"/>
      <c r="G69693" s="2"/>
      <c r="H69693" s="2"/>
    </row>
    <row r="69694" spans="2:8">
      <c r="B69694" s="2" t="s">
        <v>70168</v>
      </c>
      <c r="C69694" s="2">
        <v>22</v>
      </c>
      <c r="D69694" s="2" t="s">
        <v>19</v>
      </c>
      <c r="E69694" s="2"/>
      <c r="F69694" s="2"/>
      <c r="G69694" s="2"/>
      <c r="H69694" s="2"/>
    </row>
    <row r="69695" spans="2:8">
      <c r="B69695" s="2" t="s">
        <v>70169</v>
      </c>
      <c r="C69695" s="2">
        <v>22</v>
      </c>
      <c r="D69695" s="2" t="s">
        <v>19</v>
      </c>
      <c r="E69695" s="2"/>
      <c r="F69695" s="2"/>
      <c r="G69695" s="2"/>
      <c r="H69695" s="2"/>
    </row>
    <row r="69696" spans="2:8">
      <c r="B69696" s="2" t="s">
        <v>70170</v>
      </c>
      <c r="C69696" s="2">
        <v>25</v>
      </c>
      <c r="D69696" s="2" t="s">
        <v>19</v>
      </c>
      <c r="E69696" s="2"/>
      <c r="F69696" s="2"/>
      <c r="G69696" s="2"/>
      <c r="H69696" s="2"/>
    </row>
    <row r="69697" spans="2:8">
      <c r="B69697" s="2" t="s">
        <v>70171</v>
      </c>
      <c r="C69697" s="2">
        <v>28</v>
      </c>
      <c r="D69697" s="2" t="s">
        <v>19</v>
      </c>
      <c r="E69697" s="2"/>
      <c r="F69697" s="2"/>
      <c r="G69697" s="2"/>
      <c r="H69697" s="2"/>
    </row>
    <row r="69698" spans="2:8">
      <c r="B69698" s="2" t="s">
        <v>70172</v>
      </c>
      <c r="C69698" s="2">
        <v>17</v>
      </c>
      <c r="D69698" s="2" t="s">
        <v>19</v>
      </c>
      <c r="E69698" s="2"/>
      <c r="F69698" s="2"/>
      <c r="G69698" s="2"/>
      <c r="H69698" s="2"/>
    </row>
    <row r="69699" spans="2:8">
      <c r="B69699" s="2" t="s">
        <v>70173</v>
      </c>
      <c r="C69699" s="2">
        <v>17</v>
      </c>
      <c r="D69699" s="2" t="s">
        <v>19</v>
      </c>
      <c r="E69699" s="2"/>
      <c r="F69699" s="2"/>
      <c r="G69699" s="2"/>
      <c r="H69699" s="2"/>
    </row>
    <row r="69700" spans="2:8">
      <c r="B69700" s="2" t="s">
        <v>70174</v>
      </c>
      <c r="C69700" s="2">
        <v>18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70175</v>
      </c>
      <c r="C69701" s="2">
        <v>30</v>
      </c>
      <c r="D69701" s="2" t="s">
        <v>19</v>
      </c>
      <c r="E69701" s="2"/>
      <c r="F69701" s="2"/>
      <c r="G69701" s="2"/>
      <c r="H69701" s="2"/>
    </row>
    <row r="69702" spans="2:8">
      <c r="B69702" s="2" t="s">
        <v>70176</v>
      </c>
      <c r="C69702" s="2">
        <v>30</v>
      </c>
      <c r="D69702" s="2" t="s">
        <v>19</v>
      </c>
      <c r="E69702" s="2"/>
      <c r="F69702" s="2"/>
      <c r="G69702" s="2"/>
      <c r="H69702" s="2"/>
    </row>
    <row r="69703" spans="2:8">
      <c r="B69703" s="2" t="s">
        <v>70177</v>
      </c>
      <c r="C69703" s="2">
        <v>31</v>
      </c>
      <c r="D69703" s="2" t="s">
        <v>19</v>
      </c>
      <c r="E69703" s="2"/>
      <c r="F69703" s="2"/>
      <c r="G69703" s="2"/>
      <c r="H69703" s="2"/>
    </row>
    <row r="69704" spans="2:8">
      <c r="B69704" s="2" t="s">
        <v>70178</v>
      </c>
      <c r="C69704" s="2">
        <v>29</v>
      </c>
      <c r="D69704" s="2" t="s">
        <v>19</v>
      </c>
      <c r="E69704" s="2"/>
      <c r="F69704" s="2"/>
      <c r="G69704" s="2"/>
      <c r="H69704" s="2"/>
    </row>
    <row r="69705" spans="2:8">
      <c r="B69705" s="2" t="s">
        <v>70179</v>
      </c>
      <c r="C69705" s="2">
        <v>29</v>
      </c>
      <c r="D69705" s="2" t="s">
        <v>19</v>
      </c>
      <c r="E69705" s="2"/>
      <c r="F69705" s="2"/>
      <c r="G69705" s="2"/>
      <c r="H69705" s="2"/>
    </row>
    <row r="69706" spans="2:8">
      <c r="B69706" s="2" t="s">
        <v>70180</v>
      </c>
      <c r="C69706" s="2">
        <v>30</v>
      </c>
      <c r="D69706" s="2" t="s">
        <v>19</v>
      </c>
      <c r="E69706" s="2"/>
      <c r="F69706" s="2"/>
      <c r="G69706" s="2"/>
      <c r="H69706" s="2"/>
    </row>
    <row r="69707" spans="2:8">
      <c r="B69707" s="2" t="s">
        <v>70181</v>
      </c>
      <c r="C69707" s="2">
        <v>32</v>
      </c>
      <c r="D69707" s="2" t="s">
        <v>19</v>
      </c>
      <c r="E69707" s="2"/>
      <c r="F69707" s="2"/>
      <c r="G69707" s="2"/>
      <c r="H69707" s="2"/>
    </row>
    <row r="69708" spans="2:8">
      <c r="B69708" s="2" t="s">
        <v>70182</v>
      </c>
      <c r="C69708" s="2">
        <v>28</v>
      </c>
      <c r="D69708" s="2" t="s">
        <v>19</v>
      </c>
      <c r="E69708" s="2"/>
      <c r="F69708" s="2"/>
      <c r="G69708" s="2"/>
      <c r="H69708" s="2"/>
    </row>
    <row r="69709" spans="2:8">
      <c r="B69709" s="2" t="s">
        <v>70183</v>
      </c>
      <c r="C69709" s="2">
        <v>32</v>
      </c>
      <c r="D69709" s="2" t="s">
        <v>19</v>
      </c>
      <c r="E69709" s="2"/>
      <c r="F69709" s="2"/>
      <c r="G69709" s="2"/>
      <c r="H69709" s="2"/>
    </row>
    <row r="69710" spans="2:8">
      <c r="B69710" s="2" t="s">
        <v>70184</v>
      </c>
      <c r="C69710" s="2">
        <v>29</v>
      </c>
      <c r="D69710" s="2" t="s">
        <v>19</v>
      </c>
      <c r="E69710" s="2"/>
      <c r="F69710" s="2"/>
      <c r="G69710" s="2"/>
      <c r="H69710" s="2"/>
    </row>
    <row r="69711" spans="2:8">
      <c r="B69711" s="2" t="s">
        <v>70185</v>
      </c>
      <c r="C69711" s="2">
        <v>30</v>
      </c>
      <c r="D69711" s="2" t="s">
        <v>19</v>
      </c>
      <c r="E69711" s="2"/>
      <c r="F69711" s="2"/>
      <c r="G69711" s="2"/>
      <c r="H69711" s="2"/>
    </row>
    <row r="69712" spans="2:8">
      <c r="B69712" s="2" t="s">
        <v>70186</v>
      </c>
      <c r="C69712" s="2">
        <v>30</v>
      </c>
      <c r="D69712" s="2" t="s">
        <v>19</v>
      </c>
      <c r="E69712" s="2"/>
      <c r="F69712" s="2"/>
      <c r="G69712" s="2"/>
      <c r="H69712" s="2"/>
    </row>
    <row r="69713" spans="2:8">
      <c r="B69713" s="2" t="s">
        <v>70187</v>
      </c>
      <c r="C69713" s="2">
        <v>26</v>
      </c>
      <c r="D69713" s="2" t="s">
        <v>19</v>
      </c>
      <c r="E69713" s="2"/>
      <c r="F69713" s="2"/>
      <c r="G69713" s="2"/>
      <c r="H69713" s="2"/>
    </row>
    <row r="69714" spans="2:8">
      <c r="B69714" s="2" t="s">
        <v>70188</v>
      </c>
      <c r="C69714" s="2">
        <v>29</v>
      </c>
      <c r="D69714" s="2" t="s">
        <v>19</v>
      </c>
      <c r="E69714" s="2"/>
      <c r="F69714" s="2"/>
      <c r="G69714" s="2"/>
      <c r="H69714" s="2"/>
    </row>
    <row r="69715" spans="2:8">
      <c r="B69715" s="2" t="s">
        <v>70189</v>
      </c>
      <c r="C69715" s="2">
        <v>29</v>
      </c>
      <c r="D69715" s="2" t="s">
        <v>19</v>
      </c>
      <c r="E69715" s="2"/>
      <c r="F69715" s="2"/>
      <c r="G69715" s="2"/>
      <c r="H69715" s="2"/>
    </row>
    <row r="69716" spans="2:8">
      <c r="B69716" s="2" t="s">
        <v>70190</v>
      </c>
      <c r="C69716" s="2">
        <v>31</v>
      </c>
      <c r="D69716" s="2" t="s">
        <v>19</v>
      </c>
      <c r="E69716" s="2"/>
      <c r="F69716" s="2"/>
      <c r="G69716" s="2"/>
      <c r="H69716" s="2"/>
    </row>
    <row r="69717" spans="2:8">
      <c r="B69717" s="2" t="s">
        <v>70191</v>
      </c>
      <c r="C69717" s="2">
        <v>28</v>
      </c>
      <c r="D69717" s="2" t="s">
        <v>19</v>
      </c>
      <c r="E69717" s="2"/>
      <c r="F69717" s="2"/>
      <c r="G69717" s="2"/>
      <c r="H69717" s="2"/>
    </row>
    <row r="69718" spans="2:8">
      <c r="B69718" s="2" t="s">
        <v>70192</v>
      </c>
      <c r="C69718" s="2">
        <v>23</v>
      </c>
      <c r="D69718" s="2" t="s">
        <v>19</v>
      </c>
      <c r="E69718" s="2"/>
      <c r="F69718" s="2"/>
      <c r="G69718" s="2"/>
      <c r="H69718" s="2"/>
    </row>
    <row r="69719" spans="2:8">
      <c r="B69719" s="2" t="s">
        <v>70193</v>
      </c>
      <c r="C69719" s="2">
        <v>21</v>
      </c>
      <c r="D69719" s="2" t="s">
        <v>19</v>
      </c>
      <c r="E69719" s="2"/>
      <c r="F69719" s="2"/>
      <c r="G69719" s="2"/>
      <c r="H69719" s="2"/>
    </row>
    <row r="69720" spans="2:8">
      <c r="B69720" s="2" t="s">
        <v>70194</v>
      </c>
      <c r="C69720" s="2">
        <v>10</v>
      </c>
      <c r="D69720" s="2" t="s">
        <v>19</v>
      </c>
      <c r="E69720" s="2"/>
      <c r="F69720" s="2"/>
      <c r="G69720" s="2"/>
      <c r="H69720" s="2"/>
    </row>
    <row r="69721" spans="2:8">
      <c r="B69721" s="2" t="s">
        <v>70195</v>
      </c>
      <c r="C69721" s="2">
        <v>20</v>
      </c>
      <c r="D69721" s="2" t="s">
        <v>19</v>
      </c>
      <c r="E69721" s="2"/>
      <c r="F69721" s="2"/>
      <c r="G69721" s="2"/>
      <c r="H69721" s="2"/>
    </row>
    <row r="69722" spans="2:8">
      <c r="B69722" s="2" t="s">
        <v>70196</v>
      </c>
      <c r="C69722" s="2">
        <v>16</v>
      </c>
      <c r="D69722" s="2" t="s">
        <v>19</v>
      </c>
      <c r="E69722" s="2"/>
      <c r="F69722" s="2"/>
      <c r="G69722" s="2"/>
      <c r="H69722" s="2"/>
    </row>
    <row r="69723" spans="2:8">
      <c r="B69723" s="2" t="s">
        <v>70197</v>
      </c>
      <c r="C69723" s="2">
        <v>10</v>
      </c>
      <c r="D69723" s="2" t="s">
        <v>19</v>
      </c>
      <c r="E69723" s="2"/>
      <c r="F69723" s="2"/>
      <c r="G69723" s="2"/>
      <c r="H69723" s="2"/>
    </row>
    <row r="69724" spans="2:8">
      <c r="B69724" s="2" t="s">
        <v>70198</v>
      </c>
      <c r="C69724" s="2">
        <v>13</v>
      </c>
      <c r="D69724" s="2" t="s">
        <v>19</v>
      </c>
      <c r="E69724" s="2"/>
      <c r="F69724" s="2"/>
      <c r="G69724" s="2"/>
      <c r="H69724" s="2"/>
    </row>
    <row r="69725" spans="2:8">
      <c r="B69725" s="2" t="s">
        <v>70199</v>
      </c>
      <c r="C69725" s="2">
        <v>17</v>
      </c>
      <c r="D69725" s="2" t="s">
        <v>19</v>
      </c>
      <c r="E69725" s="2"/>
      <c r="F69725" s="2"/>
      <c r="G69725" s="2"/>
      <c r="H69725" s="2"/>
    </row>
    <row r="69726" spans="2:8">
      <c r="B69726" s="2" t="s">
        <v>70200</v>
      </c>
      <c r="C69726" s="2">
        <v>26</v>
      </c>
      <c r="D69726" s="2" t="s">
        <v>19</v>
      </c>
      <c r="E69726" s="2"/>
      <c r="F69726" s="2"/>
      <c r="G69726" s="2"/>
      <c r="H69726" s="2"/>
    </row>
    <row r="69727" spans="2:8">
      <c r="B69727" s="2" t="s">
        <v>70201</v>
      </c>
      <c r="C69727" s="2">
        <v>24</v>
      </c>
      <c r="D69727" s="2" t="s">
        <v>19</v>
      </c>
      <c r="E69727" s="2"/>
      <c r="F69727" s="2"/>
      <c r="G69727" s="2"/>
      <c r="H69727" s="2"/>
    </row>
    <row r="69728" spans="2:8">
      <c r="B69728" s="2" t="s">
        <v>70202</v>
      </c>
      <c r="C69728" s="2">
        <v>24</v>
      </c>
      <c r="D69728" s="2" t="s">
        <v>19</v>
      </c>
      <c r="E69728" s="2"/>
      <c r="F69728" s="2"/>
      <c r="G69728" s="2"/>
      <c r="H69728" s="2"/>
    </row>
    <row r="69729" spans="2:8">
      <c r="B69729" s="2" t="s">
        <v>70203</v>
      </c>
      <c r="C69729" s="2">
        <v>31</v>
      </c>
      <c r="D69729" s="2" t="s">
        <v>19</v>
      </c>
      <c r="E69729" s="2"/>
      <c r="F69729" s="2"/>
      <c r="G69729" s="2"/>
      <c r="H69729" s="2"/>
    </row>
    <row r="69730" spans="2:8">
      <c r="B69730" s="2" t="s">
        <v>70204</v>
      </c>
      <c r="C69730" s="2">
        <v>30</v>
      </c>
      <c r="D69730" s="2" t="s">
        <v>19</v>
      </c>
      <c r="E69730" s="2"/>
      <c r="F69730" s="2"/>
      <c r="G69730" s="2"/>
      <c r="H69730" s="2"/>
    </row>
    <row r="69731" spans="2:8">
      <c r="B69731" s="2" t="s">
        <v>70205</v>
      </c>
      <c r="C69731" s="2">
        <v>28</v>
      </c>
      <c r="D69731" s="2" t="s">
        <v>19</v>
      </c>
      <c r="E69731" s="2"/>
      <c r="F69731" s="2"/>
      <c r="G69731" s="2"/>
      <c r="H69731" s="2"/>
    </row>
    <row r="69732" spans="2:8">
      <c r="B69732" s="2" t="s">
        <v>70206</v>
      </c>
      <c r="C69732" s="2">
        <v>27</v>
      </c>
      <c r="D69732" s="2" t="s">
        <v>19</v>
      </c>
      <c r="E69732" s="2"/>
      <c r="F69732" s="2"/>
      <c r="G69732" s="2"/>
      <c r="H69732" s="2"/>
    </row>
    <row r="69733" spans="2:8">
      <c r="B69733" s="2" t="s">
        <v>70207</v>
      </c>
      <c r="C69733" s="2">
        <v>22</v>
      </c>
      <c r="D69733" s="2" t="s">
        <v>19</v>
      </c>
      <c r="E69733" s="2"/>
      <c r="F69733" s="2"/>
      <c r="G69733" s="2"/>
      <c r="H69733" s="2"/>
    </row>
    <row r="69734" spans="2:8">
      <c r="B69734" s="2" t="s">
        <v>70208</v>
      </c>
      <c r="C69734" s="2">
        <v>25</v>
      </c>
      <c r="D69734" s="2" t="s">
        <v>19</v>
      </c>
      <c r="E69734" s="2"/>
      <c r="F69734" s="2"/>
      <c r="G69734" s="2"/>
      <c r="H69734" s="2"/>
    </row>
    <row r="69735" spans="2:8">
      <c r="B69735" s="2" t="s">
        <v>70209</v>
      </c>
      <c r="C69735" s="2">
        <v>24</v>
      </c>
      <c r="D69735" s="2" t="s">
        <v>19</v>
      </c>
      <c r="E69735" s="2"/>
      <c r="F69735" s="2"/>
      <c r="G69735" s="2"/>
      <c r="H69735" s="2"/>
    </row>
    <row r="69736" spans="2:8">
      <c r="B69736" s="2" t="s">
        <v>70210</v>
      </c>
      <c r="C69736" s="2">
        <v>25</v>
      </c>
      <c r="D69736" s="2" t="s">
        <v>19</v>
      </c>
      <c r="E69736" s="2"/>
      <c r="F69736" s="2"/>
      <c r="G69736" s="2"/>
      <c r="H69736" s="2"/>
    </row>
    <row r="69737" spans="2:8">
      <c r="B69737" s="2" t="s">
        <v>70211</v>
      </c>
      <c r="C69737" s="2">
        <v>21</v>
      </c>
      <c r="D69737" s="2" t="s">
        <v>19</v>
      </c>
      <c r="E69737" s="2"/>
      <c r="F69737" s="2"/>
      <c r="G69737" s="2"/>
      <c r="H69737" s="2"/>
    </row>
    <row r="69738" spans="2:8">
      <c r="B69738" s="2" t="s">
        <v>70212</v>
      </c>
      <c r="C69738" s="2">
        <v>26</v>
      </c>
      <c r="D69738" s="2" t="s">
        <v>19</v>
      </c>
      <c r="E69738" s="2"/>
      <c r="F69738" s="2"/>
      <c r="G69738" s="2"/>
      <c r="H69738" s="2"/>
    </row>
    <row r="69739" spans="2:8">
      <c r="B69739" s="2" t="s">
        <v>70213</v>
      </c>
      <c r="C69739" s="2">
        <v>28</v>
      </c>
      <c r="D69739" s="2" t="s">
        <v>19</v>
      </c>
      <c r="E69739" s="2"/>
      <c r="F69739" s="2"/>
      <c r="G69739" s="2"/>
      <c r="H69739" s="2"/>
    </row>
    <row r="69740" spans="2:8">
      <c r="B69740" s="2" t="s">
        <v>70214</v>
      </c>
      <c r="C69740" s="2">
        <v>25</v>
      </c>
      <c r="D69740" s="2" t="s">
        <v>19</v>
      </c>
      <c r="E69740" s="2"/>
      <c r="F69740" s="2"/>
      <c r="G69740" s="2"/>
      <c r="H69740" s="2"/>
    </row>
    <row r="69741" spans="2:8">
      <c r="B69741" s="2" t="s">
        <v>70215</v>
      </c>
      <c r="C69741" s="2">
        <v>18</v>
      </c>
      <c r="D69741" s="2" t="s">
        <v>19</v>
      </c>
      <c r="E69741" s="2"/>
      <c r="F69741" s="2"/>
      <c r="G69741" s="2"/>
      <c r="H69741" s="2"/>
    </row>
    <row r="69742" spans="2:8">
      <c r="B69742" s="2" t="s">
        <v>70216</v>
      </c>
      <c r="C69742" s="2">
        <v>15</v>
      </c>
      <c r="D69742" s="2" t="s">
        <v>19</v>
      </c>
      <c r="E69742" s="2"/>
      <c r="F69742" s="2"/>
      <c r="G69742" s="2"/>
      <c r="H69742" s="2"/>
    </row>
    <row r="69743" spans="2:8">
      <c r="B69743" s="2" t="s">
        <v>70217</v>
      </c>
      <c r="C69743" s="2">
        <v>12</v>
      </c>
      <c r="D69743" s="2" t="s">
        <v>19</v>
      </c>
      <c r="E69743" s="2"/>
      <c r="F69743" s="2"/>
      <c r="G69743" s="2"/>
      <c r="H69743" s="2"/>
    </row>
    <row r="69744" spans="2:8">
      <c r="B69744" s="2" t="s">
        <v>70218</v>
      </c>
      <c r="C69744" s="2">
        <v>14</v>
      </c>
      <c r="D69744" s="2" t="s">
        <v>19</v>
      </c>
      <c r="E69744" s="2"/>
      <c r="F69744" s="2"/>
      <c r="G69744" s="2"/>
      <c r="H69744" s="2"/>
    </row>
    <row r="69745" spans="2:8">
      <c r="B69745" s="2" t="s">
        <v>70219</v>
      </c>
      <c r="C69745" s="2">
        <v>15</v>
      </c>
      <c r="D69745" s="2" t="s">
        <v>19</v>
      </c>
      <c r="E69745" s="2"/>
      <c r="F69745" s="2"/>
      <c r="G69745" s="2"/>
      <c r="H69745" s="2"/>
    </row>
    <row r="69746" spans="2:8">
      <c r="B69746" s="2" t="s">
        <v>70220</v>
      </c>
      <c r="C69746" s="2">
        <v>18</v>
      </c>
      <c r="D69746" s="2" t="s">
        <v>19</v>
      </c>
      <c r="E69746" s="2"/>
      <c r="F69746" s="2"/>
      <c r="G69746" s="2"/>
      <c r="H69746" s="2"/>
    </row>
    <row r="69747" spans="2:8">
      <c r="B69747" s="2" t="s">
        <v>70221</v>
      </c>
      <c r="C69747" s="2">
        <v>18</v>
      </c>
      <c r="D69747" s="2" t="s">
        <v>19</v>
      </c>
      <c r="E69747" s="2"/>
      <c r="F69747" s="2"/>
      <c r="G69747" s="2"/>
      <c r="H69747" s="2"/>
    </row>
    <row r="69748" spans="2:8">
      <c r="B69748" s="2" t="s">
        <v>70222</v>
      </c>
      <c r="C69748" s="2">
        <v>19</v>
      </c>
      <c r="D69748" s="2" t="s">
        <v>19</v>
      </c>
      <c r="E69748" s="2"/>
      <c r="F69748" s="2"/>
      <c r="G69748" s="2"/>
      <c r="H69748" s="2"/>
    </row>
    <row r="69749" spans="2:8">
      <c r="B69749" s="2" t="s">
        <v>70223</v>
      </c>
      <c r="C69749" s="2">
        <v>17</v>
      </c>
      <c r="D69749" s="2" t="s">
        <v>19</v>
      </c>
      <c r="E69749" s="2"/>
      <c r="F69749" s="2"/>
      <c r="G69749" s="2"/>
      <c r="H69749" s="2"/>
    </row>
    <row r="69750" spans="2:8">
      <c r="B69750" s="2" t="s">
        <v>70224</v>
      </c>
      <c r="C69750" s="2">
        <v>17</v>
      </c>
      <c r="D69750" s="2" t="s">
        <v>19</v>
      </c>
      <c r="E69750" s="2"/>
      <c r="F69750" s="2"/>
      <c r="G69750" s="2"/>
      <c r="H69750" s="2"/>
    </row>
    <row r="69751" spans="2:8">
      <c r="B69751" s="2" t="s">
        <v>70225</v>
      </c>
      <c r="C69751" s="2">
        <v>16</v>
      </c>
      <c r="D69751" s="2" t="s">
        <v>19</v>
      </c>
      <c r="E69751" s="2"/>
      <c r="F69751" s="2"/>
      <c r="G69751" s="2"/>
      <c r="H69751" s="2"/>
    </row>
    <row r="69752" spans="2:8">
      <c r="B69752" s="2" t="s">
        <v>70226</v>
      </c>
      <c r="C69752" s="2">
        <v>25</v>
      </c>
      <c r="D69752" s="2" t="s">
        <v>19</v>
      </c>
      <c r="E69752" s="2"/>
      <c r="F69752" s="2"/>
      <c r="G69752" s="2"/>
      <c r="H69752" s="2"/>
    </row>
    <row r="69753" spans="2:8">
      <c r="B69753" s="2" t="s">
        <v>70227</v>
      </c>
      <c r="C69753" s="2">
        <v>29</v>
      </c>
      <c r="D69753" s="2" t="s">
        <v>19</v>
      </c>
      <c r="E69753" s="2"/>
      <c r="F69753" s="2"/>
      <c r="G69753" s="2"/>
      <c r="H69753" s="2"/>
    </row>
    <row r="69754" spans="2:8">
      <c r="B69754" s="2" t="s">
        <v>70228</v>
      </c>
      <c r="C69754" s="2">
        <v>29</v>
      </c>
      <c r="D69754" s="2" t="s">
        <v>19</v>
      </c>
      <c r="E69754" s="2"/>
      <c r="F69754" s="2"/>
      <c r="G69754" s="2"/>
      <c r="H69754" s="2"/>
    </row>
    <row r="69755" spans="2:8">
      <c r="B69755" s="2" t="s">
        <v>70229</v>
      </c>
      <c r="C69755" s="2">
        <v>28</v>
      </c>
      <c r="D69755" s="2" t="s">
        <v>19</v>
      </c>
      <c r="E69755" s="2"/>
      <c r="F69755" s="2"/>
      <c r="G69755" s="2"/>
      <c r="H69755" s="2"/>
    </row>
    <row r="69756" spans="2:8">
      <c r="B69756" s="2" t="s">
        <v>70230</v>
      </c>
      <c r="C69756" s="2">
        <v>30</v>
      </c>
      <c r="D69756" s="2" t="s">
        <v>19</v>
      </c>
      <c r="E69756" s="2"/>
      <c r="F69756" s="2"/>
      <c r="G69756" s="2"/>
      <c r="H69756" s="2"/>
    </row>
    <row r="69757" spans="2:8">
      <c r="B69757" s="2" t="s">
        <v>70231</v>
      </c>
      <c r="C69757" s="2">
        <v>30</v>
      </c>
      <c r="D69757" s="2" t="s">
        <v>19</v>
      </c>
      <c r="E69757" s="2"/>
      <c r="F69757" s="2"/>
      <c r="G69757" s="2"/>
      <c r="H69757" s="2"/>
    </row>
    <row r="69758" spans="2:8">
      <c r="B69758" s="2" t="s">
        <v>70232</v>
      </c>
      <c r="C69758" s="2">
        <v>24</v>
      </c>
      <c r="D69758" s="2" t="s">
        <v>19</v>
      </c>
      <c r="E69758" s="2"/>
      <c r="F69758" s="2"/>
      <c r="G69758" s="2"/>
      <c r="H69758" s="2"/>
    </row>
    <row r="69759" spans="2:8">
      <c r="B69759" s="2" t="s">
        <v>70233</v>
      </c>
      <c r="C69759" s="2">
        <v>23</v>
      </c>
      <c r="D69759" s="2" t="s">
        <v>19</v>
      </c>
      <c r="E69759" s="2"/>
      <c r="F69759" s="2"/>
      <c r="G69759" s="2"/>
      <c r="H69759" s="2"/>
    </row>
    <row r="69760" spans="2:8">
      <c r="B69760" s="2" t="s">
        <v>70234</v>
      </c>
      <c r="C69760" s="2">
        <v>25</v>
      </c>
      <c r="D69760" s="2" t="s">
        <v>19</v>
      </c>
      <c r="E69760" s="2"/>
      <c r="F69760" s="2"/>
      <c r="G69760" s="2"/>
      <c r="H69760" s="2"/>
    </row>
    <row r="69761" spans="2:8">
      <c r="B69761" s="2" t="s">
        <v>70235</v>
      </c>
      <c r="C69761" s="2">
        <v>22</v>
      </c>
      <c r="D69761" s="2" t="s">
        <v>19</v>
      </c>
      <c r="E69761" s="2"/>
      <c r="F69761" s="2"/>
      <c r="G69761" s="2"/>
      <c r="H69761" s="2"/>
    </row>
    <row r="69762" spans="2:8">
      <c r="B69762" s="2" t="s">
        <v>70236</v>
      </c>
      <c r="C69762" s="2">
        <v>21</v>
      </c>
      <c r="D69762" s="2" t="s">
        <v>19</v>
      </c>
      <c r="E69762" s="2"/>
      <c r="F69762" s="2"/>
      <c r="G69762" s="2"/>
      <c r="H69762" s="2"/>
    </row>
    <row r="69763" spans="2:8">
      <c r="B69763" s="2" t="s">
        <v>70237</v>
      </c>
      <c r="C69763" s="2">
        <v>20</v>
      </c>
      <c r="D69763" s="2" t="s">
        <v>19</v>
      </c>
      <c r="E69763" s="2"/>
      <c r="F69763" s="2"/>
      <c r="G69763" s="2"/>
      <c r="H69763" s="2"/>
    </row>
    <row r="69764" spans="2:8">
      <c r="B69764" s="2" t="s">
        <v>70238</v>
      </c>
      <c r="C69764" s="2">
        <v>21</v>
      </c>
      <c r="D69764" s="2" t="s">
        <v>19</v>
      </c>
      <c r="E69764" s="2"/>
      <c r="F69764" s="2"/>
      <c r="G69764" s="2"/>
      <c r="H69764" s="2"/>
    </row>
    <row r="69765" spans="2:8">
      <c r="B69765" s="2" t="s">
        <v>70239</v>
      </c>
      <c r="C69765" s="2">
        <v>18</v>
      </c>
      <c r="D69765" s="2" t="s">
        <v>19</v>
      </c>
      <c r="E69765" s="2"/>
      <c r="F69765" s="2"/>
      <c r="G69765" s="2"/>
      <c r="H69765" s="2"/>
    </row>
    <row r="69766" spans="2:8">
      <c r="B69766" s="2" t="s">
        <v>70240</v>
      </c>
      <c r="C69766" s="2">
        <v>20</v>
      </c>
      <c r="D69766" s="2" t="s">
        <v>19</v>
      </c>
      <c r="E69766" s="2"/>
      <c r="F69766" s="2"/>
      <c r="G69766" s="2"/>
      <c r="H69766" s="2"/>
    </row>
    <row r="69767" spans="2:8">
      <c r="B69767" s="2" t="s">
        <v>70241</v>
      </c>
      <c r="C69767" s="2">
        <v>24</v>
      </c>
      <c r="D69767" s="2" t="s">
        <v>19</v>
      </c>
      <c r="E69767" s="2"/>
      <c r="F69767" s="2"/>
      <c r="G69767" s="2"/>
      <c r="H69767" s="2"/>
    </row>
    <row r="69768" spans="2:8">
      <c r="B69768" s="2" t="s">
        <v>70242</v>
      </c>
      <c r="C69768" s="2">
        <v>24</v>
      </c>
      <c r="D69768" s="2" t="s">
        <v>19</v>
      </c>
      <c r="E69768" s="2"/>
      <c r="F69768" s="2"/>
      <c r="G69768" s="2"/>
      <c r="H69768" s="2"/>
    </row>
    <row r="69769" spans="2:8">
      <c r="B69769" s="2" t="s">
        <v>70243</v>
      </c>
      <c r="C69769" s="2">
        <v>26</v>
      </c>
      <c r="D69769" s="2" t="s">
        <v>19</v>
      </c>
      <c r="E69769" s="2"/>
      <c r="F69769" s="2"/>
      <c r="G69769" s="2"/>
      <c r="H69769" s="2"/>
    </row>
    <row r="69770" spans="2:8">
      <c r="B69770" s="2" t="s">
        <v>70244</v>
      </c>
      <c r="C69770" s="2">
        <v>22</v>
      </c>
      <c r="D69770" s="2" t="s">
        <v>19</v>
      </c>
      <c r="E69770" s="2"/>
      <c r="F69770" s="2"/>
      <c r="G69770" s="2"/>
      <c r="H69770" s="2"/>
    </row>
    <row r="69771" spans="2:8">
      <c r="B69771" s="2" t="s">
        <v>70245</v>
      </c>
      <c r="C69771" s="2">
        <v>23</v>
      </c>
      <c r="D69771" s="2" t="s">
        <v>19</v>
      </c>
      <c r="E69771" s="2"/>
      <c r="F69771" s="2"/>
      <c r="G69771" s="2"/>
      <c r="H69771" s="2"/>
    </row>
    <row r="69772" spans="2:8">
      <c r="B69772" s="2" t="s">
        <v>70246</v>
      </c>
      <c r="C69772" s="2">
        <v>30</v>
      </c>
      <c r="D69772" s="2" t="s">
        <v>19</v>
      </c>
      <c r="E69772" s="2"/>
      <c r="F69772" s="2"/>
      <c r="G69772" s="2"/>
      <c r="H69772" s="2"/>
    </row>
    <row r="69773" spans="2:8">
      <c r="B69773" s="2" t="s">
        <v>70247</v>
      </c>
      <c r="C69773" s="2">
        <v>28</v>
      </c>
      <c r="D69773" s="2" t="s">
        <v>19</v>
      </c>
      <c r="E69773" s="2"/>
      <c r="F69773" s="2"/>
      <c r="G69773" s="2"/>
      <c r="H69773" s="2"/>
    </row>
    <row r="69774" spans="2:8">
      <c r="B69774" s="2" t="s">
        <v>70248</v>
      </c>
      <c r="C69774" s="2">
        <v>27</v>
      </c>
      <c r="D69774" s="2" t="s">
        <v>19</v>
      </c>
      <c r="E69774" s="2"/>
      <c r="F69774" s="2"/>
      <c r="G69774" s="2"/>
      <c r="H69774" s="2"/>
    </row>
    <row r="69775" spans="2:8">
      <c r="B69775" s="2" t="s">
        <v>70249</v>
      </c>
      <c r="C69775" s="2">
        <v>26</v>
      </c>
      <c r="D69775" s="2" t="s">
        <v>19</v>
      </c>
      <c r="E69775" s="2"/>
      <c r="F69775" s="2"/>
      <c r="G69775" s="2"/>
      <c r="H69775" s="2"/>
    </row>
    <row r="69776" spans="2:8">
      <c r="B69776" s="2" t="s">
        <v>70250</v>
      </c>
      <c r="C69776" s="2">
        <v>26</v>
      </c>
      <c r="D69776" s="2" t="s">
        <v>19</v>
      </c>
      <c r="E69776" s="2"/>
      <c r="F69776" s="2"/>
      <c r="G69776" s="2"/>
      <c r="H69776" s="2"/>
    </row>
    <row r="69777" spans="2:8">
      <c r="B69777" s="2" t="s">
        <v>70251</v>
      </c>
      <c r="C69777" s="2">
        <v>26</v>
      </c>
      <c r="D69777" s="2" t="s">
        <v>19</v>
      </c>
      <c r="E69777" s="2"/>
      <c r="F69777" s="2"/>
      <c r="G69777" s="2"/>
      <c r="H69777" s="2"/>
    </row>
    <row r="69778" spans="2:8">
      <c r="B69778" s="2" t="s">
        <v>70252</v>
      </c>
      <c r="C69778" s="2">
        <v>25</v>
      </c>
      <c r="D69778" s="2" t="s">
        <v>19</v>
      </c>
      <c r="E69778" s="2"/>
      <c r="F69778" s="2"/>
      <c r="G69778" s="2"/>
      <c r="H69778" s="2"/>
    </row>
    <row r="69779" spans="2:8">
      <c r="B69779" s="2" t="s">
        <v>70253</v>
      </c>
      <c r="C69779" s="2">
        <v>25</v>
      </c>
      <c r="D69779" s="2" t="s">
        <v>19</v>
      </c>
      <c r="E69779" s="2"/>
      <c r="F69779" s="2"/>
      <c r="G69779" s="2"/>
      <c r="H69779" s="2"/>
    </row>
    <row r="69780" spans="2:8">
      <c r="B69780" s="2" t="s">
        <v>70254</v>
      </c>
      <c r="C69780" s="2">
        <v>24</v>
      </c>
      <c r="D69780" s="2" t="s">
        <v>19</v>
      </c>
      <c r="E69780" s="2"/>
      <c r="F69780" s="2"/>
      <c r="G69780" s="2"/>
      <c r="H69780" s="2"/>
    </row>
    <row r="69781" spans="2:8">
      <c r="B69781" s="2" t="s">
        <v>70255</v>
      </c>
      <c r="C69781" s="2">
        <v>23</v>
      </c>
      <c r="D69781" s="2" t="s">
        <v>19</v>
      </c>
      <c r="E69781" s="2"/>
      <c r="F69781" s="2"/>
      <c r="G69781" s="2"/>
      <c r="H69781" s="2"/>
    </row>
    <row r="69782" spans="2:8">
      <c r="B69782" s="2" t="s">
        <v>70256</v>
      </c>
      <c r="C69782" s="2">
        <v>22</v>
      </c>
      <c r="D69782" s="2" t="s">
        <v>19</v>
      </c>
      <c r="E69782" s="2"/>
      <c r="F69782" s="2"/>
      <c r="G69782" s="2"/>
      <c r="H69782" s="2"/>
    </row>
    <row r="69783" spans="2:8">
      <c r="B69783" s="2" t="s">
        <v>70257</v>
      </c>
      <c r="C69783" s="2">
        <v>18</v>
      </c>
      <c r="D69783" s="2" t="s">
        <v>19</v>
      </c>
      <c r="E69783" s="2"/>
      <c r="F69783" s="2"/>
      <c r="G69783" s="2"/>
      <c r="H69783" s="2"/>
    </row>
    <row r="69784" spans="2:8">
      <c r="B69784" s="2" t="s">
        <v>70258</v>
      </c>
      <c r="C69784" s="2">
        <v>18</v>
      </c>
      <c r="D69784" s="2" t="s">
        <v>19</v>
      </c>
      <c r="E69784" s="2"/>
      <c r="F69784" s="2"/>
      <c r="G69784" s="2"/>
      <c r="H69784" s="2"/>
    </row>
    <row r="69785" spans="2:8">
      <c r="B69785" s="2" t="s">
        <v>70259</v>
      </c>
      <c r="C69785" s="2">
        <v>22</v>
      </c>
      <c r="D69785" s="2" t="s">
        <v>19</v>
      </c>
      <c r="E69785" s="2"/>
      <c r="F69785" s="2"/>
      <c r="G69785" s="2"/>
      <c r="H69785" s="2"/>
    </row>
    <row r="69786" spans="2:8">
      <c r="B69786" s="2" t="s">
        <v>70260</v>
      </c>
      <c r="C69786" s="2">
        <v>24</v>
      </c>
      <c r="D69786" s="2" t="s">
        <v>19</v>
      </c>
      <c r="E69786" s="2"/>
      <c r="F69786" s="2"/>
      <c r="G69786" s="2"/>
      <c r="H69786" s="2"/>
    </row>
    <row r="69787" spans="2:8">
      <c r="B69787" s="2" t="s">
        <v>70261</v>
      </c>
      <c r="C69787" s="2">
        <v>21</v>
      </c>
      <c r="D69787" s="2" t="s">
        <v>19</v>
      </c>
      <c r="E69787" s="2"/>
      <c r="F69787" s="2"/>
      <c r="G69787" s="2"/>
      <c r="H69787" s="2"/>
    </row>
    <row r="69788" spans="2:8">
      <c r="B69788" s="2" t="s">
        <v>70262</v>
      </c>
      <c r="C69788" s="2">
        <v>19</v>
      </c>
      <c r="D69788" s="2" t="s">
        <v>19</v>
      </c>
      <c r="E69788" s="2"/>
      <c r="F69788" s="2"/>
      <c r="G69788" s="2"/>
      <c r="H69788" s="2"/>
    </row>
    <row r="69789" spans="2:8">
      <c r="B69789" s="2" t="s">
        <v>70263</v>
      </c>
      <c r="C69789" s="2">
        <v>21</v>
      </c>
      <c r="D69789" s="2" t="s">
        <v>19</v>
      </c>
      <c r="E69789" s="2"/>
      <c r="F69789" s="2"/>
      <c r="G69789" s="2"/>
      <c r="H69789" s="2"/>
    </row>
    <row r="69790" spans="2:8">
      <c r="B69790" s="2" t="s">
        <v>70264</v>
      </c>
      <c r="C69790" s="2">
        <v>21</v>
      </c>
      <c r="D69790" s="2" t="s">
        <v>19</v>
      </c>
      <c r="E69790" s="2"/>
      <c r="F69790" s="2"/>
      <c r="G69790" s="2"/>
      <c r="H69790" s="2"/>
    </row>
    <row r="69791" spans="2:8">
      <c r="B69791" s="2" t="s">
        <v>70265</v>
      </c>
      <c r="C69791" s="2">
        <v>22</v>
      </c>
      <c r="D69791" s="2" t="s">
        <v>19</v>
      </c>
      <c r="E69791" s="2"/>
      <c r="F69791" s="2"/>
      <c r="G69791" s="2"/>
      <c r="H69791" s="2"/>
    </row>
    <row r="69792" spans="2:8">
      <c r="B69792" s="2" t="s">
        <v>70266</v>
      </c>
      <c r="C69792" s="2">
        <v>22</v>
      </c>
      <c r="D69792" s="2" t="s">
        <v>19</v>
      </c>
      <c r="E69792" s="2"/>
      <c r="F69792" s="2"/>
      <c r="G69792" s="2"/>
      <c r="H69792" s="2"/>
    </row>
    <row r="69793" spans="2:8">
      <c r="B69793" s="2" t="s">
        <v>70267</v>
      </c>
      <c r="C69793" s="2">
        <v>21</v>
      </c>
      <c r="D69793" s="2" t="s">
        <v>19</v>
      </c>
      <c r="E69793" s="2"/>
      <c r="F69793" s="2"/>
      <c r="G69793" s="2"/>
      <c r="H69793" s="2"/>
    </row>
    <row r="69794" spans="2:8">
      <c r="B69794" s="2" t="s">
        <v>70268</v>
      </c>
      <c r="C69794" s="2">
        <v>21</v>
      </c>
      <c r="D69794" s="2" t="s">
        <v>19</v>
      </c>
      <c r="E69794" s="2"/>
      <c r="F69794" s="2"/>
      <c r="G69794" s="2"/>
      <c r="H69794" s="2"/>
    </row>
    <row r="69795" spans="2:8">
      <c r="B69795" s="2" t="s">
        <v>70269</v>
      </c>
      <c r="C69795" s="2">
        <v>25</v>
      </c>
      <c r="D69795" s="2" t="s">
        <v>19</v>
      </c>
      <c r="E69795" s="2"/>
      <c r="F69795" s="2"/>
      <c r="G69795" s="2"/>
      <c r="H69795" s="2"/>
    </row>
    <row r="69796" spans="2:8">
      <c r="B69796" s="2" t="s">
        <v>70270</v>
      </c>
      <c r="C69796" s="2">
        <v>23</v>
      </c>
      <c r="D69796" s="2" t="s">
        <v>19</v>
      </c>
      <c r="E69796" s="2"/>
      <c r="F69796" s="2"/>
      <c r="G69796" s="2"/>
      <c r="H69796" s="2"/>
    </row>
    <row r="69797" spans="2:8">
      <c r="B69797" s="2" t="s">
        <v>70271</v>
      </c>
      <c r="C69797" s="2">
        <v>22</v>
      </c>
      <c r="D69797" s="2" t="s">
        <v>19</v>
      </c>
      <c r="E69797" s="2"/>
      <c r="F69797" s="2"/>
      <c r="G69797" s="2"/>
      <c r="H69797" s="2"/>
    </row>
    <row r="69798" spans="2:8">
      <c r="B69798" s="2" t="s">
        <v>70272</v>
      </c>
      <c r="C69798" s="2">
        <v>22</v>
      </c>
      <c r="D69798" s="2" t="s">
        <v>19</v>
      </c>
      <c r="E69798" s="2"/>
      <c r="F69798" s="2"/>
      <c r="G69798" s="2"/>
      <c r="H69798" s="2"/>
    </row>
    <row r="69799" spans="2:8">
      <c r="B69799" s="2" t="s">
        <v>70273</v>
      </c>
      <c r="C69799" s="2">
        <v>21</v>
      </c>
      <c r="D69799" s="2" t="s">
        <v>19</v>
      </c>
      <c r="E69799" s="2"/>
      <c r="F69799" s="2"/>
      <c r="G69799" s="2"/>
      <c r="H69799" s="2"/>
    </row>
    <row r="69800" spans="2:8">
      <c r="B69800" s="2" t="s">
        <v>70274</v>
      </c>
      <c r="C69800" s="2">
        <v>22</v>
      </c>
      <c r="D69800" s="2" t="s">
        <v>19</v>
      </c>
      <c r="E69800" s="2"/>
      <c r="F69800" s="2"/>
      <c r="G69800" s="2"/>
      <c r="H69800" s="2"/>
    </row>
    <row r="69801" spans="2:8">
      <c r="B69801" s="2" t="s">
        <v>70275</v>
      </c>
      <c r="C69801" s="2">
        <v>24</v>
      </c>
      <c r="D69801" s="2" t="s">
        <v>19</v>
      </c>
      <c r="E69801" s="2"/>
      <c r="F69801" s="2"/>
      <c r="G69801" s="2"/>
      <c r="H69801" s="2"/>
    </row>
    <row r="69802" spans="2:8">
      <c r="B69802" s="2" t="s">
        <v>70276</v>
      </c>
      <c r="C69802" s="2">
        <v>25</v>
      </c>
      <c r="D69802" s="2" t="s">
        <v>19</v>
      </c>
      <c r="E69802" s="2"/>
      <c r="F69802" s="2"/>
      <c r="G69802" s="2"/>
      <c r="H69802" s="2"/>
    </row>
    <row r="69803" spans="2:8">
      <c r="B69803" s="2" t="s">
        <v>70277</v>
      </c>
      <c r="C69803" s="2">
        <v>24</v>
      </c>
      <c r="D69803" s="2" t="s">
        <v>19</v>
      </c>
      <c r="E69803" s="2"/>
      <c r="F69803" s="2"/>
      <c r="G69803" s="2"/>
      <c r="H69803" s="2"/>
    </row>
    <row r="69804" spans="2:8">
      <c r="B69804" s="2" t="s">
        <v>70278</v>
      </c>
      <c r="C69804" s="2">
        <v>24</v>
      </c>
      <c r="D69804" s="2" t="s">
        <v>19</v>
      </c>
      <c r="E69804" s="2"/>
      <c r="F69804" s="2"/>
      <c r="G69804" s="2"/>
      <c r="H69804" s="2"/>
    </row>
    <row r="69805" spans="2:8">
      <c r="B69805" s="2" t="s">
        <v>70279</v>
      </c>
      <c r="C69805" s="2">
        <v>18</v>
      </c>
      <c r="D69805" s="2" t="s">
        <v>19</v>
      </c>
      <c r="E69805" s="2"/>
      <c r="F69805" s="2"/>
      <c r="G69805" s="2"/>
      <c r="H69805" s="2"/>
    </row>
    <row r="69806" spans="2:8">
      <c r="B69806" s="2" t="s">
        <v>70280</v>
      </c>
      <c r="C69806" s="2">
        <v>14</v>
      </c>
      <c r="D69806" s="2" t="s">
        <v>19</v>
      </c>
      <c r="E69806" s="2"/>
      <c r="F69806" s="2"/>
      <c r="G69806" s="2"/>
      <c r="H69806" s="2"/>
    </row>
    <row r="69807" spans="2:8">
      <c r="B69807" s="2" t="s">
        <v>70281</v>
      </c>
      <c r="C69807" s="2">
        <v>10</v>
      </c>
      <c r="D69807" s="2" t="s">
        <v>19</v>
      </c>
      <c r="E69807" s="2"/>
      <c r="F69807" s="2"/>
      <c r="G69807" s="2"/>
      <c r="H69807" s="2"/>
    </row>
    <row r="69808" spans="2:8">
      <c r="B69808" s="2" t="s">
        <v>70282</v>
      </c>
      <c r="C69808" s="2">
        <v>16</v>
      </c>
      <c r="D69808" s="2" t="s">
        <v>19</v>
      </c>
      <c r="E69808" s="2"/>
      <c r="F69808" s="2"/>
      <c r="G69808" s="2"/>
      <c r="H69808" s="2"/>
    </row>
    <row r="69809" spans="2:8">
      <c r="B69809" s="2" t="s">
        <v>70283</v>
      </c>
      <c r="C69809" s="2">
        <v>14</v>
      </c>
      <c r="D69809" s="2" t="s">
        <v>19</v>
      </c>
      <c r="E69809" s="2"/>
      <c r="F69809" s="2"/>
      <c r="G69809" s="2"/>
      <c r="H69809" s="2"/>
    </row>
    <row r="69810" spans="2:8">
      <c r="B69810" s="2" t="s">
        <v>70284</v>
      </c>
      <c r="C69810" s="2">
        <v>22</v>
      </c>
      <c r="D69810" s="2" t="s">
        <v>19</v>
      </c>
      <c r="E69810" s="2"/>
      <c r="F69810" s="2"/>
      <c r="G69810" s="2"/>
      <c r="H69810" s="2"/>
    </row>
    <row r="69811" spans="2:8">
      <c r="B69811" s="2" t="s">
        <v>70285</v>
      </c>
      <c r="C69811" s="2">
        <v>23</v>
      </c>
      <c r="D69811" s="2" t="s">
        <v>19</v>
      </c>
      <c r="E69811" s="2"/>
      <c r="F69811" s="2"/>
      <c r="G69811" s="2"/>
      <c r="H69811" s="2"/>
    </row>
    <row r="69812" spans="2:8">
      <c r="B69812" s="2" t="s">
        <v>70286</v>
      </c>
      <c r="C69812" s="2">
        <v>20</v>
      </c>
      <c r="D69812" s="2" t="s">
        <v>19</v>
      </c>
      <c r="E69812" s="2"/>
      <c r="F69812" s="2"/>
      <c r="G69812" s="2"/>
      <c r="H69812" s="2"/>
    </row>
    <row r="69813" spans="2:8">
      <c r="B69813" s="2" t="s">
        <v>70287</v>
      </c>
      <c r="C69813" s="2">
        <v>21</v>
      </c>
      <c r="D69813" s="2" t="s">
        <v>19</v>
      </c>
      <c r="E69813" s="2"/>
      <c r="F69813" s="2"/>
      <c r="G69813" s="2"/>
      <c r="H69813" s="2"/>
    </row>
    <row r="69814" spans="2:8">
      <c r="B69814" s="2" t="s">
        <v>70288</v>
      </c>
      <c r="C69814" s="2">
        <v>22</v>
      </c>
      <c r="D69814" s="2" t="s">
        <v>19</v>
      </c>
      <c r="E69814" s="2"/>
      <c r="F69814" s="2"/>
      <c r="G69814" s="2"/>
      <c r="H69814" s="2"/>
    </row>
    <row r="69815" spans="2:8">
      <c r="B69815" s="2" t="s">
        <v>70289</v>
      </c>
      <c r="C69815" s="2">
        <v>19</v>
      </c>
      <c r="D69815" s="2" t="s">
        <v>19</v>
      </c>
      <c r="E69815" s="2"/>
      <c r="F69815" s="2"/>
      <c r="G69815" s="2"/>
      <c r="H69815" s="2"/>
    </row>
    <row r="69816" spans="2:8">
      <c r="B69816" s="2" t="s">
        <v>70290</v>
      </c>
      <c r="C69816" s="2">
        <v>19</v>
      </c>
      <c r="D69816" s="2" t="s">
        <v>19</v>
      </c>
      <c r="E69816" s="2"/>
      <c r="F69816" s="2"/>
      <c r="G69816" s="2"/>
      <c r="H69816" s="2"/>
    </row>
    <row r="69817" spans="2:8">
      <c r="B69817" s="2" t="s">
        <v>70291</v>
      </c>
      <c r="C69817" s="2">
        <v>18</v>
      </c>
      <c r="D69817" s="2" t="s">
        <v>19</v>
      </c>
      <c r="E69817" s="2"/>
      <c r="F69817" s="2"/>
      <c r="G69817" s="2"/>
      <c r="H69817" s="2"/>
    </row>
    <row r="69818" spans="2:8">
      <c r="B69818" s="2" t="s">
        <v>70292</v>
      </c>
      <c r="C69818" s="2">
        <v>18</v>
      </c>
      <c r="D69818" s="2" t="s">
        <v>19</v>
      </c>
      <c r="E69818" s="2"/>
      <c r="F69818" s="2"/>
      <c r="G69818" s="2"/>
      <c r="H69818" s="2"/>
    </row>
    <row r="69819" spans="2:8">
      <c r="B69819" s="2" t="s">
        <v>70293</v>
      </c>
      <c r="C69819" s="2">
        <v>20</v>
      </c>
      <c r="D69819" s="2" t="s">
        <v>19</v>
      </c>
      <c r="E69819" s="2"/>
      <c r="F69819" s="2"/>
      <c r="G69819" s="2"/>
      <c r="H69819" s="2"/>
    </row>
    <row r="69820" spans="2:8">
      <c r="B69820" s="2" t="s">
        <v>70294</v>
      </c>
      <c r="C69820" s="2">
        <v>28</v>
      </c>
      <c r="D69820" s="2" t="s">
        <v>19</v>
      </c>
      <c r="E69820" s="2"/>
      <c r="F69820" s="2"/>
      <c r="G69820" s="2"/>
      <c r="H69820" s="2"/>
    </row>
    <row r="69821" spans="2:8">
      <c r="B69821" s="2" t="s">
        <v>70295</v>
      </c>
      <c r="C69821" s="2">
        <v>30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70296</v>
      </c>
      <c r="C69822" s="2">
        <v>30</v>
      </c>
      <c r="D69822" s="2" t="s">
        <v>19</v>
      </c>
      <c r="E69822" s="2"/>
      <c r="F69822" s="2"/>
      <c r="G69822" s="2"/>
      <c r="H69822" s="2"/>
    </row>
    <row r="69823" spans="2:8">
      <c r="B69823" s="2" t="s">
        <v>70297</v>
      </c>
      <c r="C69823" s="2">
        <v>32</v>
      </c>
      <c r="D69823" s="2" t="s">
        <v>19</v>
      </c>
      <c r="E69823" s="2"/>
      <c r="F69823" s="2"/>
      <c r="G69823" s="2"/>
      <c r="H69823" s="2"/>
    </row>
    <row r="69824" spans="2:8">
      <c r="B69824" s="2" t="s">
        <v>70298</v>
      </c>
      <c r="C69824" s="2">
        <v>30</v>
      </c>
      <c r="D69824" s="2" t="s">
        <v>19</v>
      </c>
      <c r="E69824" s="2"/>
      <c r="F69824" s="2"/>
      <c r="G69824" s="2"/>
      <c r="H69824" s="2"/>
    </row>
    <row r="69825" spans="2:8">
      <c r="B69825" s="2" t="s">
        <v>70299</v>
      </c>
      <c r="C69825" s="2">
        <v>18</v>
      </c>
      <c r="D69825" s="2" t="s">
        <v>19</v>
      </c>
      <c r="E69825" s="2"/>
      <c r="F69825" s="2"/>
      <c r="G69825" s="2"/>
      <c r="H69825" s="2"/>
    </row>
    <row r="69826" spans="2:8">
      <c r="B69826" s="2" t="s">
        <v>70300</v>
      </c>
      <c r="C69826" s="2">
        <v>19</v>
      </c>
      <c r="D69826" s="2" t="s">
        <v>19</v>
      </c>
      <c r="E69826" s="2"/>
      <c r="F69826" s="2"/>
      <c r="G69826" s="2"/>
      <c r="H69826" s="2"/>
    </row>
    <row r="69827" spans="2:8">
      <c r="B69827" s="2" t="s">
        <v>70301</v>
      </c>
      <c r="C69827" s="2">
        <v>19</v>
      </c>
      <c r="D69827" s="2" t="s">
        <v>19</v>
      </c>
      <c r="E69827" s="2"/>
      <c r="F69827" s="2"/>
      <c r="G69827" s="2"/>
      <c r="H69827" s="2"/>
    </row>
    <row r="69828" spans="2:8">
      <c r="B69828" s="2" t="s">
        <v>70302</v>
      </c>
      <c r="C69828" s="2">
        <v>20</v>
      </c>
      <c r="D69828" s="2" t="s">
        <v>19</v>
      </c>
      <c r="E69828" s="2"/>
      <c r="F69828" s="2"/>
      <c r="G69828" s="2"/>
      <c r="H69828" s="2"/>
    </row>
    <row r="69829" spans="2:8">
      <c r="B69829" s="2" t="s">
        <v>70303</v>
      </c>
      <c r="C69829" s="2">
        <v>20</v>
      </c>
      <c r="D69829" s="2" t="s">
        <v>19</v>
      </c>
      <c r="E69829" s="2"/>
      <c r="F69829" s="2"/>
      <c r="G69829" s="2"/>
      <c r="H69829" s="2"/>
    </row>
    <row r="69830" spans="2:8">
      <c r="B69830" s="2" t="s">
        <v>70304</v>
      </c>
      <c r="C69830" s="2">
        <v>27</v>
      </c>
      <c r="D69830" s="2" t="s">
        <v>19</v>
      </c>
      <c r="E69830" s="2"/>
      <c r="F69830" s="2"/>
      <c r="G69830" s="2"/>
      <c r="H69830" s="2"/>
    </row>
    <row r="69831" spans="2:8">
      <c r="B69831" s="2" t="s">
        <v>70305</v>
      </c>
      <c r="C69831" s="2">
        <v>26</v>
      </c>
      <c r="D69831" s="2" t="s">
        <v>19</v>
      </c>
      <c r="E69831" s="2"/>
      <c r="F69831" s="2"/>
      <c r="G69831" s="2"/>
      <c r="H69831" s="2"/>
    </row>
    <row r="69832" spans="2:8">
      <c r="B69832" s="2" t="s">
        <v>70306</v>
      </c>
      <c r="C69832" s="2">
        <v>25</v>
      </c>
      <c r="D69832" s="2" t="s">
        <v>19</v>
      </c>
      <c r="E69832" s="2"/>
      <c r="F69832" s="2"/>
      <c r="G69832" s="2"/>
      <c r="H69832" s="2"/>
    </row>
    <row r="69833" spans="2:8">
      <c r="B69833" s="2" t="s">
        <v>70307</v>
      </c>
      <c r="C69833" s="2">
        <v>28</v>
      </c>
      <c r="D69833" s="2" t="s">
        <v>19</v>
      </c>
      <c r="E69833" s="2"/>
      <c r="F69833" s="2"/>
      <c r="G69833" s="2"/>
      <c r="H69833" s="2"/>
    </row>
    <row r="69834" spans="2:8">
      <c r="B69834" s="2" t="s">
        <v>70308</v>
      </c>
      <c r="C69834" s="2">
        <v>28</v>
      </c>
      <c r="D69834" s="2" t="s">
        <v>19</v>
      </c>
      <c r="E69834" s="2"/>
      <c r="F69834" s="2"/>
      <c r="G69834" s="2"/>
      <c r="H69834" s="2"/>
    </row>
    <row r="69835" spans="2:8">
      <c r="B69835" s="2" t="s">
        <v>70309</v>
      </c>
      <c r="C69835" s="2">
        <v>27</v>
      </c>
      <c r="D69835" s="2" t="s">
        <v>19</v>
      </c>
      <c r="E69835" s="2"/>
      <c r="F69835" s="2"/>
      <c r="G69835" s="2"/>
      <c r="H69835" s="2"/>
    </row>
    <row r="69836" spans="2:8">
      <c r="B69836" s="2" t="s">
        <v>70310</v>
      </c>
      <c r="C69836" s="2">
        <v>22</v>
      </c>
      <c r="D69836" s="2" t="s">
        <v>19</v>
      </c>
      <c r="E69836" s="2"/>
      <c r="F69836" s="2"/>
      <c r="G69836" s="2"/>
      <c r="H69836" s="2"/>
    </row>
    <row r="69837" spans="2:8">
      <c r="B69837" s="2" t="s">
        <v>70311</v>
      </c>
      <c r="C69837" s="2">
        <v>24</v>
      </c>
      <c r="D69837" s="2" t="s">
        <v>19</v>
      </c>
      <c r="E69837" s="2"/>
      <c r="F69837" s="2"/>
      <c r="G69837" s="2"/>
      <c r="H69837" s="2"/>
    </row>
    <row r="69838" spans="2:8">
      <c r="B69838" s="2" t="s">
        <v>70312</v>
      </c>
      <c r="C69838" s="2">
        <v>25</v>
      </c>
      <c r="D69838" s="2" t="s">
        <v>19</v>
      </c>
      <c r="E69838" s="2"/>
      <c r="F69838" s="2"/>
      <c r="G69838" s="2"/>
      <c r="H69838" s="2"/>
    </row>
    <row r="69839" spans="2:8">
      <c r="B69839" s="2" t="s">
        <v>70313</v>
      </c>
      <c r="C69839" s="2">
        <v>22</v>
      </c>
      <c r="D69839" s="2" t="s">
        <v>19</v>
      </c>
      <c r="E69839" s="2"/>
      <c r="F69839" s="2"/>
      <c r="G69839" s="2"/>
      <c r="H69839" s="2"/>
    </row>
    <row r="69840" spans="2:8">
      <c r="B69840" s="2" t="s">
        <v>70314</v>
      </c>
      <c r="C69840" s="2">
        <v>21</v>
      </c>
      <c r="D69840" s="2" t="s">
        <v>19</v>
      </c>
      <c r="E69840" s="2"/>
      <c r="F69840" s="2"/>
      <c r="G69840" s="2"/>
      <c r="H69840" s="2"/>
    </row>
    <row r="69841" spans="2:8">
      <c r="B69841" s="2" t="s">
        <v>70315</v>
      </c>
      <c r="C69841" s="2">
        <v>21</v>
      </c>
      <c r="D69841" s="2" t="s">
        <v>19</v>
      </c>
      <c r="E69841" s="2"/>
      <c r="F69841" s="2"/>
      <c r="G69841" s="2"/>
      <c r="H69841" s="2"/>
    </row>
    <row r="69842" spans="2:8">
      <c r="B69842" s="2" t="s">
        <v>70316</v>
      </c>
      <c r="C69842" s="2">
        <v>36</v>
      </c>
      <c r="D69842" s="2" t="s">
        <v>19</v>
      </c>
      <c r="E69842" s="2"/>
      <c r="F69842" s="2"/>
      <c r="G69842" s="2"/>
      <c r="H69842" s="2"/>
    </row>
    <row r="69843" spans="2:8">
      <c r="B69843" s="2" t="s">
        <v>70317</v>
      </c>
      <c r="C69843" s="2">
        <v>36</v>
      </c>
      <c r="D69843" s="2" t="s">
        <v>19</v>
      </c>
      <c r="E69843" s="2"/>
      <c r="F69843" s="2"/>
      <c r="G69843" s="2"/>
      <c r="H69843" s="2"/>
    </row>
    <row r="69844" spans="2:8">
      <c r="B69844" s="2" t="s">
        <v>70318</v>
      </c>
      <c r="C69844" s="2">
        <v>27</v>
      </c>
      <c r="D69844" s="2" t="s">
        <v>19</v>
      </c>
      <c r="E69844" s="2"/>
      <c r="F69844" s="2"/>
      <c r="G69844" s="2"/>
      <c r="H69844" s="2"/>
    </row>
    <row r="69845" spans="2:8">
      <c r="B69845" s="2" t="s">
        <v>70319</v>
      </c>
      <c r="C69845" s="2">
        <v>28</v>
      </c>
      <c r="D69845" s="2" t="s">
        <v>19</v>
      </c>
      <c r="E69845" s="2"/>
      <c r="F69845" s="2"/>
      <c r="G69845" s="2"/>
      <c r="H69845" s="2"/>
    </row>
    <row r="69846" spans="2:8">
      <c r="B69846" s="2" t="s">
        <v>70320</v>
      </c>
      <c r="C69846" s="2">
        <v>30</v>
      </c>
      <c r="D69846" s="2" t="s">
        <v>19</v>
      </c>
      <c r="E69846" s="2"/>
      <c r="F69846" s="2"/>
      <c r="G69846" s="2"/>
      <c r="H69846" s="2"/>
    </row>
    <row r="69847" spans="2:8">
      <c r="B69847" s="2" t="s">
        <v>70321</v>
      </c>
      <c r="C69847" s="2">
        <v>31</v>
      </c>
      <c r="D69847" s="2" t="s">
        <v>19</v>
      </c>
      <c r="E69847" s="2"/>
      <c r="F69847" s="2"/>
      <c r="G69847" s="2"/>
      <c r="H69847" s="2"/>
    </row>
    <row r="69848" spans="2:8">
      <c r="B69848" s="2" t="s">
        <v>70322</v>
      </c>
      <c r="C69848" s="2">
        <v>32</v>
      </c>
      <c r="D69848" s="2" t="s">
        <v>19</v>
      </c>
      <c r="E69848" s="2"/>
      <c r="F69848" s="2"/>
      <c r="G69848" s="2"/>
      <c r="H69848" s="2"/>
    </row>
    <row r="69849" spans="2:8">
      <c r="B69849" s="2" t="s">
        <v>70323</v>
      </c>
      <c r="C69849" s="2">
        <v>32</v>
      </c>
      <c r="D69849" s="2" t="s">
        <v>19</v>
      </c>
      <c r="E69849" s="2"/>
      <c r="F69849" s="2"/>
      <c r="G69849" s="2"/>
      <c r="H69849" s="2"/>
    </row>
    <row r="69850" spans="2:8">
      <c r="B69850" s="2" t="s">
        <v>70324</v>
      </c>
      <c r="C69850" s="2">
        <v>32</v>
      </c>
      <c r="D69850" s="2" t="s">
        <v>19</v>
      </c>
      <c r="E69850" s="2"/>
      <c r="F69850" s="2"/>
      <c r="G69850" s="2"/>
      <c r="H69850" s="2"/>
    </row>
    <row r="69851" spans="2:8">
      <c r="B69851" s="2" t="s">
        <v>70325</v>
      </c>
      <c r="C69851" s="2">
        <v>30</v>
      </c>
      <c r="D69851" s="2" t="s">
        <v>19</v>
      </c>
      <c r="E69851" s="2"/>
      <c r="F69851" s="2"/>
      <c r="G69851" s="2"/>
      <c r="H69851" s="2"/>
    </row>
    <row r="69852" spans="2:8">
      <c r="B69852" s="2" t="s">
        <v>70326</v>
      </c>
      <c r="C69852" s="2">
        <v>28</v>
      </c>
      <c r="D69852" s="2" t="s">
        <v>19</v>
      </c>
      <c r="E69852" s="2"/>
      <c r="F69852" s="2"/>
      <c r="G69852" s="2"/>
      <c r="H69852" s="2"/>
    </row>
    <row r="69853" spans="2:8">
      <c r="B69853" s="2" t="s">
        <v>70327</v>
      </c>
      <c r="C69853" s="2">
        <v>29</v>
      </c>
      <c r="D69853" s="2" t="s">
        <v>19</v>
      </c>
      <c r="E69853" s="2"/>
      <c r="F69853" s="2"/>
      <c r="G69853" s="2"/>
      <c r="H69853" s="2"/>
    </row>
    <row r="69854" spans="2:8">
      <c r="B69854" s="2" t="s">
        <v>70328</v>
      </c>
      <c r="C69854" s="2">
        <v>29</v>
      </c>
      <c r="D69854" s="2" t="s">
        <v>19</v>
      </c>
      <c r="E69854" s="2"/>
      <c r="F69854" s="2"/>
      <c r="G69854" s="2"/>
      <c r="H69854" s="2"/>
    </row>
    <row r="69855" spans="2:8">
      <c r="B69855" s="2" t="s">
        <v>70329</v>
      </c>
      <c r="C69855" s="2">
        <v>28</v>
      </c>
      <c r="D69855" s="2" t="s">
        <v>19</v>
      </c>
      <c r="E69855" s="2"/>
      <c r="F69855" s="2"/>
      <c r="G69855" s="2"/>
      <c r="H69855" s="2"/>
    </row>
    <row r="69856" spans="2:8">
      <c r="B69856" s="2" t="s">
        <v>70330</v>
      </c>
      <c r="C69856" s="2">
        <v>29</v>
      </c>
      <c r="D69856" s="2" t="s">
        <v>19</v>
      </c>
      <c r="E69856" s="2"/>
      <c r="F69856" s="2"/>
      <c r="G69856" s="2"/>
      <c r="H69856" s="2"/>
    </row>
    <row r="69857" spans="2:8">
      <c r="B69857" s="2" t="s">
        <v>70331</v>
      </c>
      <c r="C69857" s="2">
        <v>28</v>
      </c>
      <c r="D69857" s="2" t="s">
        <v>19</v>
      </c>
      <c r="E69857" s="2"/>
      <c r="F69857" s="2"/>
      <c r="G69857" s="2"/>
      <c r="H69857" s="2"/>
    </row>
    <row r="69858" spans="2:8">
      <c r="B69858" s="2" t="s">
        <v>70332</v>
      </c>
      <c r="C69858" s="2">
        <v>33</v>
      </c>
      <c r="D69858" s="2" t="s">
        <v>19</v>
      </c>
      <c r="E69858" s="2"/>
      <c r="F69858" s="2"/>
      <c r="G69858" s="2"/>
      <c r="H69858" s="2"/>
    </row>
    <row r="69859" spans="2:8">
      <c r="B69859" s="2" t="s">
        <v>70333</v>
      </c>
      <c r="C69859" s="2">
        <v>8</v>
      </c>
      <c r="D69859" s="2" t="s">
        <v>19</v>
      </c>
      <c r="E69859" s="2"/>
      <c r="F69859" s="2"/>
      <c r="G69859" s="2"/>
      <c r="H69859" s="2"/>
    </row>
    <row r="69860" spans="2:8">
      <c r="B69860" s="2" t="s">
        <v>70334</v>
      </c>
      <c r="C69860" s="2">
        <v>10</v>
      </c>
      <c r="D69860" s="2" t="s">
        <v>19</v>
      </c>
      <c r="E69860" s="2"/>
      <c r="F69860" s="2"/>
      <c r="G69860" s="2"/>
      <c r="H69860" s="2"/>
    </row>
    <row r="69861" spans="2:8">
      <c r="B69861" s="2" t="s">
        <v>70335</v>
      </c>
      <c r="C69861" s="2">
        <v>19</v>
      </c>
      <c r="D69861" s="2" t="s">
        <v>19</v>
      </c>
      <c r="E69861" s="2"/>
      <c r="F69861" s="2"/>
      <c r="G69861" s="2"/>
      <c r="H69861" s="2"/>
    </row>
    <row r="69862" spans="2:8">
      <c r="B69862" s="2" t="s">
        <v>70336</v>
      </c>
      <c r="C69862" s="2">
        <v>22</v>
      </c>
      <c r="D69862" s="2" t="s">
        <v>19</v>
      </c>
      <c r="E69862" s="2"/>
      <c r="F69862" s="2"/>
      <c r="G69862" s="2"/>
      <c r="H69862" s="2"/>
    </row>
    <row r="69863" spans="2:8">
      <c r="B69863" s="2" t="s">
        <v>70337</v>
      </c>
      <c r="C69863" s="2">
        <v>23</v>
      </c>
      <c r="D69863" s="2" t="s">
        <v>19</v>
      </c>
      <c r="E69863" s="2"/>
      <c r="F69863" s="2"/>
      <c r="G69863" s="2"/>
      <c r="H69863" s="2"/>
    </row>
    <row r="69864" spans="2:8">
      <c r="B69864" s="2" t="s">
        <v>70338</v>
      </c>
      <c r="C69864" s="2">
        <v>23</v>
      </c>
      <c r="D69864" s="2" t="s">
        <v>19</v>
      </c>
      <c r="E69864" s="2"/>
      <c r="F69864" s="2"/>
      <c r="G69864" s="2"/>
      <c r="H69864" s="2"/>
    </row>
    <row r="69865" spans="2:8">
      <c r="B69865" s="2" t="s">
        <v>70339</v>
      </c>
      <c r="C69865" s="2">
        <v>22</v>
      </c>
      <c r="D69865" s="2" t="s">
        <v>19</v>
      </c>
      <c r="E69865" s="2"/>
      <c r="F69865" s="2"/>
      <c r="G69865" s="2"/>
      <c r="H69865" s="2"/>
    </row>
    <row r="69866" spans="2:8">
      <c r="B69866" s="2" t="s">
        <v>70340</v>
      </c>
      <c r="C69866" s="2">
        <v>19</v>
      </c>
      <c r="D69866" s="2" t="s">
        <v>19</v>
      </c>
      <c r="E69866" s="2"/>
      <c r="F69866" s="2"/>
      <c r="G69866" s="2"/>
      <c r="H69866" s="2"/>
    </row>
    <row r="69867" spans="2:8">
      <c r="B69867" s="2" t="s">
        <v>70341</v>
      </c>
      <c r="C69867" s="2">
        <v>19</v>
      </c>
      <c r="D69867" s="2" t="s">
        <v>19</v>
      </c>
      <c r="E69867" s="2"/>
      <c r="F69867" s="2"/>
      <c r="G69867" s="2"/>
      <c r="H69867" s="2"/>
    </row>
    <row r="69868" spans="2:8">
      <c r="B69868" s="2" t="s">
        <v>70342</v>
      </c>
      <c r="C69868" s="2">
        <v>20</v>
      </c>
      <c r="D69868" s="2" t="s">
        <v>19</v>
      </c>
      <c r="E69868" s="2"/>
      <c r="F69868" s="2"/>
      <c r="G69868" s="2"/>
      <c r="H69868" s="2"/>
    </row>
    <row r="69869" spans="2:8">
      <c r="B69869" s="2" t="s">
        <v>70343</v>
      </c>
      <c r="C69869" s="2">
        <v>18</v>
      </c>
      <c r="D69869" s="2" t="s">
        <v>19</v>
      </c>
      <c r="E69869" s="2"/>
      <c r="F69869" s="2"/>
      <c r="G69869" s="2"/>
      <c r="H69869" s="2"/>
    </row>
    <row r="69870" spans="2:8">
      <c r="B69870" s="2" t="s">
        <v>70344</v>
      </c>
      <c r="C69870" s="2">
        <v>22</v>
      </c>
      <c r="D69870" s="2" t="s">
        <v>19</v>
      </c>
      <c r="E69870" s="2"/>
      <c r="F69870" s="2"/>
      <c r="G69870" s="2"/>
      <c r="H69870" s="2"/>
    </row>
    <row r="69871" spans="2:8">
      <c r="B69871" s="2" t="s">
        <v>70345</v>
      </c>
      <c r="C69871" s="2">
        <v>21</v>
      </c>
      <c r="D69871" s="2" t="s">
        <v>19</v>
      </c>
      <c r="E69871" s="2"/>
      <c r="F69871" s="2"/>
      <c r="G69871" s="2"/>
      <c r="H69871" s="2"/>
    </row>
    <row r="69872" spans="2:8">
      <c r="B69872" s="2" t="s">
        <v>70346</v>
      </c>
      <c r="C69872" s="2">
        <v>23</v>
      </c>
      <c r="D69872" s="2" t="s">
        <v>19</v>
      </c>
      <c r="E69872" s="2"/>
      <c r="F69872" s="2"/>
      <c r="G69872" s="2"/>
      <c r="H69872" s="2"/>
    </row>
    <row r="69873" spans="2:8">
      <c r="B69873" s="2" t="s">
        <v>70347</v>
      </c>
      <c r="C69873" s="2">
        <v>21</v>
      </c>
      <c r="D69873" s="2" t="s">
        <v>19</v>
      </c>
      <c r="E69873" s="2"/>
      <c r="F69873" s="2"/>
      <c r="G69873" s="2"/>
      <c r="H69873" s="2"/>
    </row>
    <row r="69874" spans="2:8">
      <c r="B69874" s="2" t="s">
        <v>70348</v>
      </c>
      <c r="C69874" s="2">
        <v>21</v>
      </c>
      <c r="D69874" s="2" t="s">
        <v>19</v>
      </c>
      <c r="E69874" s="2"/>
      <c r="F69874" s="2"/>
      <c r="G69874" s="2"/>
      <c r="H69874" s="2"/>
    </row>
    <row r="69875" spans="2:8">
      <c r="B69875" s="2" t="s">
        <v>70349</v>
      </c>
      <c r="C69875" s="2">
        <v>23</v>
      </c>
      <c r="D69875" s="2" t="s">
        <v>19</v>
      </c>
      <c r="E69875" s="2"/>
      <c r="F69875" s="2"/>
      <c r="G69875" s="2"/>
      <c r="H69875" s="2"/>
    </row>
    <row r="69876" spans="2:8">
      <c r="B69876" s="2" t="s">
        <v>70350</v>
      </c>
      <c r="C69876" s="2">
        <v>15</v>
      </c>
      <c r="D69876" s="2" t="s">
        <v>19</v>
      </c>
      <c r="E69876" s="2"/>
      <c r="F69876" s="2"/>
      <c r="G69876" s="2"/>
      <c r="H69876" s="2"/>
    </row>
    <row r="69877" spans="2:8">
      <c r="B69877" s="2" t="s">
        <v>70351</v>
      </c>
      <c r="C69877" s="2">
        <v>15</v>
      </c>
      <c r="D69877" s="2" t="s">
        <v>19</v>
      </c>
      <c r="E69877" s="2"/>
      <c r="F69877" s="2"/>
      <c r="G69877" s="2"/>
      <c r="H69877" s="2"/>
    </row>
    <row r="69878" spans="2:8">
      <c r="B69878" s="2" t="s">
        <v>70352</v>
      </c>
      <c r="C69878" s="2">
        <v>14</v>
      </c>
      <c r="D69878" s="2" t="s">
        <v>19</v>
      </c>
      <c r="E69878" s="2"/>
      <c r="F69878" s="2"/>
      <c r="G69878" s="2"/>
      <c r="H69878" s="2"/>
    </row>
    <row r="69879" spans="2:8">
      <c r="B69879" s="2" t="s">
        <v>70353</v>
      </c>
      <c r="C69879" s="2">
        <v>17</v>
      </c>
      <c r="D69879" s="2" t="s">
        <v>19</v>
      </c>
      <c r="E69879" s="2"/>
      <c r="F69879" s="2"/>
      <c r="G69879" s="2"/>
      <c r="H69879" s="2"/>
    </row>
    <row r="69880" spans="2:8">
      <c r="B69880" s="2" t="s">
        <v>70354</v>
      </c>
      <c r="C69880" s="2">
        <v>16</v>
      </c>
      <c r="D69880" s="2" t="s">
        <v>19</v>
      </c>
      <c r="E69880" s="2"/>
      <c r="F69880" s="2"/>
      <c r="G69880" s="2"/>
      <c r="H69880" s="2"/>
    </row>
    <row r="69881" spans="2:8">
      <c r="B69881" s="2" t="s">
        <v>70355</v>
      </c>
      <c r="C69881" s="2">
        <v>12</v>
      </c>
      <c r="D69881" s="2" t="s">
        <v>19</v>
      </c>
      <c r="E69881" s="2"/>
      <c r="F69881" s="2"/>
      <c r="G69881" s="2"/>
      <c r="H69881" s="2"/>
    </row>
    <row r="69882" spans="2:8">
      <c r="B69882" s="2" t="s">
        <v>70356</v>
      </c>
      <c r="C69882" s="2">
        <v>12</v>
      </c>
      <c r="D69882" s="2" t="s">
        <v>19</v>
      </c>
      <c r="E69882" s="2"/>
      <c r="F69882" s="2"/>
      <c r="G69882" s="2"/>
      <c r="H69882" s="2"/>
    </row>
    <row r="69883" spans="2:8">
      <c r="B69883" s="2" t="s">
        <v>70357</v>
      </c>
      <c r="C69883" s="2">
        <v>15</v>
      </c>
      <c r="D69883" s="2" t="s">
        <v>19</v>
      </c>
      <c r="E69883" s="2"/>
      <c r="F69883" s="2"/>
      <c r="G69883" s="2"/>
      <c r="H69883" s="2"/>
    </row>
    <row r="69884" spans="2:8">
      <c r="B69884" s="2" t="s">
        <v>70358</v>
      </c>
      <c r="C69884" s="2">
        <v>17</v>
      </c>
      <c r="D69884" s="2" t="s">
        <v>19</v>
      </c>
      <c r="E69884" s="2"/>
      <c r="F69884" s="2"/>
      <c r="G69884" s="2"/>
      <c r="H69884" s="2"/>
    </row>
    <row r="69885" spans="2:8">
      <c r="B69885" s="2" t="s">
        <v>70359</v>
      </c>
      <c r="C69885" s="2">
        <v>18</v>
      </c>
      <c r="D69885" s="2" t="s">
        <v>19</v>
      </c>
      <c r="E69885" s="2"/>
      <c r="F69885" s="2"/>
      <c r="G69885" s="2"/>
      <c r="H69885" s="2"/>
    </row>
    <row r="69886" spans="2:8">
      <c r="B69886" s="2" t="s">
        <v>70360</v>
      </c>
      <c r="C69886" s="2">
        <v>18</v>
      </c>
      <c r="D69886" s="2" t="s">
        <v>19</v>
      </c>
      <c r="E69886" s="2"/>
      <c r="F69886" s="2"/>
      <c r="G69886" s="2"/>
      <c r="H69886" s="2"/>
    </row>
    <row r="69887" spans="2:8">
      <c r="B69887" s="2" t="s">
        <v>70361</v>
      </c>
      <c r="C69887" s="2">
        <v>18</v>
      </c>
      <c r="D69887" s="2" t="s">
        <v>19</v>
      </c>
      <c r="E69887" s="2"/>
      <c r="F69887" s="2"/>
      <c r="G69887" s="2"/>
      <c r="H69887" s="2"/>
    </row>
    <row r="69888" spans="2:8">
      <c r="B69888" s="2" t="s">
        <v>70362</v>
      </c>
      <c r="C69888" s="2">
        <v>19</v>
      </c>
      <c r="D69888" s="2" t="s">
        <v>19</v>
      </c>
      <c r="E69888" s="2"/>
      <c r="F69888" s="2"/>
      <c r="G69888" s="2"/>
      <c r="H69888" s="2"/>
    </row>
    <row r="69889" spans="2:8">
      <c r="B69889" s="2" t="s">
        <v>70363</v>
      </c>
      <c r="C69889" s="2">
        <v>21</v>
      </c>
      <c r="D69889" s="2" t="s">
        <v>19</v>
      </c>
      <c r="E69889" s="2"/>
      <c r="F69889" s="2"/>
      <c r="G69889" s="2"/>
      <c r="H69889" s="2"/>
    </row>
    <row r="69890" spans="2:8">
      <c r="B69890" s="2" t="s">
        <v>70364</v>
      </c>
      <c r="C69890" s="2">
        <v>44</v>
      </c>
      <c r="D69890" s="2" t="s">
        <v>19</v>
      </c>
      <c r="E69890" s="2"/>
      <c r="F69890" s="2"/>
      <c r="G69890" s="2"/>
      <c r="H69890" s="2"/>
    </row>
    <row r="69891" spans="2:8">
      <c r="B69891" s="2" t="s">
        <v>70365</v>
      </c>
      <c r="C69891" s="2">
        <v>40</v>
      </c>
      <c r="D69891" s="2" t="s">
        <v>19</v>
      </c>
      <c r="E69891" s="2"/>
      <c r="F69891" s="2"/>
      <c r="G69891" s="2"/>
      <c r="H69891" s="2"/>
    </row>
    <row r="69892" spans="2:8">
      <c r="B69892" s="2" t="s">
        <v>70366</v>
      </c>
      <c r="C69892" s="2">
        <v>22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70367</v>
      </c>
      <c r="C69893" s="2">
        <v>21</v>
      </c>
      <c r="D69893" s="2" t="s">
        <v>19</v>
      </c>
      <c r="E69893" s="2"/>
      <c r="F69893" s="2"/>
      <c r="G69893" s="2"/>
      <c r="H69893" s="2"/>
    </row>
    <row r="69894" spans="2:8">
      <c r="B69894" s="2" t="s">
        <v>70368</v>
      </c>
      <c r="C69894" s="2">
        <v>22</v>
      </c>
      <c r="D69894" s="2" t="s">
        <v>19</v>
      </c>
      <c r="E69894" s="2"/>
      <c r="F69894" s="2"/>
      <c r="G69894" s="2"/>
      <c r="H69894" s="2"/>
    </row>
    <row r="69895" spans="2:8">
      <c r="B69895" s="2" t="s">
        <v>70369</v>
      </c>
      <c r="C69895" s="2">
        <v>24</v>
      </c>
      <c r="D69895" s="2" t="s">
        <v>19</v>
      </c>
      <c r="E69895" s="2"/>
      <c r="F69895" s="2"/>
      <c r="G69895" s="2"/>
      <c r="H69895" s="2"/>
    </row>
    <row r="69896" spans="2:8">
      <c r="B69896" s="2" t="s">
        <v>70370</v>
      </c>
      <c r="C69896" s="2">
        <v>11</v>
      </c>
      <c r="D69896" s="2" t="s">
        <v>19</v>
      </c>
      <c r="E69896" s="2"/>
      <c r="F69896" s="2"/>
      <c r="G69896" s="2"/>
      <c r="H69896" s="2"/>
    </row>
    <row r="69897" spans="2:8">
      <c r="B69897" s="2" t="s">
        <v>70371</v>
      </c>
      <c r="C69897" s="2">
        <v>20</v>
      </c>
      <c r="D69897" s="2" t="s">
        <v>19</v>
      </c>
      <c r="E69897" s="2"/>
      <c r="F69897" s="2"/>
      <c r="G69897" s="2"/>
      <c r="H69897" s="2"/>
    </row>
    <row r="69898" spans="2:8">
      <c r="B69898" s="2" t="s">
        <v>70372</v>
      </c>
      <c r="C69898" s="2">
        <v>21</v>
      </c>
      <c r="D69898" s="2" t="s">
        <v>19</v>
      </c>
      <c r="E69898" s="2"/>
      <c r="F69898" s="2"/>
      <c r="G69898" s="2"/>
      <c r="H69898" s="2"/>
    </row>
    <row r="69899" spans="2:8">
      <c r="B69899" s="2" t="s">
        <v>70373</v>
      </c>
      <c r="C69899" s="2">
        <v>21</v>
      </c>
      <c r="D69899" s="2" t="s">
        <v>19</v>
      </c>
      <c r="E69899" s="2"/>
      <c r="F69899" s="2"/>
      <c r="G69899" s="2"/>
      <c r="H69899" s="2"/>
    </row>
    <row r="69900" spans="2:8">
      <c r="B69900" s="2" t="s">
        <v>70374</v>
      </c>
      <c r="C69900" s="2">
        <v>22</v>
      </c>
      <c r="D69900" s="2" t="s">
        <v>19</v>
      </c>
      <c r="E69900" s="2"/>
      <c r="F69900" s="2"/>
      <c r="G69900" s="2"/>
      <c r="H69900" s="2"/>
    </row>
    <row r="69901" spans="2:8">
      <c r="B69901" s="2" t="s">
        <v>70375</v>
      </c>
      <c r="C69901" s="2">
        <v>19</v>
      </c>
      <c r="D69901" s="2" t="s">
        <v>19</v>
      </c>
      <c r="E69901" s="2"/>
      <c r="F69901" s="2"/>
      <c r="G69901" s="2"/>
      <c r="H69901" s="2"/>
    </row>
    <row r="69902" spans="2:8">
      <c r="B69902" s="2" t="s">
        <v>70376</v>
      </c>
      <c r="C69902" s="2">
        <v>22</v>
      </c>
      <c r="D69902" s="2" t="s">
        <v>19</v>
      </c>
      <c r="E69902" s="2"/>
      <c r="F69902" s="2"/>
      <c r="G69902" s="2"/>
      <c r="H69902" s="2"/>
    </row>
    <row r="69903" spans="2:8">
      <c r="B69903" s="2" t="s">
        <v>70377</v>
      </c>
      <c r="C69903" s="2">
        <v>21</v>
      </c>
      <c r="D69903" s="2" t="s">
        <v>19</v>
      </c>
      <c r="E69903" s="2"/>
      <c r="F69903" s="2"/>
      <c r="G69903" s="2"/>
      <c r="H69903" s="2"/>
    </row>
    <row r="69904" spans="2:8">
      <c r="B69904" s="2" t="s">
        <v>70378</v>
      </c>
      <c r="C69904" s="2">
        <v>27</v>
      </c>
      <c r="D69904" s="2" t="s">
        <v>19</v>
      </c>
      <c r="E69904" s="2"/>
      <c r="F69904" s="2"/>
      <c r="G69904" s="2"/>
      <c r="H69904" s="2"/>
    </row>
    <row r="69905" spans="2:8">
      <c r="B69905" s="2" t="s">
        <v>70379</v>
      </c>
      <c r="C69905" s="2">
        <v>25</v>
      </c>
      <c r="D69905" s="2" t="s">
        <v>19</v>
      </c>
      <c r="E69905" s="2"/>
      <c r="F69905" s="2"/>
      <c r="G69905" s="2"/>
      <c r="H69905" s="2"/>
    </row>
    <row r="69906" spans="2:8">
      <c r="B69906" s="2" t="s">
        <v>70380</v>
      </c>
      <c r="C69906" s="2">
        <v>23</v>
      </c>
      <c r="D69906" s="2" t="s">
        <v>19</v>
      </c>
      <c r="E69906" s="2"/>
      <c r="F69906" s="2"/>
      <c r="G69906" s="2"/>
      <c r="H69906" s="2"/>
    </row>
    <row r="69907" spans="2:8">
      <c r="B69907" s="2" t="s">
        <v>70381</v>
      </c>
      <c r="C69907" s="2">
        <v>25</v>
      </c>
      <c r="D69907" s="2" t="s">
        <v>19</v>
      </c>
      <c r="E69907" s="2"/>
      <c r="F69907" s="2"/>
      <c r="G69907" s="2"/>
      <c r="H69907" s="2"/>
    </row>
    <row r="69908" spans="2:8">
      <c r="B69908" s="2" t="s">
        <v>70382</v>
      </c>
      <c r="C69908" s="2">
        <v>23</v>
      </c>
      <c r="D69908" s="2" t="s">
        <v>19</v>
      </c>
      <c r="E69908" s="2"/>
      <c r="F69908" s="2"/>
      <c r="G69908" s="2"/>
      <c r="H69908" s="2"/>
    </row>
    <row r="69909" spans="2:8">
      <c r="B69909" s="2" t="s">
        <v>70383</v>
      </c>
      <c r="C69909" s="2">
        <v>19</v>
      </c>
      <c r="D69909" s="2" t="s">
        <v>19</v>
      </c>
      <c r="E69909" s="2"/>
      <c r="F69909" s="2"/>
      <c r="G69909" s="2"/>
      <c r="H69909" s="2"/>
    </row>
    <row r="69910" spans="2:8">
      <c r="B69910" s="2" t="s">
        <v>70384</v>
      </c>
      <c r="C69910" s="2">
        <v>19</v>
      </c>
      <c r="D69910" s="2" t="s">
        <v>19</v>
      </c>
      <c r="E69910" s="2"/>
      <c r="F69910" s="2"/>
      <c r="G69910" s="2"/>
      <c r="H69910" s="2"/>
    </row>
    <row r="69911" spans="2:8">
      <c r="B69911" s="2" t="s">
        <v>70385</v>
      </c>
      <c r="C69911" s="2">
        <v>19</v>
      </c>
      <c r="D69911" s="2" t="s">
        <v>19</v>
      </c>
      <c r="E69911" s="2"/>
      <c r="F69911" s="2"/>
      <c r="G69911" s="2"/>
      <c r="H69911" s="2"/>
    </row>
    <row r="69912" spans="2:8">
      <c r="B69912" s="2" t="s">
        <v>70386</v>
      </c>
      <c r="C69912" s="2">
        <v>19</v>
      </c>
      <c r="D69912" s="2" t="s">
        <v>19</v>
      </c>
      <c r="E69912" s="2"/>
      <c r="F69912" s="2"/>
      <c r="G69912" s="2"/>
      <c r="H69912" s="2"/>
    </row>
    <row r="69913" spans="2:8">
      <c r="B69913" s="2" t="s">
        <v>70387</v>
      </c>
      <c r="C69913" s="2">
        <v>23</v>
      </c>
      <c r="D69913" s="2" t="s">
        <v>19</v>
      </c>
      <c r="E69913" s="2"/>
      <c r="F69913" s="2"/>
      <c r="G69913" s="2"/>
      <c r="H69913" s="2"/>
    </row>
    <row r="69914" spans="2:8">
      <c r="B69914" s="2" t="s">
        <v>70388</v>
      </c>
      <c r="C69914" s="2">
        <v>16</v>
      </c>
      <c r="D69914" s="2" t="s">
        <v>19</v>
      </c>
      <c r="E69914" s="2"/>
      <c r="F69914" s="2"/>
      <c r="G69914" s="2"/>
      <c r="H69914" s="2"/>
    </row>
    <row r="69915" spans="2:8">
      <c r="B69915" s="2" t="s">
        <v>70389</v>
      </c>
      <c r="C69915" s="2">
        <v>16</v>
      </c>
      <c r="D69915" s="2" t="s">
        <v>19</v>
      </c>
      <c r="E69915" s="2"/>
      <c r="F69915" s="2"/>
      <c r="G69915" s="2"/>
      <c r="H69915" s="2"/>
    </row>
    <row r="69916" spans="2:8">
      <c r="B69916" s="2" t="s">
        <v>70390</v>
      </c>
      <c r="C69916" s="2">
        <v>16</v>
      </c>
      <c r="D69916" s="2" t="s">
        <v>19</v>
      </c>
      <c r="E69916" s="2"/>
      <c r="F69916" s="2"/>
      <c r="G69916" s="2"/>
      <c r="H69916" s="2"/>
    </row>
    <row r="69917" spans="2:8">
      <c r="B69917" s="2" t="s">
        <v>70391</v>
      </c>
      <c r="C69917" s="2">
        <v>16</v>
      </c>
      <c r="D69917" s="2" t="s">
        <v>19</v>
      </c>
      <c r="E69917" s="2"/>
      <c r="F69917" s="2"/>
      <c r="G69917" s="2"/>
      <c r="H69917" s="2"/>
    </row>
    <row r="69918" spans="2:8">
      <c r="B69918" s="2" t="s">
        <v>70392</v>
      </c>
      <c r="C69918" s="2">
        <v>23</v>
      </c>
      <c r="D69918" s="2" t="s">
        <v>19</v>
      </c>
      <c r="E69918" s="2"/>
      <c r="F69918" s="2"/>
      <c r="G69918" s="2"/>
      <c r="H69918" s="2"/>
    </row>
    <row r="69919" spans="2:8">
      <c r="B69919" s="2" t="s">
        <v>70393</v>
      </c>
      <c r="C69919" s="2">
        <v>23</v>
      </c>
      <c r="D69919" s="2" t="s">
        <v>19</v>
      </c>
      <c r="E69919" s="2"/>
      <c r="F69919" s="2"/>
      <c r="G69919" s="2"/>
      <c r="H69919" s="2"/>
    </row>
    <row r="69920" spans="2:8">
      <c r="B69920" s="2" t="s">
        <v>70394</v>
      </c>
      <c r="C69920" s="2">
        <v>23</v>
      </c>
      <c r="D69920" s="2" t="s">
        <v>19</v>
      </c>
      <c r="E69920" s="2"/>
      <c r="F69920" s="2"/>
      <c r="G69920" s="2"/>
      <c r="H69920" s="2"/>
    </row>
    <row r="69921" spans="2:8">
      <c r="B69921" s="2" t="s">
        <v>70395</v>
      </c>
      <c r="C69921" s="2">
        <v>23</v>
      </c>
      <c r="D69921" s="2" t="s">
        <v>19</v>
      </c>
      <c r="E69921" s="2"/>
      <c r="F69921" s="2"/>
      <c r="G69921" s="2"/>
      <c r="H69921" s="2"/>
    </row>
    <row r="69922" spans="2:8">
      <c r="B69922" s="2" t="s">
        <v>70396</v>
      </c>
      <c r="C69922" s="2">
        <v>25</v>
      </c>
      <c r="D69922" s="2" t="s">
        <v>19</v>
      </c>
      <c r="E69922" s="2"/>
      <c r="F69922" s="2"/>
      <c r="G69922" s="2"/>
      <c r="H69922" s="2"/>
    </row>
    <row r="69923" spans="2:8">
      <c r="B69923" s="2" t="s">
        <v>70397</v>
      </c>
      <c r="C69923" s="2">
        <v>23</v>
      </c>
      <c r="D69923" s="2" t="s">
        <v>19</v>
      </c>
      <c r="E69923" s="2"/>
      <c r="F69923" s="2"/>
      <c r="G69923" s="2"/>
      <c r="H69923" s="2"/>
    </row>
    <row r="69924" spans="2:8">
      <c r="B69924" s="2" t="s">
        <v>70398</v>
      </c>
      <c r="C69924" s="2">
        <v>26</v>
      </c>
      <c r="D69924" s="2" t="s">
        <v>19</v>
      </c>
      <c r="E69924" s="2"/>
      <c r="F69924" s="2"/>
      <c r="G69924" s="2"/>
      <c r="H69924" s="2"/>
    </row>
    <row r="69925" spans="2:8">
      <c r="B69925" s="2" t="s">
        <v>70399</v>
      </c>
      <c r="C69925" s="2">
        <v>26</v>
      </c>
      <c r="D69925" s="2" t="s">
        <v>19</v>
      </c>
      <c r="E69925" s="2"/>
      <c r="F69925" s="2"/>
      <c r="G69925" s="2"/>
      <c r="H69925" s="2"/>
    </row>
    <row r="69926" spans="2:8">
      <c r="B69926" s="2" t="s">
        <v>70400</v>
      </c>
      <c r="C69926" s="2">
        <v>27</v>
      </c>
      <c r="D69926" s="2" t="s">
        <v>19</v>
      </c>
      <c r="E69926" s="2"/>
      <c r="F69926" s="2"/>
      <c r="G69926" s="2"/>
      <c r="H69926" s="2"/>
    </row>
    <row r="69927" spans="2:8">
      <c r="B69927" s="2" t="s">
        <v>70401</v>
      </c>
      <c r="C69927" s="2">
        <v>16</v>
      </c>
      <c r="D69927" s="2" t="s">
        <v>19</v>
      </c>
      <c r="E69927" s="2"/>
      <c r="F69927" s="2"/>
      <c r="G69927" s="2"/>
      <c r="H69927" s="2"/>
    </row>
    <row r="69928" spans="2:8">
      <c r="B69928" s="2" t="s">
        <v>70402</v>
      </c>
      <c r="C69928" s="2">
        <v>15</v>
      </c>
      <c r="D69928" s="2" t="s">
        <v>19</v>
      </c>
      <c r="E69928" s="2"/>
      <c r="F69928" s="2"/>
      <c r="G69928" s="2"/>
      <c r="H69928" s="2"/>
    </row>
    <row r="69929" spans="2:8">
      <c r="B69929" s="2" t="s">
        <v>70403</v>
      </c>
      <c r="C69929" s="2">
        <v>17</v>
      </c>
      <c r="D69929" s="2" t="s">
        <v>19</v>
      </c>
      <c r="E69929" s="2"/>
      <c r="F69929" s="2"/>
      <c r="G69929" s="2"/>
      <c r="H69929" s="2"/>
    </row>
    <row r="69930" spans="2:8">
      <c r="B69930" s="2" t="s">
        <v>70404</v>
      </c>
      <c r="C69930" s="2">
        <v>16</v>
      </c>
      <c r="D69930" s="2" t="s">
        <v>19</v>
      </c>
      <c r="E69930" s="2"/>
      <c r="F69930" s="2"/>
      <c r="G69930" s="2"/>
      <c r="H69930" s="2"/>
    </row>
    <row r="69931" spans="2:8">
      <c r="B69931" s="2" t="s">
        <v>70405</v>
      </c>
      <c r="C69931" s="2">
        <v>17</v>
      </c>
      <c r="D69931" s="2" t="s">
        <v>19</v>
      </c>
      <c r="E69931" s="2"/>
      <c r="F69931" s="2"/>
      <c r="G69931" s="2"/>
      <c r="H69931" s="2"/>
    </row>
    <row r="69932" spans="2:8">
      <c r="B69932" s="2" t="s">
        <v>70406</v>
      </c>
      <c r="C69932" s="2">
        <v>18</v>
      </c>
      <c r="D69932" s="2" t="s">
        <v>19</v>
      </c>
      <c r="E69932" s="2"/>
      <c r="F69932" s="2"/>
      <c r="G69932" s="2"/>
      <c r="H69932" s="2"/>
    </row>
    <row r="69933" spans="2:8">
      <c r="B69933" s="2" t="s">
        <v>70407</v>
      </c>
      <c r="C69933" s="2">
        <v>17</v>
      </c>
      <c r="D69933" s="2" t="s">
        <v>19</v>
      </c>
      <c r="E69933" s="2"/>
      <c r="F69933" s="2"/>
      <c r="G69933" s="2"/>
      <c r="H69933" s="2"/>
    </row>
    <row r="69934" spans="2:8">
      <c r="B69934" s="2" t="s">
        <v>70408</v>
      </c>
      <c r="C69934" s="2">
        <v>16</v>
      </c>
      <c r="D69934" s="2" t="s">
        <v>19</v>
      </c>
      <c r="E69934" s="2"/>
      <c r="F69934" s="2"/>
      <c r="G69934" s="2"/>
      <c r="H69934" s="2"/>
    </row>
    <row r="69935" spans="2:8">
      <c r="B69935" s="2" t="s">
        <v>70409</v>
      </c>
      <c r="C69935" s="2">
        <v>27</v>
      </c>
      <c r="D69935" s="2" t="s">
        <v>19</v>
      </c>
      <c r="E69935" s="2"/>
      <c r="F69935" s="2"/>
      <c r="G69935" s="2"/>
      <c r="H69935" s="2"/>
    </row>
    <row r="69936" spans="2:8">
      <c r="B69936" s="2" t="s">
        <v>70410</v>
      </c>
      <c r="C69936" s="2">
        <v>26</v>
      </c>
      <c r="D69936" s="2" t="s">
        <v>19</v>
      </c>
      <c r="E69936" s="2"/>
      <c r="F69936" s="2"/>
      <c r="G69936" s="2"/>
      <c r="H69936" s="2"/>
    </row>
    <row r="69937" spans="2:8">
      <c r="B69937" s="2" t="s">
        <v>70411</v>
      </c>
      <c r="C69937" s="2">
        <v>23</v>
      </c>
      <c r="D69937" s="2" t="s">
        <v>19</v>
      </c>
      <c r="E69937" s="2"/>
      <c r="F69937" s="2"/>
      <c r="G69937" s="2"/>
      <c r="H69937" s="2"/>
    </row>
    <row r="69938" spans="2:8">
      <c r="B69938" s="2" t="s">
        <v>70412</v>
      </c>
      <c r="C69938" s="2">
        <v>21</v>
      </c>
      <c r="D69938" s="2" t="s">
        <v>19</v>
      </c>
      <c r="E69938" s="2"/>
      <c r="F69938" s="2"/>
      <c r="G69938" s="2"/>
      <c r="H69938" s="2"/>
    </row>
    <row r="69939" spans="2:8">
      <c r="B69939" s="2" t="s">
        <v>70413</v>
      </c>
      <c r="C69939" s="2">
        <v>28</v>
      </c>
      <c r="D69939" s="2" t="s">
        <v>19</v>
      </c>
      <c r="E69939" s="2"/>
      <c r="F69939" s="2"/>
      <c r="G69939" s="2"/>
      <c r="H69939" s="2"/>
    </row>
    <row r="69940" spans="2:8">
      <c r="B69940" s="2" t="s">
        <v>70414</v>
      </c>
      <c r="C69940" s="2">
        <v>26</v>
      </c>
      <c r="D69940" s="2" t="s">
        <v>19</v>
      </c>
      <c r="E69940" s="2"/>
      <c r="F69940" s="2"/>
      <c r="G69940" s="2"/>
      <c r="H69940" s="2"/>
    </row>
    <row r="69941" spans="2:8">
      <c r="B69941" s="2" t="s">
        <v>70415</v>
      </c>
      <c r="C69941" s="2">
        <v>27</v>
      </c>
      <c r="D69941" s="2" t="s">
        <v>19</v>
      </c>
      <c r="E69941" s="2"/>
      <c r="F69941" s="2"/>
      <c r="G69941" s="2"/>
      <c r="H69941" s="2"/>
    </row>
    <row r="69942" spans="2:8">
      <c r="B69942" s="2" t="s">
        <v>70416</v>
      </c>
      <c r="C69942" s="2">
        <v>31</v>
      </c>
      <c r="D69942" s="2" t="s">
        <v>19</v>
      </c>
      <c r="E69942" s="2"/>
      <c r="F69942" s="2"/>
      <c r="G69942" s="2"/>
      <c r="H69942" s="2"/>
    </row>
    <row r="69943" spans="2:8">
      <c r="B69943" s="2" t="s">
        <v>70417</v>
      </c>
      <c r="C69943" s="2">
        <v>31</v>
      </c>
      <c r="D69943" s="2" t="s">
        <v>19</v>
      </c>
      <c r="E69943" s="2"/>
      <c r="F69943" s="2"/>
      <c r="G69943" s="2"/>
      <c r="H69943" s="2"/>
    </row>
    <row r="69944" spans="2:8">
      <c r="B69944" s="2" t="s">
        <v>70418</v>
      </c>
      <c r="C69944" s="2">
        <v>27</v>
      </c>
      <c r="D69944" s="2" t="s">
        <v>19</v>
      </c>
      <c r="E69944" s="2"/>
      <c r="F69944" s="2"/>
      <c r="G69944" s="2"/>
      <c r="H69944" s="2"/>
    </row>
    <row r="69945" spans="2:8">
      <c r="B69945" s="2" t="s">
        <v>70419</v>
      </c>
      <c r="C69945" s="2">
        <v>27</v>
      </c>
      <c r="D69945" s="2" t="s">
        <v>19</v>
      </c>
      <c r="E69945" s="2"/>
      <c r="F69945" s="2"/>
      <c r="G69945" s="2"/>
      <c r="H69945" s="2"/>
    </row>
    <row r="69946" spans="2:8">
      <c r="B69946" s="2" t="s">
        <v>70420</v>
      </c>
      <c r="C69946" s="2">
        <v>26</v>
      </c>
      <c r="D69946" s="2" t="s">
        <v>19</v>
      </c>
      <c r="E69946" s="2"/>
      <c r="F69946" s="2"/>
      <c r="G69946" s="2"/>
      <c r="H69946" s="2"/>
    </row>
    <row r="69947" spans="2:8">
      <c r="B69947" s="2" t="s">
        <v>70421</v>
      </c>
      <c r="C69947" s="2">
        <v>30</v>
      </c>
      <c r="D69947" s="2" t="s">
        <v>19</v>
      </c>
      <c r="E69947" s="2"/>
      <c r="F69947" s="2"/>
      <c r="G69947" s="2"/>
      <c r="H69947" s="2"/>
    </row>
    <row r="69948" spans="2:8">
      <c r="B69948" s="2" t="s">
        <v>70422</v>
      </c>
      <c r="C69948" s="2">
        <v>30</v>
      </c>
      <c r="D69948" s="2" t="s">
        <v>19</v>
      </c>
      <c r="E69948" s="2"/>
      <c r="F69948" s="2"/>
      <c r="G69948" s="2"/>
      <c r="H69948" s="2"/>
    </row>
    <row r="69949" spans="2:8">
      <c r="B69949" s="2" t="s">
        <v>70423</v>
      </c>
      <c r="C69949" s="2">
        <v>29</v>
      </c>
      <c r="D69949" s="2" t="s">
        <v>19</v>
      </c>
      <c r="E69949" s="2"/>
      <c r="F69949" s="2"/>
      <c r="G69949" s="2"/>
      <c r="H69949" s="2"/>
    </row>
    <row r="69950" spans="2:8">
      <c r="B69950" s="2" t="s">
        <v>70424</v>
      </c>
      <c r="C69950" s="2">
        <v>25</v>
      </c>
      <c r="D69950" s="2" t="s">
        <v>19</v>
      </c>
      <c r="E69950" s="2"/>
      <c r="F69950" s="2"/>
      <c r="G69950" s="2"/>
      <c r="H69950" s="2"/>
    </row>
    <row r="69951" spans="2:8">
      <c r="B69951" s="2" t="s">
        <v>70425</v>
      </c>
      <c r="C69951" s="2">
        <v>24</v>
      </c>
      <c r="D69951" s="2" t="s">
        <v>19</v>
      </c>
      <c r="E69951" s="2"/>
      <c r="F69951" s="2"/>
      <c r="G69951" s="2"/>
      <c r="H69951" s="2"/>
    </row>
    <row r="69952" spans="2:8">
      <c r="B69952" s="2" t="s">
        <v>70426</v>
      </c>
      <c r="C69952" s="2">
        <v>25</v>
      </c>
      <c r="D69952" s="2" t="s">
        <v>19</v>
      </c>
      <c r="E69952" s="2"/>
      <c r="F69952" s="2"/>
      <c r="G69952" s="2"/>
      <c r="H69952" s="2"/>
    </row>
    <row r="69953" spans="2:8">
      <c r="B69953" s="2" t="s">
        <v>70427</v>
      </c>
      <c r="C69953" s="2">
        <v>28</v>
      </c>
      <c r="D69953" s="2" t="s">
        <v>19</v>
      </c>
      <c r="E69953" s="2"/>
      <c r="F69953" s="2"/>
      <c r="G69953" s="2"/>
      <c r="H69953" s="2"/>
    </row>
    <row r="69954" spans="2:8">
      <c r="B69954" s="2" t="s">
        <v>70428</v>
      </c>
      <c r="C69954" s="2">
        <v>29</v>
      </c>
      <c r="D69954" s="2" t="s">
        <v>19</v>
      </c>
      <c r="E69954" s="2"/>
      <c r="F69954" s="2"/>
      <c r="G69954" s="2"/>
      <c r="H69954" s="2"/>
    </row>
    <row r="69955" spans="2:8">
      <c r="B69955" s="2" t="s">
        <v>70429</v>
      </c>
      <c r="C69955" s="2">
        <v>28</v>
      </c>
      <c r="D69955" s="2" t="s">
        <v>19</v>
      </c>
      <c r="E69955" s="2"/>
      <c r="F69955" s="2"/>
      <c r="G69955" s="2"/>
      <c r="H69955" s="2"/>
    </row>
    <row r="69956" spans="2:8">
      <c r="B69956" s="2" t="s">
        <v>70430</v>
      </c>
      <c r="C69956" s="2">
        <v>30</v>
      </c>
      <c r="D69956" s="2" t="s">
        <v>19</v>
      </c>
      <c r="E69956" s="2"/>
      <c r="F69956" s="2"/>
      <c r="G69956" s="2"/>
      <c r="H69956" s="2"/>
    </row>
    <row r="69957" spans="2:8">
      <c r="B69957" s="2" t="s">
        <v>70431</v>
      </c>
      <c r="C69957" s="2">
        <v>27</v>
      </c>
      <c r="D69957" s="2" t="s">
        <v>19</v>
      </c>
      <c r="E69957" s="2"/>
      <c r="F69957" s="2"/>
      <c r="G69957" s="2"/>
      <c r="H69957" s="2"/>
    </row>
    <row r="69958" spans="2:8">
      <c r="B69958" s="2" t="s">
        <v>70432</v>
      </c>
      <c r="C69958" s="2">
        <v>26</v>
      </c>
      <c r="D69958" s="2" t="s">
        <v>19</v>
      </c>
      <c r="E69958" s="2"/>
      <c r="F69958" s="2"/>
      <c r="G69958" s="2"/>
      <c r="H69958" s="2"/>
    </row>
    <row r="69959" spans="2:8">
      <c r="B69959" s="2" t="s">
        <v>70433</v>
      </c>
      <c r="C69959" s="2">
        <v>26</v>
      </c>
      <c r="D69959" s="2" t="s">
        <v>19</v>
      </c>
      <c r="E69959" s="2"/>
      <c r="F69959" s="2"/>
      <c r="G69959" s="2"/>
      <c r="H69959" s="2"/>
    </row>
    <row r="69960" spans="2:8">
      <c r="B69960" s="2" t="s">
        <v>70434</v>
      </c>
      <c r="C69960" s="2">
        <v>23</v>
      </c>
      <c r="D69960" s="2" t="s">
        <v>19</v>
      </c>
      <c r="E69960" s="2"/>
      <c r="F69960" s="2"/>
      <c r="G69960" s="2"/>
      <c r="H69960" s="2"/>
    </row>
    <row r="69961" spans="2:8">
      <c r="B69961" s="2" t="s">
        <v>70435</v>
      </c>
      <c r="C69961" s="2">
        <v>31</v>
      </c>
      <c r="D69961" s="2" t="s">
        <v>19</v>
      </c>
      <c r="E69961" s="2"/>
      <c r="F69961" s="2"/>
      <c r="G69961" s="2"/>
      <c r="H69961" s="2"/>
    </row>
    <row r="69962" spans="2:8">
      <c r="B69962" s="2" t="s">
        <v>70436</v>
      </c>
      <c r="C69962" s="2">
        <v>30</v>
      </c>
      <c r="D69962" s="2" t="s">
        <v>19</v>
      </c>
      <c r="E69962" s="2"/>
      <c r="F69962" s="2"/>
      <c r="G69962" s="2"/>
      <c r="H69962" s="2"/>
    </row>
    <row r="69963" spans="2:8">
      <c r="B69963" s="2" t="s">
        <v>70437</v>
      </c>
      <c r="C69963" s="2">
        <v>28</v>
      </c>
      <c r="D69963" s="2" t="s">
        <v>19</v>
      </c>
      <c r="E69963" s="2"/>
      <c r="F69963" s="2"/>
      <c r="G69963" s="2"/>
      <c r="H69963" s="2"/>
    </row>
    <row r="69964" spans="2:8">
      <c r="B69964" s="2" t="s">
        <v>70438</v>
      </c>
      <c r="C69964" s="2">
        <v>27</v>
      </c>
      <c r="D69964" s="2" t="s">
        <v>19</v>
      </c>
      <c r="E69964" s="2"/>
      <c r="F69964" s="2"/>
      <c r="G69964" s="2"/>
      <c r="H69964" s="2"/>
    </row>
    <row r="69965" spans="2:8">
      <c r="B69965" s="2" t="s">
        <v>70439</v>
      </c>
      <c r="C69965" s="2">
        <v>23</v>
      </c>
      <c r="D69965" s="2" t="s">
        <v>19</v>
      </c>
      <c r="E69965" s="2"/>
      <c r="F69965" s="2"/>
      <c r="G69965" s="2"/>
      <c r="H69965" s="2"/>
    </row>
    <row r="69966" spans="2:8">
      <c r="B69966" s="2" t="s">
        <v>70440</v>
      </c>
      <c r="C69966" s="2">
        <v>25</v>
      </c>
      <c r="D69966" s="2" t="s">
        <v>19</v>
      </c>
      <c r="E69966" s="2"/>
      <c r="F69966" s="2"/>
      <c r="G69966" s="2"/>
      <c r="H69966" s="2"/>
    </row>
    <row r="69967" spans="2:8">
      <c r="B69967" s="2" t="s">
        <v>70441</v>
      </c>
      <c r="C69967" s="2">
        <v>19</v>
      </c>
      <c r="D69967" s="2" t="s">
        <v>19</v>
      </c>
      <c r="E69967" s="2"/>
      <c r="F69967" s="2"/>
      <c r="G69967" s="2"/>
      <c r="H69967" s="2"/>
    </row>
    <row r="69968" spans="2:8">
      <c r="B69968" s="2" t="s">
        <v>70442</v>
      </c>
      <c r="C69968" s="2">
        <v>20</v>
      </c>
      <c r="D69968" s="2" t="s">
        <v>19</v>
      </c>
      <c r="E69968" s="2"/>
      <c r="F69968" s="2"/>
      <c r="G69968" s="2"/>
      <c r="H69968" s="2"/>
    </row>
    <row r="69969" spans="2:8">
      <c r="B69969" s="2" t="s">
        <v>70443</v>
      </c>
      <c r="C69969" s="2">
        <v>22</v>
      </c>
      <c r="D69969" s="2" t="s">
        <v>19</v>
      </c>
      <c r="E69969" s="2"/>
      <c r="F69969" s="2"/>
      <c r="G69969" s="2"/>
      <c r="H69969" s="2"/>
    </row>
    <row r="69970" spans="2:8">
      <c r="B69970" s="2" t="s">
        <v>70444</v>
      </c>
      <c r="C69970" s="2">
        <v>21</v>
      </c>
      <c r="D69970" s="2" t="s">
        <v>19</v>
      </c>
      <c r="E69970" s="2"/>
      <c r="F69970" s="2"/>
      <c r="G69970" s="2"/>
      <c r="H69970" s="2"/>
    </row>
    <row r="69971" spans="2:8">
      <c r="B69971" s="2" t="s">
        <v>70445</v>
      </c>
      <c r="C69971" s="2">
        <v>20</v>
      </c>
      <c r="D69971" s="2" t="s">
        <v>19</v>
      </c>
      <c r="E69971" s="2"/>
      <c r="F69971" s="2"/>
      <c r="G69971" s="2"/>
      <c r="H69971" s="2"/>
    </row>
    <row r="69972" spans="2:8">
      <c r="B69972" s="2" t="s">
        <v>70446</v>
      </c>
      <c r="C69972" s="2">
        <v>23</v>
      </c>
      <c r="D69972" s="2" t="s">
        <v>19</v>
      </c>
      <c r="E69972" s="2"/>
      <c r="F69972" s="2"/>
      <c r="G69972" s="2"/>
      <c r="H69972" s="2"/>
    </row>
    <row r="69973" spans="2:8">
      <c r="B69973" s="2" t="s">
        <v>70447</v>
      </c>
      <c r="C69973" s="2">
        <v>22</v>
      </c>
      <c r="D69973" s="2" t="s">
        <v>19</v>
      </c>
      <c r="E69973" s="2"/>
      <c r="F69973" s="2"/>
      <c r="G69973" s="2"/>
      <c r="H69973" s="2"/>
    </row>
    <row r="69974" spans="2:8">
      <c r="B69974" s="2" t="s">
        <v>70448</v>
      </c>
      <c r="C69974" s="2">
        <v>25</v>
      </c>
      <c r="D69974" s="2" t="s">
        <v>19</v>
      </c>
      <c r="E69974" s="2"/>
      <c r="F69974" s="2"/>
      <c r="G69974" s="2"/>
      <c r="H69974" s="2"/>
    </row>
    <row r="69975" spans="2:8">
      <c r="B69975" s="2" t="s">
        <v>70449</v>
      </c>
      <c r="C69975" s="2">
        <v>25</v>
      </c>
      <c r="D69975" s="2" t="s">
        <v>19</v>
      </c>
      <c r="E69975" s="2"/>
      <c r="F69975" s="2"/>
      <c r="G69975" s="2"/>
      <c r="H69975" s="2"/>
    </row>
    <row r="69976" spans="2:8">
      <c r="B69976" s="2" t="s">
        <v>70450</v>
      </c>
      <c r="C69976" s="2">
        <v>24</v>
      </c>
      <c r="D69976" s="2" t="s">
        <v>19</v>
      </c>
      <c r="E69976" s="2"/>
      <c r="F69976" s="2"/>
      <c r="G69976" s="2"/>
      <c r="H69976" s="2"/>
    </row>
    <row r="69977" spans="2:8">
      <c r="B69977" s="2" t="s">
        <v>70451</v>
      </c>
      <c r="C69977" s="2">
        <v>22</v>
      </c>
      <c r="D69977" s="2" t="s">
        <v>19</v>
      </c>
      <c r="E69977" s="2"/>
      <c r="F69977" s="2"/>
      <c r="G69977" s="2"/>
      <c r="H69977" s="2"/>
    </row>
    <row r="69978" spans="2:8">
      <c r="B69978" s="2" t="s">
        <v>70452</v>
      </c>
      <c r="C69978" s="2">
        <v>27</v>
      </c>
      <c r="D69978" s="2" t="s">
        <v>19</v>
      </c>
      <c r="E69978" s="2"/>
      <c r="F69978" s="2"/>
      <c r="G69978" s="2"/>
      <c r="H69978" s="2"/>
    </row>
    <row r="69979" spans="2:8">
      <c r="B69979" s="2" t="s">
        <v>70453</v>
      </c>
      <c r="C69979" s="2">
        <v>28</v>
      </c>
      <c r="D69979" s="2" t="s">
        <v>19</v>
      </c>
      <c r="E69979" s="2"/>
      <c r="F69979" s="2"/>
      <c r="G69979" s="2"/>
      <c r="H69979" s="2"/>
    </row>
    <row r="69980" spans="2:8">
      <c r="B69980" s="2" t="s">
        <v>70454</v>
      </c>
      <c r="C69980" s="2">
        <v>30</v>
      </c>
      <c r="D69980" s="2" t="s">
        <v>19</v>
      </c>
      <c r="E69980" s="2"/>
      <c r="F69980" s="2"/>
      <c r="G69980" s="2"/>
      <c r="H69980" s="2"/>
    </row>
    <row r="69981" spans="2:8">
      <c r="B69981" s="2" t="s">
        <v>70455</v>
      </c>
      <c r="C69981" s="2">
        <v>30</v>
      </c>
      <c r="D69981" s="2" t="s">
        <v>19</v>
      </c>
      <c r="E69981" s="2"/>
      <c r="F69981" s="2"/>
      <c r="G69981" s="2"/>
      <c r="H69981" s="2"/>
    </row>
    <row r="69982" spans="2:8">
      <c r="B69982" s="2" t="s">
        <v>70456</v>
      </c>
      <c r="C69982" s="2">
        <v>28</v>
      </c>
      <c r="D69982" s="2" t="s">
        <v>19</v>
      </c>
      <c r="E69982" s="2"/>
      <c r="F69982" s="2"/>
      <c r="G69982" s="2"/>
      <c r="H69982" s="2"/>
    </row>
    <row r="69983" spans="2:8">
      <c r="B69983" s="2" t="s">
        <v>70457</v>
      </c>
      <c r="C69983" s="2">
        <v>23</v>
      </c>
      <c r="D69983" s="2" t="s">
        <v>19</v>
      </c>
      <c r="E69983" s="2"/>
      <c r="F69983" s="2"/>
      <c r="G69983" s="2"/>
      <c r="H69983" s="2"/>
    </row>
    <row r="69984" spans="2:8">
      <c r="B69984" s="2" t="s">
        <v>70458</v>
      </c>
      <c r="C69984" s="2">
        <v>23</v>
      </c>
      <c r="D69984" s="2" t="s">
        <v>19</v>
      </c>
      <c r="E69984" s="2"/>
      <c r="F69984" s="2"/>
      <c r="G69984" s="2"/>
      <c r="H69984" s="2"/>
    </row>
    <row r="69985" spans="2:8">
      <c r="B69985" s="2" t="s">
        <v>70459</v>
      </c>
      <c r="C69985" s="2">
        <v>23</v>
      </c>
      <c r="D69985" s="2" t="s">
        <v>19</v>
      </c>
      <c r="E69985" s="2"/>
      <c r="F69985" s="2"/>
      <c r="G69985" s="2"/>
      <c r="H69985" s="2"/>
    </row>
    <row r="69986" spans="2:8">
      <c r="B69986" s="2" t="s">
        <v>70460</v>
      </c>
      <c r="C69986" s="2">
        <v>22</v>
      </c>
      <c r="D69986" s="2" t="s">
        <v>19</v>
      </c>
      <c r="E69986" s="2"/>
      <c r="F69986" s="2"/>
      <c r="G69986" s="2"/>
      <c r="H69986" s="2"/>
    </row>
    <row r="69987" spans="2:8">
      <c r="B69987" s="2" t="s">
        <v>70461</v>
      </c>
      <c r="C69987" s="2">
        <v>29</v>
      </c>
      <c r="D69987" s="2" t="s">
        <v>19</v>
      </c>
      <c r="E69987" s="2"/>
      <c r="F69987" s="2"/>
      <c r="G69987" s="2"/>
      <c r="H69987" s="2"/>
    </row>
    <row r="69988" spans="2:8">
      <c r="B69988" s="2" t="s">
        <v>70462</v>
      </c>
      <c r="C69988" s="2">
        <v>28</v>
      </c>
      <c r="D69988" s="2" t="s">
        <v>19</v>
      </c>
      <c r="E69988" s="2"/>
      <c r="F69988" s="2"/>
      <c r="G69988" s="2"/>
      <c r="H69988" s="2"/>
    </row>
    <row r="69989" spans="2:8">
      <c r="B69989" s="2" t="s">
        <v>70463</v>
      </c>
      <c r="C69989" s="2">
        <v>28</v>
      </c>
      <c r="D69989" s="2" t="s">
        <v>19</v>
      </c>
      <c r="E69989" s="2"/>
      <c r="F69989" s="2"/>
      <c r="G69989" s="2"/>
      <c r="H69989" s="2"/>
    </row>
    <row r="69990" spans="2:8">
      <c r="B69990" s="2" t="s">
        <v>70464</v>
      </c>
      <c r="C69990" s="2">
        <v>30</v>
      </c>
      <c r="D69990" s="2" t="s">
        <v>19</v>
      </c>
      <c r="E69990" s="2"/>
      <c r="F69990" s="2"/>
      <c r="G69990" s="2"/>
      <c r="H69990" s="2"/>
    </row>
    <row r="69991" spans="2:8">
      <c r="B69991" s="2" t="s">
        <v>70465</v>
      </c>
      <c r="C69991" s="2">
        <v>21</v>
      </c>
      <c r="D69991" s="2" t="s">
        <v>19</v>
      </c>
      <c r="E69991" s="2"/>
      <c r="F69991" s="2"/>
      <c r="G69991" s="2"/>
      <c r="H69991" s="2"/>
    </row>
    <row r="69992" spans="2:8">
      <c r="B69992" s="2" t="s">
        <v>70466</v>
      </c>
      <c r="C69992" s="2">
        <v>22</v>
      </c>
      <c r="D69992" s="2" t="s">
        <v>19</v>
      </c>
      <c r="E69992" s="2"/>
      <c r="F69992" s="2"/>
      <c r="G69992" s="2"/>
      <c r="H69992" s="2"/>
    </row>
    <row r="69993" spans="2:8">
      <c r="B69993" s="2" t="s">
        <v>70467</v>
      </c>
      <c r="C69993" s="2">
        <v>25</v>
      </c>
      <c r="D69993" s="2" t="s">
        <v>19</v>
      </c>
      <c r="E69993" s="2"/>
      <c r="F69993" s="2"/>
      <c r="G69993" s="2"/>
      <c r="H69993" s="2"/>
    </row>
    <row r="69994" spans="2:8">
      <c r="B69994" s="2" t="s">
        <v>70468</v>
      </c>
      <c r="C69994" s="2">
        <v>25</v>
      </c>
      <c r="D69994" s="2" t="s">
        <v>19</v>
      </c>
      <c r="E69994" s="2"/>
      <c r="F69994" s="2"/>
      <c r="G69994" s="2"/>
      <c r="H69994" s="2"/>
    </row>
    <row r="69995" spans="2:8">
      <c r="B69995" s="2" t="s">
        <v>70469</v>
      </c>
      <c r="C69995" s="2">
        <v>23</v>
      </c>
      <c r="D69995" s="2" t="s">
        <v>19</v>
      </c>
      <c r="E69995" s="2"/>
      <c r="F69995" s="2"/>
      <c r="G69995" s="2"/>
      <c r="H69995" s="2"/>
    </row>
    <row r="69996" spans="2:8">
      <c r="B69996" s="2" t="s">
        <v>70470</v>
      </c>
      <c r="C69996" s="2">
        <v>17</v>
      </c>
      <c r="D69996" s="2" t="s">
        <v>567</v>
      </c>
      <c r="E69996" s="2"/>
      <c r="F69996" s="2"/>
      <c r="G69996" s="2"/>
      <c r="H69996" s="2"/>
    </row>
    <row r="69997" spans="2:8">
      <c r="B69997" s="2" t="s">
        <v>70471</v>
      </c>
      <c r="C69997" s="2">
        <v>17</v>
      </c>
      <c r="D69997" s="2" t="s">
        <v>567</v>
      </c>
      <c r="E69997" s="2"/>
      <c r="F69997" s="2"/>
      <c r="G69997" s="2"/>
      <c r="H69997" s="2"/>
    </row>
    <row r="69998" spans="2:8">
      <c r="B69998" s="2" t="s">
        <v>70472</v>
      </c>
      <c r="C69998" s="2">
        <v>22</v>
      </c>
      <c r="D69998" s="2" t="s">
        <v>19</v>
      </c>
      <c r="E69998" s="2"/>
      <c r="F69998" s="2"/>
      <c r="G69998" s="2"/>
      <c r="H69998" s="2"/>
    </row>
    <row r="69999" spans="2:8">
      <c r="B69999" s="2" t="s">
        <v>70473</v>
      </c>
      <c r="C69999" s="2">
        <v>20</v>
      </c>
      <c r="D69999" s="2" t="s">
        <v>19</v>
      </c>
      <c r="E69999" s="2"/>
      <c r="F69999" s="2"/>
      <c r="G69999" s="2"/>
      <c r="H69999" s="2"/>
    </row>
    <row r="70000" spans="2:8">
      <c r="B70000" s="2" t="s">
        <v>70474</v>
      </c>
      <c r="C70000" s="2">
        <v>19</v>
      </c>
      <c r="D70000" s="2" t="s">
        <v>19</v>
      </c>
      <c r="E70000" s="2"/>
      <c r="F70000" s="2"/>
      <c r="G70000" s="2"/>
      <c r="H70000" s="2"/>
    </row>
    <row r="70001" spans="2:8">
      <c r="B70001" s="2" t="s">
        <v>70475</v>
      </c>
      <c r="C70001" s="2">
        <v>18</v>
      </c>
      <c r="D70001" s="2" t="s">
        <v>19</v>
      </c>
      <c r="E70001" s="2"/>
      <c r="F70001" s="2"/>
      <c r="G70001" s="2"/>
      <c r="H70001" s="2"/>
    </row>
    <row r="70002" spans="2:8">
      <c r="B70002" s="2" t="s">
        <v>70476</v>
      </c>
      <c r="C70002" s="2">
        <v>19</v>
      </c>
      <c r="D70002" s="2" t="s">
        <v>19</v>
      </c>
      <c r="E70002" s="2"/>
      <c r="F70002" s="2"/>
      <c r="G70002" s="2"/>
      <c r="H70002" s="2"/>
    </row>
    <row r="70003" spans="2:8">
      <c r="B70003" s="2" t="s">
        <v>70477</v>
      </c>
      <c r="C70003" s="2">
        <v>29</v>
      </c>
      <c r="D70003" s="2" t="s">
        <v>19</v>
      </c>
      <c r="E70003" s="2"/>
      <c r="F70003" s="2"/>
      <c r="G70003" s="2"/>
      <c r="H70003" s="2"/>
    </row>
    <row r="70004" spans="2:8">
      <c r="B70004" s="2" t="s">
        <v>70478</v>
      </c>
      <c r="C70004" s="2">
        <v>27</v>
      </c>
      <c r="D70004" s="2" t="s">
        <v>19</v>
      </c>
      <c r="E70004" s="2"/>
      <c r="F70004" s="2"/>
      <c r="G70004" s="2"/>
      <c r="H70004" s="2"/>
    </row>
    <row r="70005" spans="2:8">
      <c r="B70005" s="2" t="s">
        <v>70479</v>
      </c>
      <c r="C70005" s="2">
        <v>22</v>
      </c>
      <c r="D70005" s="2" t="s">
        <v>19</v>
      </c>
      <c r="E70005" s="2"/>
      <c r="F70005" s="2"/>
      <c r="G70005" s="2"/>
      <c r="H70005" s="2"/>
    </row>
    <row r="70006" spans="2:8">
      <c r="B70006" s="2" t="s">
        <v>70480</v>
      </c>
      <c r="C70006" s="2">
        <v>20</v>
      </c>
      <c r="D70006" s="2" t="s">
        <v>19</v>
      </c>
      <c r="E70006" s="2"/>
      <c r="F70006" s="2"/>
      <c r="G70006" s="2"/>
      <c r="H70006" s="2"/>
    </row>
    <row r="70007" spans="2:8">
      <c r="B70007" s="2" t="s">
        <v>70481</v>
      </c>
      <c r="C70007" s="2">
        <v>19</v>
      </c>
      <c r="D70007" s="2" t="s">
        <v>19</v>
      </c>
      <c r="E70007" s="2"/>
      <c r="F70007" s="2"/>
      <c r="G70007" s="2"/>
      <c r="H70007" s="2"/>
    </row>
    <row r="70008" spans="2:8">
      <c r="B70008" s="2" t="s">
        <v>70482</v>
      </c>
      <c r="C70008" s="2">
        <v>18</v>
      </c>
      <c r="D70008" s="2" t="s">
        <v>19</v>
      </c>
      <c r="E70008" s="2"/>
      <c r="F70008" s="2"/>
      <c r="G70008" s="2"/>
      <c r="H70008" s="2"/>
    </row>
    <row r="70009" spans="2:8">
      <c r="B70009" s="2" t="s">
        <v>70483</v>
      </c>
      <c r="C70009" s="2">
        <v>20</v>
      </c>
      <c r="D70009" s="2" t="s">
        <v>19</v>
      </c>
      <c r="E70009" s="2"/>
      <c r="F70009" s="2"/>
      <c r="G70009" s="2"/>
      <c r="H70009" s="2"/>
    </row>
    <row r="70010" spans="2:8">
      <c r="B70010" s="2" t="s">
        <v>70484</v>
      </c>
      <c r="C70010" s="2">
        <v>21</v>
      </c>
      <c r="D70010" s="2" t="s">
        <v>19</v>
      </c>
      <c r="E70010" s="2"/>
      <c r="F70010" s="2"/>
      <c r="G70010" s="2"/>
      <c r="H70010" s="2"/>
    </row>
    <row r="70011" spans="2:8">
      <c r="B70011" s="2" t="s">
        <v>70485</v>
      </c>
      <c r="C70011" s="2">
        <v>23</v>
      </c>
      <c r="D70011" s="2" t="s">
        <v>19</v>
      </c>
      <c r="E70011" s="2"/>
      <c r="F70011" s="2"/>
      <c r="G70011" s="2"/>
      <c r="H70011" s="2"/>
    </row>
    <row r="70012" spans="2:8">
      <c r="B70012" s="2" t="s">
        <v>70486</v>
      </c>
      <c r="C70012" s="2">
        <v>23</v>
      </c>
      <c r="D70012" s="2" t="s">
        <v>19</v>
      </c>
      <c r="E70012" s="2"/>
      <c r="F70012" s="2"/>
      <c r="G70012" s="2"/>
      <c r="H70012" s="2"/>
    </row>
    <row r="70013" spans="2:8">
      <c r="B70013" s="2" t="s">
        <v>70487</v>
      </c>
      <c r="C70013" s="2">
        <v>20</v>
      </c>
      <c r="D70013" s="2" t="s">
        <v>19</v>
      </c>
      <c r="E70013" s="2"/>
      <c r="F70013" s="2"/>
      <c r="G70013" s="2"/>
      <c r="H70013" s="2"/>
    </row>
    <row r="70014" spans="2:8">
      <c r="B70014" s="2" t="s">
        <v>70488</v>
      </c>
      <c r="C70014" s="2">
        <v>20</v>
      </c>
      <c r="D70014" s="2" t="s">
        <v>19</v>
      </c>
      <c r="E70014" s="2"/>
      <c r="F70014" s="2"/>
      <c r="G70014" s="2"/>
      <c r="H70014" s="2"/>
    </row>
    <row r="70015" spans="2:8">
      <c r="B70015" s="2" t="s">
        <v>70489</v>
      </c>
      <c r="C70015" s="2">
        <v>28</v>
      </c>
      <c r="D70015" s="2" t="s">
        <v>19</v>
      </c>
      <c r="E70015" s="2"/>
      <c r="F70015" s="2"/>
      <c r="G70015" s="2"/>
      <c r="H70015" s="2"/>
    </row>
    <row r="70016" spans="2:8">
      <c r="B70016" s="2" t="s">
        <v>70490</v>
      </c>
      <c r="C70016" s="2">
        <v>28</v>
      </c>
      <c r="D70016" s="2" t="s">
        <v>19</v>
      </c>
      <c r="E70016" s="2"/>
      <c r="F70016" s="2"/>
      <c r="G70016" s="2"/>
      <c r="H70016" s="2"/>
    </row>
    <row r="70017" spans="2:8">
      <c r="B70017" s="2" t="s">
        <v>70491</v>
      </c>
      <c r="C70017" s="2">
        <v>22</v>
      </c>
      <c r="D70017" s="2" t="s">
        <v>19</v>
      </c>
      <c r="E70017" s="2"/>
      <c r="F70017" s="2"/>
      <c r="G70017" s="2"/>
      <c r="H70017" s="2"/>
    </row>
    <row r="70018" spans="2:8">
      <c r="B70018" s="2" t="s">
        <v>70492</v>
      </c>
      <c r="C70018" s="2">
        <v>21</v>
      </c>
      <c r="D70018" s="2" t="s">
        <v>19</v>
      </c>
      <c r="E70018" s="2"/>
      <c r="F70018" s="2"/>
      <c r="G70018" s="2"/>
      <c r="H70018" s="2"/>
    </row>
    <row r="70019" spans="2:8">
      <c r="B70019" s="2" t="s">
        <v>70493</v>
      </c>
      <c r="C70019" s="2">
        <v>20</v>
      </c>
      <c r="D70019" s="2" t="s">
        <v>19</v>
      </c>
      <c r="E70019" s="2"/>
      <c r="F70019" s="2"/>
      <c r="G70019" s="2"/>
      <c r="H70019" s="2"/>
    </row>
    <row r="70020" spans="2:8">
      <c r="B70020" s="2" t="s">
        <v>70494</v>
      </c>
      <c r="C70020" s="2">
        <v>22</v>
      </c>
      <c r="D70020" s="2" t="s">
        <v>19</v>
      </c>
      <c r="E70020" s="2"/>
      <c r="F70020" s="2"/>
      <c r="G70020" s="2"/>
      <c r="H70020" s="2"/>
    </row>
    <row r="70021" spans="2:8">
      <c r="B70021" s="2" t="s">
        <v>70495</v>
      </c>
      <c r="C70021" s="2">
        <v>25</v>
      </c>
      <c r="D70021" s="2" t="s">
        <v>19</v>
      </c>
      <c r="E70021" s="2"/>
      <c r="F70021" s="2"/>
      <c r="G70021" s="2"/>
      <c r="H70021" s="2"/>
    </row>
    <row r="70022" spans="2:8">
      <c r="B70022" s="2" t="s">
        <v>70496</v>
      </c>
      <c r="C70022" s="2">
        <v>21</v>
      </c>
      <c r="D70022" s="2" t="s">
        <v>19</v>
      </c>
      <c r="E70022" s="2"/>
      <c r="F70022" s="2"/>
      <c r="G70022" s="2"/>
      <c r="H70022" s="2"/>
    </row>
    <row r="70023" spans="2:8">
      <c r="B70023" s="2" t="s">
        <v>70497</v>
      </c>
      <c r="C70023" s="2">
        <v>21</v>
      </c>
      <c r="D70023" s="2" t="s">
        <v>19</v>
      </c>
      <c r="E70023" s="2"/>
      <c r="F70023" s="2"/>
      <c r="G70023" s="2"/>
      <c r="H70023" s="2"/>
    </row>
    <row r="70024" spans="2:8">
      <c r="B70024" s="2" t="s">
        <v>70498</v>
      </c>
      <c r="C70024" s="2">
        <v>27</v>
      </c>
      <c r="D70024" s="2" t="s">
        <v>19</v>
      </c>
      <c r="E70024" s="2"/>
      <c r="F70024" s="2"/>
      <c r="G70024" s="2"/>
      <c r="H70024" s="2"/>
    </row>
    <row r="70025" spans="2:8">
      <c r="B70025" s="2" t="s">
        <v>70499</v>
      </c>
      <c r="C70025" s="2">
        <v>27</v>
      </c>
      <c r="D70025" s="2" t="s">
        <v>19</v>
      </c>
      <c r="E70025" s="2"/>
      <c r="F70025" s="2"/>
      <c r="G70025" s="2"/>
      <c r="H70025" s="2"/>
    </row>
    <row r="70026" spans="2:8">
      <c r="B70026" s="2" t="s">
        <v>70500</v>
      </c>
      <c r="C70026" s="2">
        <v>27</v>
      </c>
      <c r="D70026" s="2" t="s">
        <v>19</v>
      </c>
      <c r="E70026" s="2"/>
      <c r="F70026" s="2"/>
      <c r="G70026" s="2"/>
      <c r="H70026" s="2"/>
    </row>
    <row r="70027" spans="2:8">
      <c r="B70027" s="2" t="s">
        <v>70501</v>
      </c>
      <c r="C70027" s="2">
        <v>25</v>
      </c>
      <c r="D70027" s="2" t="s">
        <v>19</v>
      </c>
      <c r="E70027" s="2"/>
      <c r="F70027" s="2"/>
      <c r="G70027" s="2"/>
      <c r="H70027" s="2"/>
    </row>
    <row r="70028" spans="2:8">
      <c r="B70028" s="2" t="s">
        <v>70502</v>
      </c>
      <c r="C70028" s="2">
        <v>30</v>
      </c>
      <c r="D70028" s="2" t="s">
        <v>19</v>
      </c>
      <c r="E70028" s="2"/>
      <c r="F70028" s="2"/>
      <c r="G70028" s="2"/>
      <c r="H70028" s="2"/>
    </row>
    <row r="70029" spans="2:8">
      <c r="B70029" s="2" t="s">
        <v>70503</v>
      </c>
      <c r="C70029" s="2">
        <v>33</v>
      </c>
      <c r="D70029" s="2" t="s">
        <v>19</v>
      </c>
      <c r="E70029" s="2"/>
      <c r="F70029" s="2"/>
      <c r="G70029" s="2"/>
      <c r="H70029" s="2"/>
    </row>
    <row r="70030" spans="2:8">
      <c r="B70030" s="2" t="s">
        <v>70504</v>
      </c>
      <c r="C70030" s="2">
        <v>22</v>
      </c>
      <c r="D70030" s="2" t="s">
        <v>19</v>
      </c>
      <c r="E70030" s="2"/>
      <c r="F70030" s="2"/>
      <c r="G70030" s="2"/>
      <c r="H70030" s="2"/>
    </row>
    <row r="70031" spans="2:8">
      <c r="B70031" s="2" t="s">
        <v>70505</v>
      </c>
      <c r="C70031" s="2">
        <v>23</v>
      </c>
      <c r="D70031" s="2" t="s">
        <v>19</v>
      </c>
      <c r="E70031" s="2"/>
      <c r="F70031" s="2"/>
      <c r="G70031" s="2"/>
      <c r="H70031" s="2"/>
    </row>
    <row r="70032" spans="2:8">
      <c r="B70032" s="2" t="s">
        <v>70506</v>
      </c>
      <c r="C70032" s="2">
        <v>25</v>
      </c>
      <c r="D70032" s="2" t="s">
        <v>19</v>
      </c>
      <c r="E70032" s="2"/>
      <c r="F70032" s="2"/>
      <c r="G70032" s="2"/>
      <c r="H70032" s="2"/>
    </row>
    <row r="70033" spans="2:8">
      <c r="B70033" s="2" t="s">
        <v>70507</v>
      </c>
      <c r="C70033" s="2">
        <v>24</v>
      </c>
      <c r="D70033" s="2" t="s">
        <v>19</v>
      </c>
      <c r="E70033" s="2"/>
      <c r="F70033" s="2"/>
      <c r="G70033" s="2"/>
      <c r="H70033" s="2"/>
    </row>
    <row r="70034" spans="2:8">
      <c r="B70034" s="2" t="s">
        <v>70508</v>
      </c>
      <c r="C70034" s="2">
        <v>25</v>
      </c>
      <c r="D70034" s="2" t="s">
        <v>19</v>
      </c>
      <c r="E70034" s="2"/>
      <c r="F70034" s="2"/>
      <c r="G70034" s="2"/>
      <c r="H70034" s="2"/>
    </row>
    <row r="70035" spans="2:8">
      <c r="B70035" s="2" t="s">
        <v>70509</v>
      </c>
      <c r="C70035" s="2">
        <v>23</v>
      </c>
      <c r="D70035" s="2" t="s">
        <v>19</v>
      </c>
      <c r="E70035" s="2"/>
      <c r="F70035" s="2"/>
      <c r="G70035" s="2"/>
      <c r="H70035" s="2"/>
    </row>
    <row r="70036" spans="2:8">
      <c r="B70036" s="2" t="s">
        <v>70510</v>
      </c>
      <c r="C70036" s="2">
        <v>24</v>
      </c>
      <c r="D70036" s="2" t="s">
        <v>19</v>
      </c>
      <c r="E70036" s="2"/>
      <c r="F70036" s="2"/>
      <c r="G70036" s="2"/>
      <c r="H70036" s="2"/>
    </row>
    <row r="70037" spans="2:8">
      <c r="B70037" s="2" t="s">
        <v>70511</v>
      </c>
      <c r="C70037" s="2">
        <v>24</v>
      </c>
      <c r="D70037" s="2" t="s">
        <v>19</v>
      </c>
      <c r="E70037" s="2"/>
      <c r="F70037" s="2"/>
      <c r="G70037" s="2"/>
      <c r="H70037" s="2"/>
    </row>
    <row r="70038" spans="2:8">
      <c r="B70038" s="2" t="s">
        <v>70512</v>
      </c>
      <c r="C70038" s="2">
        <v>23</v>
      </c>
      <c r="D70038" s="2" t="s">
        <v>19</v>
      </c>
      <c r="E70038" s="2"/>
      <c r="F70038" s="2"/>
      <c r="G70038" s="2"/>
      <c r="H70038" s="2"/>
    </row>
    <row r="70039" spans="2:8">
      <c r="B70039" s="2" t="s">
        <v>70513</v>
      </c>
      <c r="C70039" s="2">
        <v>22</v>
      </c>
      <c r="D70039" s="2" t="s">
        <v>19</v>
      </c>
      <c r="E70039" s="2"/>
      <c r="F70039" s="2"/>
      <c r="G70039" s="2"/>
      <c r="H70039" s="2"/>
    </row>
    <row r="70040" spans="2:8">
      <c r="B70040" s="2" t="s">
        <v>70514</v>
      </c>
      <c r="C70040" s="2">
        <v>24</v>
      </c>
      <c r="D70040" s="2" t="s">
        <v>19</v>
      </c>
      <c r="E70040" s="2"/>
      <c r="F70040" s="2"/>
      <c r="G70040" s="2"/>
      <c r="H70040" s="2"/>
    </row>
    <row r="70041" spans="2:8">
      <c r="B70041" s="2" t="s">
        <v>70515</v>
      </c>
      <c r="C70041" s="2">
        <v>28</v>
      </c>
      <c r="D70041" s="2" t="s">
        <v>19</v>
      </c>
      <c r="E70041" s="2"/>
      <c r="F70041" s="2"/>
      <c r="G70041" s="2"/>
      <c r="H70041" s="2"/>
    </row>
    <row r="70042" spans="2:8">
      <c r="B70042" s="2" t="s">
        <v>70516</v>
      </c>
      <c r="C70042" s="2">
        <v>29</v>
      </c>
      <c r="D70042" s="2" t="s">
        <v>19</v>
      </c>
      <c r="E70042" s="2"/>
      <c r="F70042" s="2"/>
      <c r="G70042" s="2"/>
      <c r="H70042" s="2"/>
    </row>
    <row r="70043" spans="2:8">
      <c r="B70043" s="2" t="s">
        <v>70517</v>
      </c>
      <c r="C70043" s="2">
        <v>24</v>
      </c>
      <c r="D70043" s="2" t="s">
        <v>19</v>
      </c>
      <c r="E70043" s="2"/>
      <c r="F70043" s="2"/>
      <c r="G70043" s="2"/>
      <c r="H70043" s="2"/>
    </row>
    <row r="70044" spans="2:8">
      <c r="B70044" s="2" t="s">
        <v>70518</v>
      </c>
      <c r="C70044" s="2">
        <v>26</v>
      </c>
      <c r="D70044" s="2" t="s">
        <v>19</v>
      </c>
      <c r="E70044" s="2"/>
      <c r="F70044" s="2"/>
      <c r="G70044" s="2"/>
      <c r="H70044" s="2"/>
    </row>
    <row r="70045" spans="2:8">
      <c r="B70045" s="2" t="s">
        <v>70519</v>
      </c>
      <c r="C70045" s="2">
        <v>25</v>
      </c>
      <c r="D70045" s="2" t="s">
        <v>19</v>
      </c>
      <c r="E70045" s="2"/>
      <c r="F70045" s="2"/>
      <c r="G70045" s="2"/>
      <c r="H70045" s="2"/>
    </row>
    <row r="70046" spans="2:8">
      <c r="B70046" s="2" t="s">
        <v>70520</v>
      </c>
      <c r="C70046" s="2">
        <v>23</v>
      </c>
      <c r="D70046" s="2" t="s">
        <v>19</v>
      </c>
      <c r="E70046" s="2"/>
      <c r="F70046" s="2"/>
      <c r="G70046" s="2"/>
      <c r="H70046" s="2"/>
    </row>
    <row r="70047" spans="2:8">
      <c r="B70047" s="2" t="s">
        <v>70521</v>
      </c>
      <c r="C70047" s="2">
        <v>29</v>
      </c>
      <c r="D70047" s="2" t="s">
        <v>19</v>
      </c>
      <c r="E70047" s="2"/>
      <c r="F70047" s="2"/>
      <c r="G70047" s="2"/>
      <c r="H70047" s="2"/>
    </row>
    <row r="70048" spans="2:8">
      <c r="B70048" s="2" t="s">
        <v>70522</v>
      </c>
      <c r="C70048" s="2">
        <v>23</v>
      </c>
      <c r="D70048" s="2" t="s">
        <v>19</v>
      </c>
      <c r="E70048" s="2"/>
      <c r="F70048" s="2"/>
      <c r="G70048" s="2"/>
      <c r="H70048" s="2"/>
    </row>
    <row r="70049" spans="2:8">
      <c r="B70049" s="2" t="s">
        <v>70523</v>
      </c>
      <c r="C70049" s="2">
        <v>20</v>
      </c>
      <c r="D70049" s="2" t="s">
        <v>19</v>
      </c>
      <c r="E70049" s="2"/>
      <c r="F70049" s="2"/>
      <c r="G70049" s="2"/>
      <c r="H70049" s="2"/>
    </row>
    <row r="70050" spans="2:8">
      <c r="B70050" s="2" t="s">
        <v>70524</v>
      </c>
      <c r="C70050" s="2">
        <v>26</v>
      </c>
      <c r="D70050" s="2" t="s">
        <v>19</v>
      </c>
      <c r="E70050" s="2"/>
      <c r="F70050" s="2"/>
      <c r="G70050" s="2"/>
      <c r="H70050" s="2"/>
    </row>
    <row r="70051" spans="2:8">
      <c r="B70051" s="2" t="s">
        <v>70525</v>
      </c>
      <c r="C70051" s="2">
        <v>26</v>
      </c>
      <c r="D70051" s="2" t="s">
        <v>19</v>
      </c>
      <c r="E70051" s="2"/>
      <c r="F70051" s="2"/>
      <c r="G70051" s="2"/>
      <c r="H70051" s="2"/>
    </row>
    <row r="70052" spans="2:8">
      <c r="B70052" s="2" t="s">
        <v>70526</v>
      </c>
      <c r="C70052" s="2">
        <v>32</v>
      </c>
      <c r="D70052" s="2" t="s">
        <v>19</v>
      </c>
      <c r="E70052" s="2"/>
      <c r="F70052" s="2"/>
      <c r="G70052" s="2"/>
      <c r="H70052" s="2"/>
    </row>
    <row r="70053" spans="2:8">
      <c r="B70053" s="2" t="s">
        <v>70527</v>
      </c>
      <c r="C70053" s="2">
        <v>31</v>
      </c>
      <c r="D70053" s="2" t="s">
        <v>19</v>
      </c>
      <c r="E70053" s="2"/>
      <c r="F70053" s="2"/>
      <c r="G70053" s="2"/>
      <c r="H70053" s="2"/>
    </row>
    <row r="70054" spans="2:8">
      <c r="B70054" s="2" t="s">
        <v>70528</v>
      </c>
      <c r="C70054" s="2">
        <v>27</v>
      </c>
      <c r="D70054" s="2" t="s">
        <v>19</v>
      </c>
      <c r="E70054" s="2"/>
      <c r="F70054" s="2"/>
      <c r="G70054" s="2"/>
      <c r="H70054" s="2"/>
    </row>
    <row r="70055" spans="2:8">
      <c r="B70055" s="2" t="s">
        <v>70529</v>
      </c>
      <c r="C70055" s="2">
        <v>25</v>
      </c>
      <c r="D70055" s="2" t="s">
        <v>19</v>
      </c>
      <c r="E70055" s="2"/>
      <c r="F70055" s="2"/>
      <c r="G70055" s="2"/>
      <c r="H70055" s="2"/>
    </row>
    <row r="70056" spans="2:8">
      <c r="B70056" s="2" t="s">
        <v>70530</v>
      </c>
      <c r="C70056" s="2">
        <v>28</v>
      </c>
      <c r="D70056" s="2" t="s">
        <v>19</v>
      </c>
      <c r="E70056" s="2"/>
      <c r="F70056" s="2"/>
      <c r="G70056" s="2"/>
      <c r="H70056" s="2"/>
    </row>
    <row r="70057" spans="2:8">
      <c r="B70057" s="2" t="s">
        <v>70531</v>
      </c>
      <c r="C70057" s="2">
        <v>46</v>
      </c>
      <c r="D70057" s="2" t="s">
        <v>19</v>
      </c>
      <c r="E70057" s="2"/>
      <c r="F70057" s="2"/>
      <c r="G70057" s="2"/>
      <c r="H70057" s="2"/>
    </row>
    <row r="70058" spans="2:8">
      <c r="B70058" s="2" t="s">
        <v>70532</v>
      </c>
      <c r="C70058" s="2">
        <v>48</v>
      </c>
      <c r="D70058" s="2" t="s">
        <v>19</v>
      </c>
      <c r="E70058" s="2"/>
      <c r="F70058" s="2"/>
      <c r="G70058" s="2"/>
      <c r="H70058" s="2"/>
    </row>
    <row r="70059" spans="2:8">
      <c r="B70059" s="2" t="s">
        <v>70533</v>
      </c>
      <c r="C70059" s="2">
        <v>49</v>
      </c>
      <c r="D70059" s="2" t="s">
        <v>19</v>
      </c>
      <c r="E70059" s="2"/>
      <c r="F70059" s="2"/>
      <c r="G70059" s="2"/>
      <c r="H70059" s="2"/>
    </row>
    <row r="70060" spans="2:8">
      <c r="B70060" s="2" t="s">
        <v>70534</v>
      </c>
      <c r="C70060" s="2">
        <v>24</v>
      </c>
      <c r="D70060" s="2" t="s">
        <v>19</v>
      </c>
      <c r="E70060" s="2"/>
      <c r="F70060" s="2"/>
      <c r="G70060" s="2"/>
      <c r="H70060" s="2"/>
    </row>
    <row r="70061" spans="2:8">
      <c r="B70061" s="2" t="s">
        <v>70535</v>
      </c>
      <c r="C70061" s="2">
        <v>25</v>
      </c>
      <c r="D70061" s="2" t="s">
        <v>19</v>
      </c>
      <c r="E70061" s="2"/>
      <c r="F70061" s="2"/>
      <c r="G70061" s="2"/>
      <c r="H70061" s="2"/>
    </row>
    <row r="70062" spans="2:8">
      <c r="B70062" s="2" t="s">
        <v>70536</v>
      </c>
      <c r="C70062" s="2">
        <v>23</v>
      </c>
      <c r="D70062" s="2" t="s">
        <v>19</v>
      </c>
      <c r="E70062" s="2"/>
      <c r="F70062" s="2"/>
      <c r="G70062" s="2"/>
      <c r="H70062" s="2"/>
    </row>
    <row r="70063" spans="2:8">
      <c r="B70063" s="2" t="s">
        <v>70537</v>
      </c>
      <c r="C70063" s="2">
        <v>23</v>
      </c>
      <c r="D70063" s="2" t="s">
        <v>19</v>
      </c>
      <c r="E70063" s="2"/>
      <c r="F70063" s="2"/>
      <c r="G70063" s="2"/>
      <c r="H70063" s="2"/>
    </row>
    <row r="70064" spans="2:8">
      <c r="B70064" s="2" t="s">
        <v>70538</v>
      </c>
      <c r="C70064" s="2">
        <v>24</v>
      </c>
      <c r="D70064" s="2" t="s">
        <v>19</v>
      </c>
      <c r="E70064" s="2"/>
      <c r="F70064" s="2"/>
      <c r="G70064" s="2"/>
      <c r="H70064" s="2"/>
    </row>
    <row r="70065" spans="2:8">
      <c r="B70065" s="2" t="s">
        <v>70539</v>
      </c>
      <c r="C70065" s="2">
        <v>25</v>
      </c>
      <c r="D70065" s="2" t="s">
        <v>19</v>
      </c>
      <c r="E70065" s="2"/>
      <c r="F70065" s="2"/>
      <c r="G70065" s="2"/>
      <c r="H70065" s="2"/>
    </row>
    <row r="70066" spans="2:8">
      <c r="B70066" s="2" t="s">
        <v>70540</v>
      </c>
      <c r="C70066" s="2">
        <v>22</v>
      </c>
      <c r="D70066" s="2" t="s">
        <v>19</v>
      </c>
      <c r="E70066" s="2"/>
      <c r="F70066" s="2"/>
      <c r="G70066" s="2"/>
      <c r="H70066" s="2"/>
    </row>
    <row r="70067" spans="2:8">
      <c r="B70067" s="2" t="s">
        <v>70541</v>
      </c>
      <c r="C70067" s="2">
        <v>21</v>
      </c>
      <c r="D70067" s="2" t="s">
        <v>19</v>
      </c>
      <c r="E70067" s="2"/>
      <c r="F70067" s="2"/>
      <c r="G70067" s="2"/>
      <c r="H70067" s="2"/>
    </row>
    <row r="70068" spans="2:8">
      <c r="B70068" s="2" t="s">
        <v>70542</v>
      </c>
      <c r="C70068" s="2">
        <v>21</v>
      </c>
      <c r="D70068" s="2" t="s">
        <v>19</v>
      </c>
      <c r="E70068" s="2"/>
      <c r="F70068" s="2"/>
      <c r="G70068" s="2"/>
      <c r="H70068" s="2"/>
    </row>
    <row r="70069" spans="2:8">
      <c r="B70069" s="2" t="s">
        <v>70543</v>
      </c>
      <c r="C70069" s="2">
        <v>22</v>
      </c>
      <c r="D70069" s="2" t="s">
        <v>19</v>
      </c>
      <c r="E70069" s="2"/>
      <c r="F70069" s="2"/>
      <c r="G70069" s="2"/>
      <c r="H70069" s="2"/>
    </row>
    <row r="70070" spans="2:8">
      <c r="B70070" s="2" t="s">
        <v>70544</v>
      </c>
      <c r="C70070" s="2">
        <v>25</v>
      </c>
      <c r="D70070" s="2" t="s">
        <v>19</v>
      </c>
      <c r="E70070" s="2"/>
      <c r="F70070" s="2"/>
      <c r="G70070" s="2"/>
      <c r="H70070" s="2"/>
    </row>
    <row r="70071" spans="2:8">
      <c r="B70071" s="2" t="s">
        <v>70545</v>
      </c>
      <c r="C70071" s="2">
        <v>24</v>
      </c>
      <c r="D70071" s="2" t="s">
        <v>19</v>
      </c>
      <c r="E70071" s="2"/>
      <c r="F70071" s="2"/>
      <c r="G70071" s="2"/>
      <c r="H70071" s="2"/>
    </row>
    <row r="70072" spans="2:8">
      <c r="B70072" s="2" t="s">
        <v>70546</v>
      </c>
      <c r="C70072" s="2">
        <v>23</v>
      </c>
      <c r="D70072" s="2" t="s">
        <v>19</v>
      </c>
      <c r="E70072" s="2"/>
      <c r="F70072" s="2"/>
      <c r="G70072" s="2"/>
      <c r="H70072" s="2"/>
    </row>
    <row r="70073" spans="2:8">
      <c r="B70073" s="2" t="s">
        <v>70547</v>
      </c>
      <c r="C70073" s="2">
        <v>25</v>
      </c>
      <c r="D70073" s="2" t="s">
        <v>19</v>
      </c>
      <c r="E70073" s="2"/>
      <c r="F70073" s="2"/>
      <c r="G70073" s="2"/>
      <c r="H70073" s="2"/>
    </row>
    <row r="70074" spans="2:8">
      <c r="B70074" s="2" t="s">
        <v>70548</v>
      </c>
      <c r="C70074" s="2">
        <v>24</v>
      </c>
      <c r="D70074" s="2" t="s">
        <v>19</v>
      </c>
      <c r="E70074" s="2"/>
      <c r="F70074" s="2"/>
      <c r="G70074" s="2"/>
      <c r="H70074" s="2"/>
    </row>
    <row r="70075" spans="2:8">
      <c r="B70075" s="2" t="s">
        <v>70549</v>
      </c>
      <c r="C70075" s="2">
        <v>24</v>
      </c>
      <c r="D70075" s="2" t="s">
        <v>19</v>
      </c>
      <c r="E70075" s="2"/>
      <c r="F70075" s="2"/>
      <c r="G70075" s="2"/>
      <c r="H70075" s="2"/>
    </row>
    <row r="70076" spans="2:8">
      <c r="B70076" s="2" t="s">
        <v>70550</v>
      </c>
      <c r="C70076" s="2">
        <v>27</v>
      </c>
      <c r="D70076" s="2" t="s">
        <v>19</v>
      </c>
      <c r="E70076" s="2"/>
      <c r="F70076" s="2"/>
      <c r="G70076" s="2"/>
      <c r="H70076" s="2"/>
    </row>
    <row r="70077" spans="2:8">
      <c r="B70077" s="2" t="s">
        <v>70551</v>
      </c>
      <c r="C70077" s="2">
        <v>28</v>
      </c>
      <c r="D70077" s="2" t="s">
        <v>19</v>
      </c>
      <c r="E70077" s="2"/>
      <c r="F70077" s="2"/>
      <c r="G70077" s="2"/>
      <c r="H70077" s="2"/>
    </row>
    <row r="70078" spans="2:8">
      <c r="B70078" s="2" t="s">
        <v>70552</v>
      </c>
      <c r="C70078" s="2">
        <v>25</v>
      </c>
      <c r="D70078" s="2" t="s">
        <v>19</v>
      </c>
      <c r="E70078" s="2"/>
      <c r="F70078" s="2"/>
      <c r="G70078" s="2"/>
      <c r="H70078" s="2"/>
    </row>
    <row r="70079" spans="2:8">
      <c r="B70079" s="2" t="s">
        <v>70553</v>
      </c>
      <c r="C70079" s="2">
        <v>27</v>
      </c>
      <c r="D70079" s="2" t="s">
        <v>19</v>
      </c>
      <c r="E70079" s="2"/>
      <c r="F70079" s="2"/>
      <c r="G70079" s="2"/>
      <c r="H70079" s="2"/>
    </row>
    <row r="70080" spans="2:8">
      <c r="B70080" s="2" t="s">
        <v>70554</v>
      </c>
      <c r="C70080" s="2">
        <v>27</v>
      </c>
      <c r="D70080" s="2" t="s">
        <v>19</v>
      </c>
      <c r="E70080" s="2"/>
      <c r="F70080" s="2"/>
      <c r="G70080" s="2"/>
      <c r="H70080" s="2"/>
    </row>
    <row r="70081" spans="2:8">
      <c r="B70081" s="2" t="s">
        <v>70555</v>
      </c>
      <c r="C70081" s="2">
        <v>24</v>
      </c>
      <c r="D70081" s="2" t="s">
        <v>19</v>
      </c>
      <c r="E70081" s="2"/>
      <c r="F70081" s="2"/>
      <c r="G70081" s="2"/>
      <c r="H70081" s="2"/>
    </row>
    <row r="70082" spans="2:8">
      <c r="B70082" s="2" t="s">
        <v>70556</v>
      </c>
      <c r="C70082" s="2">
        <v>23</v>
      </c>
      <c r="D70082" s="2" t="s">
        <v>19</v>
      </c>
      <c r="E70082" s="2"/>
      <c r="F70082" s="2"/>
      <c r="G70082" s="2"/>
      <c r="H70082" s="2"/>
    </row>
    <row r="70083" spans="2:8">
      <c r="B70083" s="2" t="s">
        <v>70557</v>
      </c>
      <c r="C70083" s="2">
        <v>23</v>
      </c>
      <c r="D70083" s="2" t="s">
        <v>19</v>
      </c>
      <c r="E70083" s="2"/>
      <c r="F70083" s="2"/>
      <c r="G70083" s="2"/>
      <c r="H70083" s="2"/>
    </row>
    <row r="70084" spans="2:8">
      <c r="B70084" s="2" t="s">
        <v>70558</v>
      </c>
      <c r="C70084" s="2">
        <v>20</v>
      </c>
      <c r="D70084" s="2" t="s">
        <v>19</v>
      </c>
      <c r="E70084" s="2"/>
      <c r="F70084" s="2"/>
      <c r="G70084" s="2"/>
      <c r="H70084" s="2"/>
    </row>
    <row r="70085" spans="2:8">
      <c r="B70085" s="2" t="s">
        <v>70559</v>
      </c>
      <c r="C70085" s="2">
        <v>28</v>
      </c>
      <c r="D70085" s="2" t="s">
        <v>19</v>
      </c>
      <c r="E70085" s="2"/>
      <c r="F70085" s="2"/>
      <c r="G70085" s="2"/>
      <c r="H70085" s="2"/>
    </row>
    <row r="70086" spans="2:8">
      <c r="B70086" s="2" t="s">
        <v>70560</v>
      </c>
      <c r="C70086" s="2">
        <v>26</v>
      </c>
      <c r="D70086" s="2" t="s">
        <v>19</v>
      </c>
      <c r="E70086" s="2"/>
      <c r="F70086" s="2"/>
      <c r="G70086" s="2"/>
      <c r="H70086" s="2"/>
    </row>
    <row r="70087" spans="2:8">
      <c r="B70087" s="2" t="s">
        <v>70561</v>
      </c>
      <c r="C70087" s="2">
        <v>24</v>
      </c>
      <c r="D70087" s="2" t="s">
        <v>19</v>
      </c>
      <c r="E70087" s="2"/>
      <c r="F70087" s="2"/>
      <c r="G70087" s="2"/>
      <c r="H70087" s="2"/>
    </row>
    <row r="70088" spans="2:8">
      <c r="B70088" s="2" t="s">
        <v>70562</v>
      </c>
      <c r="C70088" s="2">
        <v>23</v>
      </c>
      <c r="D70088" s="2" t="s">
        <v>19</v>
      </c>
      <c r="E70088" s="2"/>
      <c r="F70088" s="2"/>
      <c r="G70088" s="2"/>
      <c r="H70088" s="2"/>
    </row>
    <row r="70089" spans="2:8">
      <c r="B70089" s="2" t="s">
        <v>70563</v>
      </c>
      <c r="C70089" s="2">
        <v>25</v>
      </c>
      <c r="D70089" s="2" t="s">
        <v>19</v>
      </c>
      <c r="E70089" s="2"/>
      <c r="F70089" s="2"/>
      <c r="G70089" s="2"/>
      <c r="H70089" s="2"/>
    </row>
    <row r="70090" spans="2:8">
      <c r="B70090" s="2" t="s">
        <v>70564</v>
      </c>
      <c r="C70090" s="2">
        <v>26</v>
      </c>
      <c r="D70090" s="2" t="s">
        <v>19</v>
      </c>
      <c r="E70090" s="2"/>
      <c r="F70090" s="2"/>
      <c r="G70090" s="2"/>
      <c r="H70090" s="2"/>
    </row>
    <row r="70091" spans="2:8">
      <c r="B70091" s="2" t="s">
        <v>70565</v>
      </c>
      <c r="C70091" s="2">
        <v>25</v>
      </c>
      <c r="D70091" s="2" t="s">
        <v>19</v>
      </c>
      <c r="E70091" s="2"/>
      <c r="F70091" s="2"/>
      <c r="G70091" s="2"/>
      <c r="H70091" s="2"/>
    </row>
    <row r="70092" spans="2:8">
      <c r="B70092" s="2" t="s">
        <v>70566</v>
      </c>
      <c r="C70092" s="2">
        <v>24</v>
      </c>
      <c r="D70092" s="2" t="s">
        <v>19</v>
      </c>
      <c r="E70092" s="2"/>
      <c r="F70092" s="2"/>
      <c r="G70092" s="2"/>
      <c r="H70092" s="2"/>
    </row>
    <row r="70093" spans="2:8">
      <c r="B70093" s="2" t="s">
        <v>70567</v>
      </c>
      <c r="C70093" s="2">
        <v>26</v>
      </c>
      <c r="D70093" s="2" t="s">
        <v>19</v>
      </c>
      <c r="E70093" s="2"/>
      <c r="F70093" s="2"/>
      <c r="G70093" s="2"/>
      <c r="H70093" s="2"/>
    </row>
    <row r="70094" spans="2:8">
      <c r="B70094" s="2" t="s">
        <v>70568</v>
      </c>
      <c r="C70094" s="2">
        <v>27</v>
      </c>
      <c r="D70094" s="2" t="s">
        <v>19</v>
      </c>
      <c r="E70094" s="2"/>
      <c r="F70094" s="2"/>
      <c r="G70094" s="2"/>
      <c r="H70094" s="2"/>
    </row>
    <row r="70095" spans="2:8">
      <c r="B70095" s="2" t="s">
        <v>70569</v>
      </c>
      <c r="C70095" s="2">
        <v>20</v>
      </c>
      <c r="D70095" s="2" t="s">
        <v>19</v>
      </c>
      <c r="E70095" s="2"/>
      <c r="F70095" s="2"/>
      <c r="G70095" s="2"/>
      <c r="H70095" s="2"/>
    </row>
    <row r="70096" spans="2:8">
      <c r="B70096" s="2" t="s">
        <v>70570</v>
      </c>
      <c r="C70096" s="2">
        <v>20</v>
      </c>
      <c r="D70096" s="2" t="s">
        <v>19</v>
      </c>
      <c r="E70096" s="2"/>
      <c r="F70096" s="2"/>
      <c r="G70096" s="2"/>
      <c r="H70096" s="2"/>
    </row>
    <row r="70097" spans="2:8">
      <c r="B70097" s="2" t="s">
        <v>70571</v>
      </c>
      <c r="C70097" s="2">
        <v>20</v>
      </c>
      <c r="D70097" s="2" t="s">
        <v>19</v>
      </c>
      <c r="E70097" s="2"/>
      <c r="F70097" s="2"/>
      <c r="G70097" s="2"/>
      <c r="H70097" s="2"/>
    </row>
    <row r="70098" spans="2:8">
      <c r="B70098" s="2" t="s">
        <v>70572</v>
      </c>
      <c r="C70098" s="2">
        <v>20</v>
      </c>
      <c r="D70098" s="2" t="s">
        <v>19</v>
      </c>
      <c r="E70098" s="2"/>
      <c r="F70098" s="2"/>
      <c r="G70098" s="2"/>
      <c r="H70098" s="2"/>
    </row>
    <row r="70099" spans="2:8">
      <c r="B70099" s="2" t="s">
        <v>70573</v>
      </c>
      <c r="C70099" s="2">
        <v>19</v>
      </c>
      <c r="D70099" s="2" t="s">
        <v>19</v>
      </c>
      <c r="E70099" s="2"/>
      <c r="F70099" s="2"/>
      <c r="G70099" s="2"/>
      <c r="H70099" s="2"/>
    </row>
    <row r="70100" spans="2:8">
      <c r="B70100" s="2" t="s">
        <v>70574</v>
      </c>
      <c r="C70100" s="2">
        <v>28</v>
      </c>
      <c r="D70100" s="2" t="s">
        <v>19</v>
      </c>
      <c r="E70100" s="2"/>
      <c r="F70100" s="2"/>
      <c r="G70100" s="2"/>
      <c r="H70100" s="2"/>
    </row>
    <row r="70101" spans="2:8">
      <c r="B70101" s="2" t="s">
        <v>70575</v>
      </c>
      <c r="C70101" s="2">
        <v>27</v>
      </c>
      <c r="D70101" s="2" t="s">
        <v>19</v>
      </c>
      <c r="E70101" s="2"/>
      <c r="F70101" s="2"/>
      <c r="G70101" s="2"/>
      <c r="H70101" s="2"/>
    </row>
    <row r="70102" spans="2:8">
      <c r="B70102" s="2" t="s">
        <v>70576</v>
      </c>
      <c r="C70102" s="2">
        <v>26</v>
      </c>
      <c r="D70102" s="2" t="s">
        <v>19</v>
      </c>
      <c r="E70102" s="2"/>
      <c r="F70102" s="2"/>
      <c r="G70102" s="2"/>
      <c r="H70102" s="2"/>
    </row>
    <row r="70103" spans="2:8">
      <c r="B70103" s="2" t="s">
        <v>70577</v>
      </c>
      <c r="C70103" s="2">
        <v>38</v>
      </c>
      <c r="D70103" s="2" t="s">
        <v>19</v>
      </c>
      <c r="E70103" s="2"/>
      <c r="F70103" s="2"/>
      <c r="G70103" s="2"/>
      <c r="H70103" s="2"/>
    </row>
    <row r="70104" spans="2:8">
      <c r="B70104" s="2" t="s">
        <v>70578</v>
      </c>
      <c r="C70104" s="2">
        <v>35</v>
      </c>
      <c r="D70104" s="2" t="s">
        <v>19</v>
      </c>
      <c r="E70104" s="2"/>
      <c r="F70104" s="2"/>
      <c r="G70104" s="2"/>
      <c r="H70104" s="2"/>
    </row>
    <row r="70105" spans="2:8">
      <c r="B70105" s="2" t="s">
        <v>70579</v>
      </c>
      <c r="C70105" s="2">
        <v>35</v>
      </c>
      <c r="D70105" s="2" t="s">
        <v>19</v>
      </c>
      <c r="E70105" s="2"/>
      <c r="F70105" s="2"/>
      <c r="G70105" s="2"/>
      <c r="H70105" s="2"/>
    </row>
    <row r="70106" spans="2:8">
      <c r="B70106" s="2" t="s">
        <v>70580</v>
      </c>
      <c r="C70106" s="2">
        <v>35</v>
      </c>
      <c r="D70106" s="2" t="s">
        <v>19</v>
      </c>
      <c r="E70106" s="2"/>
      <c r="F70106" s="2"/>
      <c r="G70106" s="2"/>
      <c r="H70106" s="2"/>
    </row>
    <row r="70107" spans="2:8">
      <c r="B70107" s="2" t="s">
        <v>70581</v>
      </c>
      <c r="C70107" s="2">
        <v>28</v>
      </c>
      <c r="D70107" s="2" t="s">
        <v>19</v>
      </c>
      <c r="E70107" s="2"/>
      <c r="F70107" s="2"/>
      <c r="G70107" s="2"/>
      <c r="H70107" s="2"/>
    </row>
    <row r="70108" spans="2:8">
      <c r="B70108" s="2" t="s">
        <v>70582</v>
      </c>
      <c r="C70108" s="2">
        <v>29</v>
      </c>
      <c r="D70108" s="2" t="s">
        <v>19</v>
      </c>
      <c r="E70108" s="2"/>
      <c r="F70108" s="2"/>
      <c r="G70108" s="2"/>
      <c r="H70108" s="2"/>
    </row>
    <row r="70109" spans="2:8">
      <c r="B70109" s="2" t="s">
        <v>70583</v>
      </c>
      <c r="C70109" s="2">
        <v>35</v>
      </c>
      <c r="D70109" s="2" t="s">
        <v>19</v>
      </c>
      <c r="E70109" s="2"/>
      <c r="F70109" s="2"/>
      <c r="G70109" s="2"/>
      <c r="H70109" s="2"/>
    </row>
    <row r="70110" spans="2:8">
      <c r="B70110" s="2" t="s">
        <v>70584</v>
      </c>
      <c r="C70110" s="2">
        <v>25</v>
      </c>
      <c r="D70110" s="2" t="s">
        <v>19</v>
      </c>
      <c r="E70110" s="2"/>
      <c r="F70110" s="2"/>
      <c r="G70110" s="2"/>
      <c r="H70110" s="2"/>
    </row>
    <row r="70111" spans="2:8">
      <c r="B70111" s="2" t="s">
        <v>70585</v>
      </c>
      <c r="C70111" s="2">
        <v>24</v>
      </c>
      <c r="D70111" s="2" t="s">
        <v>19</v>
      </c>
      <c r="E70111" s="2"/>
      <c r="F70111" s="2"/>
      <c r="G70111" s="2"/>
      <c r="H70111" s="2"/>
    </row>
    <row r="70112" spans="2:8">
      <c r="B70112" s="2" t="s">
        <v>70586</v>
      </c>
      <c r="C70112" s="2">
        <v>16</v>
      </c>
      <c r="D70112" s="2" t="s">
        <v>19</v>
      </c>
      <c r="E70112" s="2"/>
      <c r="F70112" s="2"/>
      <c r="G70112" s="2"/>
      <c r="H70112" s="2"/>
    </row>
    <row r="70113" spans="2:8">
      <c r="B70113" s="2" t="s">
        <v>70587</v>
      </c>
      <c r="C70113" s="2">
        <v>16</v>
      </c>
      <c r="D70113" s="2" t="s">
        <v>19</v>
      </c>
      <c r="E70113" s="2"/>
      <c r="F70113" s="2"/>
      <c r="G70113" s="2"/>
      <c r="H70113" s="2"/>
    </row>
    <row r="70114" spans="2:8">
      <c r="B70114" s="2" t="s">
        <v>70588</v>
      </c>
      <c r="C70114" s="2">
        <v>46</v>
      </c>
      <c r="D70114" s="2" t="s">
        <v>19</v>
      </c>
      <c r="E70114" s="2"/>
      <c r="F70114" s="2"/>
      <c r="G70114" s="2"/>
      <c r="H70114" s="2"/>
    </row>
    <row r="70115" spans="2:8">
      <c r="B70115" s="2" t="s">
        <v>70589</v>
      </c>
      <c r="C70115" s="2">
        <v>35</v>
      </c>
      <c r="D70115" s="2" t="s">
        <v>19</v>
      </c>
      <c r="E70115" s="2"/>
      <c r="F70115" s="2"/>
      <c r="G70115" s="2"/>
      <c r="H70115" s="2"/>
    </row>
    <row r="70116" spans="2:8">
      <c r="B70116" s="2" t="s">
        <v>70590</v>
      </c>
      <c r="C70116" s="2">
        <v>36</v>
      </c>
      <c r="D70116" s="2" t="s">
        <v>19</v>
      </c>
      <c r="E70116" s="2"/>
      <c r="F70116" s="2"/>
      <c r="G70116" s="2"/>
      <c r="H70116" s="2"/>
    </row>
    <row r="70117" spans="2:8">
      <c r="B70117" s="2" t="s">
        <v>70591</v>
      </c>
      <c r="C70117" s="2">
        <v>30</v>
      </c>
      <c r="D70117" s="2" t="s">
        <v>19</v>
      </c>
      <c r="E70117" s="2"/>
      <c r="F70117" s="2"/>
      <c r="G70117" s="2"/>
      <c r="H70117" s="2"/>
    </row>
    <row r="70118" spans="2:8">
      <c r="B70118" s="2" t="s">
        <v>70592</v>
      </c>
      <c r="C70118" s="2">
        <v>29</v>
      </c>
      <c r="D70118" s="2" t="s">
        <v>19</v>
      </c>
      <c r="E70118" s="2"/>
      <c r="F70118" s="2"/>
      <c r="G70118" s="2"/>
      <c r="H70118" s="2"/>
    </row>
    <row r="70119" spans="2:8">
      <c r="B70119" s="2" t="s">
        <v>70593</v>
      </c>
      <c r="C70119" s="2">
        <v>24</v>
      </c>
      <c r="D70119" s="2" t="s">
        <v>19</v>
      </c>
      <c r="E70119" s="2"/>
      <c r="F70119" s="2"/>
      <c r="G70119" s="2"/>
      <c r="H70119" s="2"/>
    </row>
    <row r="70120" spans="2:8">
      <c r="B70120" s="2" t="s">
        <v>70594</v>
      </c>
      <c r="C70120" s="2">
        <v>26</v>
      </c>
      <c r="D70120" s="2" t="s">
        <v>19</v>
      </c>
      <c r="E70120" s="2"/>
      <c r="F70120" s="2"/>
      <c r="G70120" s="2"/>
      <c r="H70120" s="2"/>
    </row>
    <row r="70121" spans="2:8">
      <c r="B70121" s="2" t="s">
        <v>70595</v>
      </c>
      <c r="C70121" s="2">
        <v>25</v>
      </c>
      <c r="D70121" s="2" t="s">
        <v>19</v>
      </c>
      <c r="E70121" s="2"/>
      <c r="F70121" s="2"/>
      <c r="G70121" s="2"/>
      <c r="H70121" s="2"/>
    </row>
    <row r="70122" spans="2:8">
      <c r="B70122" s="2" t="s">
        <v>70596</v>
      </c>
      <c r="C70122" s="2">
        <v>26</v>
      </c>
      <c r="D70122" s="2" t="s">
        <v>19</v>
      </c>
      <c r="E70122" s="2"/>
      <c r="F70122" s="2"/>
      <c r="G70122" s="2"/>
      <c r="H70122" s="2"/>
    </row>
    <row r="70123" spans="2:8">
      <c r="B70123" s="2" t="s">
        <v>70597</v>
      </c>
      <c r="C70123" s="2">
        <v>23</v>
      </c>
      <c r="D70123" s="2" t="s">
        <v>19</v>
      </c>
      <c r="E70123" s="2"/>
      <c r="F70123" s="2"/>
      <c r="G70123" s="2"/>
      <c r="H70123" s="2"/>
    </row>
    <row r="70124" spans="2:8">
      <c r="B70124" s="2" t="s">
        <v>70598</v>
      </c>
      <c r="C70124" s="2">
        <v>22</v>
      </c>
      <c r="D70124" s="2" t="s">
        <v>19</v>
      </c>
      <c r="E70124" s="2"/>
      <c r="F70124" s="2"/>
      <c r="G70124" s="2"/>
      <c r="H70124" s="2"/>
    </row>
    <row r="70125" spans="2:8">
      <c r="B70125" s="2" t="s">
        <v>70599</v>
      </c>
      <c r="C70125" s="2">
        <v>22</v>
      </c>
      <c r="D70125" s="2" t="s">
        <v>19</v>
      </c>
      <c r="E70125" s="2"/>
      <c r="F70125" s="2"/>
      <c r="G70125" s="2"/>
      <c r="H70125" s="2"/>
    </row>
    <row r="70126" spans="2:8">
      <c r="B70126" s="2" t="s">
        <v>70600</v>
      </c>
      <c r="C70126" s="2">
        <v>23</v>
      </c>
      <c r="D70126" s="2" t="s">
        <v>19</v>
      </c>
      <c r="E70126" s="2"/>
      <c r="F70126" s="2"/>
      <c r="G70126" s="2"/>
      <c r="H70126" s="2"/>
    </row>
    <row r="70127" spans="2:8">
      <c r="B70127" s="2" t="s">
        <v>70601</v>
      </c>
      <c r="C70127" s="2">
        <v>23</v>
      </c>
      <c r="D70127" s="2" t="s">
        <v>19</v>
      </c>
      <c r="E70127" s="2"/>
      <c r="F70127" s="2"/>
      <c r="G70127" s="2"/>
      <c r="H70127" s="2"/>
    </row>
    <row r="70128" spans="2:8">
      <c r="B70128" s="2" t="s">
        <v>70602</v>
      </c>
      <c r="C70128" s="2">
        <v>25</v>
      </c>
      <c r="D70128" s="2" t="s">
        <v>19</v>
      </c>
      <c r="E70128" s="2"/>
      <c r="F70128" s="2"/>
      <c r="G70128" s="2"/>
      <c r="H70128" s="2"/>
    </row>
    <row r="70129" spans="2:8">
      <c r="B70129" s="2" t="s">
        <v>70603</v>
      </c>
      <c r="C70129" s="2">
        <v>27</v>
      </c>
      <c r="D70129" s="2" t="s">
        <v>19</v>
      </c>
      <c r="E70129" s="2"/>
      <c r="F70129" s="2"/>
      <c r="G70129" s="2"/>
      <c r="H70129" s="2"/>
    </row>
    <row r="70130" spans="2:8">
      <c r="B70130" s="2" t="s">
        <v>70604</v>
      </c>
      <c r="C70130" s="2">
        <v>26</v>
      </c>
      <c r="D70130" s="2" t="s">
        <v>19</v>
      </c>
      <c r="E70130" s="2"/>
      <c r="F70130" s="2"/>
      <c r="G70130" s="2"/>
      <c r="H70130" s="2"/>
    </row>
    <row r="70131" spans="2:8">
      <c r="B70131" s="2" t="s">
        <v>70605</v>
      </c>
      <c r="C70131" s="2">
        <v>26</v>
      </c>
      <c r="D70131" s="2" t="s">
        <v>19</v>
      </c>
      <c r="E70131" s="2"/>
      <c r="F70131" s="2"/>
      <c r="G70131" s="2"/>
      <c r="H70131" s="2"/>
    </row>
    <row r="70132" spans="2:8">
      <c r="B70132" s="2" t="s">
        <v>70606</v>
      </c>
      <c r="C70132" s="2">
        <v>28</v>
      </c>
      <c r="D70132" s="2" t="s">
        <v>19</v>
      </c>
      <c r="E70132" s="2"/>
      <c r="F70132" s="2"/>
      <c r="G70132" s="2"/>
      <c r="H70132" s="2"/>
    </row>
    <row r="70133" spans="2:8">
      <c r="B70133" s="2" t="s">
        <v>70607</v>
      </c>
      <c r="C70133" s="2">
        <v>23</v>
      </c>
      <c r="D70133" s="2" t="s">
        <v>19</v>
      </c>
      <c r="E70133" s="2"/>
      <c r="F70133" s="2"/>
      <c r="G70133" s="2"/>
      <c r="H70133" s="2"/>
    </row>
    <row r="70134" spans="2:8">
      <c r="B70134" s="2" t="s">
        <v>70608</v>
      </c>
      <c r="C70134" s="2">
        <v>22</v>
      </c>
      <c r="D70134" s="2" t="s">
        <v>19</v>
      </c>
      <c r="E70134" s="2"/>
      <c r="F70134" s="2"/>
      <c r="G70134" s="2"/>
      <c r="H70134" s="2"/>
    </row>
    <row r="70135" spans="2:8">
      <c r="B70135" s="2" t="s">
        <v>70609</v>
      </c>
      <c r="C70135" s="2">
        <v>22</v>
      </c>
      <c r="D70135" s="2" t="s">
        <v>19</v>
      </c>
      <c r="E70135" s="2"/>
      <c r="F70135" s="2"/>
      <c r="G70135" s="2"/>
      <c r="H70135" s="2"/>
    </row>
    <row r="70136" spans="2:8">
      <c r="B70136" s="2" t="s">
        <v>70610</v>
      </c>
      <c r="C70136" s="2">
        <v>23</v>
      </c>
      <c r="D70136" s="2" t="s">
        <v>19</v>
      </c>
      <c r="E70136" s="2"/>
      <c r="F70136" s="2"/>
      <c r="G70136" s="2"/>
      <c r="H70136" s="2"/>
    </row>
    <row r="70137" spans="2:8">
      <c r="B70137" s="2" t="s">
        <v>70611</v>
      </c>
      <c r="C70137" s="2">
        <v>23</v>
      </c>
      <c r="D70137" s="2" t="s">
        <v>19</v>
      </c>
      <c r="E70137" s="2"/>
      <c r="F70137" s="2"/>
      <c r="G70137" s="2"/>
      <c r="H70137" s="2"/>
    </row>
    <row r="70138" spans="2:8">
      <c r="B70138" s="2" t="s">
        <v>70612</v>
      </c>
      <c r="C70138" s="2">
        <v>17</v>
      </c>
      <c r="D70138" s="2" t="s">
        <v>19</v>
      </c>
      <c r="E70138" s="2"/>
      <c r="F70138" s="2"/>
      <c r="G70138" s="2"/>
      <c r="H70138" s="2"/>
    </row>
    <row r="70139" spans="2:8">
      <c r="B70139" s="2" t="s">
        <v>70613</v>
      </c>
      <c r="C70139" s="2">
        <v>9</v>
      </c>
      <c r="D70139" s="2" t="s">
        <v>19</v>
      </c>
      <c r="E70139" s="2"/>
      <c r="F70139" s="2"/>
      <c r="G70139" s="2"/>
      <c r="H70139" s="2"/>
    </row>
    <row r="70140" spans="2:8">
      <c r="B70140" s="2" t="s">
        <v>70614</v>
      </c>
      <c r="C70140" s="2">
        <v>10</v>
      </c>
      <c r="D70140" s="2" t="s">
        <v>19</v>
      </c>
      <c r="E70140" s="2"/>
      <c r="F70140" s="2"/>
      <c r="G70140" s="2"/>
      <c r="H70140" s="2"/>
    </row>
    <row r="70141" spans="2:8">
      <c r="B70141" s="2" t="s">
        <v>70615</v>
      </c>
      <c r="C70141" s="2">
        <v>15</v>
      </c>
      <c r="D70141" s="2" t="s">
        <v>19</v>
      </c>
      <c r="E70141" s="2"/>
      <c r="F70141" s="2"/>
      <c r="G70141" s="2"/>
      <c r="H70141" s="2"/>
    </row>
    <row r="70142" spans="2:8">
      <c r="B70142" s="2" t="s">
        <v>70616</v>
      </c>
      <c r="C70142" s="2">
        <v>22</v>
      </c>
      <c r="D70142" s="2" t="s">
        <v>19</v>
      </c>
      <c r="E70142" s="2"/>
      <c r="F70142" s="2"/>
      <c r="G70142" s="2"/>
      <c r="H70142" s="2"/>
    </row>
    <row r="70143" spans="2:8">
      <c r="B70143" s="2" t="s">
        <v>70617</v>
      </c>
      <c r="C70143" s="2">
        <v>23</v>
      </c>
      <c r="D70143" s="2" t="s">
        <v>19</v>
      </c>
      <c r="E70143" s="2"/>
      <c r="F70143" s="2"/>
      <c r="G70143" s="2"/>
      <c r="H70143" s="2"/>
    </row>
    <row r="70144" spans="2:8">
      <c r="B70144" s="2" t="s">
        <v>70618</v>
      </c>
      <c r="C70144" s="2">
        <v>23</v>
      </c>
      <c r="D70144" s="2" t="s">
        <v>19</v>
      </c>
      <c r="E70144" s="2"/>
      <c r="F70144" s="2"/>
      <c r="G70144" s="2"/>
      <c r="H70144" s="2"/>
    </row>
    <row r="70145" spans="2:8">
      <c r="B70145" s="2" t="s">
        <v>70619</v>
      </c>
      <c r="C70145" s="2">
        <v>28</v>
      </c>
      <c r="D70145" s="2" t="s">
        <v>19</v>
      </c>
      <c r="E70145" s="2"/>
      <c r="F70145" s="2"/>
      <c r="G70145" s="2"/>
      <c r="H70145" s="2"/>
    </row>
    <row r="70146" spans="2:8">
      <c r="B70146" s="2" t="s">
        <v>70620</v>
      </c>
      <c r="C70146" s="2">
        <v>20</v>
      </c>
      <c r="D70146" s="2" t="s">
        <v>19</v>
      </c>
      <c r="E70146" s="2"/>
      <c r="F70146" s="2"/>
      <c r="G70146" s="2"/>
      <c r="H70146" s="2"/>
    </row>
    <row r="70147" spans="2:8">
      <c r="B70147" s="2" t="s">
        <v>70621</v>
      </c>
      <c r="C70147" s="2">
        <v>12</v>
      </c>
      <c r="D70147" s="2" t="s">
        <v>19</v>
      </c>
      <c r="E70147" s="2"/>
      <c r="F70147" s="2"/>
      <c r="G70147" s="2"/>
      <c r="H70147" s="2"/>
    </row>
    <row r="70148" spans="2:8">
      <c r="B70148" s="2" t="s">
        <v>70622</v>
      </c>
      <c r="C70148" s="2">
        <v>11</v>
      </c>
      <c r="D70148" s="2" t="s">
        <v>19</v>
      </c>
      <c r="E70148" s="2"/>
      <c r="F70148" s="2"/>
      <c r="G70148" s="2"/>
      <c r="H70148" s="2"/>
    </row>
    <row r="70149" spans="2:8">
      <c r="B70149" s="2" t="s">
        <v>70623</v>
      </c>
      <c r="C70149" s="2">
        <v>20</v>
      </c>
      <c r="D70149" s="2" t="s">
        <v>19</v>
      </c>
      <c r="E70149" s="2"/>
      <c r="F70149" s="2"/>
      <c r="G70149" s="2"/>
      <c r="H70149" s="2"/>
    </row>
    <row r="70150" spans="2:8">
      <c r="B70150" s="2" t="s">
        <v>70624</v>
      </c>
      <c r="C70150" s="2">
        <v>22</v>
      </c>
      <c r="D70150" s="2" t="s">
        <v>19</v>
      </c>
      <c r="E70150" s="2"/>
      <c r="F70150" s="2"/>
      <c r="G70150" s="2"/>
      <c r="H70150" s="2"/>
    </row>
    <row r="70151" spans="2:8">
      <c r="B70151" s="2" t="s">
        <v>70625</v>
      </c>
      <c r="C70151" s="2">
        <v>24</v>
      </c>
      <c r="D70151" s="2" t="s">
        <v>19</v>
      </c>
      <c r="E70151" s="2"/>
      <c r="F70151" s="2"/>
      <c r="G70151" s="2"/>
      <c r="H70151" s="2"/>
    </row>
    <row r="70152" spans="2:8">
      <c r="B70152" s="2" t="s">
        <v>70626</v>
      </c>
      <c r="C70152" s="2">
        <v>26</v>
      </c>
      <c r="D70152" s="2" t="s">
        <v>19</v>
      </c>
      <c r="E70152" s="2"/>
      <c r="F70152" s="2"/>
      <c r="G70152" s="2"/>
      <c r="H70152" s="2"/>
    </row>
    <row r="70153" spans="2:8">
      <c r="B70153" s="2" t="s">
        <v>70627</v>
      </c>
      <c r="C70153" s="2">
        <v>29</v>
      </c>
      <c r="D70153" s="2" t="s">
        <v>19</v>
      </c>
      <c r="E70153" s="2"/>
      <c r="F70153" s="2"/>
      <c r="G70153" s="2"/>
      <c r="H70153" s="2"/>
    </row>
    <row r="70154" spans="2:8">
      <c r="B70154" s="2" t="s">
        <v>70628</v>
      </c>
      <c r="C70154" s="2">
        <v>10</v>
      </c>
      <c r="D70154" s="2" t="s">
        <v>19</v>
      </c>
      <c r="E70154" s="2"/>
      <c r="F70154" s="2"/>
      <c r="G70154" s="2"/>
      <c r="H70154" s="2"/>
    </row>
    <row r="70155" spans="2:8">
      <c r="B70155" s="2" t="s">
        <v>70629</v>
      </c>
      <c r="C70155" s="2">
        <v>10</v>
      </c>
      <c r="D70155" s="2" t="s">
        <v>19</v>
      </c>
      <c r="E70155" s="2"/>
      <c r="F70155" s="2"/>
      <c r="G70155" s="2"/>
      <c r="H70155" s="2"/>
    </row>
    <row r="70156" spans="2:8">
      <c r="B70156" s="2" t="s">
        <v>70630</v>
      </c>
      <c r="C70156" s="2">
        <v>22</v>
      </c>
      <c r="D70156" s="2" t="s">
        <v>19</v>
      </c>
      <c r="E70156" s="2"/>
      <c r="F70156" s="2"/>
      <c r="G70156" s="2"/>
      <c r="H70156" s="2"/>
    </row>
    <row r="70157" spans="2:8">
      <c r="B70157" s="2" t="s">
        <v>70631</v>
      </c>
      <c r="C70157" s="2">
        <v>22</v>
      </c>
      <c r="D70157" s="2" t="s">
        <v>19</v>
      </c>
      <c r="E70157" s="2"/>
      <c r="F70157" s="2"/>
      <c r="G70157" s="2"/>
      <c r="H70157" s="2"/>
    </row>
    <row r="70158" spans="2:8">
      <c r="B70158" s="2" t="s">
        <v>70632</v>
      </c>
      <c r="C70158" s="2">
        <v>22</v>
      </c>
      <c r="D70158" s="2" t="s">
        <v>19</v>
      </c>
      <c r="E70158" s="2"/>
      <c r="F70158" s="2"/>
      <c r="G70158" s="2"/>
      <c r="H70158" s="2"/>
    </row>
    <row r="70159" spans="2:8">
      <c r="B70159" s="2" t="s">
        <v>70633</v>
      </c>
      <c r="C70159" s="2">
        <v>20</v>
      </c>
      <c r="D70159" s="2" t="s">
        <v>19</v>
      </c>
      <c r="E70159" s="2"/>
      <c r="F70159" s="2"/>
      <c r="G70159" s="2"/>
      <c r="H70159" s="2"/>
    </row>
    <row r="70160" spans="2:8">
      <c r="B70160" s="2" t="s">
        <v>70634</v>
      </c>
      <c r="C70160" s="2">
        <v>20</v>
      </c>
      <c r="D70160" s="2" t="s">
        <v>19</v>
      </c>
      <c r="E70160" s="2"/>
      <c r="F70160" s="2"/>
      <c r="G70160" s="2"/>
      <c r="H70160" s="2"/>
    </row>
    <row r="70161" spans="2:8">
      <c r="B70161" s="2" t="s">
        <v>70635</v>
      </c>
      <c r="C70161" s="2">
        <v>25</v>
      </c>
      <c r="D70161" s="2" t="s">
        <v>19</v>
      </c>
      <c r="E70161" s="2"/>
      <c r="F70161" s="2"/>
      <c r="G70161" s="2"/>
      <c r="H70161" s="2"/>
    </row>
    <row r="70162" spans="2:8">
      <c r="B70162" s="2" t="s">
        <v>70636</v>
      </c>
      <c r="C70162" s="2">
        <v>22</v>
      </c>
      <c r="D70162" s="2" t="s">
        <v>19</v>
      </c>
      <c r="E70162" s="2"/>
      <c r="F70162" s="2"/>
      <c r="G70162" s="2"/>
      <c r="H70162" s="2"/>
    </row>
    <row r="70163" spans="2:8">
      <c r="B70163" s="2" t="s">
        <v>70637</v>
      </c>
      <c r="C70163" s="2">
        <v>23</v>
      </c>
      <c r="D70163" s="2" t="s">
        <v>19</v>
      </c>
      <c r="E70163" s="2"/>
      <c r="F70163" s="2"/>
      <c r="G70163" s="2"/>
      <c r="H70163" s="2"/>
    </row>
    <row r="70164" spans="2:8">
      <c r="B70164" s="2" t="s">
        <v>70638</v>
      </c>
      <c r="C70164" s="2">
        <v>25</v>
      </c>
      <c r="D70164" s="2" t="s">
        <v>19</v>
      </c>
      <c r="E70164" s="2"/>
      <c r="F70164" s="2"/>
      <c r="G70164" s="2"/>
      <c r="H70164" s="2"/>
    </row>
    <row r="70165" spans="2:8">
      <c r="B70165" s="2" t="s">
        <v>70639</v>
      </c>
      <c r="C70165" s="2">
        <v>26</v>
      </c>
      <c r="D70165" s="2" t="s">
        <v>19</v>
      </c>
      <c r="E70165" s="2"/>
      <c r="F70165" s="2"/>
      <c r="G70165" s="2"/>
      <c r="H70165" s="2"/>
    </row>
    <row r="70166" spans="2:8">
      <c r="B70166" s="2" t="s">
        <v>70640</v>
      </c>
      <c r="C70166" s="2">
        <v>27</v>
      </c>
      <c r="D70166" s="2" t="s">
        <v>19</v>
      </c>
      <c r="E70166" s="2"/>
      <c r="F70166" s="2"/>
      <c r="G70166" s="2"/>
      <c r="H70166" s="2"/>
    </row>
    <row r="70167" spans="2:8">
      <c r="B70167" s="2" t="s">
        <v>70641</v>
      </c>
      <c r="C70167" s="2">
        <v>23</v>
      </c>
      <c r="D70167" s="2" t="s">
        <v>19</v>
      </c>
      <c r="E70167" s="2"/>
      <c r="F70167" s="2"/>
      <c r="G70167" s="2"/>
      <c r="H70167" s="2"/>
    </row>
    <row r="70168" spans="2:8">
      <c r="B70168" s="2" t="s">
        <v>70642</v>
      </c>
      <c r="C70168" s="2">
        <v>28</v>
      </c>
      <c r="D70168" s="2" t="s">
        <v>19</v>
      </c>
      <c r="E70168" s="2"/>
      <c r="F70168" s="2"/>
      <c r="G70168" s="2"/>
      <c r="H70168" s="2"/>
    </row>
    <row r="70169" spans="2:8">
      <c r="B70169" s="2" t="s">
        <v>70643</v>
      </c>
      <c r="C70169" s="2">
        <v>27</v>
      </c>
      <c r="D70169" s="2" t="s">
        <v>19</v>
      </c>
      <c r="E70169" s="2"/>
      <c r="F70169" s="2"/>
      <c r="G70169" s="2"/>
      <c r="H70169" s="2"/>
    </row>
    <row r="70170" spans="2:8">
      <c r="B70170" s="2" t="s">
        <v>70644</v>
      </c>
      <c r="C70170" s="2">
        <v>27</v>
      </c>
      <c r="D70170" s="2" t="s">
        <v>19</v>
      </c>
      <c r="E70170" s="2"/>
      <c r="F70170" s="2"/>
      <c r="G70170" s="2"/>
      <c r="H70170" s="2"/>
    </row>
    <row r="70171" spans="2:8">
      <c r="B70171" s="2" t="s">
        <v>70645</v>
      </c>
      <c r="C70171" s="2">
        <v>25</v>
      </c>
      <c r="D70171" s="2" t="s">
        <v>19</v>
      </c>
      <c r="E70171" s="2"/>
      <c r="F70171" s="2"/>
      <c r="G70171" s="2"/>
      <c r="H70171" s="2"/>
    </row>
    <row r="70172" spans="2:8">
      <c r="B70172" s="2" t="s">
        <v>70646</v>
      </c>
      <c r="C70172" s="2">
        <v>24</v>
      </c>
      <c r="D70172" s="2" t="s">
        <v>19</v>
      </c>
      <c r="E70172" s="2"/>
      <c r="F70172" s="2"/>
      <c r="G70172" s="2"/>
      <c r="H70172" s="2"/>
    </row>
    <row r="70173" spans="2:8">
      <c r="B70173" s="2" t="s">
        <v>70647</v>
      </c>
      <c r="C70173" s="2">
        <v>24</v>
      </c>
      <c r="D70173" s="2" t="s">
        <v>19</v>
      </c>
      <c r="E70173" s="2"/>
      <c r="F70173" s="2"/>
      <c r="G70173" s="2"/>
      <c r="H70173" s="2"/>
    </row>
    <row r="70174" spans="2:8">
      <c r="B70174" s="2" t="s">
        <v>70648</v>
      </c>
      <c r="C70174" s="2">
        <v>26</v>
      </c>
      <c r="D70174" s="2" t="s">
        <v>19</v>
      </c>
      <c r="E70174" s="2"/>
      <c r="F70174" s="2"/>
      <c r="G70174" s="2"/>
      <c r="H70174" s="2"/>
    </row>
    <row r="70175" spans="2:8">
      <c r="B70175" s="2" t="s">
        <v>70649</v>
      </c>
      <c r="C70175" s="2">
        <v>29</v>
      </c>
      <c r="D70175" s="2" t="s">
        <v>19</v>
      </c>
      <c r="E70175" s="2"/>
      <c r="F70175" s="2"/>
      <c r="G70175" s="2"/>
      <c r="H70175" s="2"/>
    </row>
    <row r="70176" spans="2:8">
      <c r="B70176" s="2" t="s">
        <v>70650</v>
      </c>
      <c r="C70176" s="2">
        <v>26</v>
      </c>
      <c r="D70176" s="2" t="s">
        <v>19</v>
      </c>
      <c r="E70176" s="2"/>
      <c r="F70176" s="2"/>
      <c r="G70176" s="2"/>
      <c r="H70176" s="2"/>
    </row>
    <row r="70177" spans="2:8">
      <c r="B70177" s="2" t="s">
        <v>70651</v>
      </c>
      <c r="C70177" s="2">
        <v>27</v>
      </c>
      <c r="D70177" s="2" t="s">
        <v>19</v>
      </c>
      <c r="E70177" s="2"/>
      <c r="F70177" s="2"/>
      <c r="G70177" s="2"/>
      <c r="H70177" s="2"/>
    </row>
    <row r="70178" spans="2:8">
      <c r="B70178" s="2" t="s">
        <v>70652</v>
      </c>
      <c r="C70178" s="2">
        <v>27</v>
      </c>
      <c r="D70178" s="2" t="s">
        <v>19</v>
      </c>
      <c r="E70178" s="2"/>
      <c r="F70178" s="2"/>
      <c r="G70178" s="2"/>
      <c r="H70178" s="2"/>
    </row>
    <row r="70179" spans="2:8">
      <c r="B70179" s="2" t="s">
        <v>70653</v>
      </c>
      <c r="C70179" s="2">
        <v>27</v>
      </c>
      <c r="D70179" s="2" t="s">
        <v>19</v>
      </c>
      <c r="E70179" s="2"/>
      <c r="F70179" s="2"/>
      <c r="G70179" s="2"/>
      <c r="H70179" s="2"/>
    </row>
    <row r="70180" spans="2:8">
      <c r="B70180" s="2" t="s">
        <v>70654</v>
      </c>
      <c r="C70180" s="2">
        <v>14</v>
      </c>
      <c r="D70180" s="2" t="s">
        <v>19</v>
      </c>
      <c r="E70180" s="2"/>
      <c r="F70180" s="2"/>
      <c r="G70180" s="2"/>
      <c r="H70180" s="2"/>
    </row>
    <row r="70181" spans="2:8">
      <c r="B70181" s="2" t="s">
        <v>70655</v>
      </c>
      <c r="C70181" s="2">
        <v>16</v>
      </c>
      <c r="D70181" s="2" t="s">
        <v>19</v>
      </c>
      <c r="E70181" s="2"/>
      <c r="F70181" s="2"/>
      <c r="G70181" s="2"/>
      <c r="H70181" s="2"/>
    </row>
    <row r="70182" spans="2:8">
      <c r="B70182" s="2" t="s">
        <v>70656</v>
      </c>
      <c r="C70182" s="2">
        <v>8</v>
      </c>
      <c r="D70182" s="2" t="s">
        <v>19</v>
      </c>
      <c r="E70182" s="2"/>
      <c r="F70182" s="2"/>
      <c r="G70182" s="2"/>
      <c r="H70182" s="2"/>
    </row>
    <row r="70183" spans="2:8">
      <c r="B70183" s="2" t="s">
        <v>70657</v>
      </c>
      <c r="C70183" s="2">
        <v>12</v>
      </c>
      <c r="D70183" s="2" t="s">
        <v>19</v>
      </c>
      <c r="E70183" s="2"/>
      <c r="F70183" s="2"/>
      <c r="G70183" s="2"/>
      <c r="H70183" s="2"/>
    </row>
    <row r="70184" spans="2:8">
      <c r="B70184" s="2" t="s">
        <v>70658</v>
      </c>
      <c r="C70184" s="2">
        <v>17</v>
      </c>
      <c r="D70184" s="2" t="s">
        <v>19</v>
      </c>
      <c r="E70184" s="2"/>
      <c r="F70184" s="2"/>
      <c r="G70184" s="2"/>
      <c r="H70184" s="2"/>
    </row>
    <row r="70185" spans="2:8">
      <c r="B70185" s="2" t="s">
        <v>70659</v>
      </c>
      <c r="C70185" s="2">
        <v>19</v>
      </c>
      <c r="D70185" s="2" t="s">
        <v>19</v>
      </c>
      <c r="E70185" s="2"/>
      <c r="F70185" s="2"/>
      <c r="G70185" s="2"/>
      <c r="H70185" s="2"/>
    </row>
    <row r="70186" spans="2:8">
      <c r="B70186" s="2" t="s">
        <v>70660</v>
      </c>
      <c r="C70186" s="2">
        <v>19</v>
      </c>
      <c r="D70186" s="2" t="s">
        <v>19</v>
      </c>
      <c r="E70186" s="2"/>
      <c r="F70186" s="2"/>
      <c r="G70186" s="2"/>
      <c r="H70186" s="2"/>
    </row>
    <row r="70187" spans="2:8">
      <c r="B70187" s="2" t="s">
        <v>70661</v>
      </c>
      <c r="C70187" s="2">
        <v>17</v>
      </c>
      <c r="D70187" s="2" t="s">
        <v>19</v>
      </c>
      <c r="E70187" s="2"/>
      <c r="F70187" s="2"/>
      <c r="G70187" s="2"/>
      <c r="H70187" s="2"/>
    </row>
    <row r="70188" spans="2:8">
      <c r="B70188" s="2" t="s">
        <v>70662</v>
      </c>
      <c r="C70188" s="2">
        <v>13</v>
      </c>
      <c r="D70188" s="2" t="s">
        <v>19</v>
      </c>
      <c r="E70188" s="2"/>
      <c r="F70188" s="2"/>
      <c r="G70188" s="2"/>
      <c r="H70188" s="2"/>
    </row>
    <row r="70189" spans="2:8">
      <c r="B70189" s="2" t="s">
        <v>70663</v>
      </c>
      <c r="C70189" s="2">
        <v>12</v>
      </c>
      <c r="D70189" s="2" t="s">
        <v>19</v>
      </c>
      <c r="E70189" s="2"/>
      <c r="F70189" s="2"/>
      <c r="G70189" s="2"/>
      <c r="H70189" s="2"/>
    </row>
    <row r="70190" spans="2:8">
      <c r="B70190" s="2" t="s">
        <v>70664</v>
      </c>
      <c r="C70190" s="2">
        <v>12</v>
      </c>
      <c r="D70190" s="2" t="s">
        <v>19</v>
      </c>
      <c r="E70190" s="2"/>
      <c r="F70190" s="2"/>
      <c r="G70190" s="2"/>
      <c r="H70190" s="2"/>
    </row>
    <row r="70191" spans="2:8">
      <c r="B70191" s="2" t="s">
        <v>70665</v>
      </c>
      <c r="C70191" s="2">
        <v>11</v>
      </c>
      <c r="D70191" s="2" t="s">
        <v>19</v>
      </c>
      <c r="E70191" s="2"/>
      <c r="F70191" s="2"/>
      <c r="G70191" s="2"/>
      <c r="H70191" s="2"/>
    </row>
    <row r="70192" spans="2:8">
      <c r="B70192" s="2" t="s">
        <v>70666</v>
      </c>
      <c r="C70192" s="2">
        <v>10</v>
      </c>
      <c r="D70192" s="2" t="s">
        <v>19</v>
      </c>
      <c r="E70192" s="2"/>
      <c r="F70192" s="2"/>
      <c r="G70192" s="2"/>
      <c r="H70192" s="2"/>
    </row>
    <row r="70193" spans="2:8">
      <c r="B70193" s="2" t="s">
        <v>70667</v>
      </c>
      <c r="C70193" s="2">
        <v>15</v>
      </c>
      <c r="D70193" s="2" t="s">
        <v>19</v>
      </c>
      <c r="E70193" s="2"/>
      <c r="F70193" s="2"/>
      <c r="G70193" s="2"/>
      <c r="H70193" s="2"/>
    </row>
    <row r="70194" spans="2:8">
      <c r="B70194" s="2" t="s">
        <v>70668</v>
      </c>
      <c r="C70194" s="2">
        <v>13</v>
      </c>
      <c r="D70194" s="2" t="s">
        <v>19</v>
      </c>
      <c r="E70194" s="2"/>
      <c r="F70194" s="2"/>
      <c r="G70194" s="2"/>
      <c r="H70194" s="2"/>
    </row>
    <row r="70195" spans="2:8">
      <c r="B70195" s="2" t="s">
        <v>70669</v>
      </c>
      <c r="C70195" s="2">
        <v>11</v>
      </c>
      <c r="D70195" s="2" t="s">
        <v>19</v>
      </c>
      <c r="E70195" s="2"/>
      <c r="F70195" s="2"/>
      <c r="G70195" s="2"/>
      <c r="H70195" s="2"/>
    </row>
    <row r="70196" spans="2:8">
      <c r="B70196" s="2" t="s">
        <v>70670</v>
      </c>
      <c r="C70196" s="2">
        <v>11</v>
      </c>
      <c r="D70196" s="2" t="s">
        <v>19</v>
      </c>
      <c r="E70196" s="2"/>
      <c r="F70196" s="2"/>
      <c r="G70196" s="2"/>
      <c r="H70196" s="2"/>
    </row>
    <row r="70197" spans="2:8">
      <c r="B70197" s="2" t="s">
        <v>70671</v>
      </c>
      <c r="C70197" s="2">
        <v>9</v>
      </c>
      <c r="D70197" s="2" t="s">
        <v>19</v>
      </c>
      <c r="E70197" s="2"/>
      <c r="F70197" s="2"/>
      <c r="G70197" s="2"/>
      <c r="H70197" s="2"/>
    </row>
    <row r="70198" spans="2:8">
      <c r="B70198" s="2" t="s">
        <v>70672</v>
      </c>
      <c r="C70198" s="2">
        <v>18</v>
      </c>
      <c r="D70198" s="2" t="s">
        <v>19</v>
      </c>
      <c r="E70198" s="2"/>
      <c r="F70198" s="2"/>
      <c r="G70198" s="2"/>
      <c r="H70198" s="2"/>
    </row>
    <row r="70199" spans="2:8">
      <c r="B70199" s="2" t="s">
        <v>70673</v>
      </c>
      <c r="C70199" s="2">
        <v>18</v>
      </c>
      <c r="D70199" s="2" t="s">
        <v>19</v>
      </c>
      <c r="E70199" s="2"/>
      <c r="F70199" s="2"/>
      <c r="G70199" s="2"/>
      <c r="H70199" s="2"/>
    </row>
    <row r="70200" spans="2:8">
      <c r="B70200" s="2" t="s">
        <v>70674</v>
      </c>
      <c r="C70200" s="2">
        <v>21</v>
      </c>
      <c r="D70200" s="2" t="s">
        <v>19</v>
      </c>
      <c r="E70200" s="2"/>
      <c r="F70200" s="2"/>
      <c r="G70200" s="2"/>
      <c r="H70200" s="2"/>
    </row>
    <row r="70201" spans="2:8">
      <c r="B70201" s="2" t="s">
        <v>70675</v>
      </c>
      <c r="C70201" s="2">
        <v>24</v>
      </c>
      <c r="D70201" s="2" t="s">
        <v>19</v>
      </c>
      <c r="E70201" s="2"/>
      <c r="F70201" s="2"/>
      <c r="G70201" s="2"/>
      <c r="H70201" s="2"/>
    </row>
    <row r="70202" spans="2:8">
      <c r="B70202" s="2" t="s">
        <v>70676</v>
      </c>
      <c r="C70202" s="2">
        <v>22</v>
      </c>
      <c r="D70202" s="2" t="s">
        <v>19</v>
      </c>
      <c r="E70202" s="2"/>
      <c r="F70202" s="2"/>
      <c r="G70202" s="2"/>
      <c r="H70202" s="2"/>
    </row>
    <row r="70203" spans="2:8">
      <c r="B70203" s="2" t="s">
        <v>70677</v>
      </c>
      <c r="C70203" s="2">
        <v>21</v>
      </c>
      <c r="D70203" s="2" t="s">
        <v>19</v>
      </c>
      <c r="E70203" s="2"/>
      <c r="F70203" s="2"/>
      <c r="G70203" s="2"/>
      <c r="H70203" s="2"/>
    </row>
    <row r="70204" spans="2:8">
      <c r="B70204" s="2" t="s">
        <v>70678</v>
      </c>
      <c r="C70204" s="2">
        <v>22</v>
      </c>
      <c r="D70204" s="2" t="s">
        <v>19</v>
      </c>
      <c r="E70204" s="2"/>
      <c r="F70204" s="2"/>
      <c r="G70204" s="2"/>
      <c r="H70204" s="2"/>
    </row>
    <row r="70205" spans="2:8">
      <c r="B70205" s="2" t="s">
        <v>70679</v>
      </c>
      <c r="C70205" s="2">
        <v>21</v>
      </c>
      <c r="D70205" s="2" t="s">
        <v>19</v>
      </c>
      <c r="E70205" s="2"/>
      <c r="F70205" s="2"/>
      <c r="G70205" s="2"/>
      <c r="H70205" s="2"/>
    </row>
    <row r="70206" spans="2:8">
      <c r="B70206" s="2" t="s">
        <v>70680</v>
      </c>
      <c r="C70206" s="2">
        <v>19</v>
      </c>
      <c r="D70206" s="2" t="s">
        <v>19</v>
      </c>
      <c r="E70206" s="2"/>
      <c r="F70206" s="2"/>
      <c r="G70206" s="2"/>
      <c r="H70206" s="2"/>
    </row>
    <row r="70207" spans="2:8">
      <c r="B70207" s="2" t="s">
        <v>70681</v>
      </c>
      <c r="C70207" s="2">
        <v>37</v>
      </c>
      <c r="D70207" s="2" t="s">
        <v>19</v>
      </c>
      <c r="E70207" s="2"/>
      <c r="F70207" s="2"/>
      <c r="G70207" s="2"/>
      <c r="H70207" s="2"/>
    </row>
    <row r="70208" spans="2:8">
      <c r="B70208" s="2" t="s">
        <v>70682</v>
      </c>
      <c r="C70208" s="2">
        <v>36</v>
      </c>
      <c r="D70208" s="2" t="s">
        <v>19</v>
      </c>
      <c r="E70208" s="2"/>
      <c r="F70208" s="2"/>
      <c r="G70208" s="2"/>
      <c r="H70208" s="2"/>
    </row>
    <row r="70209" spans="2:8">
      <c r="B70209" s="2" t="s">
        <v>70683</v>
      </c>
      <c r="C70209" s="2">
        <v>26</v>
      </c>
      <c r="D70209" s="2" t="s">
        <v>19</v>
      </c>
      <c r="E70209" s="2"/>
      <c r="F70209" s="2"/>
      <c r="G70209" s="2"/>
      <c r="H70209" s="2"/>
    </row>
    <row r="70210" spans="2:8">
      <c r="B70210" s="2" t="s">
        <v>70684</v>
      </c>
      <c r="C70210" s="2">
        <v>26</v>
      </c>
      <c r="D70210" s="2" t="s">
        <v>19</v>
      </c>
      <c r="E70210" s="2"/>
      <c r="F70210" s="2"/>
      <c r="G70210" s="2"/>
      <c r="H70210" s="2"/>
    </row>
    <row r="70211" spans="2:8">
      <c r="B70211" s="2" t="s">
        <v>70685</v>
      </c>
      <c r="C70211" s="2">
        <v>23</v>
      </c>
      <c r="D70211" s="2" t="s">
        <v>19</v>
      </c>
      <c r="E70211" s="2"/>
      <c r="F70211" s="2"/>
      <c r="G70211" s="2"/>
      <c r="H70211" s="2"/>
    </row>
    <row r="70212" spans="2:8">
      <c r="B70212" s="2" t="s">
        <v>70686</v>
      </c>
      <c r="C70212" s="2">
        <v>20</v>
      </c>
      <c r="D70212" s="2" t="s">
        <v>19</v>
      </c>
      <c r="E70212" s="2"/>
      <c r="F70212" s="2"/>
      <c r="G70212" s="2"/>
      <c r="H70212" s="2"/>
    </row>
    <row r="70213" spans="2:8">
      <c r="B70213" s="2" t="s">
        <v>70687</v>
      </c>
      <c r="C70213" s="2">
        <v>20</v>
      </c>
      <c r="D70213" s="2" t="s">
        <v>19</v>
      </c>
      <c r="E70213" s="2"/>
      <c r="F70213" s="2"/>
      <c r="G70213" s="2"/>
      <c r="H70213" s="2"/>
    </row>
    <row r="70214" spans="2:8">
      <c r="B70214" s="2" t="s">
        <v>70688</v>
      </c>
      <c r="C70214" s="2">
        <v>20</v>
      </c>
      <c r="D70214" s="2" t="s">
        <v>19</v>
      </c>
      <c r="E70214" s="2"/>
      <c r="F70214" s="2"/>
      <c r="G70214" s="2"/>
      <c r="H70214" s="2"/>
    </row>
    <row r="70215" spans="2:8">
      <c r="B70215" s="2" t="s">
        <v>70689</v>
      </c>
      <c r="C70215" s="2">
        <v>20</v>
      </c>
      <c r="D70215" s="2" t="s">
        <v>19</v>
      </c>
      <c r="E70215" s="2"/>
      <c r="F70215" s="2"/>
      <c r="G70215" s="2"/>
      <c r="H70215" s="2"/>
    </row>
    <row r="70216" spans="2:8">
      <c r="B70216" s="2" t="s">
        <v>70690</v>
      </c>
      <c r="C70216" s="2">
        <v>20</v>
      </c>
      <c r="D70216" s="2" t="s">
        <v>19</v>
      </c>
      <c r="E70216" s="2"/>
      <c r="F70216" s="2"/>
      <c r="G70216" s="2"/>
      <c r="H70216" s="2"/>
    </row>
    <row r="70217" spans="2:8">
      <c r="B70217" s="2" t="s">
        <v>70691</v>
      </c>
      <c r="C70217" s="2">
        <v>20</v>
      </c>
      <c r="D70217" s="2" t="s">
        <v>19</v>
      </c>
      <c r="E70217" s="2"/>
      <c r="F70217" s="2"/>
      <c r="G70217" s="2"/>
      <c r="H70217" s="2"/>
    </row>
    <row r="70218" spans="2:8">
      <c r="B70218" s="2" t="s">
        <v>70692</v>
      </c>
      <c r="C70218" s="2">
        <v>20</v>
      </c>
      <c r="D70218" s="2" t="s">
        <v>19</v>
      </c>
      <c r="E70218" s="2"/>
      <c r="F70218" s="2"/>
      <c r="G70218" s="2"/>
      <c r="H70218" s="2"/>
    </row>
    <row r="70219" spans="2:8">
      <c r="B70219" s="2" t="s">
        <v>70693</v>
      </c>
      <c r="C70219" s="2">
        <v>17</v>
      </c>
      <c r="D70219" s="2" t="s">
        <v>19</v>
      </c>
      <c r="E70219" s="2"/>
      <c r="F70219" s="2"/>
      <c r="G70219" s="2"/>
      <c r="H70219" s="2"/>
    </row>
    <row r="70220" spans="2:8">
      <c r="B70220" s="2" t="s">
        <v>70694</v>
      </c>
      <c r="C70220" s="2">
        <v>26</v>
      </c>
      <c r="D70220" s="2" t="s">
        <v>19</v>
      </c>
      <c r="E70220" s="2"/>
      <c r="F70220" s="2"/>
      <c r="G70220" s="2"/>
      <c r="H70220" s="2"/>
    </row>
    <row r="70221" spans="2:8">
      <c r="B70221" s="2" t="s">
        <v>70695</v>
      </c>
      <c r="C70221" s="2">
        <v>15</v>
      </c>
      <c r="D70221" s="2" t="s">
        <v>19</v>
      </c>
      <c r="E70221" s="2"/>
      <c r="F70221" s="2"/>
      <c r="G70221" s="2"/>
      <c r="H70221" s="2"/>
    </row>
    <row r="70222" spans="2:8">
      <c r="B70222" s="2" t="s">
        <v>70696</v>
      </c>
      <c r="C70222" s="2">
        <v>13</v>
      </c>
      <c r="D70222" s="2" t="s">
        <v>19</v>
      </c>
      <c r="E70222" s="2"/>
      <c r="F70222" s="2"/>
      <c r="G70222" s="2"/>
      <c r="H70222" s="2"/>
    </row>
    <row r="70223" spans="2:8">
      <c r="B70223" s="2" t="s">
        <v>70697</v>
      </c>
      <c r="C70223" s="2">
        <v>17</v>
      </c>
      <c r="D70223" s="2" t="s">
        <v>19</v>
      </c>
      <c r="E70223" s="2"/>
      <c r="F70223" s="2"/>
      <c r="G70223" s="2"/>
      <c r="H70223" s="2"/>
    </row>
    <row r="70224" spans="2:8">
      <c r="B70224" s="2" t="s">
        <v>70698</v>
      </c>
      <c r="C70224" s="2">
        <v>17</v>
      </c>
      <c r="D70224" s="2" t="s">
        <v>19</v>
      </c>
      <c r="E70224" s="2"/>
      <c r="F70224" s="2"/>
      <c r="G70224" s="2"/>
      <c r="H70224" s="2"/>
    </row>
    <row r="70225" spans="2:8">
      <c r="B70225" s="2" t="s">
        <v>70699</v>
      </c>
      <c r="C70225" s="2">
        <v>22</v>
      </c>
      <c r="D70225" s="2" t="s">
        <v>19</v>
      </c>
      <c r="E70225" s="2"/>
      <c r="F70225" s="2"/>
      <c r="G70225" s="2"/>
      <c r="H70225" s="2"/>
    </row>
    <row r="70226" spans="2:8">
      <c r="B70226" s="2" t="s">
        <v>70700</v>
      </c>
      <c r="C70226" s="2">
        <v>24</v>
      </c>
      <c r="D70226" s="2" t="s">
        <v>19</v>
      </c>
      <c r="E70226" s="2"/>
      <c r="F70226" s="2"/>
      <c r="G70226" s="2"/>
      <c r="H70226" s="2"/>
    </row>
    <row r="70227" spans="2:8">
      <c r="B70227" s="2" t="s">
        <v>70701</v>
      </c>
      <c r="C70227" s="2">
        <v>33</v>
      </c>
      <c r="D70227" s="2" t="s">
        <v>19</v>
      </c>
      <c r="E70227" s="2"/>
      <c r="F70227" s="2"/>
      <c r="G70227" s="2"/>
      <c r="H70227" s="2"/>
    </row>
    <row r="70228" spans="2:8">
      <c r="B70228" s="2" t="s">
        <v>70702</v>
      </c>
      <c r="C70228" s="2">
        <v>24</v>
      </c>
      <c r="D70228" s="2" t="s">
        <v>19</v>
      </c>
      <c r="E70228" s="2"/>
      <c r="F70228" s="2"/>
      <c r="G70228" s="2"/>
      <c r="H70228" s="2"/>
    </row>
    <row r="70229" spans="2:8">
      <c r="B70229" s="2" t="s">
        <v>70703</v>
      </c>
      <c r="C70229" s="2">
        <v>24</v>
      </c>
      <c r="D70229" s="2" t="s">
        <v>19</v>
      </c>
      <c r="E70229" s="2"/>
      <c r="F70229" s="2"/>
      <c r="G70229" s="2"/>
      <c r="H70229" s="2"/>
    </row>
    <row r="70230" spans="2:8">
      <c r="B70230" s="2" t="s">
        <v>70704</v>
      </c>
      <c r="C70230" s="2">
        <v>19</v>
      </c>
      <c r="D70230" s="2" t="s">
        <v>19</v>
      </c>
      <c r="E70230" s="2"/>
      <c r="F70230" s="2"/>
      <c r="G70230" s="2"/>
      <c r="H70230" s="2"/>
    </row>
    <row r="70231" spans="2:8">
      <c r="B70231" s="2" t="s">
        <v>70705</v>
      </c>
      <c r="C70231" s="2">
        <v>20</v>
      </c>
      <c r="D70231" s="2" t="s">
        <v>19</v>
      </c>
      <c r="E70231" s="2"/>
      <c r="F70231" s="2"/>
      <c r="G70231" s="2"/>
      <c r="H70231" s="2"/>
    </row>
    <row r="70232" spans="2:8">
      <c r="B70232" s="2" t="s">
        <v>70706</v>
      </c>
      <c r="C70232" s="2">
        <v>19</v>
      </c>
      <c r="D70232" s="2" t="s">
        <v>19</v>
      </c>
      <c r="E70232" s="2"/>
      <c r="F70232" s="2"/>
      <c r="G70232" s="2"/>
      <c r="H70232" s="2"/>
    </row>
    <row r="70233" spans="2:8">
      <c r="B70233" s="2" t="s">
        <v>70707</v>
      </c>
      <c r="C70233" s="2">
        <v>18</v>
      </c>
      <c r="D70233" s="2" t="s">
        <v>19</v>
      </c>
      <c r="E70233" s="2"/>
      <c r="F70233" s="2"/>
      <c r="G70233" s="2"/>
      <c r="H70233" s="2"/>
    </row>
    <row r="70234" spans="2:8">
      <c r="B70234" s="2" t="s">
        <v>70708</v>
      </c>
      <c r="C70234" s="2">
        <v>18</v>
      </c>
      <c r="D70234" s="2" t="s">
        <v>19</v>
      </c>
      <c r="E70234" s="2"/>
      <c r="F70234" s="2"/>
      <c r="G70234" s="2"/>
      <c r="H70234" s="2"/>
    </row>
    <row r="70235" spans="2:8">
      <c r="B70235" s="2" t="s">
        <v>70709</v>
      </c>
      <c r="C70235" s="2">
        <v>16</v>
      </c>
      <c r="D70235" s="2" t="s">
        <v>19</v>
      </c>
      <c r="E70235" s="2"/>
      <c r="F70235" s="2"/>
      <c r="G70235" s="2"/>
      <c r="H70235" s="2"/>
    </row>
    <row r="70236" spans="2:8">
      <c r="B70236" s="2" t="s">
        <v>70710</v>
      </c>
      <c r="C70236" s="2">
        <v>15</v>
      </c>
      <c r="D70236" s="2" t="s">
        <v>19</v>
      </c>
      <c r="E70236" s="2"/>
      <c r="F70236" s="2"/>
      <c r="G70236" s="2"/>
      <c r="H70236" s="2"/>
    </row>
    <row r="70237" spans="2:8">
      <c r="B70237" s="2" t="s">
        <v>70711</v>
      </c>
      <c r="C70237" s="2">
        <v>15</v>
      </c>
      <c r="D70237" s="2" t="s">
        <v>19</v>
      </c>
      <c r="E70237" s="2"/>
      <c r="F70237" s="2"/>
      <c r="G70237" s="2"/>
      <c r="H70237" s="2"/>
    </row>
    <row r="70238" spans="2:8">
      <c r="B70238" s="2" t="s">
        <v>70712</v>
      </c>
      <c r="C70238" s="2">
        <v>14</v>
      </c>
      <c r="D70238" s="2" t="s">
        <v>19</v>
      </c>
      <c r="E70238" s="2"/>
      <c r="F70238" s="2"/>
      <c r="G70238" s="2"/>
      <c r="H70238" s="2"/>
    </row>
    <row r="70239" spans="2:8">
      <c r="B70239" s="2" t="s">
        <v>70713</v>
      </c>
      <c r="C70239" s="2">
        <v>29</v>
      </c>
      <c r="D70239" s="2" t="s">
        <v>19</v>
      </c>
      <c r="E70239" s="2"/>
      <c r="F70239" s="2"/>
      <c r="G70239" s="2"/>
      <c r="H70239" s="2"/>
    </row>
    <row r="70240" spans="2:8">
      <c r="B70240" s="2" t="s">
        <v>70714</v>
      </c>
      <c r="C70240" s="2">
        <v>32</v>
      </c>
      <c r="D70240" s="2" t="s">
        <v>19</v>
      </c>
      <c r="E70240" s="2"/>
      <c r="F70240" s="2"/>
      <c r="G70240" s="2"/>
      <c r="H70240" s="2"/>
    </row>
    <row r="70241" spans="2:8">
      <c r="B70241" s="2" t="s">
        <v>70715</v>
      </c>
      <c r="C70241" s="2">
        <v>9</v>
      </c>
      <c r="D70241" s="2" t="s">
        <v>19</v>
      </c>
      <c r="E70241" s="2"/>
      <c r="F70241" s="2"/>
      <c r="G70241" s="2"/>
      <c r="H70241" s="2"/>
    </row>
    <row r="70242" spans="2:8">
      <c r="B70242" s="2" t="s">
        <v>70716</v>
      </c>
      <c r="C70242" s="2">
        <v>8</v>
      </c>
      <c r="D70242" s="2" t="s">
        <v>19</v>
      </c>
      <c r="E70242" s="2"/>
      <c r="F70242" s="2"/>
      <c r="G70242" s="2"/>
      <c r="H70242" s="2"/>
    </row>
    <row r="70243" spans="2:8">
      <c r="B70243" s="2" t="s">
        <v>70717</v>
      </c>
      <c r="C70243" s="2">
        <v>8</v>
      </c>
      <c r="D70243" s="2" t="s">
        <v>19</v>
      </c>
      <c r="E70243" s="2"/>
      <c r="F70243" s="2"/>
      <c r="G70243" s="2"/>
      <c r="H70243" s="2"/>
    </row>
    <row r="70244" spans="2:8">
      <c r="B70244" s="2" t="s">
        <v>70718</v>
      </c>
      <c r="C70244" s="2">
        <v>22</v>
      </c>
      <c r="D70244" s="2" t="s">
        <v>19</v>
      </c>
      <c r="E70244" s="2"/>
      <c r="F70244" s="2"/>
      <c r="G70244" s="2"/>
      <c r="H70244" s="2"/>
    </row>
    <row r="70245" spans="2:8">
      <c r="B70245" s="2" t="s">
        <v>70719</v>
      </c>
      <c r="C70245" s="2">
        <v>24</v>
      </c>
      <c r="D70245" s="2" t="s">
        <v>19</v>
      </c>
      <c r="E70245" s="2"/>
      <c r="F70245" s="2"/>
      <c r="G70245" s="2"/>
      <c r="H70245" s="2"/>
    </row>
    <row r="70246" spans="2:8">
      <c r="B70246" s="2" t="s">
        <v>70720</v>
      </c>
      <c r="C70246" s="2">
        <v>24</v>
      </c>
      <c r="D70246" s="2" t="s">
        <v>19</v>
      </c>
      <c r="E70246" s="2"/>
      <c r="F70246" s="2"/>
      <c r="G70246" s="2"/>
      <c r="H70246" s="2"/>
    </row>
    <row r="70247" spans="2:8">
      <c r="B70247" s="2" t="s">
        <v>70721</v>
      </c>
      <c r="C70247" s="2">
        <v>22</v>
      </c>
      <c r="D70247" s="2" t="s">
        <v>19</v>
      </c>
      <c r="E70247" s="2"/>
      <c r="F70247" s="2"/>
      <c r="G70247" s="2"/>
      <c r="H70247" s="2"/>
    </row>
    <row r="70248" spans="2:8">
      <c r="B70248" s="2" t="s">
        <v>70722</v>
      </c>
      <c r="C70248" s="2">
        <v>30</v>
      </c>
      <c r="D70248" s="2" t="s">
        <v>19</v>
      </c>
      <c r="E70248" s="2"/>
      <c r="F70248" s="2"/>
      <c r="G70248" s="2"/>
      <c r="H70248" s="2"/>
    </row>
    <row r="70249" spans="2:8">
      <c r="B70249" s="2" t="s">
        <v>70723</v>
      </c>
      <c r="C70249" s="2">
        <v>32</v>
      </c>
      <c r="D70249" s="2" t="s">
        <v>19</v>
      </c>
      <c r="E70249" s="2"/>
      <c r="F70249" s="2"/>
      <c r="G70249" s="2"/>
      <c r="H70249" s="2"/>
    </row>
    <row r="70250" spans="2:8">
      <c r="B70250" s="2" t="s">
        <v>70724</v>
      </c>
      <c r="C70250" s="2">
        <v>32</v>
      </c>
      <c r="D70250" s="2" t="s">
        <v>19</v>
      </c>
      <c r="E70250" s="2"/>
      <c r="F70250" s="2"/>
      <c r="G70250" s="2"/>
      <c r="H70250" s="2"/>
    </row>
    <row r="70251" spans="2:8">
      <c r="B70251" s="2" t="s">
        <v>70725</v>
      </c>
      <c r="C70251" s="2">
        <v>31</v>
      </c>
      <c r="D70251" s="2" t="s">
        <v>19</v>
      </c>
      <c r="E70251" s="2"/>
      <c r="F70251" s="2"/>
      <c r="G70251" s="2"/>
      <c r="H70251" s="2"/>
    </row>
    <row r="70252" spans="2:8">
      <c r="B70252" s="2" t="s">
        <v>70726</v>
      </c>
      <c r="C70252" s="2">
        <v>29</v>
      </c>
      <c r="D70252" s="2" t="s">
        <v>19</v>
      </c>
      <c r="E70252" s="2"/>
      <c r="F70252" s="2"/>
      <c r="G70252" s="2"/>
      <c r="H70252" s="2"/>
    </row>
    <row r="70253" spans="2:8">
      <c r="B70253" s="2" t="s">
        <v>70727</v>
      </c>
      <c r="C70253" s="2">
        <v>26</v>
      </c>
      <c r="D70253" s="2" t="s">
        <v>19</v>
      </c>
      <c r="E70253" s="2"/>
      <c r="F70253" s="2"/>
      <c r="G70253" s="2"/>
      <c r="H70253" s="2"/>
    </row>
    <row r="70254" spans="2:8">
      <c r="B70254" s="2" t="s">
        <v>70728</v>
      </c>
      <c r="C70254" s="2">
        <v>26</v>
      </c>
      <c r="D70254" s="2" t="s">
        <v>19</v>
      </c>
      <c r="E70254" s="2"/>
      <c r="F70254" s="2"/>
      <c r="G70254" s="2"/>
      <c r="H70254" s="2"/>
    </row>
    <row r="70255" spans="2:8">
      <c r="B70255" s="2" t="s">
        <v>70729</v>
      </c>
      <c r="C70255" s="2">
        <v>25</v>
      </c>
      <c r="D70255" s="2" t="s">
        <v>19</v>
      </c>
      <c r="E70255" s="2"/>
      <c r="F70255" s="2"/>
      <c r="G70255" s="2"/>
      <c r="H70255" s="2"/>
    </row>
    <row r="70256" spans="2:8">
      <c r="B70256" s="2" t="s">
        <v>70730</v>
      </c>
      <c r="C70256" s="2">
        <v>22</v>
      </c>
      <c r="D70256" s="2" t="s">
        <v>19</v>
      </c>
      <c r="E70256" s="2"/>
      <c r="F70256" s="2"/>
      <c r="G70256" s="2"/>
      <c r="H70256" s="2"/>
    </row>
    <row r="70257" spans="2:8">
      <c r="B70257" s="2" t="s">
        <v>70731</v>
      </c>
      <c r="C70257" s="2">
        <v>22</v>
      </c>
      <c r="D70257" s="2" t="s">
        <v>19</v>
      </c>
      <c r="E70257" s="2"/>
      <c r="F70257" s="2"/>
      <c r="G70257" s="2"/>
      <c r="H70257" s="2"/>
    </row>
    <row r="70258" spans="2:8">
      <c r="B70258" s="2" t="s">
        <v>70732</v>
      </c>
      <c r="C70258" s="2">
        <v>22</v>
      </c>
      <c r="D70258" s="2" t="s">
        <v>19</v>
      </c>
      <c r="E70258" s="2"/>
      <c r="F70258" s="2"/>
      <c r="G70258" s="2"/>
      <c r="H70258" s="2"/>
    </row>
    <row r="70259" spans="2:8">
      <c r="B70259" s="2" t="s">
        <v>70733</v>
      </c>
      <c r="C70259" s="2">
        <v>22</v>
      </c>
      <c r="D70259" s="2" t="s">
        <v>19</v>
      </c>
      <c r="E70259" s="2"/>
      <c r="F70259" s="2"/>
      <c r="G70259" s="2"/>
      <c r="H70259" s="2"/>
    </row>
    <row r="70260" spans="2:8">
      <c r="B70260" s="2" t="s">
        <v>70734</v>
      </c>
      <c r="C70260" s="2">
        <v>20</v>
      </c>
      <c r="D70260" s="2" t="s">
        <v>19</v>
      </c>
      <c r="E70260" s="2"/>
      <c r="F70260" s="2"/>
      <c r="G70260" s="2"/>
      <c r="H70260" s="2"/>
    </row>
    <row r="70261" spans="2:8">
      <c r="B70261" s="2" t="s">
        <v>70735</v>
      </c>
      <c r="C70261" s="2">
        <v>27</v>
      </c>
      <c r="D70261" s="2" t="s">
        <v>19</v>
      </c>
      <c r="E70261" s="2"/>
      <c r="F70261" s="2"/>
      <c r="G70261" s="2"/>
      <c r="H70261" s="2"/>
    </row>
    <row r="70262" spans="2:8">
      <c r="B70262" s="2" t="s">
        <v>70736</v>
      </c>
      <c r="C70262" s="2">
        <v>26</v>
      </c>
      <c r="D70262" s="2" t="s">
        <v>19</v>
      </c>
      <c r="E70262" s="2"/>
      <c r="F70262" s="2"/>
      <c r="G70262" s="2"/>
      <c r="H70262" s="2"/>
    </row>
    <row r="70263" spans="2:8">
      <c r="B70263" s="2" t="s">
        <v>70737</v>
      </c>
      <c r="C70263" s="2">
        <v>28</v>
      </c>
      <c r="D70263" s="2" t="s">
        <v>19</v>
      </c>
      <c r="E70263" s="2"/>
      <c r="F70263" s="2"/>
      <c r="G70263" s="2"/>
      <c r="H70263" s="2"/>
    </row>
    <row r="70264" spans="2:8">
      <c r="B70264" s="2" t="s">
        <v>70738</v>
      </c>
      <c r="C70264" s="2">
        <v>23</v>
      </c>
      <c r="D70264" s="2" t="s">
        <v>19</v>
      </c>
      <c r="E70264" s="2"/>
      <c r="F70264" s="2"/>
      <c r="G70264" s="2"/>
      <c r="H70264" s="2"/>
    </row>
    <row r="70265" spans="2:8">
      <c r="B70265" s="2" t="s">
        <v>70739</v>
      </c>
      <c r="C70265" s="2">
        <v>24</v>
      </c>
      <c r="D70265" s="2" t="s">
        <v>19</v>
      </c>
      <c r="E70265" s="2"/>
      <c r="F70265" s="2"/>
      <c r="G70265" s="2"/>
      <c r="H70265" s="2"/>
    </row>
    <row r="70266" spans="2:8">
      <c r="B70266" s="2" t="s">
        <v>70740</v>
      </c>
      <c r="C70266" s="2">
        <v>23</v>
      </c>
      <c r="D70266" s="2" t="s">
        <v>19</v>
      </c>
      <c r="E70266" s="2"/>
      <c r="F70266" s="2"/>
      <c r="G70266" s="2"/>
      <c r="H70266" s="2"/>
    </row>
    <row r="70267" spans="2:8">
      <c r="B70267" s="2" t="s">
        <v>70741</v>
      </c>
      <c r="C70267" s="2">
        <v>24</v>
      </c>
      <c r="D70267" s="2" t="s">
        <v>19</v>
      </c>
      <c r="E70267" s="2"/>
      <c r="F70267" s="2"/>
      <c r="G70267" s="2"/>
      <c r="H70267" s="2"/>
    </row>
    <row r="70268" spans="2:8">
      <c r="B70268" s="2" t="s">
        <v>70742</v>
      </c>
      <c r="C70268" s="2">
        <v>25</v>
      </c>
      <c r="D70268" s="2" t="s">
        <v>19</v>
      </c>
      <c r="E70268" s="2"/>
      <c r="F70268" s="2"/>
      <c r="G70268" s="2"/>
      <c r="H70268" s="2"/>
    </row>
    <row r="70269" spans="2:8">
      <c r="B70269" s="2" t="s">
        <v>70743</v>
      </c>
      <c r="C70269" s="2">
        <v>27</v>
      </c>
      <c r="D70269" s="2" t="s">
        <v>19</v>
      </c>
      <c r="E70269" s="2"/>
      <c r="F70269" s="2"/>
      <c r="G70269" s="2"/>
      <c r="H70269" s="2"/>
    </row>
    <row r="70270" spans="2:8">
      <c r="B70270" s="2" t="s">
        <v>70744</v>
      </c>
      <c r="C70270" s="2">
        <v>25</v>
      </c>
      <c r="D70270" s="2" t="s">
        <v>19</v>
      </c>
      <c r="E70270" s="2"/>
      <c r="F70270" s="2"/>
      <c r="G70270" s="2"/>
      <c r="H70270" s="2"/>
    </row>
    <row r="70271" spans="2:8">
      <c r="B70271" s="2" t="s">
        <v>70745</v>
      </c>
      <c r="C70271" s="2">
        <v>24</v>
      </c>
      <c r="D70271" s="2" t="s">
        <v>19</v>
      </c>
      <c r="E70271" s="2"/>
      <c r="F70271" s="2"/>
      <c r="G70271" s="2"/>
      <c r="H70271" s="2"/>
    </row>
    <row r="70272" spans="2:8">
      <c r="B70272" s="2" t="s">
        <v>70746</v>
      </c>
      <c r="C70272" s="2">
        <v>19</v>
      </c>
      <c r="D70272" s="2" t="s">
        <v>19</v>
      </c>
      <c r="E70272" s="2"/>
      <c r="F70272" s="2"/>
      <c r="G70272" s="2"/>
      <c r="H70272" s="2"/>
    </row>
    <row r="70273" spans="2:8">
      <c r="B70273" s="2" t="s">
        <v>70747</v>
      </c>
      <c r="C70273" s="2">
        <v>20</v>
      </c>
      <c r="D70273" s="2" t="s">
        <v>19</v>
      </c>
      <c r="E70273" s="2"/>
      <c r="F70273" s="2"/>
      <c r="G70273" s="2"/>
      <c r="H70273" s="2"/>
    </row>
    <row r="70274" spans="2:8">
      <c r="B70274" s="2" t="s">
        <v>70748</v>
      </c>
      <c r="C70274" s="2">
        <v>20</v>
      </c>
      <c r="D70274" s="2" t="s">
        <v>19</v>
      </c>
      <c r="E70274" s="2"/>
      <c r="F70274" s="2"/>
      <c r="G70274" s="2"/>
      <c r="H70274" s="2"/>
    </row>
    <row r="70275" spans="2:8">
      <c r="B70275" s="2" t="s">
        <v>70749</v>
      </c>
      <c r="C70275" s="2">
        <v>19</v>
      </c>
      <c r="D70275" s="2" t="s">
        <v>19</v>
      </c>
      <c r="E70275" s="2"/>
      <c r="F70275" s="2"/>
      <c r="G70275" s="2"/>
      <c r="H70275" s="2"/>
    </row>
    <row r="70276" spans="2:8">
      <c r="B70276" s="2" t="s">
        <v>70750</v>
      </c>
      <c r="C70276" s="2">
        <v>32</v>
      </c>
      <c r="D70276" s="2" t="s">
        <v>19</v>
      </c>
      <c r="E70276" s="2"/>
      <c r="F70276" s="2"/>
      <c r="G70276" s="2"/>
      <c r="H70276" s="2"/>
    </row>
    <row r="70277" spans="2:8">
      <c r="B70277" s="2" t="s">
        <v>70751</v>
      </c>
      <c r="C70277" s="2">
        <v>32</v>
      </c>
      <c r="D70277" s="2" t="s">
        <v>19</v>
      </c>
      <c r="E70277" s="2"/>
      <c r="F70277" s="2"/>
      <c r="G70277" s="2"/>
      <c r="H70277" s="2"/>
    </row>
    <row r="70278" spans="2:8">
      <c r="B70278" s="2" t="s">
        <v>70752</v>
      </c>
      <c r="C70278" s="2">
        <v>20</v>
      </c>
      <c r="D70278" s="2" t="s">
        <v>19</v>
      </c>
      <c r="E70278" s="2"/>
      <c r="F70278" s="2"/>
      <c r="G70278" s="2"/>
      <c r="H70278" s="2"/>
    </row>
    <row r="70279" spans="2:8">
      <c r="B70279" s="2" t="s">
        <v>70753</v>
      </c>
      <c r="C70279" s="2">
        <v>23</v>
      </c>
      <c r="D70279" s="2" t="s">
        <v>19</v>
      </c>
      <c r="E70279" s="2"/>
      <c r="F70279" s="2"/>
      <c r="G70279" s="2"/>
      <c r="H70279" s="2"/>
    </row>
    <row r="70280" spans="2:8">
      <c r="B70280" s="2" t="s">
        <v>70754</v>
      </c>
      <c r="C70280" s="2">
        <v>15</v>
      </c>
      <c r="D70280" s="2" t="s">
        <v>19</v>
      </c>
      <c r="E70280" s="2"/>
      <c r="F70280" s="2"/>
      <c r="G70280" s="2"/>
      <c r="H70280" s="2"/>
    </row>
    <row r="70281" spans="2:8">
      <c r="B70281" s="2" t="s">
        <v>70755</v>
      </c>
      <c r="C70281" s="2">
        <v>15</v>
      </c>
      <c r="D70281" s="2" t="s">
        <v>19</v>
      </c>
      <c r="E70281" s="2"/>
      <c r="F70281" s="2"/>
      <c r="G70281" s="2"/>
      <c r="H70281" s="2"/>
    </row>
    <row r="70282" spans="2:8">
      <c r="B70282" s="2" t="s">
        <v>70756</v>
      </c>
      <c r="C70282" s="2">
        <v>19</v>
      </c>
      <c r="D70282" s="2" t="s">
        <v>19</v>
      </c>
      <c r="E70282" s="2"/>
      <c r="F70282" s="2"/>
      <c r="G70282" s="2"/>
      <c r="H70282" s="2"/>
    </row>
    <row r="70283" spans="2:8">
      <c r="B70283" s="2" t="s">
        <v>70757</v>
      </c>
      <c r="C70283" s="2">
        <v>21</v>
      </c>
      <c r="D70283" s="2" t="s">
        <v>19</v>
      </c>
      <c r="E70283" s="2"/>
      <c r="F70283" s="2"/>
      <c r="G70283" s="2"/>
      <c r="H70283" s="2"/>
    </row>
    <row r="70284" spans="2:8">
      <c r="B70284" s="2" t="s">
        <v>70758</v>
      </c>
      <c r="C70284" s="2">
        <v>26</v>
      </c>
      <c r="D70284" s="2" t="s">
        <v>19</v>
      </c>
      <c r="E70284" s="2"/>
      <c r="F70284" s="2"/>
      <c r="G70284" s="2"/>
      <c r="H70284" s="2"/>
    </row>
    <row r="70285" spans="2:8">
      <c r="B70285" s="2" t="s">
        <v>70759</v>
      </c>
      <c r="C70285" s="2">
        <v>27</v>
      </c>
      <c r="D70285" s="2" t="s">
        <v>19</v>
      </c>
      <c r="E70285" s="2"/>
      <c r="F70285" s="2"/>
      <c r="G70285" s="2"/>
      <c r="H70285" s="2"/>
    </row>
    <row r="70286" spans="2:8">
      <c r="B70286" s="2" t="s">
        <v>70760</v>
      </c>
      <c r="C70286" s="2">
        <v>26</v>
      </c>
      <c r="D70286" s="2" t="s">
        <v>19</v>
      </c>
      <c r="E70286" s="2"/>
      <c r="F70286" s="2"/>
      <c r="G70286" s="2"/>
      <c r="H70286" s="2"/>
    </row>
    <row r="70287" spans="2:8">
      <c r="B70287" s="2" t="s">
        <v>70761</v>
      </c>
      <c r="C70287" s="2">
        <v>28</v>
      </c>
      <c r="D70287" s="2" t="s">
        <v>19</v>
      </c>
      <c r="E70287" s="2"/>
      <c r="F70287" s="2"/>
      <c r="G70287" s="2"/>
      <c r="H70287" s="2"/>
    </row>
    <row r="70288" spans="2:8">
      <c r="B70288" s="2" t="s">
        <v>70762</v>
      </c>
      <c r="C70288" s="2">
        <v>26</v>
      </c>
      <c r="D70288" s="2" t="s">
        <v>19</v>
      </c>
      <c r="E70288" s="2"/>
      <c r="F70288" s="2"/>
      <c r="G70288" s="2"/>
      <c r="H70288" s="2"/>
    </row>
    <row r="70289" spans="2:8">
      <c r="B70289" s="2" t="s">
        <v>70763</v>
      </c>
      <c r="C70289" s="2">
        <v>24</v>
      </c>
      <c r="D70289" s="2" t="s">
        <v>19</v>
      </c>
      <c r="E70289" s="2"/>
      <c r="F70289" s="2"/>
      <c r="G70289" s="2"/>
      <c r="H70289" s="2"/>
    </row>
    <row r="70290" spans="2:8">
      <c r="B70290" s="2" t="s">
        <v>70764</v>
      </c>
      <c r="C70290" s="2">
        <v>20</v>
      </c>
      <c r="D70290" s="2" t="s">
        <v>19</v>
      </c>
      <c r="E70290" s="2"/>
      <c r="F70290" s="2"/>
      <c r="G70290" s="2"/>
      <c r="H70290" s="2"/>
    </row>
    <row r="70291" spans="2:8">
      <c r="B70291" s="2" t="s">
        <v>70765</v>
      </c>
      <c r="C70291" s="2">
        <v>21</v>
      </c>
      <c r="D70291" s="2" t="s">
        <v>19</v>
      </c>
      <c r="E70291" s="2"/>
      <c r="F70291" s="2"/>
      <c r="G70291" s="2"/>
      <c r="H70291" s="2"/>
    </row>
    <row r="70292" spans="2:8">
      <c r="B70292" s="2" t="s">
        <v>70766</v>
      </c>
      <c r="C70292" s="2">
        <v>19</v>
      </c>
      <c r="D70292" s="2" t="s">
        <v>19</v>
      </c>
      <c r="E70292" s="2"/>
      <c r="F70292" s="2"/>
      <c r="G70292" s="2"/>
      <c r="H70292" s="2"/>
    </row>
    <row r="70293" spans="2:8">
      <c r="B70293" s="2" t="s">
        <v>70767</v>
      </c>
      <c r="C70293" s="2">
        <v>20</v>
      </c>
      <c r="D70293" s="2" t="s">
        <v>19</v>
      </c>
      <c r="E70293" s="2"/>
      <c r="F70293" s="2"/>
      <c r="G70293" s="2"/>
      <c r="H70293" s="2"/>
    </row>
    <row r="70294" spans="2:8">
      <c r="B70294" s="2" t="s">
        <v>70768</v>
      </c>
      <c r="C70294" s="2">
        <v>14</v>
      </c>
      <c r="D70294" s="2" t="s">
        <v>19</v>
      </c>
      <c r="E70294" s="2"/>
      <c r="F70294" s="2"/>
      <c r="G70294" s="2"/>
      <c r="H70294" s="2"/>
    </row>
    <row r="70295" spans="2:8">
      <c r="B70295" s="2" t="s">
        <v>70769</v>
      </c>
      <c r="C70295" s="2">
        <v>14</v>
      </c>
      <c r="D70295" s="2" t="s">
        <v>19</v>
      </c>
      <c r="E70295" s="2"/>
      <c r="F70295" s="2"/>
      <c r="G70295" s="2"/>
      <c r="H70295" s="2"/>
    </row>
    <row r="70296" spans="2:8">
      <c r="B70296" s="2" t="s">
        <v>70770</v>
      </c>
      <c r="C70296" s="2">
        <v>14</v>
      </c>
      <c r="D70296" s="2" t="s">
        <v>19</v>
      </c>
      <c r="E70296" s="2"/>
      <c r="F70296" s="2"/>
      <c r="G70296" s="2"/>
      <c r="H70296" s="2"/>
    </row>
    <row r="70297" spans="2:8">
      <c r="B70297" s="2" t="s">
        <v>70771</v>
      </c>
      <c r="C70297" s="2">
        <v>15</v>
      </c>
      <c r="D70297" s="2" t="s">
        <v>19</v>
      </c>
      <c r="E70297" s="2"/>
      <c r="F70297" s="2"/>
      <c r="G70297" s="2"/>
      <c r="H70297" s="2"/>
    </row>
    <row r="70298" spans="2:8">
      <c r="B70298" s="2" t="s">
        <v>70772</v>
      </c>
      <c r="C70298" s="2">
        <v>13</v>
      </c>
      <c r="D70298" s="2" t="s">
        <v>19</v>
      </c>
      <c r="E70298" s="2"/>
      <c r="F70298" s="2"/>
      <c r="G70298" s="2"/>
      <c r="H70298" s="2"/>
    </row>
    <row r="70299" spans="2:8">
      <c r="B70299" s="2" t="s">
        <v>70773</v>
      </c>
      <c r="C70299" s="2">
        <v>23</v>
      </c>
      <c r="D70299" s="2" t="s">
        <v>19</v>
      </c>
      <c r="E70299" s="2"/>
      <c r="F70299" s="2"/>
      <c r="G70299" s="2"/>
      <c r="H70299" s="2"/>
    </row>
    <row r="70300" spans="2:8">
      <c r="B70300" s="2" t="s">
        <v>70774</v>
      </c>
      <c r="C70300" s="2">
        <v>23</v>
      </c>
      <c r="D70300" s="2" t="s">
        <v>19</v>
      </c>
      <c r="E70300" s="2"/>
      <c r="F70300" s="2"/>
      <c r="G70300" s="2"/>
      <c r="H70300" s="2"/>
    </row>
    <row r="70301" spans="2:8">
      <c r="B70301" s="2" t="s">
        <v>70775</v>
      </c>
      <c r="C70301" s="2">
        <v>21</v>
      </c>
      <c r="D70301" s="2" t="s">
        <v>19</v>
      </c>
      <c r="E70301" s="2"/>
      <c r="F70301" s="2"/>
      <c r="G70301" s="2"/>
      <c r="H70301" s="2"/>
    </row>
    <row r="70302" spans="2:8">
      <c r="B70302" s="2" t="s">
        <v>70776</v>
      </c>
      <c r="C70302" s="2">
        <v>21</v>
      </c>
      <c r="D70302" s="2" t="s">
        <v>19</v>
      </c>
      <c r="E70302" s="2"/>
      <c r="F70302" s="2"/>
      <c r="G70302" s="2"/>
      <c r="H70302" s="2"/>
    </row>
    <row r="70303" spans="2:8">
      <c r="B70303" s="2" t="s">
        <v>70777</v>
      </c>
      <c r="C70303" s="2">
        <v>19</v>
      </c>
      <c r="D70303" s="2" t="s">
        <v>19</v>
      </c>
      <c r="E70303" s="2"/>
      <c r="F70303" s="2"/>
      <c r="G70303" s="2"/>
      <c r="H70303" s="2"/>
    </row>
    <row r="70304" spans="2:8">
      <c r="B70304" s="2" t="s">
        <v>70778</v>
      </c>
      <c r="C70304" s="2">
        <v>20</v>
      </c>
      <c r="D70304" s="2" t="s">
        <v>19</v>
      </c>
      <c r="E70304" s="2"/>
      <c r="F70304" s="2"/>
      <c r="G70304" s="2"/>
      <c r="H70304" s="2"/>
    </row>
    <row r="70305" spans="2:8">
      <c r="B70305" s="2" t="s">
        <v>70779</v>
      </c>
      <c r="C70305" s="2">
        <v>22</v>
      </c>
      <c r="D70305" s="2" t="s">
        <v>19</v>
      </c>
      <c r="E70305" s="2"/>
      <c r="F70305" s="2"/>
      <c r="G70305" s="2"/>
      <c r="H70305" s="2"/>
    </row>
    <row r="70306" spans="2:8">
      <c r="B70306" s="2" t="s">
        <v>70780</v>
      </c>
      <c r="C70306" s="2">
        <v>11</v>
      </c>
      <c r="D70306" s="2" t="s">
        <v>19</v>
      </c>
      <c r="E70306" s="2"/>
      <c r="F70306" s="2"/>
      <c r="G70306" s="2"/>
      <c r="H70306" s="2"/>
    </row>
    <row r="70307" spans="2:8">
      <c r="B70307" s="2" t="s">
        <v>70781</v>
      </c>
      <c r="C70307" s="2">
        <v>8</v>
      </c>
      <c r="D70307" s="2" t="s">
        <v>19</v>
      </c>
      <c r="E70307" s="2"/>
      <c r="F70307" s="2"/>
      <c r="G70307" s="2"/>
      <c r="H70307" s="2"/>
    </row>
    <row r="70308" spans="2:8">
      <c r="B70308" s="2" t="s">
        <v>70782</v>
      </c>
      <c r="C70308" s="2">
        <v>12</v>
      </c>
      <c r="D70308" s="2" t="s">
        <v>19</v>
      </c>
      <c r="E70308" s="2"/>
      <c r="F70308" s="2"/>
      <c r="G70308" s="2"/>
      <c r="H70308" s="2"/>
    </row>
    <row r="70309" spans="2:8">
      <c r="B70309" s="2" t="s">
        <v>70783</v>
      </c>
      <c r="C70309" s="2">
        <v>19</v>
      </c>
      <c r="D70309" s="2" t="s">
        <v>19</v>
      </c>
      <c r="E70309" s="2"/>
      <c r="F70309" s="2"/>
      <c r="G70309" s="2"/>
      <c r="H70309" s="2"/>
    </row>
    <row r="70310" spans="2:8">
      <c r="B70310" s="2" t="s">
        <v>70784</v>
      </c>
      <c r="C70310" s="2">
        <v>22</v>
      </c>
      <c r="D70310" s="2" t="s">
        <v>19</v>
      </c>
      <c r="E70310" s="2"/>
      <c r="F70310" s="2"/>
      <c r="G70310" s="2"/>
      <c r="H70310" s="2"/>
    </row>
    <row r="70311" spans="2:8">
      <c r="B70311" s="2" t="s">
        <v>70785</v>
      </c>
      <c r="C70311" s="2">
        <v>20</v>
      </c>
      <c r="D70311" s="2" t="s">
        <v>19</v>
      </c>
      <c r="E70311" s="2"/>
      <c r="F70311" s="2"/>
      <c r="G70311" s="2"/>
      <c r="H70311" s="2"/>
    </row>
    <row r="70312" spans="2:8">
      <c r="B70312" s="2" t="s">
        <v>70786</v>
      </c>
      <c r="C70312" s="2">
        <v>23</v>
      </c>
      <c r="D70312" s="2" t="s">
        <v>19</v>
      </c>
      <c r="E70312" s="2"/>
      <c r="F70312" s="2"/>
      <c r="G70312" s="2"/>
      <c r="H70312" s="2"/>
    </row>
    <row r="70313" spans="2:8">
      <c r="B70313" s="2" t="s">
        <v>70787</v>
      </c>
      <c r="C70313" s="2">
        <v>27</v>
      </c>
      <c r="D70313" s="2" t="s">
        <v>19</v>
      </c>
      <c r="E70313" s="2"/>
      <c r="F70313" s="2"/>
      <c r="G70313" s="2"/>
      <c r="H70313" s="2"/>
    </row>
    <row r="70314" spans="2:8">
      <c r="B70314" s="2" t="s">
        <v>70788</v>
      </c>
      <c r="C70314" s="2">
        <v>21</v>
      </c>
      <c r="D70314" s="2" t="s">
        <v>19</v>
      </c>
      <c r="E70314" s="2"/>
      <c r="F70314" s="2"/>
      <c r="G70314" s="2"/>
      <c r="H70314" s="2"/>
    </row>
    <row r="70315" spans="2:8">
      <c r="B70315" s="2" t="s">
        <v>70789</v>
      </c>
      <c r="C70315" s="2">
        <v>21</v>
      </c>
      <c r="D70315" s="2" t="s">
        <v>19</v>
      </c>
      <c r="E70315" s="2"/>
      <c r="F70315" s="2"/>
      <c r="G70315" s="2"/>
      <c r="H70315" s="2"/>
    </row>
    <row r="70316" spans="2:8">
      <c r="B70316" s="2" t="s">
        <v>70790</v>
      </c>
      <c r="C70316" s="2">
        <v>21</v>
      </c>
      <c r="D70316" s="2" t="s">
        <v>19</v>
      </c>
      <c r="E70316" s="2"/>
      <c r="F70316" s="2"/>
      <c r="G70316" s="2"/>
      <c r="H70316" s="2"/>
    </row>
    <row r="70317" spans="2:8">
      <c r="B70317" s="2" t="s">
        <v>70791</v>
      </c>
      <c r="C70317" s="2">
        <v>19</v>
      </c>
      <c r="D70317" s="2" t="s">
        <v>19</v>
      </c>
      <c r="E70317" s="2"/>
      <c r="F70317" s="2"/>
      <c r="G70317" s="2"/>
      <c r="H70317" s="2"/>
    </row>
    <row r="70318" spans="2:8">
      <c r="B70318" s="2" t="s">
        <v>70792</v>
      </c>
      <c r="C70318" s="2">
        <v>23</v>
      </c>
      <c r="D70318" s="2" t="s">
        <v>19</v>
      </c>
      <c r="E70318" s="2"/>
      <c r="F70318" s="2"/>
      <c r="G70318" s="2"/>
      <c r="H70318" s="2"/>
    </row>
    <row r="70319" spans="2:8">
      <c r="B70319" s="2" t="s">
        <v>70793</v>
      </c>
      <c r="C70319" s="2">
        <v>21</v>
      </c>
      <c r="D70319" s="2" t="s">
        <v>19</v>
      </c>
      <c r="E70319" s="2"/>
      <c r="F70319" s="2"/>
      <c r="G70319" s="2"/>
      <c r="H70319" s="2"/>
    </row>
    <row r="70320" spans="2:8">
      <c r="B70320" s="2" t="s">
        <v>70794</v>
      </c>
      <c r="C70320" s="2">
        <v>19</v>
      </c>
      <c r="D70320" s="2" t="s">
        <v>19</v>
      </c>
      <c r="E70320" s="2"/>
      <c r="F70320" s="2"/>
      <c r="G70320" s="2"/>
      <c r="H70320" s="2"/>
    </row>
    <row r="70321" spans="2:8">
      <c r="B70321" s="2" t="s">
        <v>70795</v>
      </c>
      <c r="C70321" s="2">
        <v>24</v>
      </c>
      <c r="D70321" s="2" t="s">
        <v>19</v>
      </c>
      <c r="E70321" s="2"/>
      <c r="F70321" s="2"/>
      <c r="G70321" s="2"/>
      <c r="H70321" s="2"/>
    </row>
    <row r="70322" spans="2:8">
      <c r="B70322" s="2" t="s">
        <v>70796</v>
      </c>
      <c r="C70322" s="2">
        <v>24</v>
      </c>
      <c r="D70322" s="2" t="s">
        <v>19</v>
      </c>
      <c r="E70322" s="2"/>
      <c r="F70322" s="2"/>
      <c r="G70322" s="2"/>
      <c r="H70322" s="2"/>
    </row>
    <row r="70323" spans="2:8">
      <c r="B70323" s="2" t="s">
        <v>70797</v>
      </c>
      <c r="C70323" s="2">
        <v>24</v>
      </c>
      <c r="D70323" s="2" t="s">
        <v>19</v>
      </c>
      <c r="E70323" s="2"/>
      <c r="F70323" s="2"/>
      <c r="G70323" s="2"/>
      <c r="H70323" s="2"/>
    </row>
    <row r="70324" spans="2:8">
      <c r="B70324" s="2" t="s">
        <v>70798</v>
      </c>
      <c r="C70324" s="2">
        <v>27</v>
      </c>
      <c r="D70324" s="2" t="s">
        <v>19</v>
      </c>
      <c r="E70324" s="2"/>
      <c r="F70324" s="2"/>
      <c r="G70324" s="2"/>
      <c r="H70324" s="2"/>
    </row>
    <row r="70325" spans="2:8">
      <c r="B70325" s="2" t="s">
        <v>70799</v>
      </c>
      <c r="C70325" s="2">
        <v>27</v>
      </c>
      <c r="D70325" s="2" t="s">
        <v>19</v>
      </c>
      <c r="E70325" s="2"/>
      <c r="F70325" s="2"/>
      <c r="G70325" s="2"/>
      <c r="H70325" s="2"/>
    </row>
    <row r="70326" spans="2:8">
      <c r="B70326" s="2" t="s">
        <v>70800</v>
      </c>
      <c r="C70326" s="2">
        <v>26</v>
      </c>
      <c r="D70326" s="2" t="s">
        <v>19</v>
      </c>
      <c r="E70326" s="2"/>
      <c r="F70326" s="2"/>
      <c r="G70326" s="2"/>
      <c r="H70326" s="2"/>
    </row>
    <row r="70327" spans="2:8">
      <c r="B70327" s="2" t="s">
        <v>70801</v>
      </c>
      <c r="C70327" s="2">
        <v>26</v>
      </c>
      <c r="D70327" s="2" t="s">
        <v>19</v>
      </c>
      <c r="E70327" s="2"/>
      <c r="F70327" s="2"/>
      <c r="G70327" s="2"/>
      <c r="H70327" s="2"/>
    </row>
    <row r="70328" spans="2:8">
      <c r="B70328" s="2" t="s">
        <v>70802</v>
      </c>
      <c r="C70328" s="2">
        <v>27</v>
      </c>
      <c r="D70328" s="2" t="s">
        <v>19</v>
      </c>
      <c r="E70328" s="2"/>
      <c r="F70328" s="2"/>
      <c r="G70328" s="2"/>
      <c r="H70328" s="2"/>
    </row>
    <row r="70329" spans="2:8">
      <c r="B70329" s="2" t="s">
        <v>70803</v>
      </c>
      <c r="C70329" s="2">
        <v>22</v>
      </c>
      <c r="D70329" s="2" t="s">
        <v>19</v>
      </c>
      <c r="E70329" s="2"/>
      <c r="F70329" s="2"/>
      <c r="G70329" s="2"/>
      <c r="H70329" s="2"/>
    </row>
    <row r="70330" spans="2:8">
      <c r="B70330" s="2" t="s">
        <v>70804</v>
      </c>
      <c r="C70330" s="2">
        <v>24</v>
      </c>
      <c r="D70330" s="2" t="s">
        <v>19</v>
      </c>
      <c r="E70330" s="2"/>
      <c r="F70330" s="2"/>
      <c r="G70330" s="2"/>
      <c r="H70330" s="2"/>
    </row>
    <row r="70331" spans="2:8">
      <c r="B70331" s="2" t="s">
        <v>70805</v>
      </c>
      <c r="C70331" s="2">
        <v>26</v>
      </c>
      <c r="D70331" s="2" t="s">
        <v>19</v>
      </c>
      <c r="E70331" s="2"/>
      <c r="F70331" s="2"/>
      <c r="G70331" s="2"/>
      <c r="H70331" s="2"/>
    </row>
    <row r="70332" spans="2:8">
      <c r="B70332" s="2" t="s">
        <v>70806</v>
      </c>
      <c r="C70332" s="2">
        <v>19</v>
      </c>
      <c r="D70332" s="2" t="s">
        <v>19</v>
      </c>
      <c r="E70332" s="2"/>
      <c r="F70332" s="2"/>
      <c r="G70332" s="2"/>
      <c r="H70332" s="2"/>
    </row>
    <row r="70333" spans="2:8">
      <c r="B70333" s="2" t="s">
        <v>70807</v>
      </c>
      <c r="C70333" s="2">
        <v>19</v>
      </c>
      <c r="D70333" s="2" t="s">
        <v>19</v>
      </c>
      <c r="E70333" s="2"/>
      <c r="F70333" s="2"/>
      <c r="G70333" s="2"/>
      <c r="H70333" s="2"/>
    </row>
    <row r="70334" spans="2:8">
      <c r="B70334" s="2" t="s">
        <v>70808</v>
      </c>
      <c r="C70334" s="2">
        <v>19</v>
      </c>
      <c r="D70334" s="2" t="s">
        <v>19</v>
      </c>
      <c r="E70334" s="2"/>
      <c r="F70334" s="2"/>
      <c r="G70334" s="2"/>
      <c r="H70334" s="2"/>
    </row>
    <row r="70335" spans="2:8">
      <c r="B70335" s="2" t="s">
        <v>70809</v>
      </c>
      <c r="C70335" s="2">
        <v>20</v>
      </c>
      <c r="D70335" s="2" t="s">
        <v>19</v>
      </c>
      <c r="E70335" s="2"/>
      <c r="F70335" s="2"/>
      <c r="G70335" s="2"/>
      <c r="H70335" s="2"/>
    </row>
    <row r="70336" spans="2:8">
      <c r="B70336" s="2" t="s">
        <v>70810</v>
      </c>
      <c r="C70336" s="2">
        <v>31</v>
      </c>
      <c r="D70336" s="2" t="s">
        <v>19</v>
      </c>
      <c r="E70336" s="2"/>
      <c r="F70336" s="2"/>
      <c r="G70336" s="2"/>
      <c r="H70336" s="2"/>
    </row>
    <row r="70337" spans="2:8">
      <c r="B70337" s="2" t="s">
        <v>70811</v>
      </c>
      <c r="C70337" s="2">
        <v>32</v>
      </c>
      <c r="D70337" s="2" t="s">
        <v>19</v>
      </c>
      <c r="E70337" s="2"/>
      <c r="F70337" s="2"/>
      <c r="G70337" s="2"/>
      <c r="H70337" s="2"/>
    </row>
    <row r="70338" spans="2:8">
      <c r="B70338" s="2" t="s">
        <v>70812</v>
      </c>
      <c r="C70338" s="2">
        <v>35</v>
      </c>
      <c r="D70338" s="2" t="s">
        <v>19</v>
      </c>
      <c r="E70338" s="2"/>
      <c r="F70338" s="2"/>
      <c r="G70338" s="2"/>
      <c r="H70338" s="2"/>
    </row>
    <row r="70339" spans="2:8">
      <c r="B70339" s="2" t="s">
        <v>70813</v>
      </c>
      <c r="C70339" s="2">
        <v>40</v>
      </c>
      <c r="D70339" s="2" t="s">
        <v>19</v>
      </c>
      <c r="E70339" s="2"/>
      <c r="F70339" s="2"/>
      <c r="G70339" s="2"/>
      <c r="H70339" s="2"/>
    </row>
    <row r="70340" spans="2:8">
      <c r="B70340" s="2" t="s">
        <v>70814</v>
      </c>
      <c r="C70340" s="2">
        <v>20</v>
      </c>
      <c r="D70340" s="2" t="s">
        <v>19</v>
      </c>
      <c r="E70340" s="2"/>
      <c r="F70340" s="2"/>
      <c r="G70340" s="2"/>
      <c r="H70340" s="2"/>
    </row>
    <row r="70341" spans="2:8">
      <c r="B70341" s="2" t="s">
        <v>70815</v>
      </c>
      <c r="C70341" s="2">
        <v>20</v>
      </c>
      <c r="D70341" s="2" t="s">
        <v>19</v>
      </c>
      <c r="E70341" s="2"/>
      <c r="F70341" s="2"/>
      <c r="G70341" s="2"/>
      <c r="H70341" s="2"/>
    </row>
    <row r="70342" spans="2:8">
      <c r="B70342" s="2" t="s">
        <v>70816</v>
      </c>
      <c r="C70342" s="2">
        <v>21</v>
      </c>
      <c r="D70342" s="2" t="s">
        <v>19</v>
      </c>
      <c r="E70342" s="2"/>
      <c r="F70342" s="2"/>
      <c r="G70342" s="2"/>
      <c r="H70342" s="2"/>
    </row>
    <row r="70343" spans="2:8">
      <c r="B70343" s="2" t="s">
        <v>70817</v>
      </c>
      <c r="C70343" s="2">
        <v>22</v>
      </c>
      <c r="D70343" s="2" t="s">
        <v>19</v>
      </c>
      <c r="E70343" s="2"/>
      <c r="F70343" s="2"/>
      <c r="G70343" s="2"/>
      <c r="H70343" s="2"/>
    </row>
    <row r="70344" spans="2:8">
      <c r="B70344" s="2" t="s">
        <v>70818</v>
      </c>
      <c r="C70344" s="2">
        <v>21</v>
      </c>
      <c r="D70344" s="2" t="s">
        <v>19</v>
      </c>
      <c r="E70344" s="2"/>
      <c r="F70344" s="2"/>
      <c r="G70344" s="2"/>
      <c r="H70344" s="2"/>
    </row>
    <row r="70345" spans="2:8">
      <c r="B70345" s="2" t="s">
        <v>70819</v>
      </c>
      <c r="C70345" s="2">
        <v>20</v>
      </c>
      <c r="D70345" s="2" t="s">
        <v>19</v>
      </c>
      <c r="E70345" s="2"/>
      <c r="F70345" s="2"/>
      <c r="G70345" s="2"/>
      <c r="H70345" s="2"/>
    </row>
    <row r="70346" spans="2:8">
      <c r="B70346" s="2" t="s">
        <v>70820</v>
      </c>
      <c r="C70346" s="2">
        <v>16</v>
      </c>
      <c r="D70346" s="2" t="s">
        <v>19</v>
      </c>
      <c r="E70346" s="2"/>
      <c r="F70346" s="2"/>
      <c r="G70346" s="2"/>
      <c r="H70346" s="2"/>
    </row>
    <row r="70347" spans="2:8">
      <c r="B70347" s="2" t="s">
        <v>70821</v>
      </c>
      <c r="C70347" s="2">
        <v>15</v>
      </c>
      <c r="D70347" s="2" t="s">
        <v>19</v>
      </c>
      <c r="E70347" s="2"/>
      <c r="F70347" s="2"/>
      <c r="G70347" s="2"/>
      <c r="H70347" s="2"/>
    </row>
    <row r="70348" spans="2:8">
      <c r="B70348" s="2" t="s">
        <v>70822</v>
      </c>
      <c r="C70348" s="2">
        <v>15</v>
      </c>
      <c r="D70348" s="2" t="s">
        <v>19</v>
      </c>
      <c r="E70348" s="2"/>
      <c r="F70348" s="2"/>
      <c r="G70348" s="2"/>
      <c r="H70348" s="2"/>
    </row>
    <row r="70349" spans="2:8">
      <c r="B70349" s="2" t="s">
        <v>70823</v>
      </c>
      <c r="C70349" s="2">
        <v>15</v>
      </c>
      <c r="D70349" s="2" t="s">
        <v>19</v>
      </c>
      <c r="E70349" s="2"/>
      <c r="F70349" s="2"/>
      <c r="G70349" s="2"/>
      <c r="H70349" s="2"/>
    </row>
    <row r="70350" spans="2:8">
      <c r="B70350" s="2" t="s">
        <v>70824</v>
      </c>
      <c r="C70350" s="2">
        <v>17</v>
      </c>
      <c r="D70350" s="2" t="s">
        <v>19</v>
      </c>
      <c r="E70350" s="2"/>
      <c r="F70350" s="2"/>
      <c r="G70350" s="2"/>
      <c r="H70350" s="2"/>
    </row>
    <row r="70351" spans="2:8">
      <c r="B70351" s="2" t="s">
        <v>70825</v>
      </c>
      <c r="C70351" s="2">
        <v>15</v>
      </c>
      <c r="D70351" s="2" t="s">
        <v>19</v>
      </c>
      <c r="E70351" s="2"/>
      <c r="F70351" s="2"/>
      <c r="G70351" s="2"/>
      <c r="H70351" s="2"/>
    </row>
    <row r="70352" spans="2:8">
      <c r="B70352" s="2" t="s">
        <v>70826</v>
      </c>
      <c r="C70352" s="2">
        <v>17</v>
      </c>
      <c r="D70352" s="2" t="s">
        <v>19</v>
      </c>
      <c r="E70352" s="2"/>
      <c r="F70352" s="2"/>
      <c r="G70352" s="2"/>
      <c r="H70352" s="2"/>
    </row>
    <row r="70353" spans="2:8">
      <c r="B70353" s="2" t="s">
        <v>70827</v>
      </c>
      <c r="C70353" s="2">
        <v>17</v>
      </c>
      <c r="D70353" s="2" t="s">
        <v>19</v>
      </c>
      <c r="E70353" s="2"/>
      <c r="F70353" s="2"/>
      <c r="G70353" s="2"/>
      <c r="H70353" s="2"/>
    </row>
    <row r="70354" spans="2:8">
      <c r="B70354" s="2" t="s">
        <v>70828</v>
      </c>
      <c r="C70354" s="2">
        <v>32</v>
      </c>
      <c r="D70354" s="2" t="s">
        <v>19</v>
      </c>
      <c r="E70354" s="2"/>
      <c r="F70354" s="2"/>
      <c r="G70354" s="2"/>
      <c r="H70354" s="2"/>
    </row>
    <row r="70355" spans="2:8">
      <c r="B70355" s="2" t="s">
        <v>70829</v>
      </c>
      <c r="C70355" s="2">
        <v>34</v>
      </c>
      <c r="D70355" s="2" t="s">
        <v>19</v>
      </c>
      <c r="E70355" s="2"/>
      <c r="F70355" s="2"/>
      <c r="G70355" s="2"/>
      <c r="H70355" s="2"/>
    </row>
    <row r="70356" spans="2:8">
      <c r="B70356" s="2" t="s">
        <v>70830</v>
      </c>
      <c r="C70356" s="2">
        <v>33</v>
      </c>
      <c r="D70356" s="2" t="s">
        <v>19</v>
      </c>
      <c r="E70356" s="2"/>
      <c r="F70356" s="2"/>
      <c r="G70356" s="2"/>
      <c r="H70356" s="2"/>
    </row>
    <row r="70357" spans="2:8">
      <c r="B70357" s="2" t="s">
        <v>70831</v>
      </c>
      <c r="C70357" s="2">
        <v>23</v>
      </c>
      <c r="D70357" s="2" t="s">
        <v>19</v>
      </c>
      <c r="E70357" s="2"/>
      <c r="F70357" s="2"/>
      <c r="G70357" s="2"/>
      <c r="H70357" s="2"/>
    </row>
    <row r="70358" spans="2:8">
      <c r="B70358" s="2" t="s">
        <v>70832</v>
      </c>
      <c r="C70358" s="2">
        <v>24</v>
      </c>
      <c r="D70358" s="2" t="s">
        <v>19</v>
      </c>
      <c r="E70358" s="2"/>
      <c r="F70358" s="2"/>
      <c r="G70358" s="2"/>
      <c r="H70358" s="2"/>
    </row>
    <row r="70359" spans="2:8">
      <c r="B70359" s="2" t="s">
        <v>70833</v>
      </c>
      <c r="C70359" s="2">
        <v>24</v>
      </c>
      <c r="D70359" s="2" t="s">
        <v>19</v>
      </c>
      <c r="E70359" s="2"/>
      <c r="F70359" s="2"/>
      <c r="G70359" s="2"/>
      <c r="H70359" s="2"/>
    </row>
    <row r="70360" spans="2:8">
      <c r="B70360" s="2" t="s">
        <v>70834</v>
      </c>
      <c r="C70360" s="2">
        <v>21</v>
      </c>
      <c r="D70360" s="2" t="s">
        <v>19</v>
      </c>
      <c r="E70360" s="2"/>
      <c r="F70360" s="2"/>
      <c r="G70360" s="2"/>
      <c r="H70360" s="2"/>
    </row>
    <row r="70361" spans="2:8">
      <c r="B70361" s="2" t="s">
        <v>70835</v>
      </c>
      <c r="C70361" s="2">
        <v>23</v>
      </c>
      <c r="D70361" s="2" t="s">
        <v>19</v>
      </c>
      <c r="E70361" s="2"/>
      <c r="F70361" s="2"/>
      <c r="G70361" s="2"/>
      <c r="H70361" s="2"/>
    </row>
    <row r="70362" spans="2:8">
      <c r="B70362" s="2" t="s">
        <v>70836</v>
      </c>
      <c r="C70362" s="2">
        <v>24</v>
      </c>
      <c r="D70362" s="2" t="s">
        <v>19</v>
      </c>
      <c r="E70362" s="2"/>
      <c r="F70362" s="2"/>
      <c r="G70362" s="2"/>
      <c r="H70362" s="2"/>
    </row>
    <row r="70363" spans="2:8">
      <c r="B70363" s="2" t="s">
        <v>70837</v>
      </c>
      <c r="C70363" s="2">
        <v>24</v>
      </c>
      <c r="D70363" s="2" t="s">
        <v>19</v>
      </c>
      <c r="E70363" s="2"/>
      <c r="F70363" s="2"/>
      <c r="G70363" s="2"/>
      <c r="H70363" s="2"/>
    </row>
    <row r="70364" spans="2:8">
      <c r="B70364" s="2" t="s">
        <v>70838</v>
      </c>
      <c r="C70364" s="2">
        <v>25</v>
      </c>
      <c r="D70364" s="2" t="s">
        <v>19</v>
      </c>
      <c r="E70364" s="2"/>
      <c r="F70364" s="2"/>
      <c r="G70364" s="2"/>
      <c r="H70364" s="2"/>
    </row>
    <row r="70365" spans="2:8">
      <c r="B70365" s="2" t="s">
        <v>70839</v>
      </c>
      <c r="C70365" s="2">
        <v>21</v>
      </c>
      <c r="D70365" s="2" t="s">
        <v>19</v>
      </c>
      <c r="E70365" s="2"/>
      <c r="F70365" s="2"/>
      <c r="G70365" s="2"/>
      <c r="H70365" s="2"/>
    </row>
    <row r="70366" spans="2:8">
      <c r="B70366" s="2" t="s">
        <v>70840</v>
      </c>
      <c r="C70366" s="2">
        <v>21</v>
      </c>
      <c r="D70366" s="2" t="s">
        <v>19</v>
      </c>
      <c r="E70366" s="2"/>
      <c r="F70366" s="2"/>
      <c r="G70366" s="2"/>
      <c r="H70366" s="2"/>
    </row>
    <row r="70367" spans="2:8">
      <c r="B70367" s="2" t="s">
        <v>70841</v>
      </c>
      <c r="C70367" s="2">
        <v>21</v>
      </c>
      <c r="D70367" s="2" t="s">
        <v>19</v>
      </c>
      <c r="E70367" s="2"/>
      <c r="F70367" s="2"/>
      <c r="G70367" s="2"/>
      <c r="H70367" s="2"/>
    </row>
    <row r="70368" spans="2:8">
      <c r="B70368" s="2" t="s">
        <v>70842</v>
      </c>
      <c r="C70368" s="2">
        <v>21</v>
      </c>
      <c r="D70368" s="2" t="s">
        <v>19</v>
      </c>
      <c r="E70368" s="2"/>
      <c r="F70368" s="2"/>
      <c r="G70368" s="2"/>
      <c r="H70368" s="2"/>
    </row>
    <row r="70369" spans="2:8">
      <c r="B70369" s="2" t="s">
        <v>70843</v>
      </c>
      <c r="C70369" s="2">
        <v>22</v>
      </c>
      <c r="D70369" s="2" t="s">
        <v>19</v>
      </c>
      <c r="E70369" s="2"/>
      <c r="F70369" s="2"/>
      <c r="G70369" s="2"/>
      <c r="H70369" s="2"/>
    </row>
    <row r="70370" spans="2:8">
      <c r="B70370" s="2" t="s">
        <v>70844</v>
      </c>
      <c r="C70370" s="2">
        <v>22</v>
      </c>
      <c r="D70370" s="2" t="s">
        <v>19</v>
      </c>
      <c r="E70370" s="2"/>
      <c r="F70370" s="2"/>
      <c r="G70370" s="2"/>
      <c r="H70370" s="2"/>
    </row>
    <row r="70371" spans="2:8">
      <c r="B70371" s="2" t="s">
        <v>70845</v>
      </c>
      <c r="C70371" s="2">
        <v>23</v>
      </c>
      <c r="D70371" s="2" t="s">
        <v>19</v>
      </c>
      <c r="E70371" s="2"/>
      <c r="F70371" s="2"/>
      <c r="G70371" s="2"/>
      <c r="H70371" s="2"/>
    </row>
    <row r="70372" spans="2:8">
      <c r="B70372" s="2" t="s">
        <v>70846</v>
      </c>
      <c r="C70372" s="2">
        <v>23</v>
      </c>
      <c r="D70372" s="2" t="s">
        <v>19</v>
      </c>
      <c r="E70372" s="2"/>
      <c r="F70372" s="2"/>
      <c r="G70372" s="2"/>
      <c r="H70372" s="2"/>
    </row>
    <row r="70373" spans="2:8">
      <c r="B70373" s="2" t="s">
        <v>70847</v>
      </c>
      <c r="C70373" s="2">
        <v>21</v>
      </c>
      <c r="D70373" s="2" t="s">
        <v>19</v>
      </c>
      <c r="E70373" s="2"/>
      <c r="F70373" s="2"/>
      <c r="G70373" s="2"/>
      <c r="H70373" s="2"/>
    </row>
    <row r="70374" spans="2:8">
      <c r="B70374" s="2" t="s">
        <v>70848</v>
      </c>
      <c r="C70374" s="2">
        <v>21</v>
      </c>
      <c r="D70374" s="2" t="s">
        <v>19</v>
      </c>
      <c r="E70374" s="2"/>
      <c r="F70374" s="2"/>
      <c r="G70374" s="2"/>
      <c r="H70374" s="2"/>
    </row>
    <row r="70375" spans="2:8">
      <c r="B70375" s="2" t="s">
        <v>70849</v>
      </c>
      <c r="C70375" s="2">
        <v>21</v>
      </c>
      <c r="D70375" s="2" t="s">
        <v>19</v>
      </c>
      <c r="E70375" s="2"/>
      <c r="F70375" s="2"/>
      <c r="G70375" s="2"/>
      <c r="H70375" s="2"/>
    </row>
    <row r="70376" spans="2:8">
      <c r="B70376" s="2" t="s">
        <v>70850</v>
      </c>
      <c r="C70376" s="2">
        <v>23</v>
      </c>
      <c r="D70376" s="2" t="s">
        <v>19</v>
      </c>
      <c r="E70376" s="2"/>
      <c r="F70376" s="2"/>
      <c r="G70376" s="2"/>
      <c r="H70376" s="2"/>
    </row>
    <row r="70377" spans="2:8">
      <c r="B70377" s="2" t="s">
        <v>70851</v>
      </c>
      <c r="C70377" s="2">
        <v>20</v>
      </c>
      <c r="D70377" s="2" t="s">
        <v>19</v>
      </c>
      <c r="E70377" s="2"/>
      <c r="F70377" s="2"/>
      <c r="G70377" s="2"/>
      <c r="H70377" s="2"/>
    </row>
    <row r="70378" spans="2:8">
      <c r="B70378" s="2" t="s">
        <v>70852</v>
      </c>
      <c r="C70378" s="2">
        <v>21</v>
      </c>
      <c r="D70378" s="2" t="s">
        <v>19</v>
      </c>
      <c r="E70378" s="2"/>
      <c r="F70378" s="2"/>
      <c r="G70378" s="2"/>
      <c r="H70378" s="2"/>
    </row>
    <row r="70379" spans="2:8">
      <c r="B70379" s="2" t="s">
        <v>70853</v>
      </c>
      <c r="C70379" s="2">
        <v>25</v>
      </c>
      <c r="D70379" s="2" t="s">
        <v>19</v>
      </c>
      <c r="E70379" s="2"/>
      <c r="F70379" s="2"/>
      <c r="G70379" s="2"/>
      <c r="H70379" s="2"/>
    </row>
    <row r="70380" spans="2:8">
      <c r="B70380" s="2" t="s">
        <v>70854</v>
      </c>
      <c r="C70380" s="2">
        <v>26</v>
      </c>
      <c r="D70380" s="2" t="s">
        <v>19</v>
      </c>
      <c r="E70380" s="2"/>
      <c r="F70380" s="2"/>
      <c r="G70380" s="2"/>
      <c r="H70380" s="2"/>
    </row>
    <row r="70381" spans="2:8">
      <c r="B70381" s="2" t="s">
        <v>70855</v>
      </c>
      <c r="C70381" s="2">
        <v>26</v>
      </c>
      <c r="D70381" s="2" t="s">
        <v>19</v>
      </c>
      <c r="E70381" s="2"/>
      <c r="F70381" s="2"/>
      <c r="G70381" s="2"/>
      <c r="H70381" s="2"/>
    </row>
    <row r="70382" spans="2:8">
      <c r="B70382" s="2" t="s">
        <v>70856</v>
      </c>
      <c r="C70382" s="2">
        <v>26</v>
      </c>
      <c r="D70382" s="2" t="s">
        <v>19</v>
      </c>
      <c r="E70382" s="2"/>
      <c r="F70382" s="2"/>
      <c r="G70382" s="2"/>
      <c r="H70382" s="2"/>
    </row>
    <row r="70383" spans="2:8">
      <c r="B70383" s="2" t="s">
        <v>70857</v>
      </c>
      <c r="C70383" s="2">
        <v>27</v>
      </c>
      <c r="D70383" s="2" t="s">
        <v>19</v>
      </c>
      <c r="E70383" s="2"/>
      <c r="F70383" s="2"/>
      <c r="G70383" s="2"/>
      <c r="H70383" s="2"/>
    </row>
    <row r="70384" spans="2:8">
      <c r="B70384" s="2" t="s">
        <v>70858</v>
      </c>
      <c r="C70384" s="2">
        <v>23</v>
      </c>
      <c r="D70384" s="2" t="s">
        <v>19</v>
      </c>
      <c r="E70384" s="2"/>
      <c r="F70384" s="2"/>
      <c r="G70384" s="2"/>
      <c r="H70384" s="2"/>
    </row>
    <row r="70385" spans="2:8">
      <c r="B70385" s="2" t="s">
        <v>70859</v>
      </c>
      <c r="C70385" s="2">
        <v>22</v>
      </c>
      <c r="D70385" s="2" t="s">
        <v>19</v>
      </c>
      <c r="E70385" s="2"/>
      <c r="F70385" s="2"/>
      <c r="G70385" s="2"/>
      <c r="H70385" s="2"/>
    </row>
    <row r="70386" spans="2:8">
      <c r="B70386" s="2" t="s">
        <v>70860</v>
      </c>
      <c r="C70386" s="2">
        <v>21</v>
      </c>
      <c r="D70386" s="2" t="s">
        <v>19</v>
      </c>
      <c r="E70386" s="2"/>
      <c r="F70386" s="2"/>
      <c r="G70386" s="2"/>
      <c r="H70386" s="2"/>
    </row>
    <row r="70387" spans="2:8">
      <c r="B70387" s="2" t="s">
        <v>70861</v>
      </c>
      <c r="C70387" s="2">
        <v>19</v>
      </c>
      <c r="D70387" s="2" t="s">
        <v>19</v>
      </c>
      <c r="E70387" s="2"/>
      <c r="F70387" s="2"/>
      <c r="G70387" s="2"/>
      <c r="H70387" s="2"/>
    </row>
    <row r="70388" spans="2:8">
      <c r="B70388" s="2" t="s">
        <v>70862</v>
      </c>
      <c r="C70388" s="2">
        <v>22</v>
      </c>
      <c r="D70388" s="2" t="s">
        <v>19</v>
      </c>
      <c r="E70388" s="2"/>
      <c r="F70388" s="2"/>
      <c r="G70388" s="2"/>
      <c r="H70388" s="2"/>
    </row>
    <row r="70389" spans="2:8">
      <c r="B70389" s="2" t="s">
        <v>70863</v>
      </c>
      <c r="C70389" s="2">
        <v>28</v>
      </c>
      <c r="D70389" s="2" t="s">
        <v>19</v>
      </c>
      <c r="E70389" s="2"/>
      <c r="F70389" s="2"/>
      <c r="G70389" s="2"/>
      <c r="H70389" s="2"/>
    </row>
    <row r="70390" spans="2:8">
      <c r="B70390" s="2" t="s">
        <v>70864</v>
      </c>
      <c r="C70390" s="2">
        <v>29</v>
      </c>
      <c r="D70390" s="2" t="s">
        <v>19</v>
      </c>
      <c r="E70390" s="2"/>
      <c r="F70390" s="2"/>
      <c r="G70390" s="2"/>
      <c r="H70390" s="2"/>
    </row>
    <row r="70391" spans="2:8">
      <c r="B70391" s="2" t="s">
        <v>70865</v>
      </c>
      <c r="C70391" s="2">
        <v>27</v>
      </c>
      <c r="D70391" s="2" t="s">
        <v>19</v>
      </c>
      <c r="E70391" s="2"/>
      <c r="F70391" s="2"/>
      <c r="G70391" s="2"/>
      <c r="H70391" s="2"/>
    </row>
    <row r="70392" spans="2:8">
      <c r="B70392" s="2" t="s">
        <v>70866</v>
      </c>
      <c r="C70392" s="2">
        <v>26</v>
      </c>
      <c r="D70392" s="2" t="s">
        <v>19</v>
      </c>
      <c r="E70392" s="2"/>
      <c r="F70392" s="2"/>
      <c r="G70392" s="2"/>
      <c r="H70392" s="2"/>
    </row>
    <row r="70393" spans="2:8">
      <c r="B70393" s="2" t="s">
        <v>70867</v>
      </c>
      <c r="C70393" s="2">
        <v>28</v>
      </c>
      <c r="D70393" s="2" t="s">
        <v>19</v>
      </c>
      <c r="E70393" s="2"/>
      <c r="F70393" s="2"/>
      <c r="G70393" s="2"/>
      <c r="H70393" s="2"/>
    </row>
    <row r="70394" spans="2:8">
      <c r="B70394" s="2" t="s">
        <v>70868</v>
      </c>
      <c r="C70394" s="2">
        <v>27</v>
      </c>
      <c r="D70394" s="2" t="s">
        <v>19</v>
      </c>
      <c r="E70394" s="2"/>
      <c r="F70394" s="2"/>
      <c r="G70394" s="2"/>
      <c r="H70394" s="2"/>
    </row>
    <row r="70395" spans="2:8">
      <c r="B70395" s="2" t="s">
        <v>70869</v>
      </c>
      <c r="C70395" s="2">
        <v>26</v>
      </c>
      <c r="D70395" s="2" t="s">
        <v>19</v>
      </c>
      <c r="E70395" s="2"/>
      <c r="F70395" s="2"/>
      <c r="G70395" s="2"/>
      <c r="H70395" s="2"/>
    </row>
    <row r="70396" spans="2:8">
      <c r="B70396" s="2" t="s">
        <v>70870</v>
      </c>
      <c r="C70396" s="2">
        <v>27</v>
      </c>
      <c r="D70396" s="2" t="s">
        <v>19</v>
      </c>
      <c r="E70396" s="2"/>
      <c r="F70396" s="2"/>
      <c r="G70396" s="2"/>
      <c r="H70396" s="2"/>
    </row>
    <row r="70397" spans="2:8">
      <c r="B70397" s="2" t="s">
        <v>70871</v>
      </c>
      <c r="C70397" s="2">
        <v>26</v>
      </c>
      <c r="D70397" s="2" t="s">
        <v>19</v>
      </c>
      <c r="E70397" s="2"/>
      <c r="F70397" s="2"/>
      <c r="G70397" s="2"/>
      <c r="H70397" s="2"/>
    </row>
    <row r="70398" spans="2:8">
      <c r="B70398" s="2" t="s">
        <v>70872</v>
      </c>
      <c r="C70398" s="2">
        <v>28</v>
      </c>
      <c r="D70398" s="2" t="s">
        <v>19</v>
      </c>
      <c r="E70398" s="2"/>
      <c r="F70398" s="2"/>
      <c r="G70398" s="2"/>
      <c r="H70398" s="2"/>
    </row>
    <row r="70399" spans="2:8">
      <c r="B70399" s="2" t="s">
        <v>70873</v>
      </c>
      <c r="C70399" s="2">
        <v>28</v>
      </c>
      <c r="D70399" s="2" t="s">
        <v>19</v>
      </c>
      <c r="E70399" s="2"/>
      <c r="F70399" s="2"/>
      <c r="G70399" s="2"/>
      <c r="H70399" s="2"/>
    </row>
    <row r="70400" spans="2:8">
      <c r="B70400" s="2" t="s">
        <v>70874</v>
      </c>
      <c r="C70400" s="2">
        <v>27</v>
      </c>
      <c r="D70400" s="2" t="s">
        <v>19</v>
      </c>
      <c r="E70400" s="2"/>
      <c r="F70400" s="2"/>
      <c r="G70400" s="2"/>
      <c r="H70400" s="2"/>
    </row>
    <row r="70401" spans="2:8">
      <c r="B70401" s="2" t="s">
        <v>70875</v>
      </c>
      <c r="C70401" s="2">
        <v>29</v>
      </c>
      <c r="D70401" s="2" t="s">
        <v>19</v>
      </c>
      <c r="E70401" s="2"/>
      <c r="F70401" s="2"/>
      <c r="G70401" s="2"/>
      <c r="H70401" s="2"/>
    </row>
    <row r="70402" spans="2:8">
      <c r="B70402" s="2" t="s">
        <v>70876</v>
      </c>
      <c r="C70402" s="2">
        <v>32</v>
      </c>
      <c r="D70402" s="2" t="s">
        <v>19</v>
      </c>
      <c r="E70402" s="2"/>
      <c r="F70402" s="2"/>
      <c r="G70402" s="2"/>
      <c r="H70402" s="2"/>
    </row>
    <row r="70403" spans="2:8">
      <c r="B70403" s="2" t="s">
        <v>70877</v>
      </c>
      <c r="C70403" s="2">
        <v>32</v>
      </c>
      <c r="D70403" s="2" t="s">
        <v>19</v>
      </c>
      <c r="E70403" s="2"/>
      <c r="F70403" s="2"/>
      <c r="G70403" s="2"/>
      <c r="H70403" s="2"/>
    </row>
    <row r="70404" spans="2:8">
      <c r="B70404" s="2" t="s">
        <v>70878</v>
      </c>
      <c r="C70404" s="2">
        <v>17</v>
      </c>
      <c r="D70404" s="2" t="s">
        <v>19</v>
      </c>
      <c r="E70404" s="2"/>
      <c r="F70404" s="2"/>
      <c r="G70404" s="2"/>
      <c r="H70404" s="2"/>
    </row>
    <row r="70405" spans="2:8">
      <c r="B70405" s="2" t="s">
        <v>70879</v>
      </c>
      <c r="C70405" s="2">
        <v>19</v>
      </c>
      <c r="D70405" s="2" t="s">
        <v>19</v>
      </c>
      <c r="E70405" s="2"/>
      <c r="F70405" s="2"/>
      <c r="G70405" s="2"/>
      <c r="H70405" s="2"/>
    </row>
    <row r="70406" spans="2:8">
      <c r="B70406" s="2" t="s">
        <v>70880</v>
      </c>
      <c r="C70406" s="2">
        <v>20</v>
      </c>
      <c r="D70406" s="2" t="s">
        <v>19</v>
      </c>
      <c r="E70406" s="2"/>
      <c r="F70406" s="2"/>
      <c r="G70406" s="2"/>
      <c r="H70406" s="2"/>
    </row>
    <row r="70407" spans="2:8">
      <c r="B70407" s="2" t="s">
        <v>70881</v>
      </c>
      <c r="C70407" s="2">
        <v>20</v>
      </c>
      <c r="D70407" s="2" t="s">
        <v>19</v>
      </c>
      <c r="E70407" s="2"/>
      <c r="F70407" s="2"/>
      <c r="G70407" s="2"/>
      <c r="H70407" s="2"/>
    </row>
    <row r="70408" spans="2:8">
      <c r="B70408" s="2" t="s">
        <v>70882</v>
      </c>
      <c r="C70408" s="2">
        <v>22</v>
      </c>
      <c r="D70408" s="2" t="s">
        <v>19</v>
      </c>
      <c r="E70408" s="2"/>
      <c r="F70408" s="2"/>
      <c r="G70408" s="2"/>
      <c r="H70408" s="2"/>
    </row>
    <row r="70409" spans="2:8">
      <c r="B70409" s="2" t="s">
        <v>70883</v>
      </c>
      <c r="C70409" s="2">
        <v>24</v>
      </c>
      <c r="D70409" s="2" t="s">
        <v>19</v>
      </c>
      <c r="E70409" s="2"/>
      <c r="F70409" s="2"/>
      <c r="G70409" s="2"/>
      <c r="H70409" s="2"/>
    </row>
    <row r="70410" spans="2:8">
      <c r="B70410" s="2" t="s">
        <v>70884</v>
      </c>
      <c r="C70410" s="2">
        <v>25</v>
      </c>
      <c r="D70410" s="2" t="s">
        <v>19</v>
      </c>
      <c r="E70410" s="2"/>
      <c r="F70410" s="2"/>
      <c r="G70410" s="2"/>
      <c r="H70410" s="2"/>
    </row>
    <row r="70411" spans="2:8">
      <c r="B70411" s="2" t="s">
        <v>70885</v>
      </c>
      <c r="C70411" s="2">
        <v>25</v>
      </c>
      <c r="D70411" s="2" t="s">
        <v>19</v>
      </c>
      <c r="E70411" s="2"/>
      <c r="F70411" s="2"/>
      <c r="G70411" s="2"/>
      <c r="H70411" s="2"/>
    </row>
    <row r="70412" spans="2:8">
      <c r="B70412" s="2" t="s">
        <v>70886</v>
      </c>
      <c r="C70412" s="2">
        <v>26</v>
      </c>
      <c r="D70412" s="2" t="s">
        <v>19</v>
      </c>
      <c r="E70412" s="2"/>
      <c r="F70412" s="2"/>
      <c r="G70412" s="2"/>
      <c r="H70412" s="2"/>
    </row>
    <row r="70413" spans="2:8">
      <c r="B70413" s="2" t="s">
        <v>70887</v>
      </c>
      <c r="C70413" s="2">
        <v>20</v>
      </c>
      <c r="D70413" s="2" t="s">
        <v>19</v>
      </c>
      <c r="E70413" s="2"/>
      <c r="F70413" s="2"/>
      <c r="G70413" s="2"/>
      <c r="H70413" s="2"/>
    </row>
    <row r="70414" spans="2:8">
      <c r="B70414" s="2" t="s">
        <v>70888</v>
      </c>
      <c r="C70414" s="2">
        <v>22</v>
      </c>
      <c r="D70414" s="2" t="s">
        <v>19</v>
      </c>
      <c r="E70414" s="2"/>
      <c r="F70414" s="2"/>
      <c r="G70414" s="2"/>
      <c r="H70414" s="2"/>
    </row>
    <row r="70415" spans="2:8">
      <c r="B70415" s="2" t="s">
        <v>70889</v>
      </c>
      <c r="C70415" s="2">
        <v>25</v>
      </c>
      <c r="D70415" s="2" t="s">
        <v>19</v>
      </c>
      <c r="E70415" s="2"/>
      <c r="F70415" s="2"/>
      <c r="G70415" s="2"/>
      <c r="H70415" s="2"/>
    </row>
    <row r="70416" spans="2:8">
      <c r="B70416" s="2" t="s">
        <v>70890</v>
      </c>
      <c r="C70416" s="2">
        <v>25</v>
      </c>
      <c r="D70416" s="2" t="s">
        <v>19</v>
      </c>
      <c r="E70416" s="2"/>
      <c r="F70416" s="2"/>
      <c r="G70416" s="2"/>
      <c r="H70416" s="2"/>
    </row>
    <row r="70417" spans="2:8">
      <c r="B70417" s="2" t="s">
        <v>70891</v>
      </c>
      <c r="C70417" s="2">
        <v>25</v>
      </c>
      <c r="D70417" s="2" t="s">
        <v>19</v>
      </c>
      <c r="E70417" s="2"/>
      <c r="F70417" s="2"/>
      <c r="G70417" s="2"/>
      <c r="H70417" s="2"/>
    </row>
    <row r="70418" spans="2:8">
      <c r="B70418" s="2" t="s">
        <v>70892</v>
      </c>
      <c r="C70418" s="2">
        <v>24</v>
      </c>
      <c r="D70418" s="2" t="s">
        <v>19</v>
      </c>
      <c r="E70418" s="2"/>
      <c r="F70418" s="2"/>
      <c r="G70418" s="2"/>
      <c r="H70418" s="2"/>
    </row>
    <row r="70419" spans="2:8">
      <c r="B70419" s="2" t="s">
        <v>70893</v>
      </c>
      <c r="C70419" s="2">
        <v>23</v>
      </c>
      <c r="D70419" s="2" t="s">
        <v>19</v>
      </c>
      <c r="E70419" s="2"/>
      <c r="F70419" s="2"/>
      <c r="G70419" s="2"/>
      <c r="H70419" s="2"/>
    </row>
    <row r="70420" spans="2:8">
      <c r="B70420" s="2" t="s">
        <v>70894</v>
      </c>
      <c r="C70420" s="2">
        <v>23</v>
      </c>
      <c r="D70420" s="2" t="s">
        <v>19</v>
      </c>
      <c r="E70420" s="2"/>
      <c r="F70420" s="2"/>
      <c r="G70420" s="2"/>
      <c r="H70420" s="2"/>
    </row>
    <row r="70421" spans="2:8">
      <c r="B70421" s="2" t="s">
        <v>70895</v>
      </c>
      <c r="C70421" s="2">
        <v>20</v>
      </c>
      <c r="D70421" s="2" t="s">
        <v>19</v>
      </c>
      <c r="E70421" s="2"/>
      <c r="F70421" s="2"/>
      <c r="G70421" s="2"/>
      <c r="H70421" s="2"/>
    </row>
    <row r="70422" spans="2:8">
      <c r="B70422" s="2" t="s">
        <v>70896</v>
      </c>
      <c r="C70422" s="2">
        <v>21</v>
      </c>
      <c r="D70422" s="2" t="s">
        <v>19</v>
      </c>
      <c r="E70422" s="2"/>
      <c r="F70422" s="2"/>
      <c r="G70422" s="2"/>
      <c r="H70422" s="2"/>
    </row>
    <row r="70423" spans="2:8">
      <c r="B70423" s="2" t="s">
        <v>70897</v>
      </c>
      <c r="C70423" s="2">
        <v>21</v>
      </c>
      <c r="D70423" s="2" t="s">
        <v>19</v>
      </c>
      <c r="E70423" s="2"/>
      <c r="F70423" s="2"/>
      <c r="G70423" s="2"/>
      <c r="H70423" s="2"/>
    </row>
    <row r="70424" spans="2:8">
      <c r="B70424" s="2" t="s">
        <v>70898</v>
      </c>
      <c r="C70424" s="2">
        <v>20</v>
      </c>
      <c r="D70424" s="2" t="s">
        <v>19</v>
      </c>
      <c r="E70424" s="2"/>
      <c r="F70424" s="2"/>
      <c r="G70424" s="2"/>
      <c r="H70424" s="2"/>
    </row>
    <row r="70425" spans="2:8">
      <c r="B70425" s="2" t="s">
        <v>70899</v>
      </c>
      <c r="C70425" s="2">
        <v>17</v>
      </c>
      <c r="D70425" s="2" t="s">
        <v>19</v>
      </c>
      <c r="E70425" s="2"/>
      <c r="F70425" s="2"/>
      <c r="G70425" s="2"/>
      <c r="H70425" s="2"/>
    </row>
    <row r="70426" spans="2:8">
      <c r="B70426" s="2" t="s">
        <v>70900</v>
      </c>
      <c r="C70426" s="2">
        <v>17</v>
      </c>
      <c r="D70426" s="2" t="s">
        <v>19</v>
      </c>
      <c r="E70426" s="2"/>
      <c r="F70426" s="2"/>
      <c r="G70426" s="2"/>
      <c r="H70426" s="2"/>
    </row>
    <row r="70427" spans="2:8">
      <c r="B70427" s="2" t="s">
        <v>70901</v>
      </c>
      <c r="C70427" s="2">
        <v>17</v>
      </c>
      <c r="D70427" s="2" t="s">
        <v>19</v>
      </c>
      <c r="E70427" s="2"/>
      <c r="F70427" s="2"/>
      <c r="G70427" s="2"/>
      <c r="H70427" s="2"/>
    </row>
    <row r="70428" spans="2:8">
      <c r="B70428" s="2" t="s">
        <v>70902</v>
      </c>
      <c r="C70428" s="2">
        <v>22</v>
      </c>
      <c r="D70428" s="2" t="s">
        <v>19</v>
      </c>
      <c r="E70428" s="2"/>
      <c r="F70428" s="2"/>
      <c r="G70428" s="2"/>
      <c r="H70428" s="2"/>
    </row>
    <row r="70429" spans="2:8">
      <c r="B70429" s="2" t="s">
        <v>70903</v>
      </c>
      <c r="C70429" s="2">
        <v>25</v>
      </c>
      <c r="D70429" s="2" t="s">
        <v>19</v>
      </c>
      <c r="E70429" s="2"/>
      <c r="F70429" s="2"/>
      <c r="G70429" s="2"/>
      <c r="H70429" s="2"/>
    </row>
    <row r="70430" spans="2:8">
      <c r="B70430" s="2" t="s">
        <v>70904</v>
      </c>
      <c r="C70430" s="2">
        <v>27</v>
      </c>
      <c r="D70430" s="2" t="s">
        <v>19</v>
      </c>
      <c r="E70430" s="2"/>
      <c r="F70430" s="2"/>
      <c r="G70430" s="2"/>
      <c r="H70430" s="2"/>
    </row>
    <row r="70431" spans="2:8">
      <c r="B70431" s="2" t="s">
        <v>70905</v>
      </c>
      <c r="C70431" s="2">
        <v>27</v>
      </c>
      <c r="D70431" s="2" t="s">
        <v>19</v>
      </c>
      <c r="E70431" s="2"/>
      <c r="F70431" s="2"/>
      <c r="G70431" s="2"/>
      <c r="H70431" s="2"/>
    </row>
    <row r="70432" spans="2:8">
      <c r="B70432" s="2" t="s">
        <v>70906</v>
      </c>
      <c r="C70432" s="2">
        <v>24</v>
      </c>
      <c r="D70432" s="2" t="s">
        <v>19</v>
      </c>
      <c r="E70432" s="2"/>
      <c r="F70432" s="2"/>
      <c r="G70432" s="2"/>
      <c r="H70432" s="2"/>
    </row>
    <row r="70433" spans="2:8">
      <c r="B70433" s="2" t="s">
        <v>70907</v>
      </c>
      <c r="C70433" s="2">
        <v>25</v>
      </c>
      <c r="D70433" s="2" t="s">
        <v>19</v>
      </c>
      <c r="E70433" s="2"/>
      <c r="F70433" s="2"/>
      <c r="G70433" s="2"/>
      <c r="H70433" s="2"/>
    </row>
    <row r="70434" spans="2:8">
      <c r="B70434" s="2" t="s">
        <v>70908</v>
      </c>
      <c r="C70434" s="2">
        <v>26</v>
      </c>
      <c r="D70434" s="2" t="s">
        <v>19</v>
      </c>
      <c r="E70434" s="2"/>
      <c r="F70434" s="2"/>
      <c r="G70434" s="2"/>
      <c r="H70434" s="2"/>
    </row>
    <row r="70435" spans="2:8">
      <c r="B70435" s="2" t="s">
        <v>70909</v>
      </c>
      <c r="C70435" s="2">
        <v>32</v>
      </c>
      <c r="D70435" s="2" t="s">
        <v>19</v>
      </c>
      <c r="E70435" s="2"/>
      <c r="F70435" s="2"/>
      <c r="G70435" s="2"/>
      <c r="H70435" s="2"/>
    </row>
    <row r="70436" spans="2:8">
      <c r="B70436" s="2" t="s">
        <v>70910</v>
      </c>
      <c r="C70436" s="2">
        <v>30</v>
      </c>
      <c r="D70436" s="2" t="s">
        <v>19</v>
      </c>
      <c r="E70436" s="2"/>
      <c r="F70436" s="2"/>
      <c r="G70436" s="2"/>
      <c r="H70436" s="2"/>
    </row>
    <row r="70437" spans="2:8">
      <c r="B70437" s="2" t="s">
        <v>70911</v>
      </c>
      <c r="C70437" s="2">
        <v>29</v>
      </c>
      <c r="D70437" s="2" t="s">
        <v>19</v>
      </c>
      <c r="E70437" s="2"/>
      <c r="F70437" s="2"/>
      <c r="G70437" s="2"/>
      <c r="H70437" s="2"/>
    </row>
    <row r="70438" spans="2:8">
      <c r="B70438" s="2" t="s">
        <v>70912</v>
      </c>
      <c r="C70438" s="2">
        <v>29</v>
      </c>
      <c r="D70438" s="2" t="s">
        <v>19</v>
      </c>
      <c r="E70438" s="2"/>
      <c r="F70438" s="2"/>
      <c r="G70438" s="2"/>
      <c r="H70438" s="2"/>
    </row>
    <row r="70439" spans="2:8">
      <c r="B70439" s="2" t="s">
        <v>70913</v>
      </c>
      <c r="C70439" s="2">
        <v>31</v>
      </c>
      <c r="D70439" s="2" t="s">
        <v>19</v>
      </c>
      <c r="E70439" s="2"/>
      <c r="F70439" s="2"/>
      <c r="G70439" s="2"/>
      <c r="H70439" s="2"/>
    </row>
    <row r="70440" spans="2:8">
      <c r="B70440" s="2" t="s">
        <v>70914</v>
      </c>
      <c r="C70440" s="2">
        <v>30</v>
      </c>
      <c r="D70440" s="2" t="s">
        <v>19</v>
      </c>
      <c r="E70440" s="2"/>
      <c r="F70440" s="2"/>
      <c r="G70440" s="2"/>
      <c r="H70440" s="2"/>
    </row>
    <row r="70441" spans="2:8">
      <c r="B70441" s="2" t="s">
        <v>70915</v>
      </c>
      <c r="C70441" s="2">
        <v>30</v>
      </c>
      <c r="D70441" s="2" t="s">
        <v>19</v>
      </c>
      <c r="E70441" s="2"/>
      <c r="F70441" s="2"/>
      <c r="G70441" s="2"/>
      <c r="H70441" s="2"/>
    </row>
    <row r="70442" spans="2:8">
      <c r="B70442" s="2" t="s">
        <v>70916</v>
      </c>
      <c r="C70442" s="2">
        <v>30</v>
      </c>
      <c r="D70442" s="2" t="s">
        <v>19</v>
      </c>
      <c r="E70442" s="2"/>
      <c r="F70442" s="2"/>
      <c r="G70442" s="2"/>
      <c r="H70442" s="2"/>
    </row>
    <row r="70443" spans="2:8">
      <c r="B70443" s="2" t="s">
        <v>70917</v>
      </c>
      <c r="C70443" s="2">
        <v>21</v>
      </c>
      <c r="D70443" s="2" t="s">
        <v>19</v>
      </c>
      <c r="E70443" s="2"/>
      <c r="F70443" s="2"/>
      <c r="G70443" s="2"/>
      <c r="H70443" s="2"/>
    </row>
    <row r="70444" spans="2:8">
      <c r="B70444" s="2" t="s">
        <v>70918</v>
      </c>
      <c r="C70444" s="2">
        <v>24</v>
      </c>
      <c r="D70444" s="2" t="s">
        <v>19</v>
      </c>
      <c r="E70444" s="2"/>
      <c r="F70444" s="2"/>
      <c r="G70444" s="2"/>
      <c r="H70444" s="2"/>
    </row>
    <row r="70445" spans="2:8">
      <c r="B70445" s="2" t="s">
        <v>70919</v>
      </c>
      <c r="C70445" s="2">
        <v>25</v>
      </c>
      <c r="D70445" s="2" t="s">
        <v>19</v>
      </c>
      <c r="E70445" s="2"/>
      <c r="F70445" s="2"/>
      <c r="G70445" s="2"/>
      <c r="H70445" s="2"/>
    </row>
    <row r="70446" spans="2:8">
      <c r="B70446" s="2" t="s">
        <v>70920</v>
      </c>
      <c r="C70446" s="2">
        <v>23</v>
      </c>
      <c r="D70446" s="2" t="s">
        <v>19</v>
      </c>
      <c r="E70446" s="2"/>
      <c r="F70446" s="2"/>
      <c r="G70446" s="2"/>
      <c r="H70446" s="2"/>
    </row>
    <row r="70447" spans="2:8">
      <c r="B70447" s="2" t="s">
        <v>70921</v>
      </c>
      <c r="C70447" s="2">
        <v>23</v>
      </c>
      <c r="D70447" s="2" t="s">
        <v>19</v>
      </c>
      <c r="E70447" s="2"/>
      <c r="F70447" s="2"/>
      <c r="G70447" s="2"/>
      <c r="H70447" s="2"/>
    </row>
    <row r="70448" spans="2:8">
      <c r="B70448" s="2" t="s">
        <v>70922</v>
      </c>
      <c r="C70448" s="2">
        <v>23</v>
      </c>
      <c r="D70448" s="2" t="s">
        <v>19</v>
      </c>
      <c r="E70448" s="2"/>
      <c r="F70448" s="2"/>
      <c r="G70448" s="2"/>
      <c r="H70448" s="2"/>
    </row>
    <row r="70449" spans="2:8">
      <c r="B70449" s="2" t="s">
        <v>70923</v>
      </c>
      <c r="C70449" s="2">
        <v>25</v>
      </c>
      <c r="D70449" s="2" t="s">
        <v>19</v>
      </c>
      <c r="E70449" s="2"/>
      <c r="F70449" s="2"/>
      <c r="G70449" s="2"/>
      <c r="H70449" s="2"/>
    </row>
    <row r="70450" spans="2:8">
      <c r="B70450" s="2" t="s">
        <v>70924</v>
      </c>
      <c r="C70450" s="2">
        <v>24</v>
      </c>
      <c r="D70450" s="2" t="s">
        <v>19</v>
      </c>
      <c r="E70450" s="2"/>
      <c r="F70450" s="2"/>
      <c r="G70450" s="2"/>
      <c r="H70450" s="2"/>
    </row>
    <row r="70451" spans="2:8">
      <c r="B70451" s="2" t="s">
        <v>70925</v>
      </c>
      <c r="C70451" s="2">
        <v>26</v>
      </c>
      <c r="D70451" s="2" t="s">
        <v>19</v>
      </c>
      <c r="E70451" s="2"/>
      <c r="F70451" s="2"/>
      <c r="G70451" s="2"/>
      <c r="H70451" s="2"/>
    </row>
    <row r="70452" spans="2:8">
      <c r="B70452" s="2" t="s">
        <v>70926</v>
      </c>
      <c r="C70452" s="2">
        <v>25</v>
      </c>
      <c r="D70452" s="2" t="s">
        <v>19</v>
      </c>
      <c r="E70452" s="2"/>
      <c r="F70452" s="2"/>
      <c r="G70452" s="2"/>
      <c r="H70452" s="2"/>
    </row>
    <row r="70453" spans="2:8">
      <c r="B70453" s="2" t="s">
        <v>70927</v>
      </c>
      <c r="C70453" s="2">
        <v>23</v>
      </c>
      <c r="D70453" s="2" t="s">
        <v>19</v>
      </c>
      <c r="E70453" s="2"/>
      <c r="F70453" s="2"/>
      <c r="G70453" s="2"/>
      <c r="H70453" s="2"/>
    </row>
    <row r="70454" spans="2:8">
      <c r="B70454" s="2" t="s">
        <v>70928</v>
      </c>
      <c r="C70454" s="2">
        <v>21</v>
      </c>
      <c r="D70454" s="2" t="s">
        <v>19</v>
      </c>
      <c r="E70454" s="2"/>
      <c r="F70454" s="2"/>
      <c r="G70454" s="2"/>
      <c r="H70454" s="2"/>
    </row>
    <row r="70455" spans="2:8">
      <c r="B70455" s="2" t="s">
        <v>70929</v>
      </c>
      <c r="C70455" s="2">
        <v>24</v>
      </c>
      <c r="D70455" s="2" t="s">
        <v>19</v>
      </c>
      <c r="E70455" s="2"/>
      <c r="F70455" s="2"/>
      <c r="G70455" s="2"/>
      <c r="H70455" s="2"/>
    </row>
    <row r="70456" spans="2:8">
      <c r="B70456" s="2" t="s">
        <v>70930</v>
      </c>
      <c r="C70456" s="2">
        <v>24</v>
      </c>
      <c r="D70456" s="2" t="s">
        <v>19</v>
      </c>
      <c r="E70456" s="2"/>
      <c r="F70456" s="2"/>
      <c r="G70456" s="2"/>
      <c r="H70456" s="2"/>
    </row>
    <row r="70457" spans="2:8">
      <c r="B70457" s="2" t="s">
        <v>70931</v>
      </c>
      <c r="C70457" s="2">
        <v>27</v>
      </c>
      <c r="D70457" s="2" t="s">
        <v>19</v>
      </c>
      <c r="E70457" s="2"/>
      <c r="F70457" s="2"/>
      <c r="G70457" s="2"/>
      <c r="H70457" s="2"/>
    </row>
    <row r="70458" spans="2:8">
      <c r="B70458" s="2" t="s">
        <v>70932</v>
      </c>
      <c r="C70458" s="2">
        <v>28</v>
      </c>
      <c r="D70458" s="2" t="s">
        <v>19</v>
      </c>
      <c r="E70458" s="2"/>
      <c r="F70458" s="2"/>
      <c r="G70458" s="2"/>
      <c r="H70458" s="2"/>
    </row>
    <row r="70459" spans="2:8">
      <c r="B70459" s="2" t="s">
        <v>70933</v>
      </c>
      <c r="C70459" s="2">
        <v>29</v>
      </c>
      <c r="D70459" s="2" t="s">
        <v>19</v>
      </c>
      <c r="E70459" s="2"/>
      <c r="F70459" s="2"/>
      <c r="G70459" s="2"/>
      <c r="H70459" s="2"/>
    </row>
    <row r="70460" spans="2:8">
      <c r="B70460" s="2" t="s">
        <v>70934</v>
      </c>
      <c r="C70460" s="2">
        <v>29</v>
      </c>
      <c r="D70460" s="2" t="s">
        <v>19</v>
      </c>
      <c r="E70460" s="2"/>
      <c r="F70460" s="2"/>
      <c r="G70460" s="2"/>
      <c r="H70460" s="2"/>
    </row>
    <row r="70461" spans="2:8">
      <c r="B70461" s="2" t="s">
        <v>70935</v>
      </c>
      <c r="C70461" s="2">
        <v>28</v>
      </c>
      <c r="D70461" s="2" t="s">
        <v>19</v>
      </c>
      <c r="E70461" s="2"/>
      <c r="F70461" s="2"/>
      <c r="G70461" s="2"/>
      <c r="H70461" s="2"/>
    </row>
    <row r="70462" spans="2:8">
      <c r="B70462" s="2" t="s">
        <v>70936</v>
      </c>
      <c r="C70462" s="2">
        <v>28</v>
      </c>
      <c r="D70462" s="2" t="s">
        <v>19</v>
      </c>
      <c r="E70462" s="2"/>
      <c r="F70462" s="2"/>
      <c r="G70462" s="2"/>
      <c r="H70462" s="2"/>
    </row>
    <row r="70463" spans="2:8">
      <c r="B70463" s="2" t="s">
        <v>70937</v>
      </c>
      <c r="C70463" s="2">
        <v>26</v>
      </c>
      <c r="D70463" s="2" t="s">
        <v>19</v>
      </c>
      <c r="E70463" s="2"/>
      <c r="F70463" s="2"/>
      <c r="G70463" s="2"/>
      <c r="H70463" s="2"/>
    </row>
    <row r="70464" spans="2:8">
      <c r="B70464" s="2" t="s">
        <v>70938</v>
      </c>
      <c r="C70464" s="2">
        <v>28</v>
      </c>
      <c r="D70464" s="2" t="s">
        <v>19</v>
      </c>
      <c r="E70464" s="2"/>
      <c r="F70464" s="2"/>
      <c r="G70464" s="2"/>
      <c r="H70464" s="2"/>
    </row>
    <row r="70465" spans="2:8">
      <c r="B70465" s="2" t="s">
        <v>70939</v>
      </c>
      <c r="C70465" s="2">
        <v>26</v>
      </c>
      <c r="D70465" s="2" t="s">
        <v>19</v>
      </c>
      <c r="E70465" s="2"/>
      <c r="F70465" s="2"/>
      <c r="G70465" s="2"/>
      <c r="H70465" s="2"/>
    </row>
    <row r="70466" spans="2:8">
      <c r="B70466" s="2" t="s">
        <v>70940</v>
      </c>
      <c r="C70466" s="2">
        <v>20</v>
      </c>
      <c r="D70466" s="2" t="s">
        <v>19</v>
      </c>
      <c r="E70466" s="2"/>
      <c r="F70466" s="2"/>
      <c r="G70466" s="2"/>
      <c r="H70466" s="2"/>
    </row>
    <row r="70467" spans="2:8">
      <c r="B70467" s="2" t="s">
        <v>70941</v>
      </c>
      <c r="C70467" s="2">
        <v>20</v>
      </c>
      <c r="D70467" s="2" t="s">
        <v>19</v>
      </c>
      <c r="E70467" s="2"/>
      <c r="F70467" s="2"/>
      <c r="G70467" s="2"/>
      <c r="H70467" s="2"/>
    </row>
    <row r="70468" spans="2:8">
      <c r="B70468" s="2" t="s">
        <v>70942</v>
      </c>
      <c r="C70468" s="2">
        <v>20</v>
      </c>
      <c r="D70468" s="2" t="s">
        <v>19</v>
      </c>
      <c r="E70468" s="2"/>
      <c r="F70468" s="2"/>
      <c r="G70468" s="2"/>
      <c r="H70468" s="2"/>
    </row>
    <row r="70469" spans="2:8">
      <c r="B70469" s="2" t="s">
        <v>70943</v>
      </c>
      <c r="C70469" s="2">
        <v>18</v>
      </c>
      <c r="D70469" s="2" t="s">
        <v>19</v>
      </c>
      <c r="E70469" s="2"/>
      <c r="F70469" s="2"/>
      <c r="G70469" s="2"/>
      <c r="H70469" s="2"/>
    </row>
    <row r="70470" spans="2:8">
      <c r="B70470" s="2" t="s">
        <v>70944</v>
      </c>
      <c r="C70470" s="2">
        <v>18</v>
      </c>
      <c r="D70470" s="2" t="s">
        <v>19</v>
      </c>
      <c r="E70470" s="2"/>
      <c r="F70470" s="2"/>
      <c r="G70470" s="2"/>
      <c r="H70470" s="2"/>
    </row>
    <row r="70471" spans="2:8">
      <c r="B70471" s="2" t="s">
        <v>70945</v>
      </c>
      <c r="C70471" s="2">
        <v>16</v>
      </c>
      <c r="D70471" s="2" t="s">
        <v>19</v>
      </c>
      <c r="E70471" s="2"/>
      <c r="F70471" s="2"/>
      <c r="G70471" s="2"/>
      <c r="H70471" s="2"/>
    </row>
    <row r="70472" spans="2:8">
      <c r="B70472" s="2" t="s">
        <v>70946</v>
      </c>
      <c r="C70472" s="2">
        <v>18</v>
      </c>
      <c r="D70472" s="2" t="s">
        <v>19</v>
      </c>
      <c r="E70472" s="2"/>
      <c r="F70472" s="2"/>
      <c r="G70472" s="2"/>
      <c r="H70472" s="2"/>
    </row>
    <row r="70473" spans="2:8">
      <c r="B70473" s="2" t="s">
        <v>70947</v>
      </c>
      <c r="C70473" s="2">
        <v>19</v>
      </c>
      <c r="D70473" s="2" t="s">
        <v>19</v>
      </c>
      <c r="E70473" s="2"/>
      <c r="F70473" s="2"/>
      <c r="G70473" s="2"/>
      <c r="H70473" s="2"/>
    </row>
    <row r="70474" spans="2:8">
      <c r="B70474" s="2" t="s">
        <v>70948</v>
      </c>
      <c r="C70474" s="2">
        <v>19</v>
      </c>
      <c r="D70474" s="2" t="s">
        <v>19</v>
      </c>
      <c r="E70474" s="2"/>
      <c r="F70474" s="2"/>
      <c r="G70474" s="2"/>
      <c r="H70474" s="2"/>
    </row>
    <row r="70475" spans="2:8">
      <c r="B70475" s="2" t="s">
        <v>70949</v>
      </c>
      <c r="C70475" s="2">
        <v>11</v>
      </c>
      <c r="D70475" s="2" t="s">
        <v>19</v>
      </c>
      <c r="E70475" s="2"/>
      <c r="F70475" s="2"/>
      <c r="G70475" s="2"/>
      <c r="H70475" s="2"/>
    </row>
    <row r="70476" spans="2:8">
      <c r="B70476" s="2" t="s">
        <v>70950</v>
      </c>
      <c r="C70476" s="2">
        <v>15</v>
      </c>
      <c r="D70476" s="2" t="s">
        <v>19</v>
      </c>
      <c r="E70476" s="2"/>
      <c r="F70476" s="2"/>
      <c r="G70476" s="2"/>
      <c r="H70476" s="2"/>
    </row>
    <row r="70477" spans="2:8">
      <c r="B70477" s="2" t="s">
        <v>70951</v>
      </c>
      <c r="C70477" s="2">
        <v>17</v>
      </c>
      <c r="D70477" s="2" t="s">
        <v>19</v>
      </c>
      <c r="E70477" s="2"/>
      <c r="F70477" s="2"/>
      <c r="G70477" s="2"/>
      <c r="H70477" s="2"/>
    </row>
    <row r="70478" spans="2:8">
      <c r="B70478" s="2" t="s">
        <v>70952</v>
      </c>
      <c r="C70478" s="2">
        <v>17</v>
      </c>
      <c r="D70478" s="2" t="s">
        <v>19</v>
      </c>
      <c r="E70478" s="2"/>
      <c r="F70478" s="2"/>
      <c r="G70478" s="2"/>
      <c r="H70478" s="2"/>
    </row>
    <row r="70479" spans="2:8">
      <c r="B70479" s="2" t="s">
        <v>70953</v>
      </c>
      <c r="C70479" s="2">
        <v>18</v>
      </c>
      <c r="D70479" s="2" t="s">
        <v>19</v>
      </c>
      <c r="E70479" s="2"/>
      <c r="F70479" s="2"/>
      <c r="G70479" s="2"/>
      <c r="H70479" s="2"/>
    </row>
    <row r="70480" spans="2:8">
      <c r="B70480" s="2" t="s">
        <v>70954</v>
      </c>
      <c r="C70480" s="2">
        <v>18</v>
      </c>
      <c r="D70480" s="2" t="s">
        <v>19</v>
      </c>
      <c r="E70480" s="2"/>
      <c r="F70480" s="2"/>
      <c r="G70480" s="2"/>
      <c r="H70480" s="2"/>
    </row>
    <row r="70481" spans="2:8">
      <c r="B70481" s="2" t="s">
        <v>70955</v>
      </c>
      <c r="C70481" s="2">
        <v>18</v>
      </c>
      <c r="D70481" s="2" t="s">
        <v>19</v>
      </c>
      <c r="E70481" s="2"/>
      <c r="F70481" s="2"/>
      <c r="G70481" s="2"/>
      <c r="H70481" s="2"/>
    </row>
    <row r="70482" spans="2:8">
      <c r="B70482" s="2" t="s">
        <v>70956</v>
      </c>
      <c r="C70482" s="2">
        <v>15</v>
      </c>
      <c r="D70482" s="2" t="s">
        <v>19</v>
      </c>
      <c r="E70482" s="2"/>
      <c r="F70482" s="2"/>
      <c r="G70482" s="2"/>
      <c r="H70482" s="2"/>
    </row>
    <row r="70483" spans="2:8">
      <c r="B70483" s="2" t="s">
        <v>70957</v>
      </c>
      <c r="C70483" s="2">
        <v>15</v>
      </c>
      <c r="D70483" s="2" t="s">
        <v>19</v>
      </c>
      <c r="E70483" s="2"/>
      <c r="F70483" s="2"/>
      <c r="G70483" s="2"/>
      <c r="H70483" s="2"/>
    </row>
    <row r="70484" spans="2:8">
      <c r="B70484" s="2" t="s">
        <v>70958</v>
      </c>
      <c r="C70484" s="2">
        <v>17</v>
      </c>
      <c r="D70484" s="2" t="s">
        <v>19</v>
      </c>
      <c r="E70484" s="2"/>
      <c r="F70484" s="2"/>
      <c r="G70484" s="2"/>
      <c r="H70484" s="2"/>
    </row>
    <row r="70485" spans="2:8">
      <c r="B70485" s="2" t="s">
        <v>70959</v>
      </c>
      <c r="C70485" s="2">
        <v>17</v>
      </c>
      <c r="D70485" s="2" t="s">
        <v>19</v>
      </c>
      <c r="E70485" s="2"/>
      <c r="F70485" s="2"/>
      <c r="G70485" s="2"/>
      <c r="H70485" s="2"/>
    </row>
    <row r="70486" spans="2:8">
      <c r="B70486" s="2" t="s">
        <v>70960</v>
      </c>
      <c r="C70486" s="2">
        <v>15</v>
      </c>
      <c r="D70486" s="2" t="s">
        <v>19</v>
      </c>
      <c r="E70486" s="2"/>
      <c r="F70486" s="2"/>
      <c r="G70486" s="2"/>
      <c r="H70486" s="2"/>
    </row>
    <row r="70487" spans="2:8">
      <c r="B70487" s="2" t="s">
        <v>70961</v>
      </c>
      <c r="C70487" s="2">
        <v>14</v>
      </c>
      <c r="D70487" s="2" t="s">
        <v>19</v>
      </c>
      <c r="E70487" s="2"/>
      <c r="F70487" s="2"/>
      <c r="G70487" s="2"/>
      <c r="H70487" s="2"/>
    </row>
    <row r="70488" spans="2:8">
      <c r="B70488" s="2" t="s">
        <v>70962</v>
      </c>
      <c r="C70488" s="2">
        <v>15</v>
      </c>
      <c r="D70488" s="2" t="s">
        <v>19</v>
      </c>
      <c r="E70488" s="2"/>
      <c r="F70488" s="2"/>
      <c r="G70488" s="2"/>
      <c r="H70488" s="2"/>
    </row>
    <row r="70489" spans="2:8">
      <c r="B70489" s="2" t="s">
        <v>70963</v>
      </c>
      <c r="C70489" s="2">
        <v>14</v>
      </c>
      <c r="D70489" s="2" t="s">
        <v>19</v>
      </c>
      <c r="E70489" s="2"/>
      <c r="F70489" s="2"/>
      <c r="G70489" s="2"/>
      <c r="H70489" s="2"/>
    </row>
    <row r="70490" spans="2:8">
      <c r="B70490" s="2" t="s">
        <v>70964</v>
      </c>
      <c r="C70490" s="2">
        <v>14</v>
      </c>
      <c r="D70490" s="2" t="s">
        <v>19</v>
      </c>
      <c r="E70490" s="2"/>
      <c r="F70490" s="2"/>
      <c r="G70490" s="2"/>
      <c r="H70490" s="2"/>
    </row>
    <row r="70491" spans="2:8">
      <c r="B70491" s="2" t="s">
        <v>70965</v>
      </c>
      <c r="C70491" s="2">
        <v>16</v>
      </c>
      <c r="D70491" s="2" t="s">
        <v>19</v>
      </c>
      <c r="E70491" s="2"/>
      <c r="F70491" s="2"/>
      <c r="G70491" s="2"/>
      <c r="H70491" s="2"/>
    </row>
    <row r="70492" spans="2:8">
      <c r="B70492" s="2" t="s">
        <v>70966</v>
      </c>
      <c r="C70492" s="2">
        <v>19</v>
      </c>
      <c r="D70492" s="2" t="s">
        <v>19</v>
      </c>
      <c r="E70492" s="2"/>
      <c r="F70492" s="2"/>
      <c r="G70492" s="2"/>
      <c r="H70492" s="2"/>
    </row>
    <row r="70493" spans="2:8">
      <c r="B70493" s="2" t="s">
        <v>70967</v>
      </c>
      <c r="C70493" s="2">
        <v>21</v>
      </c>
      <c r="D70493" s="2" t="s">
        <v>19</v>
      </c>
      <c r="E70493" s="2"/>
      <c r="F70493" s="2"/>
      <c r="G70493" s="2"/>
      <c r="H70493" s="2"/>
    </row>
    <row r="70494" spans="2:8">
      <c r="B70494" s="2" t="s">
        <v>70968</v>
      </c>
      <c r="C70494" s="2">
        <v>20</v>
      </c>
      <c r="D70494" s="2" t="s">
        <v>19</v>
      </c>
      <c r="E70494" s="2"/>
      <c r="F70494" s="2"/>
      <c r="G70494" s="2"/>
      <c r="H70494" s="2"/>
    </row>
    <row r="70495" spans="2:8">
      <c r="B70495" s="2" t="s">
        <v>70969</v>
      </c>
      <c r="C70495" s="2">
        <v>20</v>
      </c>
      <c r="D70495" s="2" t="s">
        <v>19</v>
      </c>
      <c r="E70495" s="2"/>
      <c r="F70495" s="2"/>
      <c r="G70495" s="2"/>
      <c r="H70495" s="2"/>
    </row>
    <row r="70496" spans="2:8">
      <c r="B70496" s="2" t="s">
        <v>70970</v>
      </c>
      <c r="C70496" s="2">
        <v>27</v>
      </c>
      <c r="D70496" s="2" t="s">
        <v>19</v>
      </c>
      <c r="E70496" s="2"/>
      <c r="F70496" s="2"/>
      <c r="G70496" s="2"/>
      <c r="H70496" s="2"/>
    </row>
    <row r="70497" spans="2:8">
      <c r="B70497" s="2" t="s">
        <v>70971</v>
      </c>
      <c r="C70497" s="2">
        <v>28</v>
      </c>
      <c r="D70497" s="2" t="s">
        <v>19</v>
      </c>
      <c r="E70497" s="2"/>
      <c r="F70497" s="2"/>
      <c r="G70497" s="2"/>
      <c r="H70497" s="2"/>
    </row>
    <row r="70498" spans="2:8">
      <c r="B70498" s="2" t="s">
        <v>70972</v>
      </c>
      <c r="C70498" s="2">
        <v>29</v>
      </c>
      <c r="D70498" s="2" t="s">
        <v>19</v>
      </c>
      <c r="E70498" s="2"/>
      <c r="F70498" s="2"/>
      <c r="G70498" s="2"/>
      <c r="H70498" s="2"/>
    </row>
    <row r="70499" spans="2:8">
      <c r="B70499" s="2" t="s">
        <v>70973</v>
      </c>
      <c r="C70499" s="2">
        <v>12</v>
      </c>
      <c r="D70499" s="2" t="s">
        <v>19</v>
      </c>
      <c r="E70499" s="2"/>
      <c r="F70499" s="2"/>
      <c r="G70499" s="2"/>
      <c r="H70499" s="2"/>
    </row>
    <row r="70500" spans="2:8">
      <c r="B70500" s="2" t="s">
        <v>70974</v>
      </c>
      <c r="C70500" s="2">
        <v>11</v>
      </c>
      <c r="D70500" s="2" t="s">
        <v>19</v>
      </c>
      <c r="E70500" s="2"/>
      <c r="F70500" s="2"/>
      <c r="G70500" s="2"/>
      <c r="H70500" s="2"/>
    </row>
    <row r="70501" spans="2:8">
      <c r="B70501" s="2" t="s">
        <v>70975</v>
      </c>
      <c r="C70501" s="2">
        <v>10</v>
      </c>
      <c r="D70501" s="2" t="s">
        <v>19</v>
      </c>
      <c r="E70501" s="2"/>
      <c r="F70501" s="2"/>
      <c r="G70501" s="2"/>
      <c r="H70501" s="2"/>
    </row>
    <row r="70502" spans="2:8">
      <c r="B70502" s="2" t="s">
        <v>70976</v>
      </c>
      <c r="C70502" s="2">
        <v>11</v>
      </c>
      <c r="D70502" s="2" t="s">
        <v>19</v>
      </c>
      <c r="E70502" s="2"/>
      <c r="F70502" s="2"/>
      <c r="G70502" s="2"/>
      <c r="H70502" s="2"/>
    </row>
    <row r="70503" spans="2:8">
      <c r="B70503" s="2" t="s">
        <v>70977</v>
      </c>
      <c r="C70503" s="2">
        <v>13</v>
      </c>
      <c r="D70503" s="2" t="s">
        <v>19</v>
      </c>
      <c r="E70503" s="2"/>
      <c r="F70503" s="2"/>
      <c r="G70503" s="2"/>
      <c r="H70503" s="2"/>
    </row>
    <row r="70504" spans="2:8">
      <c r="B70504" s="2" t="s">
        <v>70978</v>
      </c>
      <c r="C70504" s="2">
        <v>15</v>
      </c>
      <c r="D70504" s="2" t="s">
        <v>19</v>
      </c>
      <c r="E70504" s="2"/>
      <c r="F70504" s="2"/>
      <c r="G70504" s="2"/>
      <c r="H70504" s="2"/>
    </row>
    <row r="70505" spans="2:8">
      <c r="B70505" s="2" t="s">
        <v>70979</v>
      </c>
      <c r="C70505" s="2">
        <v>14</v>
      </c>
      <c r="D70505" s="2" t="s">
        <v>19</v>
      </c>
      <c r="E70505" s="2"/>
      <c r="F70505" s="2"/>
      <c r="G70505" s="2"/>
      <c r="H70505" s="2"/>
    </row>
    <row r="70506" spans="2:8">
      <c r="B70506" s="2" t="s">
        <v>70980</v>
      </c>
      <c r="C70506" s="2">
        <v>17</v>
      </c>
      <c r="D70506" s="2" t="s">
        <v>19</v>
      </c>
      <c r="E70506" s="2"/>
      <c r="F70506" s="2"/>
      <c r="G70506" s="2"/>
      <c r="H70506" s="2"/>
    </row>
    <row r="70507" spans="2:8">
      <c r="B70507" s="2" t="s">
        <v>70981</v>
      </c>
      <c r="C70507" s="2">
        <v>18</v>
      </c>
      <c r="D70507" s="2" t="s">
        <v>19</v>
      </c>
      <c r="E70507" s="2"/>
      <c r="F70507" s="2"/>
      <c r="G70507" s="2"/>
      <c r="H70507" s="2"/>
    </row>
    <row r="70508" spans="2:8">
      <c r="B70508" s="2" t="s">
        <v>70982</v>
      </c>
      <c r="C70508" s="2">
        <v>18</v>
      </c>
      <c r="D70508" s="2" t="s">
        <v>19</v>
      </c>
      <c r="E70508" s="2"/>
      <c r="F70508" s="2"/>
      <c r="G70508" s="2"/>
      <c r="H70508" s="2"/>
    </row>
    <row r="70509" spans="2:8">
      <c r="B70509" s="2" t="s">
        <v>70983</v>
      </c>
      <c r="C70509" s="2">
        <v>19</v>
      </c>
      <c r="D70509" s="2" t="s">
        <v>19</v>
      </c>
      <c r="E70509" s="2"/>
      <c r="F70509" s="2"/>
      <c r="G70509" s="2"/>
      <c r="H70509" s="2"/>
    </row>
    <row r="70510" spans="2:8">
      <c r="B70510" s="2" t="s">
        <v>70984</v>
      </c>
      <c r="C70510" s="2">
        <v>16</v>
      </c>
      <c r="D70510" s="2" t="s">
        <v>19</v>
      </c>
      <c r="E70510" s="2"/>
      <c r="F70510" s="2"/>
      <c r="G70510" s="2"/>
      <c r="H70510" s="2"/>
    </row>
    <row r="70511" spans="2:8">
      <c r="B70511" s="2" t="s">
        <v>70985</v>
      </c>
      <c r="C70511" s="2">
        <v>11</v>
      </c>
      <c r="D70511" s="2" t="s">
        <v>19</v>
      </c>
      <c r="E70511" s="2"/>
      <c r="F70511" s="2"/>
      <c r="G70511" s="2"/>
      <c r="H70511" s="2"/>
    </row>
    <row r="70512" spans="2:8">
      <c r="B70512" s="2" t="s">
        <v>70986</v>
      </c>
      <c r="C70512" s="2">
        <v>13</v>
      </c>
      <c r="D70512" s="2" t="s">
        <v>19</v>
      </c>
      <c r="E70512" s="2"/>
      <c r="F70512" s="2"/>
      <c r="G70512" s="2"/>
      <c r="H70512" s="2"/>
    </row>
    <row r="70513" spans="2:8">
      <c r="B70513" s="2" t="s">
        <v>70987</v>
      </c>
      <c r="C70513" s="2">
        <v>12</v>
      </c>
      <c r="D70513" s="2" t="s">
        <v>19</v>
      </c>
      <c r="E70513" s="2"/>
      <c r="F70513" s="2"/>
      <c r="G70513" s="2"/>
      <c r="H70513" s="2"/>
    </row>
    <row r="70514" spans="2:8">
      <c r="B70514" s="2" t="s">
        <v>70988</v>
      </c>
      <c r="C70514" s="2">
        <v>10</v>
      </c>
      <c r="D70514" s="2" t="s">
        <v>19</v>
      </c>
      <c r="E70514" s="2"/>
      <c r="F70514" s="2"/>
      <c r="G70514" s="2"/>
      <c r="H70514" s="2"/>
    </row>
    <row r="70515" spans="2:8">
      <c r="B70515" s="2" t="s">
        <v>70989</v>
      </c>
      <c r="C70515" s="2">
        <v>11</v>
      </c>
      <c r="D70515" s="2" t="s">
        <v>19</v>
      </c>
      <c r="E70515" s="2"/>
      <c r="F70515" s="2"/>
      <c r="G70515" s="2"/>
      <c r="H70515" s="2"/>
    </row>
    <row r="70516" spans="2:8">
      <c r="B70516" s="2" t="s">
        <v>70990</v>
      </c>
      <c r="C70516" s="2">
        <v>31</v>
      </c>
      <c r="D70516" s="2" t="s">
        <v>19</v>
      </c>
      <c r="E70516" s="2"/>
      <c r="F70516" s="2"/>
      <c r="G70516" s="2"/>
      <c r="H70516" s="2"/>
    </row>
    <row r="70517" spans="2:8">
      <c r="B70517" s="2" t="s">
        <v>70991</v>
      </c>
      <c r="C70517" s="2">
        <v>30</v>
      </c>
      <c r="D70517" s="2" t="s">
        <v>19</v>
      </c>
      <c r="E70517" s="2"/>
      <c r="F70517" s="2"/>
      <c r="G70517" s="2"/>
      <c r="H70517" s="2"/>
    </row>
    <row r="70518" spans="2:8">
      <c r="B70518" s="2" t="s">
        <v>70992</v>
      </c>
      <c r="C70518" s="2">
        <v>28</v>
      </c>
      <c r="D70518" s="2" t="s">
        <v>19</v>
      </c>
      <c r="E70518" s="2"/>
      <c r="F70518" s="2"/>
      <c r="G70518" s="2"/>
      <c r="H70518" s="2"/>
    </row>
    <row r="70519" spans="2:8">
      <c r="B70519" s="2" t="s">
        <v>70993</v>
      </c>
      <c r="C70519" s="2">
        <v>28</v>
      </c>
      <c r="D70519" s="2" t="s">
        <v>19</v>
      </c>
      <c r="E70519" s="2"/>
      <c r="F70519" s="2"/>
      <c r="G70519" s="2"/>
      <c r="H70519" s="2"/>
    </row>
    <row r="70520" spans="2:8">
      <c r="B70520" s="2" t="s">
        <v>70994</v>
      </c>
      <c r="C70520" s="2">
        <v>28</v>
      </c>
      <c r="D70520" s="2" t="s">
        <v>19</v>
      </c>
      <c r="E70520" s="2"/>
      <c r="F70520" s="2"/>
      <c r="G70520" s="2"/>
      <c r="H70520" s="2"/>
    </row>
    <row r="70521" spans="2:8">
      <c r="B70521" s="2" t="s">
        <v>70995</v>
      </c>
      <c r="C70521" s="2">
        <v>27</v>
      </c>
      <c r="D70521" s="2" t="s">
        <v>19</v>
      </c>
      <c r="E70521" s="2"/>
      <c r="F70521" s="2"/>
      <c r="G70521" s="2"/>
      <c r="H70521" s="2"/>
    </row>
    <row r="70522" spans="2:8">
      <c r="B70522" s="2" t="s">
        <v>70996</v>
      </c>
      <c r="C70522" s="2">
        <v>24</v>
      </c>
      <c r="D70522" s="2" t="s">
        <v>19</v>
      </c>
      <c r="E70522" s="2"/>
      <c r="F70522" s="2"/>
      <c r="G70522" s="2"/>
      <c r="H70522" s="2"/>
    </row>
    <row r="70523" spans="2:8">
      <c r="B70523" s="2" t="s">
        <v>70997</v>
      </c>
      <c r="C70523" s="2">
        <v>15</v>
      </c>
      <c r="D70523" s="2" t="s">
        <v>19</v>
      </c>
      <c r="E70523" s="2"/>
      <c r="F70523" s="2"/>
      <c r="G70523" s="2"/>
      <c r="H70523" s="2"/>
    </row>
    <row r="70524" spans="2:8">
      <c r="B70524" s="2" t="s">
        <v>70998</v>
      </c>
      <c r="C70524" s="2">
        <v>25</v>
      </c>
      <c r="D70524" s="2" t="s">
        <v>19</v>
      </c>
      <c r="E70524" s="2"/>
      <c r="F70524" s="2"/>
      <c r="G70524" s="2"/>
      <c r="H70524" s="2"/>
    </row>
    <row r="70525" spans="2:8">
      <c r="B70525" s="2" t="s">
        <v>70999</v>
      </c>
      <c r="C70525" s="2">
        <v>25</v>
      </c>
      <c r="D70525" s="2" t="s">
        <v>19</v>
      </c>
      <c r="E70525" s="2"/>
      <c r="F70525" s="2"/>
      <c r="G70525" s="2"/>
      <c r="H70525" s="2"/>
    </row>
    <row r="70526" spans="2:8">
      <c r="B70526" s="2" t="s">
        <v>71000</v>
      </c>
      <c r="C70526" s="2">
        <v>25</v>
      </c>
      <c r="D70526" s="2" t="s">
        <v>19</v>
      </c>
      <c r="E70526" s="2"/>
      <c r="F70526" s="2"/>
      <c r="G70526" s="2"/>
      <c r="H70526" s="2"/>
    </row>
    <row r="70527" spans="2:8">
      <c r="B70527" s="2" t="s">
        <v>71001</v>
      </c>
      <c r="C70527" s="2">
        <v>32</v>
      </c>
      <c r="D70527" s="2" t="s">
        <v>19</v>
      </c>
      <c r="E70527" s="2"/>
      <c r="F70527" s="2"/>
      <c r="G70527" s="2"/>
      <c r="H70527" s="2"/>
    </row>
    <row r="70528" spans="2:8">
      <c r="B70528" s="2" t="s">
        <v>71002</v>
      </c>
      <c r="C70528" s="2">
        <v>29</v>
      </c>
      <c r="D70528" s="2" t="s">
        <v>19</v>
      </c>
      <c r="E70528" s="2"/>
      <c r="F70528" s="2"/>
      <c r="G70528" s="2"/>
      <c r="H70528" s="2"/>
    </row>
    <row r="70529" spans="2:8">
      <c r="B70529" s="2" t="s">
        <v>71003</v>
      </c>
      <c r="C70529" s="2">
        <v>21</v>
      </c>
      <c r="D70529" s="2" t="s">
        <v>19</v>
      </c>
      <c r="E70529" s="2"/>
      <c r="F70529" s="2"/>
      <c r="G70529" s="2"/>
      <c r="H70529" s="2"/>
    </row>
    <row r="70530" spans="2:8">
      <c r="B70530" s="2" t="s">
        <v>71004</v>
      </c>
      <c r="C70530" s="2">
        <v>23</v>
      </c>
      <c r="D70530" s="2" t="s">
        <v>19</v>
      </c>
      <c r="E70530" s="2"/>
      <c r="F70530" s="2"/>
      <c r="G70530" s="2"/>
      <c r="H70530" s="2"/>
    </row>
    <row r="70531" spans="2:8">
      <c r="B70531" s="2" t="s">
        <v>71005</v>
      </c>
      <c r="C70531" s="2">
        <v>24</v>
      </c>
      <c r="D70531" s="2" t="s">
        <v>19</v>
      </c>
      <c r="E70531" s="2"/>
      <c r="F70531" s="2"/>
      <c r="G70531" s="2"/>
      <c r="H70531" s="2"/>
    </row>
    <row r="70532" spans="2:8">
      <c r="B70532" s="2" t="s">
        <v>71006</v>
      </c>
      <c r="C70532" s="2">
        <v>26</v>
      </c>
      <c r="D70532" s="2" t="s">
        <v>19</v>
      </c>
      <c r="E70532" s="2"/>
      <c r="F70532" s="2"/>
      <c r="G70532" s="2"/>
      <c r="H70532" s="2"/>
    </row>
    <row r="70533" spans="2:8">
      <c r="B70533" s="2" t="s">
        <v>71007</v>
      </c>
      <c r="C70533" s="2">
        <v>26</v>
      </c>
      <c r="D70533" s="2" t="s">
        <v>19</v>
      </c>
      <c r="E70533" s="2"/>
      <c r="F70533" s="2"/>
      <c r="G70533" s="2"/>
      <c r="H70533" s="2"/>
    </row>
    <row r="70534" spans="2:8">
      <c r="B70534" s="2" t="s">
        <v>71008</v>
      </c>
      <c r="C70534" s="2">
        <v>21</v>
      </c>
      <c r="D70534" s="2" t="s">
        <v>19</v>
      </c>
      <c r="E70534" s="2"/>
      <c r="F70534" s="2"/>
      <c r="G70534" s="2"/>
      <c r="H70534" s="2"/>
    </row>
    <row r="70535" spans="2:8">
      <c r="B70535" s="2" t="s">
        <v>71009</v>
      </c>
      <c r="C70535" s="2">
        <v>22</v>
      </c>
      <c r="D70535" s="2" t="s">
        <v>19</v>
      </c>
      <c r="E70535" s="2"/>
      <c r="F70535" s="2"/>
      <c r="G70535" s="2"/>
      <c r="H70535" s="2"/>
    </row>
    <row r="70536" spans="2:8">
      <c r="B70536" s="2" t="s">
        <v>71010</v>
      </c>
      <c r="C70536" s="2">
        <v>21</v>
      </c>
      <c r="D70536" s="2" t="s">
        <v>19</v>
      </c>
      <c r="E70536" s="2"/>
      <c r="F70536" s="2"/>
      <c r="G70536" s="2"/>
      <c r="H70536" s="2"/>
    </row>
    <row r="70537" spans="2:8">
      <c r="B70537" s="2" t="s">
        <v>71011</v>
      </c>
      <c r="C70537" s="2">
        <v>21</v>
      </c>
      <c r="D70537" s="2" t="s">
        <v>19</v>
      </c>
      <c r="E70537" s="2"/>
      <c r="F70537" s="2"/>
      <c r="G70537" s="2"/>
      <c r="H70537" s="2"/>
    </row>
    <row r="70538" spans="2:8">
      <c r="B70538" s="2" t="s">
        <v>71012</v>
      </c>
      <c r="C70538" s="2">
        <v>21</v>
      </c>
      <c r="D70538" s="2" t="s">
        <v>19</v>
      </c>
      <c r="E70538" s="2"/>
      <c r="F70538" s="2"/>
      <c r="G70538" s="2"/>
      <c r="H70538" s="2"/>
    </row>
    <row r="70539" spans="2:8">
      <c r="B70539" s="2" t="s">
        <v>71013</v>
      </c>
      <c r="C70539" s="2">
        <v>22</v>
      </c>
      <c r="D70539" s="2" t="s">
        <v>19</v>
      </c>
      <c r="E70539" s="2"/>
      <c r="F70539" s="2"/>
      <c r="G70539" s="2"/>
      <c r="H70539" s="2"/>
    </row>
    <row r="70540" spans="2:8">
      <c r="B70540" s="2" t="s">
        <v>71014</v>
      </c>
      <c r="C70540" s="2">
        <v>23</v>
      </c>
      <c r="D70540" s="2" t="s">
        <v>19</v>
      </c>
      <c r="E70540" s="2"/>
      <c r="F70540" s="2"/>
      <c r="G70540" s="2"/>
      <c r="H70540" s="2"/>
    </row>
    <row r="70541" spans="2:8">
      <c r="B70541" s="2" t="s">
        <v>71015</v>
      </c>
      <c r="C70541" s="2">
        <v>10</v>
      </c>
      <c r="D70541" s="2" t="s">
        <v>19</v>
      </c>
      <c r="E70541" s="2"/>
      <c r="F70541" s="2"/>
      <c r="G70541" s="2"/>
      <c r="H70541" s="2"/>
    </row>
    <row r="70542" spans="2:8">
      <c r="B70542" s="2" t="s">
        <v>71016</v>
      </c>
      <c r="C70542" s="2">
        <v>19</v>
      </c>
      <c r="D70542" s="2" t="s">
        <v>19</v>
      </c>
      <c r="E70542" s="2"/>
      <c r="F70542" s="2"/>
      <c r="G70542" s="2"/>
      <c r="H70542" s="2"/>
    </row>
    <row r="70543" spans="2:8">
      <c r="B70543" s="2" t="s">
        <v>71017</v>
      </c>
      <c r="C70543" s="2">
        <v>22</v>
      </c>
      <c r="D70543" s="2" t="s">
        <v>19</v>
      </c>
      <c r="E70543" s="2"/>
      <c r="F70543" s="2"/>
      <c r="G70543" s="2"/>
      <c r="H70543" s="2"/>
    </row>
    <row r="70544" spans="2:8">
      <c r="B70544" s="2" t="s">
        <v>71018</v>
      </c>
      <c r="C70544" s="2">
        <v>28</v>
      </c>
      <c r="D70544" s="2" t="s">
        <v>19</v>
      </c>
      <c r="E70544" s="2"/>
      <c r="F70544" s="2"/>
      <c r="G70544" s="2"/>
      <c r="H70544" s="2"/>
    </row>
    <row r="70545" spans="2:8">
      <c r="B70545" s="2" t="s">
        <v>71019</v>
      </c>
      <c r="C70545" s="2">
        <v>20</v>
      </c>
      <c r="D70545" s="2" t="s">
        <v>19</v>
      </c>
      <c r="E70545" s="2"/>
      <c r="F70545" s="2"/>
      <c r="G70545" s="2"/>
      <c r="H70545" s="2"/>
    </row>
    <row r="70546" spans="2:8">
      <c r="B70546" s="2" t="s">
        <v>71020</v>
      </c>
      <c r="C70546" s="2">
        <v>24</v>
      </c>
      <c r="D70546" s="2" t="s">
        <v>19</v>
      </c>
      <c r="E70546" s="2"/>
      <c r="F70546" s="2"/>
      <c r="G70546" s="2"/>
      <c r="H70546" s="2"/>
    </row>
    <row r="70547" spans="2:8">
      <c r="B70547" s="2" t="s">
        <v>71021</v>
      </c>
      <c r="C70547" s="2">
        <v>25</v>
      </c>
      <c r="D70547" s="2" t="s">
        <v>19</v>
      </c>
      <c r="E70547" s="2"/>
      <c r="F70547" s="2"/>
      <c r="G70547" s="2"/>
      <c r="H70547" s="2"/>
    </row>
    <row r="70548" spans="2:8">
      <c r="B70548" s="2" t="s">
        <v>71022</v>
      </c>
      <c r="C70548" s="2">
        <v>28</v>
      </c>
      <c r="D70548" s="2" t="s">
        <v>19</v>
      </c>
      <c r="E70548" s="2"/>
      <c r="F70548" s="2"/>
      <c r="G70548" s="2"/>
      <c r="H70548" s="2"/>
    </row>
    <row r="70549" spans="2:8">
      <c r="B70549" s="2" t="s">
        <v>71023</v>
      </c>
      <c r="C70549" s="2">
        <v>27</v>
      </c>
      <c r="D70549" s="2" t="s">
        <v>19</v>
      </c>
      <c r="E70549" s="2"/>
      <c r="F70549" s="2"/>
      <c r="G70549" s="2"/>
      <c r="H70549" s="2"/>
    </row>
    <row r="70550" spans="2:8">
      <c r="B70550" s="2" t="s">
        <v>71024</v>
      </c>
      <c r="C70550" s="2">
        <v>29</v>
      </c>
      <c r="D70550" s="2" t="s">
        <v>19</v>
      </c>
      <c r="E70550" s="2"/>
      <c r="F70550" s="2"/>
      <c r="G70550" s="2"/>
      <c r="H70550" s="2"/>
    </row>
    <row r="70551" spans="2:8">
      <c r="B70551" s="2" t="s">
        <v>71025</v>
      </c>
      <c r="C70551" s="2">
        <v>31</v>
      </c>
      <c r="D70551" s="2" t="s">
        <v>19</v>
      </c>
      <c r="E70551" s="2"/>
      <c r="F70551" s="2"/>
      <c r="G70551" s="2"/>
      <c r="H70551" s="2"/>
    </row>
    <row r="70552" spans="2:8">
      <c r="B70552" s="2" t="s">
        <v>71026</v>
      </c>
      <c r="C70552" s="2">
        <v>32</v>
      </c>
      <c r="D70552" s="2" t="s">
        <v>19</v>
      </c>
      <c r="E70552" s="2"/>
      <c r="F70552" s="2"/>
      <c r="G70552" s="2"/>
      <c r="H70552" s="2"/>
    </row>
    <row r="70553" spans="2:8">
      <c r="B70553" s="2" t="s">
        <v>71027</v>
      </c>
      <c r="C70553" s="2">
        <v>17</v>
      </c>
      <c r="D70553" s="2" t="s">
        <v>19</v>
      </c>
      <c r="E70553" s="2"/>
      <c r="F70553" s="2"/>
      <c r="G70553" s="2"/>
      <c r="H70553" s="2"/>
    </row>
    <row r="70554" spans="2:8">
      <c r="B70554" s="2" t="s">
        <v>71028</v>
      </c>
      <c r="C70554" s="2">
        <v>18</v>
      </c>
      <c r="D70554" s="2" t="s">
        <v>19</v>
      </c>
      <c r="E70554" s="2"/>
      <c r="F70554" s="2"/>
      <c r="G70554" s="2"/>
      <c r="H70554" s="2"/>
    </row>
    <row r="70555" spans="2:8">
      <c r="B70555" s="2" t="s">
        <v>71029</v>
      </c>
      <c r="C70555" s="2">
        <v>17</v>
      </c>
      <c r="D70555" s="2" t="s">
        <v>19</v>
      </c>
      <c r="E70555" s="2"/>
      <c r="F70555" s="2"/>
      <c r="G70555" s="2"/>
      <c r="H70555" s="2"/>
    </row>
    <row r="70556" spans="2:8">
      <c r="B70556" s="2" t="s">
        <v>71030</v>
      </c>
      <c r="C70556" s="2">
        <v>16</v>
      </c>
      <c r="D70556" s="2" t="s">
        <v>19</v>
      </c>
      <c r="E70556" s="2"/>
      <c r="F70556" s="2"/>
      <c r="G70556" s="2"/>
      <c r="H70556" s="2"/>
    </row>
    <row r="70557" spans="2:8">
      <c r="B70557" s="2" t="s">
        <v>71031</v>
      </c>
      <c r="C70557" s="2">
        <v>31</v>
      </c>
      <c r="D70557" s="2" t="s">
        <v>19</v>
      </c>
      <c r="E70557" s="2"/>
      <c r="F70557" s="2"/>
      <c r="G70557" s="2"/>
      <c r="H70557" s="2"/>
    </row>
    <row r="70558" spans="2:8">
      <c r="B70558" s="2" t="s">
        <v>71032</v>
      </c>
      <c r="C70558" s="2">
        <v>34</v>
      </c>
      <c r="D70558" s="2" t="s">
        <v>19</v>
      </c>
      <c r="E70558" s="2"/>
      <c r="F70558" s="2"/>
      <c r="G70558" s="2"/>
      <c r="H70558" s="2"/>
    </row>
    <row r="70559" spans="2:8">
      <c r="B70559" s="2" t="s">
        <v>71033</v>
      </c>
      <c r="C70559" s="2">
        <v>21</v>
      </c>
      <c r="D70559" s="2" t="s">
        <v>19</v>
      </c>
      <c r="E70559" s="2"/>
      <c r="F70559" s="2"/>
      <c r="G70559" s="2"/>
      <c r="H70559" s="2"/>
    </row>
    <row r="70560" spans="2:8">
      <c r="B70560" s="2" t="s">
        <v>71034</v>
      </c>
      <c r="C70560" s="2">
        <v>22</v>
      </c>
      <c r="D70560" s="2" t="s">
        <v>19</v>
      </c>
      <c r="E70560" s="2"/>
      <c r="F70560" s="2"/>
      <c r="G70560" s="2"/>
      <c r="H70560" s="2"/>
    </row>
    <row r="70561" spans="2:8">
      <c r="B70561" s="2" t="s">
        <v>71035</v>
      </c>
      <c r="C70561" s="2">
        <v>24</v>
      </c>
      <c r="D70561" s="2" t="s">
        <v>19</v>
      </c>
      <c r="E70561" s="2"/>
      <c r="F70561" s="2"/>
      <c r="G70561" s="2"/>
      <c r="H70561" s="2"/>
    </row>
    <row r="70562" spans="2:8">
      <c r="B70562" s="2" t="s">
        <v>71036</v>
      </c>
      <c r="C70562" s="2">
        <v>23</v>
      </c>
      <c r="D70562" s="2" t="s">
        <v>19</v>
      </c>
      <c r="E70562" s="2"/>
      <c r="F70562" s="2"/>
      <c r="G70562" s="2"/>
      <c r="H70562" s="2"/>
    </row>
    <row r="70563" spans="2:8">
      <c r="B70563" s="2" t="s">
        <v>71037</v>
      </c>
      <c r="C70563" s="2">
        <v>13</v>
      </c>
      <c r="D70563" s="2" t="s">
        <v>567</v>
      </c>
      <c r="E70563" s="2"/>
      <c r="F70563" s="2"/>
      <c r="G70563" s="2"/>
      <c r="H70563" s="2"/>
    </row>
    <row r="70564" spans="2:8">
      <c r="B70564" s="2" t="s">
        <v>71038</v>
      </c>
      <c r="C70564" s="2">
        <v>14</v>
      </c>
      <c r="D70564" s="2" t="s">
        <v>567</v>
      </c>
      <c r="E70564" s="2"/>
      <c r="F70564" s="2"/>
      <c r="G70564" s="2"/>
      <c r="H70564" s="2"/>
    </row>
    <row r="70565" spans="2:8">
      <c r="B70565" s="2" t="s">
        <v>71039</v>
      </c>
      <c r="C70565" s="2">
        <v>14</v>
      </c>
      <c r="D70565" s="2" t="s">
        <v>567</v>
      </c>
      <c r="E70565" s="2"/>
      <c r="F70565" s="2"/>
      <c r="G70565" s="2"/>
      <c r="H70565" s="2"/>
    </row>
    <row r="70566" spans="2:8">
      <c r="B70566" s="2" t="s">
        <v>71040</v>
      </c>
      <c r="C70566" s="2">
        <v>13</v>
      </c>
      <c r="D70566" s="2" t="s">
        <v>567</v>
      </c>
      <c r="E70566" s="2"/>
      <c r="F70566" s="2"/>
      <c r="G70566" s="2"/>
      <c r="H70566" s="2"/>
    </row>
    <row r="70567" spans="2:8">
      <c r="B70567" s="2" t="s">
        <v>71041</v>
      </c>
      <c r="C70567" s="2">
        <v>22</v>
      </c>
      <c r="D70567" s="2" t="s">
        <v>19</v>
      </c>
      <c r="E70567" s="2"/>
      <c r="F70567" s="2"/>
      <c r="G70567" s="2"/>
      <c r="H70567" s="2"/>
    </row>
    <row r="70568" spans="2:8">
      <c r="B70568" s="2" t="s">
        <v>71042</v>
      </c>
      <c r="C70568" s="2">
        <v>24</v>
      </c>
      <c r="D70568" s="2" t="s">
        <v>19</v>
      </c>
      <c r="E70568" s="2"/>
      <c r="F70568" s="2"/>
      <c r="G70568" s="2"/>
      <c r="H70568" s="2"/>
    </row>
    <row r="70569" spans="2:8">
      <c r="B70569" s="2" t="s">
        <v>71043</v>
      </c>
      <c r="C70569" s="2">
        <v>27</v>
      </c>
      <c r="D70569" s="2" t="s">
        <v>19</v>
      </c>
      <c r="E70569" s="2"/>
      <c r="F70569" s="2"/>
      <c r="G70569" s="2"/>
      <c r="H70569" s="2"/>
    </row>
    <row r="70570" spans="2:8">
      <c r="B70570" s="2" t="s">
        <v>71044</v>
      </c>
      <c r="C70570" s="2">
        <v>29</v>
      </c>
      <c r="D70570" s="2" t="s">
        <v>19</v>
      </c>
      <c r="E70570" s="2"/>
      <c r="F70570" s="2"/>
      <c r="G70570" s="2"/>
      <c r="H70570" s="2"/>
    </row>
    <row r="70571" spans="2:8">
      <c r="B70571" s="2" t="s">
        <v>71045</v>
      </c>
      <c r="C70571" s="2">
        <v>9</v>
      </c>
      <c r="D70571" s="2" t="s">
        <v>19</v>
      </c>
      <c r="E70571" s="2"/>
      <c r="F70571" s="2"/>
      <c r="G70571" s="2"/>
      <c r="H70571" s="2"/>
    </row>
    <row r="70572" spans="2:8">
      <c r="B70572" s="2" t="s">
        <v>71046</v>
      </c>
      <c r="C70572" s="2">
        <v>20</v>
      </c>
      <c r="D70572" s="2" t="s">
        <v>19</v>
      </c>
      <c r="E70572" s="2"/>
      <c r="F70572" s="2"/>
      <c r="G70572" s="2"/>
      <c r="H70572" s="2"/>
    </row>
    <row r="70573" spans="2:8">
      <c r="B70573" s="2" t="s">
        <v>71047</v>
      </c>
      <c r="C70573" s="2">
        <v>20</v>
      </c>
      <c r="D70573" s="2" t="s">
        <v>19</v>
      </c>
      <c r="E70573" s="2"/>
      <c r="F70573" s="2"/>
      <c r="G70573" s="2"/>
      <c r="H70573" s="2"/>
    </row>
    <row r="70574" spans="2:8">
      <c r="B70574" s="2" t="s">
        <v>71048</v>
      </c>
      <c r="C70574" s="2">
        <v>21</v>
      </c>
      <c r="D70574" s="2" t="s">
        <v>19</v>
      </c>
      <c r="E70574" s="2"/>
      <c r="F70574" s="2"/>
      <c r="G70574" s="2"/>
      <c r="H70574" s="2"/>
    </row>
    <row r="70575" spans="2:8">
      <c r="B70575" s="2" t="s">
        <v>71049</v>
      </c>
      <c r="C70575" s="2">
        <v>23</v>
      </c>
      <c r="D70575" s="2" t="s">
        <v>19</v>
      </c>
      <c r="E70575" s="2"/>
      <c r="F70575" s="2"/>
      <c r="G70575" s="2"/>
      <c r="H70575" s="2"/>
    </row>
    <row r="70576" spans="2:8">
      <c r="B70576" s="2" t="s">
        <v>71050</v>
      </c>
      <c r="C70576" s="2">
        <v>24</v>
      </c>
      <c r="D70576" s="2" t="s">
        <v>19</v>
      </c>
      <c r="E70576" s="2"/>
      <c r="F70576" s="2"/>
      <c r="G70576" s="2"/>
      <c r="H70576" s="2"/>
    </row>
    <row r="70577" spans="2:8">
      <c r="B70577" s="2" t="s">
        <v>71051</v>
      </c>
      <c r="C70577" s="2">
        <v>24</v>
      </c>
      <c r="D70577" s="2" t="s">
        <v>19</v>
      </c>
      <c r="E70577" s="2"/>
      <c r="F70577" s="2"/>
      <c r="G70577" s="2"/>
      <c r="H70577" s="2"/>
    </row>
    <row r="70578" spans="2:8">
      <c r="B70578" s="2" t="s">
        <v>71052</v>
      </c>
      <c r="C70578" s="2">
        <v>25</v>
      </c>
      <c r="D70578" s="2" t="s">
        <v>19</v>
      </c>
      <c r="E70578" s="2"/>
      <c r="F70578" s="2"/>
      <c r="G70578" s="2"/>
      <c r="H70578" s="2"/>
    </row>
    <row r="70579" spans="2:8">
      <c r="B70579" s="2" t="s">
        <v>71053</v>
      </c>
      <c r="C70579" s="2">
        <v>20</v>
      </c>
      <c r="D70579" s="2" t="s">
        <v>19</v>
      </c>
      <c r="E70579" s="2"/>
      <c r="F70579" s="2"/>
      <c r="G70579" s="2"/>
      <c r="H70579" s="2"/>
    </row>
    <row r="70580" spans="2:8">
      <c r="B70580" s="2" t="s">
        <v>71054</v>
      </c>
      <c r="C70580" s="2">
        <v>20</v>
      </c>
      <c r="D70580" s="2" t="s">
        <v>19</v>
      </c>
      <c r="E70580" s="2"/>
      <c r="F70580" s="2"/>
      <c r="G70580" s="2"/>
      <c r="H70580" s="2"/>
    </row>
    <row r="70581" spans="2:8">
      <c r="B70581" s="2" t="s">
        <v>71055</v>
      </c>
      <c r="C70581" s="2">
        <v>20</v>
      </c>
      <c r="D70581" s="2" t="s">
        <v>19</v>
      </c>
      <c r="E70581" s="2"/>
      <c r="F70581" s="2"/>
      <c r="G70581" s="2"/>
      <c r="H70581" s="2"/>
    </row>
    <row r="70582" spans="2:8">
      <c r="B70582" s="2" t="s">
        <v>71056</v>
      </c>
      <c r="C70582" s="2">
        <v>21</v>
      </c>
      <c r="D70582" s="2" t="s">
        <v>19</v>
      </c>
      <c r="E70582" s="2"/>
      <c r="F70582" s="2"/>
      <c r="G70582" s="2"/>
      <c r="H70582" s="2"/>
    </row>
    <row r="70583" spans="2:8">
      <c r="B70583" s="2" t="s">
        <v>71057</v>
      </c>
      <c r="C70583" s="2">
        <v>19</v>
      </c>
      <c r="D70583" s="2" t="s">
        <v>19</v>
      </c>
      <c r="E70583" s="2"/>
      <c r="F70583" s="2"/>
      <c r="G70583" s="2"/>
      <c r="H70583" s="2"/>
    </row>
    <row r="70584" spans="2:8">
      <c r="B70584" s="2" t="s">
        <v>71058</v>
      </c>
      <c r="C70584" s="2">
        <v>18</v>
      </c>
      <c r="D70584" s="2" t="s">
        <v>19</v>
      </c>
      <c r="E70584" s="2"/>
      <c r="F70584" s="2"/>
      <c r="G70584" s="2"/>
      <c r="H70584" s="2"/>
    </row>
    <row r="70585" spans="2:8">
      <c r="B70585" s="2" t="s">
        <v>71059</v>
      </c>
      <c r="C70585" s="2">
        <v>5</v>
      </c>
      <c r="D70585" s="2" t="s">
        <v>567</v>
      </c>
      <c r="E70585" s="2"/>
      <c r="F70585" s="2"/>
      <c r="G70585" s="2"/>
      <c r="H70585" s="2"/>
    </row>
    <row r="70586" spans="2:8">
      <c r="B70586" s="2" t="s">
        <v>71060</v>
      </c>
      <c r="C70586" s="2">
        <v>31</v>
      </c>
      <c r="D70586" s="2" t="s">
        <v>19</v>
      </c>
      <c r="E70586" s="2"/>
      <c r="F70586" s="2"/>
      <c r="G70586" s="2"/>
      <c r="H70586" s="2"/>
    </row>
    <row r="70587" spans="2:8">
      <c r="B70587" s="2" t="s">
        <v>71061</v>
      </c>
      <c r="C70587" s="2">
        <v>30</v>
      </c>
      <c r="D70587" s="2" t="s">
        <v>19</v>
      </c>
      <c r="E70587" s="2"/>
      <c r="F70587" s="2"/>
      <c r="G70587" s="2"/>
      <c r="H70587" s="2"/>
    </row>
    <row r="70588" spans="2:8">
      <c r="B70588" s="2" t="s">
        <v>71062</v>
      </c>
      <c r="C70588" s="2">
        <v>25</v>
      </c>
      <c r="D70588" s="2" t="s">
        <v>19</v>
      </c>
      <c r="E70588" s="2"/>
      <c r="F70588" s="2"/>
      <c r="G70588" s="2"/>
      <c r="H70588" s="2"/>
    </row>
    <row r="70589" spans="2:8">
      <c r="B70589" s="2" t="s">
        <v>71063</v>
      </c>
      <c r="C70589" s="2">
        <v>25</v>
      </c>
      <c r="D70589" s="2" t="s">
        <v>19</v>
      </c>
      <c r="E70589" s="2"/>
      <c r="F70589" s="2"/>
      <c r="G70589" s="2"/>
      <c r="H70589" s="2"/>
    </row>
    <row r="70590" spans="2:8">
      <c r="B70590" s="2" t="s">
        <v>71064</v>
      </c>
      <c r="C70590" s="2">
        <v>26</v>
      </c>
      <c r="D70590" s="2" t="s">
        <v>19</v>
      </c>
      <c r="E70590" s="2"/>
      <c r="F70590" s="2"/>
      <c r="G70590" s="2"/>
      <c r="H70590" s="2"/>
    </row>
    <row r="70591" spans="2:8">
      <c r="B70591" s="2" t="s">
        <v>71065</v>
      </c>
      <c r="C70591" s="2">
        <v>24</v>
      </c>
      <c r="D70591" s="2" t="s">
        <v>19</v>
      </c>
      <c r="E70591" s="2"/>
      <c r="F70591" s="2"/>
      <c r="G70591" s="2"/>
      <c r="H70591" s="2"/>
    </row>
    <row r="70592" spans="2:8">
      <c r="B70592" s="2" t="s">
        <v>71066</v>
      </c>
      <c r="C70592" s="2">
        <v>24</v>
      </c>
      <c r="D70592" s="2" t="s">
        <v>19</v>
      </c>
      <c r="E70592" s="2"/>
      <c r="F70592" s="2"/>
      <c r="G70592" s="2"/>
      <c r="H70592" s="2"/>
    </row>
    <row r="70593" spans="2:8">
      <c r="B70593" s="2" t="s">
        <v>71067</v>
      </c>
      <c r="C70593" s="2">
        <v>24</v>
      </c>
      <c r="D70593" s="2" t="s">
        <v>19</v>
      </c>
      <c r="E70593" s="2"/>
      <c r="F70593" s="2"/>
      <c r="G70593" s="2"/>
      <c r="H70593" s="2"/>
    </row>
    <row r="70594" spans="2:8">
      <c r="B70594" s="2" t="s">
        <v>71068</v>
      </c>
      <c r="C70594" s="2">
        <v>26</v>
      </c>
      <c r="D70594" s="2" t="s">
        <v>19</v>
      </c>
      <c r="E70594" s="2"/>
      <c r="F70594" s="2"/>
      <c r="G70594" s="2"/>
      <c r="H70594" s="2"/>
    </row>
    <row r="70595" spans="2:8">
      <c r="B70595" s="2" t="s">
        <v>71069</v>
      </c>
      <c r="C70595" s="2">
        <v>31</v>
      </c>
      <c r="D70595" s="2" t="s">
        <v>19</v>
      </c>
      <c r="E70595" s="2"/>
      <c r="F70595" s="2"/>
      <c r="G70595" s="2"/>
      <c r="H70595" s="2"/>
    </row>
    <row r="70596" spans="2:8">
      <c r="B70596" s="2" t="s">
        <v>71070</v>
      </c>
      <c r="C70596" s="2">
        <v>24</v>
      </c>
      <c r="D70596" s="2" t="s">
        <v>19</v>
      </c>
      <c r="E70596" s="2"/>
      <c r="F70596" s="2"/>
      <c r="G70596" s="2"/>
      <c r="H70596" s="2"/>
    </row>
    <row r="70597" spans="2:8">
      <c r="B70597" s="2" t="s">
        <v>71071</v>
      </c>
      <c r="C70597" s="2">
        <v>23</v>
      </c>
      <c r="D70597" s="2" t="s">
        <v>19</v>
      </c>
      <c r="E70597" s="2"/>
      <c r="F70597" s="2"/>
      <c r="G70597" s="2"/>
      <c r="H70597" s="2"/>
    </row>
    <row r="70598" spans="2:8">
      <c r="B70598" s="2" t="s">
        <v>71072</v>
      </c>
      <c r="C70598" s="2">
        <v>22</v>
      </c>
      <c r="D70598" s="2" t="s">
        <v>19</v>
      </c>
      <c r="E70598" s="2"/>
      <c r="F70598" s="2"/>
      <c r="G70598" s="2"/>
      <c r="H70598" s="2"/>
    </row>
    <row r="70599" spans="2:8">
      <c r="B70599" s="2" t="s">
        <v>71073</v>
      </c>
      <c r="C70599" s="2">
        <v>23</v>
      </c>
      <c r="D70599" s="2" t="s">
        <v>19</v>
      </c>
      <c r="E70599" s="2"/>
      <c r="F70599" s="2"/>
      <c r="G70599" s="2"/>
      <c r="H70599" s="2"/>
    </row>
    <row r="70600" spans="2:8">
      <c r="B70600" s="2" t="s">
        <v>71074</v>
      </c>
      <c r="C70600" s="2">
        <v>20</v>
      </c>
      <c r="D70600" s="2" t="s">
        <v>19</v>
      </c>
      <c r="E70600" s="2"/>
      <c r="F70600" s="2"/>
      <c r="G70600" s="2"/>
      <c r="H70600" s="2"/>
    </row>
    <row r="70601" spans="2:8">
      <c r="B70601" s="2" t="s">
        <v>71075</v>
      </c>
      <c r="C70601" s="2">
        <v>19</v>
      </c>
      <c r="D70601" s="2" t="s">
        <v>19</v>
      </c>
      <c r="E70601" s="2"/>
      <c r="F70601" s="2"/>
      <c r="G70601" s="2"/>
      <c r="H70601" s="2"/>
    </row>
    <row r="70602" spans="2:8">
      <c r="B70602" s="2" t="s">
        <v>71076</v>
      </c>
      <c r="C70602" s="2">
        <v>21</v>
      </c>
      <c r="D70602" s="2" t="s">
        <v>19</v>
      </c>
      <c r="E70602" s="2"/>
      <c r="F70602" s="2"/>
      <c r="G70602" s="2"/>
      <c r="H70602" s="2"/>
    </row>
    <row r="70603" spans="2:8">
      <c r="B70603" s="2" t="s">
        <v>71077</v>
      </c>
      <c r="C70603" s="2">
        <v>19</v>
      </c>
      <c r="D70603" s="2" t="s">
        <v>19</v>
      </c>
      <c r="E70603" s="2"/>
      <c r="F70603" s="2"/>
      <c r="G70603" s="2"/>
      <c r="H70603" s="2"/>
    </row>
    <row r="70604" spans="2:8">
      <c r="B70604" s="2" t="s">
        <v>71078</v>
      </c>
      <c r="C70604" s="2">
        <v>36</v>
      </c>
      <c r="D70604" s="2" t="s">
        <v>19</v>
      </c>
      <c r="E70604" s="2"/>
      <c r="F70604" s="2"/>
      <c r="G70604" s="2"/>
      <c r="H70604" s="2"/>
    </row>
    <row r="70605" spans="2:8">
      <c r="B70605" s="2" t="s">
        <v>71079</v>
      </c>
      <c r="C70605" s="2">
        <v>31</v>
      </c>
      <c r="D70605" s="2" t="s">
        <v>19</v>
      </c>
      <c r="E70605" s="2"/>
      <c r="F70605" s="2"/>
      <c r="G70605" s="2"/>
      <c r="H70605" s="2"/>
    </row>
    <row r="70606" spans="2:8">
      <c r="B70606" s="2" t="s">
        <v>71080</v>
      </c>
      <c r="C70606" s="2">
        <v>30</v>
      </c>
      <c r="D70606" s="2" t="s">
        <v>19</v>
      </c>
      <c r="E70606" s="2"/>
      <c r="F70606" s="2"/>
      <c r="G70606" s="2"/>
      <c r="H70606" s="2"/>
    </row>
    <row r="70607" spans="2:8">
      <c r="B70607" s="2" t="s">
        <v>71081</v>
      </c>
      <c r="C70607" s="2">
        <v>22</v>
      </c>
      <c r="D70607" s="2" t="s">
        <v>19</v>
      </c>
      <c r="E70607" s="2"/>
      <c r="F70607" s="2"/>
      <c r="G70607" s="2"/>
      <c r="H70607" s="2"/>
    </row>
    <row r="70608" spans="2:8">
      <c r="B70608" s="2" t="s">
        <v>71082</v>
      </c>
      <c r="C70608" s="2">
        <v>25</v>
      </c>
      <c r="D70608" s="2" t="s">
        <v>19</v>
      </c>
      <c r="E70608" s="2"/>
      <c r="F70608" s="2"/>
      <c r="G70608" s="2"/>
      <c r="H70608" s="2"/>
    </row>
    <row r="70609" spans="2:8">
      <c r="B70609" s="2" t="s">
        <v>71083</v>
      </c>
      <c r="C70609" s="2">
        <v>24</v>
      </c>
      <c r="D70609" s="2" t="s">
        <v>19</v>
      </c>
      <c r="E70609" s="2"/>
      <c r="F70609" s="2"/>
      <c r="G70609" s="2"/>
      <c r="H70609" s="2"/>
    </row>
    <row r="70610" spans="2:8">
      <c r="B70610" s="2" t="s">
        <v>71084</v>
      </c>
      <c r="C70610" s="2">
        <v>22</v>
      </c>
      <c r="D70610" s="2" t="s">
        <v>19</v>
      </c>
      <c r="E70610" s="2"/>
      <c r="F70610" s="2"/>
      <c r="G70610" s="2"/>
      <c r="H70610" s="2"/>
    </row>
    <row r="70611" spans="2:8">
      <c r="B70611" s="2" t="s">
        <v>71085</v>
      </c>
      <c r="C70611" s="2">
        <v>21</v>
      </c>
      <c r="D70611" s="2" t="s">
        <v>19</v>
      </c>
      <c r="E70611" s="2"/>
      <c r="F70611" s="2"/>
      <c r="G70611" s="2"/>
      <c r="H70611" s="2"/>
    </row>
    <row r="70612" spans="2:8">
      <c r="B70612" s="2" t="s">
        <v>71086</v>
      </c>
      <c r="C70612" s="2">
        <v>26</v>
      </c>
      <c r="D70612" s="2" t="s">
        <v>19</v>
      </c>
      <c r="E70612" s="2"/>
      <c r="F70612" s="2"/>
      <c r="G70612" s="2"/>
      <c r="H70612" s="2"/>
    </row>
    <row r="70613" spans="2:8">
      <c r="B70613" s="2" t="s">
        <v>71087</v>
      </c>
      <c r="C70613" s="2">
        <v>26</v>
      </c>
      <c r="D70613" s="2" t="s">
        <v>19</v>
      </c>
      <c r="E70613" s="2"/>
      <c r="F70613" s="2"/>
      <c r="G70613" s="2"/>
      <c r="H70613" s="2"/>
    </row>
    <row r="70614" spans="2:8">
      <c r="B70614" s="2" t="s">
        <v>71088</v>
      </c>
      <c r="C70614" s="2">
        <v>27</v>
      </c>
      <c r="D70614" s="2" t="s">
        <v>19</v>
      </c>
      <c r="E70614" s="2"/>
      <c r="F70614" s="2"/>
      <c r="G70614" s="2"/>
      <c r="H70614" s="2"/>
    </row>
    <row r="70615" spans="2:8">
      <c r="B70615" s="2" t="s">
        <v>71089</v>
      </c>
      <c r="C70615" s="2">
        <v>29</v>
      </c>
      <c r="D70615" s="2" t="s">
        <v>19</v>
      </c>
      <c r="E70615" s="2"/>
      <c r="F70615" s="2"/>
      <c r="G70615" s="2"/>
      <c r="H70615" s="2"/>
    </row>
    <row r="70616" spans="2:8">
      <c r="B70616" s="2" t="s">
        <v>71090</v>
      </c>
      <c r="C70616" s="2">
        <v>19</v>
      </c>
      <c r="D70616" s="2" t="s">
        <v>19</v>
      </c>
      <c r="E70616" s="2"/>
      <c r="F70616" s="2"/>
      <c r="G70616" s="2"/>
      <c r="H70616" s="2"/>
    </row>
    <row r="70617" spans="2:8">
      <c r="B70617" s="2" t="s">
        <v>71091</v>
      </c>
      <c r="C70617" s="2">
        <v>19</v>
      </c>
      <c r="D70617" s="2" t="s">
        <v>19</v>
      </c>
      <c r="E70617" s="2"/>
      <c r="F70617" s="2"/>
      <c r="G70617" s="2"/>
      <c r="H70617" s="2"/>
    </row>
    <row r="70618" spans="2:8">
      <c r="B70618" s="2" t="s">
        <v>71092</v>
      </c>
      <c r="C70618" s="2">
        <v>21</v>
      </c>
      <c r="D70618" s="2" t="s">
        <v>19</v>
      </c>
      <c r="E70618" s="2"/>
      <c r="F70618" s="2"/>
      <c r="G70618" s="2"/>
      <c r="H70618" s="2"/>
    </row>
    <row r="70619" spans="2:8">
      <c r="B70619" s="2" t="s">
        <v>71093</v>
      </c>
      <c r="C70619" s="2">
        <v>22</v>
      </c>
      <c r="D70619" s="2" t="s">
        <v>19</v>
      </c>
      <c r="E70619" s="2"/>
      <c r="F70619" s="2"/>
      <c r="G70619" s="2"/>
      <c r="H70619" s="2"/>
    </row>
    <row r="70620" spans="2:8">
      <c r="B70620" s="2" t="s">
        <v>71094</v>
      </c>
      <c r="C70620" s="2">
        <v>21</v>
      </c>
      <c r="D70620" s="2" t="s">
        <v>19</v>
      </c>
      <c r="E70620" s="2"/>
      <c r="F70620" s="2"/>
      <c r="G70620" s="2"/>
      <c r="H70620" s="2"/>
    </row>
    <row r="70621" spans="2:8">
      <c r="B70621" s="2" t="s">
        <v>71095</v>
      </c>
      <c r="C70621" s="2">
        <v>21</v>
      </c>
      <c r="D70621" s="2" t="s">
        <v>19</v>
      </c>
      <c r="E70621" s="2"/>
      <c r="F70621" s="2"/>
      <c r="G70621" s="2"/>
      <c r="H70621" s="2"/>
    </row>
    <row r="70622" spans="2:8">
      <c r="B70622" s="2" t="s">
        <v>71096</v>
      </c>
      <c r="C70622" s="2">
        <v>17</v>
      </c>
      <c r="D70622" s="2" t="s">
        <v>19</v>
      </c>
      <c r="E70622" s="2"/>
      <c r="F70622" s="2"/>
      <c r="G70622" s="2"/>
      <c r="H70622" s="2"/>
    </row>
    <row r="70623" spans="2:8">
      <c r="B70623" s="2" t="s">
        <v>71097</v>
      </c>
      <c r="C70623" s="2">
        <v>17</v>
      </c>
      <c r="D70623" s="2" t="s">
        <v>19</v>
      </c>
      <c r="E70623" s="2"/>
      <c r="F70623" s="2"/>
      <c r="G70623" s="2"/>
      <c r="H70623" s="2"/>
    </row>
    <row r="70624" spans="2:8">
      <c r="B70624" s="2" t="s">
        <v>71098</v>
      </c>
      <c r="C70624" s="2">
        <v>24</v>
      </c>
      <c r="D70624" s="2" t="s">
        <v>19</v>
      </c>
      <c r="E70624" s="2"/>
      <c r="F70624" s="2"/>
      <c r="G70624" s="2"/>
      <c r="H70624" s="2"/>
    </row>
    <row r="70625" spans="2:8">
      <c r="B70625" s="2" t="s">
        <v>71099</v>
      </c>
      <c r="C70625" s="2">
        <v>25</v>
      </c>
      <c r="D70625" s="2" t="s">
        <v>19</v>
      </c>
      <c r="E70625" s="2"/>
      <c r="F70625" s="2"/>
      <c r="G70625" s="2"/>
      <c r="H70625" s="2"/>
    </row>
    <row r="70626" spans="2:8">
      <c r="B70626" s="2" t="s">
        <v>71100</v>
      </c>
      <c r="C70626" s="2">
        <v>33</v>
      </c>
      <c r="D70626" s="2" t="s">
        <v>19</v>
      </c>
      <c r="E70626" s="2"/>
      <c r="F70626" s="2"/>
      <c r="G70626" s="2"/>
      <c r="H70626" s="2"/>
    </row>
    <row r="70627" spans="2:8">
      <c r="B70627" s="2" t="s">
        <v>71101</v>
      </c>
      <c r="C70627" s="2">
        <v>35</v>
      </c>
      <c r="D70627" s="2" t="s">
        <v>19</v>
      </c>
      <c r="E70627" s="2"/>
      <c r="F70627" s="2"/>
      <c r="G70627" s="2"/>
      <c r="H70627" s="2"/>
    </row>
    <row r="70628" spans="2:8">
      <c r="B70628" s="2" t="s">
        <v>71102</v>
      </c>
      <c r="C70628" s="2">
        <v>33</v>
      </c>
      <c r="D70628" s="2" t="s">
        <v>19</v>
      </c>
      <c r="E70628" s="2"/>
      <c r="F70628" s="2"/>
      <c r="G70628" s="2"/>
      <c r="H70628" s="2"/>
    </row>
    <row r="70629" spans="2:8">
      <c r="B70629" s="2" t="s">
        <v>71103</v>
      </c>
      <c r="C70629" s="2">
        <v>23</v>
      </c>
      <c r="D70629" s="2" t="s">
        <v>19</v>
      </c>
      <c r="E70629" s="2"/>
      <c r="F70629" s="2"/>
      <c r="G70629" s="2"/>
      <c r="H70629" s="2"/>
    </row>
    <row r="70630" spans="2:8">
      <c r="B70630" s="2" t="s">
        <v>71104</v>
      </c>
      <c r="C70630" s="2">
        <v>22</v>
      </c>
      <c r="D70630" s="2" t="s">
        <v>19</v>
      </c>
      <c r="E70630" s="2"/>
      <c r="F70630" s="2"/>
      <c r="G70630" s="2"/>
      <c r="H70630" s="2"/>
    </row>
    <row r="70631" spans="2:8">
      <c r="B70631" s="2" t="s">
        <v>71105</v>
      </c>
      <c r="C70631" s="2">
        <v>22</v>
      </c>
      <c r="D70631" s="2" t="s">
        <v>19</v>
      </c>
      <c r="E70631" s="2"/>
      <c r="F70631" s="2"/>
      <c r="G70631" s="2"/>
      <c r="H70631" s="2"/>
    </row>
    <row r="70632" spans="2:8">
      <c r="B70632" s="2" t="s">
        <v>71106</v>
      </c>
      <c r="C70632" s="2">
        <v>22</v>
      </c>
      <c r="D70632" s="2" t="s">
        <v>19</v>
      </c>
      <c r="E70632" s="2"/>
      <c r="F70632" s="2"/>
      <c r="G70632" s="2"/>
      <c r="H70632" s="2"/>
    </row>
    <row r="70633" spans="2:8">
      <c r="B70633" s="2" t="s">
        <v>71107</v>
      </c>
      <c r="C70633" s="2">
        <v>22</v>
      </c>
      <c r="D70633" s="2" t="s">
        <v>19</v>
      </c>
      <c r="E70633" s="2"/>
      <c r="F70633" s="2"/>
      <c r="G70633" s="2"/>
      <c r="H70633" s="2"/>
    </row>
    <row r="70634" spans="2:8">
      <c r="B70634" s="2" t="s">
        <v>71108</v>
      </c>
      <c r="C70634" s="2">
        <v>26</v>
      </c>
      <c r="D70634" s="2" t="s">
        <v>19</v>
      </c>
      <c r="E70634" s="2"/>
      <c r="F70634" s="2"/>
      <c r="G70634" s="2"/>
      <c r="H70634" s="2"/>
    </row>
    <row r="70635" spans="2:8">
      <c r="B70635" s="2" t="s">
        <v>71109</v>
      </c>
      <c r="C70635" s="2">
        <v>26</v>
      </c>
      <c r="D70635" s="2" t="s">
        <v>19</v>
      </c>
      <c r="E70635" s="2"/>
      <c r="F70635" s="2"/>
      <c r="G70635" s="2"/>
      <c r="H70635" s="2"/>
    </row>
    <row r="70636" spans="2:8">
      <c r="B70636" s="2" t="s">
        <v>71110</v>
      </c>
      <c r="C70636" s="2">
        <v>26</v>
      </c>
      <c r="D70636" s="2" t="s">
        <v>19</v>
      </c>
      <c r="E70636" s="2"/>
      <c r="F70636" s="2"/>
      <c r="G70636" s="2"/>
      <c r="H70636" s="2"/>
    </row>
    <row r="70637" spans="2:8">
      <c r="B70637" s="2" t="s">
        <v>71111</v>
      </c>
      <c r="C70637" s="2">
        <v>26</v>
      </c>
      <c r="D70637" s="2" t="s">
        <v>19</v>
      </c>
      <c r="E70637" s="2"/>
      <c r="F70637" s="2"/>
      <c r="G70637" s="2"/>
      <c r="H70637" s="2"/>
    </row>
    <row r="70638" spans="2:8">
      <c r="B70638" s="2" t="s">
        <v>71112</v>
      </c>
      <c r="C70638" s="2">
        <v>26</v>
      </c>
      <c r="D70638" s="2" t="s">
        <v>19</v>
      </c>
      <c r="E70638" s="2"/>
      <c r="F70638" s="2"/>
      <c r="G70638" s="2"/>
      <c r="H70638" s="2"/>
    </row>
    <row r="70639" spans="2:8">
      <c r="B70639" s="2" t="s">
        <v>71113</v>
      </c>
      <c r="C70639" s="2">
        <v>28</v>
      </c>
      <c r="D70639" s="2" t="s">
        <v>19</v>
      </c>
      <c r="E70639" s="2"/>
      <c r="F70639" s="2"/>
      <c r="G70639" s="2"/>
      <c r="H70639" s="2"/>
    </row>
    <row r="70640" spans="2:8">
      <c r="B70640" s="2" t="s">
        <v>71114</v>
      </c>
      <c r="C70640" s="2">
        <v>26</v>
      </c>
      <c r="D70640" s="2" t="s">
        <v>19</v>
      </c>
      <c r="E70640" s="2"/>
      <c r="F70640" s="2"/>
      <c r="G70640" s="2"/>
      <c r="H70640" s="2"/>
    </row>
    <row r="70641" spans="2:8">
      <c r="B70641" s="2" t="s">
        <v>71115</v>
      </c>
      <c r="C70641" s="2">
        <v>27</v>
      </c>
      <c r="D70641" s="2" t="s">
        <v>19</v>
      </c>
      <c r="E70641" s="2"/>
      <c r="F70641" s="2"/>
      <c r="G70641" s="2"/>
      <c r="H70641" s="2"/>
    </row>
    <row r="70642" spans="2:8">
      <c r="B70642" s="2" t="s">
        <v>71116</v>
      </c>
      <c r="C70642" s="2">
        <v>28</v>
      </c>
      <c r="D70642" s="2" t="s">
        <v>19</v>
      </c>
      <c r="E70642" s="2"/>
      <c r="F70642" s="2"/>
      <c r="G70642" s="2"/>
      <c r="H70642" s="2"/>
    </row>
    <row r="70643" spans="2:8">
      <c r="B70643" s="2" t="s">
        <v>71117</v>
      </c>
      <c r="C70643" s="2">
        <v>27</v>
      </c>
      <c r="D70643" s="2" t="s">
        <v>19</v>
      </c>
      <c r="E70643" s="2"/>
      <c r="F70643" s="2"/>
      <c r="G70643" s="2"/>
      <c r="H70643" s="2"/>
    </row>
    <row r="70644" spans="2:8">
      <c r="B70644" s="2" t="s">
        <v>71118</v>
      </c>
      <c r="C70644" s="2">
        <v>22</v>
      </c>
      <c r="D70644" s="2" t="s">
        <v>19</v>
      </c>
      <c r="E70644" s="2"/>
      <c r="F70644" s="2"/>
      <c r="G70644" s="2"/>
      <c r="H70644" s="2"/>
    </row>
    <row r="70645" spans="2:8">
      <c r="B70645" s="2" t="s">
        <v>71119</v>
      </c>
      <c r="C70645" s="2">
        <v>23</v>
      </c>
      <c r="D70645" s="2" t="s">
        <v>19</v>
      </c>
      <c r="E70645" s="2"/>
      <c r="F70645" s="2"/>
      <c r="G70645" s="2"/>
      <c r="H70645" s="2"/>
    </row>
    <row r="70646" spans="2:8">
      <c r="B70646" s="2" t="s">
        <v>71120</v>
      </c>
      <c r="C70646" s="2">
        <v>24</v>
      </c>
      <c r="D70646" s="2" t="s">
        <v>19</v>
      </c>
      <c r="E70646" s="2"/>
      <c r="F70646" s="2"/>
      <c r="G70646" s="2"/>
      <c r="H70646" s="2"/>
    </row>
    <row r="70647" spans="2:8">
      <c r="B70647" s="2" t="s">
        <v>71121</v>
      </c>
      <c r="C70647" s="2">
        <v>5</v>
      </c>
      <c r="D70647" s="2" t="s">
        <v>19</v>
      </c>
      <c r="E70647" s="2"/>
      <c r="F70647" s="2"/>
      <c r="G70647" s="2"/>
      <c r="H70647" s="2"/>
    </row>
    <row r="70648" spans="2:8">
      <c r="B70648" s="2" t="s">
        <v>71122</v>
      </c>
      <c r="C70648" s="2">
        <v>16</v>
      </c>
      <c r="D70648" s="2" t="s">
        <v>19</v>
      </c>
      <c r="E70648" s="2"/>
      <c r="F70648" s="2"/>
      <c r="G70648" s="2"/>
      <c r="H70648" s="2"/>
    </row>
    <row r="70649" spans="2:8">
      <c r="B70649" s="2" t="s">
        <v>71123</v>
      </c>
      <c r="C70649" s="2">
        <v>15</v>
      </c>
      <c r="D70649" s="2" t="s">
        <v>19</v>
      </c>
      <c r="E70649" s="2"/>
      <c r="F70649" s="2"/>
      <c r="G70649" s="2"/>
      <c r="H70649" s="2"/>
    </row>
    <row r="70650" spans="2:8">
      <c r="B70650" s="2" t="s">
        <v>71124</v>
      </c>
      <c r="C70650" s="2">
        <v>15</v>
      </c>
      <c r="D70650" s="2" t="s">
        <v>19</v>
      </c>
      <c r="E70650" s="2"/>
      <c r="F70650" s="2"/>
      <c r="G70650" s="2"/>
      <c r="H70650" s="2"/>
    </row>
    <row r="70651" spans="2:8">
      <c r="B70651" s="2" t="s">
        <v>71125</v>
      </c>
      <c r="C70651" s="2">
        <v>15</v>
      </c>
      <c r="D70651" s="2" t="s">
        <v>19</v>
      </c>
      <c r="E70651" s="2"/>
      <c r="F70651" s="2"/>
      <c r="G70651" s="2"/>
      <c r="H70651" s="2"/>
    </row>
    <row r="70652" spans="2:8">
      <c r="B70652" s="2" t="s">
        <v>71126</v>
      </c>
      <c r="C70652" s="2">
        <v>15</v>
      </c>
      <c r="D70652" s="2" t="s">
        <v>19</v>
      </c>
      <c r="E70652" s="2"/>
      <c r="F70652" s="2"/>
      <c r="G70652" s="2"/>
      <c r="H70652" s="2"/>
    </row>
    <row r="70653" spans="2:8">
      <c r="B70653" s="2" t="s">
        <v>71127</v>
      </c>
      <c r="C70653" s="2">
        <v>16</v>
      </c>
      <c r="D70653" s="2" t="s">
        <v>19</v>
      </c>
      <c r="E70653" s="2"/>
      <c r="F70653" s="2"/>
      <c r="G70653" s="2"/>
      <c r="H70653" s="2"/>
    </row>
    <row r="70654" spans="2:8">
      <c r="B70654" s="2" t="s">
        <v>71128</v>
      </c>
      <c r="C70654" s="2">
        <v>28</v>
      </c>
      <c r="D70654" s="2" t="s">
        <v>19</v>
      </c>
      <c r="E70654" s="2"/>
      <c r="F70654" s="2"/>
      <c r="G70654" s="2"/>
      <c r="H70654" s="2"/>
    </row>
    <row r="70655" spans="2:8">
      <c r="B70655" s="2" t="s">
        <v>71129</v>
      </c>
      <c r="C70655" s="2">
        <v>22</v>
      </c>
      <c r="D70655" s="2" t="s">
        <v>19</v>
      </c>
      <c r="E70655" s="2"/>
      <c r="F70655" s="2"/>
      <c r="G70655" s="2"/>
      <c r="H70655" s="2"/>
    </row>
    <row r="70656" spans="2:8">
      <c r="B70656" s="2" t="s">
        <v>71130</v>
      </c>
      <c r="C70656" s="2">
        <v>16</v>
      </c>
      <c r="D70656" s="2" t="s">
        <v>567</v>
      </c>
      <c r="E70656" s="2"/>
      <c r="F70656" s="2"/>
      <c r="G70656" s="2"/>
      <c r="H70656" s="2"/>
    </row>
    <row r="70657" spans="2:8">
      <c r="B70657" s="2" t="s">
        <v>71131</v>
      </c>
      <c r="C70657" s="2">
        <v>17</v>
      </c>
      <c r="D70657" s="2" t="s">
        <v>567</v>
      </c>
      <c r="E70657" s="2"/>
      <c r="F70657" s="2"/>
      <c r="G70657" s="2"/>
      <c r="H70657" s="2"/>
    </row>
    <row r="70658" spans="2:8">
      <c r="B70658" s="2" t="s">
        <v>71132</v>
      </c>
      <c r="C70658" s="2">
        <v>18</v>
      </c>
      <c r="D70658" s="2" t="s">
        <v>19</v>
      </c>
      <c r="E70658" s="2"/>
      <c r="F70658" s="2"/>
      <c r="G70658" s="2"/>
      <c r="H70658" s="2"/>
    </row>
    <row r="70659" spans="2:8">
      <c r="B70659" s="2" t="s">
        <v>71133</v>
      </c>
      <c r="C70659" s="2">
        <v>19</v>
      </c>
      <c r="D70659" s="2" t="s">
        <v>19</v>
      </c>
      <c r="E70659" s="2"/>
      <c r="F70659" s="2"/>
      <c r="G70659" s="2"/>
      <c r="H70659" s="2"/>
    </row>
    <row r="70660" spans="2:8">
      <c r="B70660" s="2" t="s">
        <v>71134</v>
      </c>
      <c r="C70660" s="2">
        <v>16</v>
      </c>
      <c r="D70660" s="2" t="s">
        <v>19</v>
      </c>
      <c r="E70660" s="2"/>
      <c r="F70660" s="2"/>
      <c r="G70660" s="2"/>
      <c r="H70660" s="2"/>
    </row>
    <row r="70661" spans="2:8">
      <c r="B70661" s="2" t="s">
        <v>71135</v>
      </c>
      <c r="C70661" s="2">
        <v>12</v>
      </c>
      <c r="D70661" s="2" t="s">
        <v>19</v>
      </c>
      <c r="E70661" s="2"/>
      <c r="F70661" s="2"/>
      <c r="G70661" s="2"/>
      <c r="H70661" s="2"/>
    </row>
    <row r="70662" spans="2:8">
      <c r="B70662" s="2" t="s">
        <v>71136</v>
      </c>
      <c r="C70662" s="2">
        <v>7</v>
      </c>
      <c r="D70662" s="2" t="s">
        <v>19</v>
      </c>
      <c r="E70662" s="2"/>
      <c r="F70662" s="2"/>
      <c r="G70662" s="2"/>
      <c r="H70662" s="2"/>
    </row>
    <row r="70663" spans="2:8">
      <c r="B70663" s="2" t="s">
        <v>71137</v>
      </c>
      <c r="C70663" s="2">
        <v>12</v>
      </c>
      <c r="D70663" s="2" t="s">
        <v>19</v>
      </c>
      <c r="E70663" s="2"/>
      <c r="F70663" s="2"/>
      <c r="G70663" s="2"/>
      <c r="H70663" s="2"/>
    </row>
    <row r="70664" spans="2:8">
      <c r="B70664" s="2" t="s">
        <v>71138</v>
      </c>
      <c r="C70664" s="2">
        <v>11</v>
      </c>
      <c r="D70664" s="2" t="s">
        <v>19</v>
      </c>
      <c r="E70664" s="2"/>
      <c r="F70664" s="2"/>
      <c r="G70664" s="2"/>
      <c r="H70664" s="2"/>
    </row>
    <row r="70665" spans="2:8">
      <c r="B70665" s="2" t="s">
        <v>71139</v>
      </c>
      <c r="C70665" s="2">
        <v>13</v>
      </c>
      <c r="D70665" s="2" t="s">
        <v>19</v>
      </c>
      <c r="E70665" s="2"/>
      <c r="F70665" s="2"/>
      <c r="G70665" s="2"/>
      <c r="H70665" s="2"/>
    </row>
    <row r="70666" spans="2:8">
      <c r="B70666" s="2" t="s">
        <v>71140</v>
      </c>
      <c r="C70666" s="2">
        <v>13</v>
      </c>
      <c r="D70666" s="2" t="s">
        <v>19</v>
      </c>
      <c r="E70666" s="2"/>
      <c r="F70666" s="2"/>
      <c r="G70666" s="2"/>
      <c r="H70666" s="2"/>
    </row>
    <row r="70667" spans="2:8">
      <c r="B70667" s="2" t="s">
        <v>71141</v>
      </c>
      <c r="C70667" s="2">
        <v>18</v>
      </c>
      <c r="D70667" s="2" t="s">
        <v>19</v>
      </c>
      <c r="E70667" s="2"/>
      <c r="F70667" s="2"/>
      <c r="G70667" s="2"/>
      <c r="H70667" s="2"/>
    </row>
    <row r="70668" spans="2:8">
      <c r="B70668" s="2" t="s">
        <v>71142</v>
      </c>
      <c r="C70668" s="2">
        <v>17</v>
      </c>
      <c r="D70668" s="2" t="s">
        <v>19</v>
      </c>
      <c r="E70668" s="2"/>
      <c r="F70668" s="2"/>
      <c r="G70668" s="2"/>
      <c r="H70668" s="2"/>
    </row>
    <row r="70669" spans="2:8">
      <c r="B70669" s="2" t="s">
        <v>71143</v>
      </c>
      <c r="C70669" s="2">
        <v>21</v>
      </c>
      <c r="D70669" s="2" t="s">
        <v>19</v>
      </c>
      <c r="E70669" s="2"/>
      <c r="F70669" s="2"/>
      <c r="G70669" s="2"/>
      <c r="H70669" s="2"/>
    </row>
    <row r="70670" spans="2:8">
      <c r="B70670" s="2" t="s">
        <v>71144</v>
      </c>
      <c r="C70670" s="2">
        <v>17</v>
      </c>
      <c r="D70670" s="2" t="s">
        <v>19</v>
      </c>
      <c r="E70670" s="2"/>
      <c r="F70670" s="2"/>
      <c r="G70670" s="2"/>
      <c r="H70670" s="2"/>
    </row>
    <row r="70671" spans="2:8">
      <c r="B70671" s="2" t="s">
        <v>71145</v>
      </c>
      <c r="C70671" s="2">
        <v>16</v>
      </c>
      <c r="D70671" s="2" t="s">
        <v>19</v>
      </c>
      <c r="E70671" s="2"/>
      <c r="F70671" s="2"/>
      <c r="G70671" s="2"/>
      <c r="H70671" s="2"/>
    </row>
    <row r="70672" spans="2:8">
      <c r="B70672" s="2" t="s">
        <v>71146</v>
      </c>
      <c r="C70672" s="2">
        <v>14</v>
      </c>
      <c r="D70672" s="2" t="s">
        <v>19</v>
      </c>
      <c r="E70672" s="2"/>
      <c r="F70672" s="2"/>
      <c r="G70672" s="2"/>
      <c r="H70672" s="2"/>
    </row>
    <row r="70673" spans="2:8">
      <c r="B70673" s="2" t="s">
        <v>71147</v>
      </c>
      <c r="C70673" s="2">
        <v>17</v>
      </c>
      <c r="D70673" s="2" t="s">
        <v>19</v>
      </c>
      <c r="E70673" s="2"/>
      <c r="F70673" s="2"/>
      <c r="G70673" s="2"/>
      <c r="H70673" s="2"/>
    </row>
    <row r="70674" spans="2:8">
      <c r="B70674" s="2" t="s">
        <v>71148</v>
      </c>
      <c r="C70674" s="2">
        <v>19</v>
      </c>
      <c r="D70674" s="2" t="s">
        <v>19</v>
      </c>
      <c r="E70674" s="2"/>
      <c r="F70674" s="2"/>
      <c r="G70674" s="2"/>
      <c r="H70674" s="2"/>
    </row>
    <row r="70675" spans="2:8">
      <c r="B70675" s="2" t="s">
        <v>71149</v>
      </c>
      <c r="C70675" s="2">
        <v>22</v>
      </c>
      <c r="D70675" s="2" t="s">
        <v>19</v>
      </c>
      <c r="E70675" s="2"/>
      <c r="F70675" s="2"/>
      <c r="G70675" s="2"/>
      <c r="H70675" s="2"/>
    </row>
    <row r="70676" spans="2:8">
      <c r="B70676" s="2" t="s">
        <v>71150</v>
      </c>
      <c r="C70676" s="2">
        <v>21</v>
      </c>
      <c r="D70676" s="2" t="s">
        <v>19</v>
      </c>
      <c r="E70676" s="2"/>
      <c r="F70676" s="2"/>
      <c r="G70676" s="2"/>
      <c r="H70676" s="2"/>
    </row>
    <row r="70677" spans="2:8">
      <c r="B70677" s="2" t="s">
        <v>71151</v>
      </c>
      <c r="C70677" s="2">
        <v>24</v>
      </c>
      <c r="D70677" s="2" t="s">
        <v>19</v>
      </c>
      <c r="E70677" s="2"/>
      <c r="F70677" s="2"/>
      <c r="G70677" s="2"/>
      <c r="H70677" s="2"/>
    </row>
    <row r="70678" spans="2:8">
      <c r="B70678" s="2" t="s">
        <v>71152</v>
      </c>
      <c r="C70678" s="2">
        <v>26</v>
      </c>
      <c r="D70678" s="2" t="s">
        <v>19</v>
      </c>
      <c r="E70678" s="2"/>
      <c r="F70678" s="2"/>
      <c r="G70678" s="2"/>
      <c r="H70678" s="2"/>
    </row>
    <row r="70679" spans="2:8">
      <c r="B70679" s="2" t="s">
        <v>71153</v>
      </c>
      <c r="C70679" s="2">
        <v>23</v>
      </c>
      <c r="D70679" s="2" t="s">
        <v>19</v>
      </c>
      <c r="E70679" s="2"/>
      <c r="F70679" s="2"/>
      <c r="G70679" s="2"/>
      <c r="H70679" s="2"/>
    </row>
    <row r="70680" spans="2:8">
      <c r="B70680" s="2" t="s">
        <v>71154</v>
      </c>
      <c r="C70680" s="2">
        <v>26</v>
      </c>
      <c r="D70680" s="2" t="s">
        <v>19</v>
      </c>
      <c r="E70680" s="2"/>
      <c r="F70680" s="2"/>
      <c r="G70680" s="2"/>
      <c r="H70680" s="2"/>
    </row>
    <row r="70681" spans="2:8">
      <c r="B70681" s="2" t="s">
        <v>71155</v>
      </c>
      <c r="C70681" s="2">
        <v>25</v>
      </c>
      <c r="D70681" s="2" t="s">
        <v>19</v>
      </c>
      <c r="E70681" s="2"/>
      <c r="F70681" s="2"/>
      <c r="G70681" s="2"/>
      <c r="H70681" s="2"/>
    </row>
    <row r="70682" spans="2:8">
      <c r="B70682" s="2" t="s">
        <v>71156</v>
      </c>
      <c r="C70682" s="2">
        <v>25</v>
      </c>
      <c r="D70682" s="2" t="s">
        <v>19</v>
      </c>
      <c r="E70682" s="2"/>
      <c r="F70682" s="2"/>
      <c r="G70682" s="2"/>
      <c r="H70682" s="2"/>
    </row>
    <row r="70683" spans="2:8">
      <c r="B70683" s="2" t="s">
        <v>71157</v>
      </c>
      <c r="C70683" s="2">
        <v>27</v>
      </c>
      <c r="D70683" s="2" t="s">
        <v>19</v>
      </c>
      <c r="E70683" s="2"/>
      <c r="F70683" s="2"/>
      <c r="G70683" s="2"/>
      <c r="H70683" s="2"/>
    </row>
    <row r="70684" spans="2:8">
      <c r="B70684" s="2" t="s">
        <v>71158</v>
      </c>
      <c r="C70684" s="2">
        <v>29</v>
      </c>
      <c r="D70684" s="2" t="s">
        <v>19</v>
      </c>
      <c r="E70684" s="2"/>
      <c r="F70684" s="2"/>
      <c r="G70684" s="2"/>
      <c r="H70684" s="2"/>
    </row>
    <row r="70685" spans="2:8">
      <c r="B70685" s="2" t="s">
        <v>71159</v>
      </c>
      <c r="C70685" s="2">
        <v>29</v>
      </c>
      <c r="D70685" s="2" t="s">
        <v>19</v>
      </c>
      <c r="E70685" s="2"/>
      <c r="F70685" s="2"/>
      <c r="G70685" s="2"/>
      <c r="H70685" s="2"/>
    </row>
    <row r="70686" spans="2:8">
      <c r="B70686" s="2" t="s">
        <v>71160</v>
      </c>
      <c r="C70686" s="2">
        <v>21</v>
      </c>
      <c r="D70686" s="2" t="s">
        <v>19</v>
      </c>
      <c r="E70686" s="2"/>
      <c r="F70686" s="2"/>
      <c r="G70686" s="2"/>
      <c r="H70686" s="2"/>
    </row>
    <row r="70687" spans="2:8">
      <c r="B70687" s="2" t="s">
        <v>71161</v>
      </c>
      <c r="C70687" s="2">
        <v>19</v>
      </c>
      <c r="D70687" s="2" t="s">
        <v>19</v>
      </c>
      <c r="E70687" s="2"/>
      <c r="F70687" s="2"/>
      <c r="G70687" s="2"/>
      <c r="H70687" s="2"/>
    </row>
    <row r="70688" spans="2:8">
      <c r="B70688" s="2" t="s">
        <v>71162</v>
      </c>
      <c r="C70688" s="2">
        <v>20</v>
      </c>
      <c r="D70688" s="2" t="s">
        <v>19</v>
      </c>
      <c r="E70688" s="2"/>
      <c r="F70688" s="2"/>
      <c r="G70688" s="2"/>
      <c r="H70688" s="2"/>
    </row>
    <row r="70689" spans="2:8">
      <c r="B70689" s="2" t="s">
        <v>71163</v>
      </c>
      <c r="C70689" s="2">
        <v>21</v>
      </c>
      <c r="D70689" s="2" t="s">
        <v>19</v>
      </c>
      <c r="E70689" s="2"/>
      <c r="F70689" s="2"/>
      <c r="G70689" s="2"/>
      <c r="H70689" s="2"/>
    </row>
    <row r="70690" spans="2:8">
      <c r="B70690" s="2" t="s">
        <v>71164</v>
      </c>
      <c r="C70690" s="2">
        <v>20</v>
      </c>
      <c r="D70690" s="2" t="s">
        <v>19</v>
      </c>
      <c r="E70690" s="2"/>
      <c r="F70690" s="2"/>
      <c r="G70690" s="2"/>
      <c r="H70690" s="2"/>
    </row>
    <row r="70691" spans="2:8">
      <c r="B70691" s="2" t="s">
        <v>71165</v>
      </c>
      <c r="C70691" s="2">
        <v>21</v>
      </c>
      <c r="D70691" s="2" t="s">
        <v>19</v>
      </c>
      <c r="E70691" s="2"/>
      <c r="F70691" s="2"/>
      <c r="G70691" s="2"/>
      <c r="H70691" s="2"/>
    </row>
    <row r="70692" spans="2:8">
      <c r="B70692" s="2" t="s">
        <v>71166</v>
      </c>
      <c r="C70692" s="2">
        <v>25</v>
      </c>
      <c r="D70692" s="2" t="s">
        <v>19</v>
      </c>
      <c r="E70692" s="2"/>
      <c r="F70692" s="2"/>
      <c r="G70692" s="2"/>
      <c r="H70692" s="2"/>
    </row>
    <row r="70693" spans="2:8">
      <c r="B70693" s="2" t="s">
        <v>71167</v>
      </c>
      <c r="C70693" s="2">
        <v>31</v>
      </c>
      <c r="D70693" s="2" t="s">
        <v>19</v>
      </c>
      <c r="E70693" s="2"/>
      <c r="F70693" s="2"/>
      <c r="G70693" s="2"/>
      <c r="H70693" s="2"/>
    </row>
    <row r="70694" spans="2:8">
      <c r="B70694" s="2" t="s">
        <v>71168</v>
      </c>
      <c r="C70694" s="2">
        <v>22</v>
      </c>
      <c r="D70694" s="2" t="s">
        <v>19</v>
      </c>
      <c r="E70694" s="2"/>
      <c r="F70694" s="2"/>
      <c r="G70694" s="2"/>
      <c r="H70694" s="2"/>
    </row>
    <row r="70695" spans="2:8">
      <c r="B70695" s="2" t="s">
        <v>71169</v>
      </c>
      <c r="C70695" s="2">
        <v>23</v>
      </c>
      <c r="D70695" s="2" t="s">
        <v>19</v>
      </c>
      <c r="E70695" s="2"/>
      <c r="F70695" s="2"/>
      <c r="G70695" s="2"/>
      <c r="H70695" s="2"/>
    </row>
    <row r="70696" spans="2:8">
      <c r="B70696" s="2" t="s">
        <v>71170</v>
      </c>
      <c r="C70696" s="2">
        <v>23</v>
      </c>
      <c r="D70696" s="2" t="s">
        <v>19</v>
      </c>
      <c r="E70696" s="2"/>
      <c r="F70696" s="2"/>
      <c r="G70696" s="2"/>
      <c r="H70696" s="2"/>
    </row>
    <row r="70697" spans="2:8">
      <c r="B70697" s="2" t="s">
        <v>71171</v>
      </c>
      <c r="C70697" s="2">
        <v>25</v>
      </c>
      <c r="D70697" s="2" t="s">
        <v>19</v>
      </c>
      <c r="E70697" s="2"/>
      <c r="F70697" s="2"/>
      <c r="G70697" s="2"/>
      <c r="H70697" s="2"/>
    </row>
    <row r="70698" spans="2:8">
      <c r="B70698" s="2" t="s">
        <v>71172</v>
      </c>
      <c r="C70698" s="2">
        <v>26</v>
      </c>
      <c r="D70698" s="2" t="s">
        <v>19</v>
      </c>
      <c r="E70698" s="2"/>
      <c r="F70698" s="2"/>
      <c r="G70698" s="2"/>
      <c r="H70698" s="2"/>
    </row>
    <row r="70699" spans="2:8">
      <c r="B70699" s="2" t="s">
        <v>71173</v>
      </c>
      <c r="C70699" s="2">
        <v>27</v>
      </c>
      <c r="D70699" s="2" t="s">
        <v>19</v>
      </c>
      <c r="E70699" s="2"/>
      <c r="F70699" s="2"/>
      <c r="G70699" s="2"/>
      <c r="H70699" s="2"/>
    </row>
    <row r="70700" spans="2:8">
      <c r="B70700" s="2" t="s">
        <v>71174</v>
      </c>
      <c r="C70700" s="2">
        <v>28</v>
      </c>
      <c r="D70700" s="2" t="s">
        <v>19</v>
      </c>
      <c r="E70700" s="2"/>
      <c r="F70700" s="2"/>
      <c r="G70700" s="2"/>
      <c r="H70700" s="2"/>
    </row>
    <row r="70701" spans="2:8">
      <c r="B70701" s="2" t="s">
        <v>71175</v>
      </c>
      <c r="C70701" s="2">
        <v>29</v>
      </c>
      <c r="D70701" s="2" t="s">
        <v>19</v>
      </c>
      <c r="E70701" s="2"/>
      <c r="F70701" s="2"/>
      <c r="G70701" s="2"/>
      <c r="H70701" s="2"/>
    </row>
    <row r="70702" spans="2:8">
      <c r="B70702" s="2" t="s">
        <v>71176</v>
      </c>
      <c r="C70702" s="2">
        <v>29</v>
      </c>
      <c r="D70702" s="2" t="s">
        <v>19</v>
      </c>
      <c r="E70702" s="2"/>
      <c r="F70702" s="2"/>
      <c r="G70702" s="2"/>
      <c r="H70702" s="2"/>
    </row>
    <row r="70703" spans="2:8">
      <c r="B70703" s="2" t="s">
        <v>71177</v>
      </c>
      <c r="C70703" s="2">
        <v>28</v>
      </c>
      <c r="D70703" s="2" t="s">
        <v>19</v>
      </c>
      <c r="E70703" s="2"/>
      <c r="F70703" s="2"/>
      <c r="G70703" s="2"/>
      <c r="H70703" s="2"/>
    </row>
    <row r="70704" spans="2:8">
      <c r="B70704" s="2" t="s">
        <v>71178</v>
      </c>
      <c r="C70704" s="2">
        <v>28</v>
      </c>
      <c r="D70704" s="2" t="s">
        <v>19</v>
      </c>
      <c r="E70704" s="2"/>
      <c r="F70704" s="2"/>
      <c r="G70704" s="2"/>
      <c r="H70704" s="2"/>
    </row>
    <row r="70705" spans="2:8">
      <c r="B70705" s="2" t="s">
        <v>71179</v>
      </c>
      <c r="C70705" s="2">
        <v>30</v>
      </c>
      <c r="D70705" s="2" t="s">
        <v>19</v>
      </c>
      <c r="E70705" s="2"/>
      <c r="F70705" s="2"/>
      <c r="G70705" s="2"/>
      <c r="H70705" s="2"/>
    </row>
    <row r="70706" spans="2:8">
      <c r="B70706" s="2" t="s">
        <v>71180</v>
      </c>
      <c r="C70706" s="2">
        <v>33</v>
      </c>
      <c r="D70706" s="2" t="s">
        <v>19</v>
      </c>
      <c r="E70706" s="2"/>
      <c r="F70706" s="2"/>
      <c r="G70706" s="2"/>
      <c r="H70706" s="2"/>
    </row>
    <row r="70707" spans="2:8">
      <c r="B70707" s="2" t="s">
        <v>71181</v>
      </c>
      <c r="C70707" s="2">
        <v>17</v>
      </c>
      <c r="D70707" s="2" t="s">
        <v>19</v>
      </c>
      <c r="E70707" s="2"/>
      <c r="F70707" s="2"/>
      <c r="G70707" s="2"/>
      <c r="H70707" s="2"/>
    </row>
    <row r="70708" spans="2:8">
      <c r="B70708" s="2" t="s">
        <v>71182</v>
      </c>
      <c r="C70708" s="2">
        <v>17</v>
      </c>
      <c r="D70708" s="2" t="s">
        <v>19</v>
      </c>
      <c r="E70708" s="2"/>
      <c r="F70708" s="2"/>
      <c r="G70708" s="2"/>
      <c r="H70708" s="2"/>
    </row>
    <row r="70709" spans="2:8">
      <c r="B70709" s="2" t="s">
        <v>71183</v>
      </c>
      <c r="C70709" s="2">
        <v>17</v>
      </c>
      <c r="D70709" s="2" t="s">
        <v>19</v>
      </c>
      <c r="E70709" s="2"/>
      <c r="F70709" s="2"/>
      <c r="G70709" s="2"/>
      <c r="H70709" s="2"/>
    </row>
    <row r="70710" spans="2:8">
      <c r="B70710" s="2" t="s">
        <v>71184</v>
      </c>
      <c r="C70710" s="2">
        <v>18</v>
      </c>
      <c r="D70710" s="2" t="s">
        <v>19</v>
      </c>
      <c r="E70710" s="2"/>
      <c r="F70710" s="2"/>
      <c r="G70710" s="2"/>
      <c r="H70710" s="2"/>
    </row>
    <row r="70711" spans="2:8">
      <c r="B70711" s="2" t="s">
        <v>71185</v>
      </c>
      <c r="C70711" s="2">
        <v>17</v>
      </c>
      <c r="D70711" s="2" t="s">
        <v>19</v>
      </c>
      <c r="E70711" s="2"/>
      <c r="F70711" s="2"/>
      <c r="G70711" s="2"/>
      <c r="H70711" s="2"/>
    </row>
    <row r="70712" spans="2:8">
      <c r="B70712" s="2" t="s">
        <v>71186</v>
      </c>
      <c r="C70712" s="2">
        <v>17</v>
      </c>
      <c r="D70712" s="2" t="s">
        <v>19</v>
      </c>
      <c r="E70712" s="2"/>
      <c r="F70712" s="2"/>
      <c r="G70712" s="2"/>
      <c r="H70712" s="2"/>
    </row>
    <row r="70713" spans="2:8">
      <c r="B70713" s="2" t="s">
        <v>71187</v>
      </c>
      <c r="C70713" s="2">
        <v>18</v>
      </c>
      <c r="D70713" s="2" t="s">
        <v>19</v>
      </c>
      <c r="E70713" s="2"/>
      <c r="F70713" s="2"/>
      <c r="G70713" s="2"/>
      <c r="H70713" s="2"/>
    </row>
    <row r="70714" spans="2:8">
      <c r="B70714" s="2" t="s">
        <v>71188</v>
      </c>
      <c r="C70714" s="2">
        <v>18</v>
      </c>
      <c r="D70714" s="2" t="s">
        <v>19</v>
      </c>
      <c r="E70714" s="2"/>
      <c r="F70714" s="2"/>
      <c r="G70714" s="2"/>
      <c r="H70714" s="2"/>
    </row>
    <row r="70715" spans="2:8">
      <c r="B70715" s="2" t="s">
        <v>71189</v>
      </c>
      <c r="C70715" s="2">
        <v>19</v>
      </c>
      <c r="D70715" s="2" t="s">
        <v>19</v>
      </c>
      <c r="E70715" s="2"/>
      <c r="F70715" s="2"/>
      <c r="G70715" s="2"/>
      <c r="H70715" s="2"/>
    </row>
    <row r="70716" spans="2:8">
      <c r="B70716" s="2" t="s">
        <v>71190</v>
      </c>
      <c r="C70716" s="2">
        <v>18</v>
      </c>
      <c r="D70716" s="2" t="s">
        <v>19</v>
      </c>
      <c r="E70716" s="2"/>
      <c r="F70716" s="2"/>
      <c r="G70716" s="2"/>
      <c r="H70716" s="2"/>
    </row>
    <row r="70717" spans="2:8">
      <c r="B70717" s="2" t="s">
        <v>71191</v>
      </c>
      <c r="C70717" s="2">
        <v>18</v>
      </c>
      <c r="D70717" s="2" t="s">
        <v>19</v>
      </c>
      <c r="E70717" s="2"/>
      <c r="F70717" s="2"/>
      <c r="G70717" s="2"/>
      <c r="H70717" s="2"/>
    </row>
    <row r="70718" spans="2:8">
      <c r="B70718" s="2" t="s">
        <v>71192</v>
      </c>
      <c r="C70718" s="2">
        <v>17</v>
      </c>
      <c r="D70718" s="2" t="s">
        <v>19</v>
      </c>
      <c r="E70718" s="2"/>
      <c r="F70718" s="2"/>
      <c r="G70718" s="2"/>
      <c r="H70718" s="2"/>
    </row>
    <row r="70719" spans="2:8">
      <c r="B70719" s="2" t="s">
        <v>71193</v>
      </c>
      <c r="C70719" s="2">
        <v>18</v>
      </c>
      <c r="D70719" s="2" t="s">
        <v>19</v>
      </c>
      <c r="E70719" s="2"/>
      <c r="F70719" s="2"/>
      <c r="G70719" s="2"/>
      <c r="H70719" s="2"/>
    </row>
    <row r="70720" spans="2:8">
      <c r="B70720" s="2" t="s">
        <v>71194</v>
      </c>
      <c r="C70720" s="2">
        <v>28</v>
      </c>
      <c r="D70720" s="2" t="s">
        <v>19</v>
      </c>
      <c r="E70720" s="2"/>
      <c r="F70720" s="2"/>
      <c r="G70720" s="2"/>
      <c r="H70720" s="2"/>
    </row>
    <row r="70721" spans="2:8">
      <c r="B70721" s="2" t="s">
        <v>71195</v>
      </c>
      <c r="C70721" s="2">
        <v>33</v>
      </c>
      <c r="D70721" s="2" t="s">
        <v>19</v>
      </c>
      <c r="E70721" s="2"/>
      <c r="F70721" s="2"/>
      <c r="G70721" s="2"/>
      <c r="H70721" s="2"/>
    </row>
    <row r="70722" spans="2:8">
      <c r="B70722" s="2" t="s">
        <v>71196</v>
      </c>
      <c r="C70722" s="2">
        <v>36</v>
      </c>
      <c r="D70722" s="2" t="s">
        <v>19</v>
      </c>
      <c r="E70722" s="2"/>
      <c r="F70722" s="2"/>
      <c r="G70722" s="2"/>
      <c r="H70722" s="2"/>
    </row>
    <row r="70723" spans="2:8">
      <c r="B70723" s="2" t="s">
        <v>71197</v>
      </c>
      <c r="C70723" s="2">
        <v>23</v>
      </c>
      <c r="D70723" s="2" t="s">
        <v>19</v>
      </c>
      <c r="E70723" s="2"/>
      <c r="F70723" s="2"/>
      <c r="G70723" s="2"/>
      <c r="H70723" s="2"/>
    </row>
    <row r="70724" spans="2:8">
      <c r="B70724" s="2" t="s">
        <v>71198</v>
      </c>
      <c r="C70724" s="2">
        <v>25</v>
      </c>
      <c r="D70724" s="2" t="s">
        <v>19</v>
      </c>
      <c r="E70724" s="2"/>
      <c r="F70724" s="2"/>
      <c r="G70724" s="2"/>
      <c r="H70724" s="2"/>
    </row>
    <row r="70725" spans="2:8">
      <c r="B70725" s="2" t="s">
        <v>71199</v>
      </c>
      <c r="C70725" s="2">
        <v>28</v>
      </c>
      <c r="D70725" s="2" t="s">
        <v>19</v>
      </c>
      <c r="E70725" s="2"/>
      <c r="F70725" s="2"/>
      <c r="G70725" s="2"/>
      <c r="H70725" s="2"/>
    </row>
    <row r="70726" spans="2:8">
      <c r="B70726" s="2" t="s">
        <v>71200</v>
      </c>
      <c r="C70726" s="2">
        <v>30</v>
      </c>
      <c r="D70726" s="2" t="s">
        <v>19</v>
      </c>
      <c r="E70726" s="2"/>
      <c r="F70726" s="2"/>
      <c r="G70726" s="2"/>
      <c r="H70726" s="2"/>
    </row>
    <row r="70727" spans="2:8">
      <c r="B70727" s="2" t="s">
        <v>71201</v>
      </c>
      <c r="C70727" s="2">
        <v>27</v>
      </c>
      <c r="D70727" s="2" t="s">
        <v>19</v>
      </c>
      <c r="E70727" s="2"/>
      <c r="F70727" s="2"/>
      <c r="G70727" s="2"/>
      <c r="H70727" s="2"/>
    </row>
    <row r="70728" spans="2:8">
      <c r="B70728" s="2" t="s">
        <v>71202</v>
      </c>
      <c r="C70728" s="2">
        <v>12</v>
      </c>
      <c r="D70728" s="2" t="s">
        <v>19</v>
      </c>
      <c r="E70728" s="2"/>
      <c r="F70728" s="2"/>
      <c r="G70728" s="2"/>
      <c r="H70728" s="2"/>
    </row>
    <row r="70729" spans="2:8">
      <c r="B70729" s="2" t="s">
        <v>71203</v>
      </c>
      <c r="C70729" s="2">
        <v>13</v>
      </c>
      <c r="D70729" s="2" t="s">
        <v>19</v>
      </c>
      <c r="E70729" s="2"/>
      <c r="F70729" s="2"/>
      <c r="G70729" s="2"/>
      <c r="H70729" s="2"/>
    </row>
    <row r="70730" spans="2:8">
      <c r="B70730" s="2" t="s">
        <v>71204</v>
      </c>
      <c r="C70730" s="2">
        <v>14</v>
      </c>
      <c r="D70730" s="2" t="s">
        <v>19</v>
      </c>
      <c r="E70730" s="2"/>
      <c r="F70730" s="2"/>
      <c r="G70730" s="2"/>
      <c r="H70730" s="2"/>
    </row>
    <row r="70731" spans="2:8">
      <c r="B70731" s="2" t="s">
        <v>71205</v>
      </c>
      <c r="C70731" s="2">
        <v>26</v>
      </c>
      <c r="D70731" s="2" t="s">
        <v>19</v>
      </c>
      <c r="E70731" s="2"/>
      <c r="F70731" s="2"/>
      <c r="G70731" s="2"/>
      <c r="H70731" s="2"/>
    </row>
    <row r="70732" spans="2:8">
      <c r="B70732" s="2" t="s">
        <v>71206</v>
      </c>
      <c r="C70732" s="2">
        <v>26</v>
      </c>
      <c r="D70732" s="2" t="s">
        <v>19</v>
      </c>
      <c r="E70732" s="2"/>
      <c r="F70732" s="2"/>
      <c r="G70732" s="2"/>
      <c r="H70732" s="2"/>
    </row>
    <row r="70733" spans="2:8">
      <c r="B70733" s="2" t="s">
        <v>71207</v>
      </c>
      <c r="C70733" s="2">
        <v>26</v>
      </c>
      <c r="D70733" s="2" t="s">
        <v>19</v>
      </c>
      <c r="E70733" s="2"/>
      <c r="F70733" s="2"/>
      <c r="G70733" s="2"/>
      <c r="H70733" s="2"/>
    </row>
    <row r="70734" spans="2:8">
      <c r="B70734" s="2" t="s">
        <v>71208</v>
      </c>
      <c r="C70734" s="2">
        <v>27</v>
      </c>
      <c r="D70734" s="2" t="s">
        <v>19</v>
      </c>
      <c r="E70734" s="2"/>
      <c r="F70734" s="2"/>
      <c r="G70734" s="2"/>
      <c r="H70734" s="2"/>
    </row>
    <row r="70735" spans="2:8">
      <c r="B70735" s="2" t="s">
        <v>71209</v>
      </c>
      <c r="C70735" s="2">
        <v>28</v>
      </c>
      <c r="D70735" s="2" t="s">
        <v>19</v>
      </c>
      <c r="E70735" s="2"/>
      <c r="F70735" s="2"/>
      <c r="G70735" s="2"/>
      <c r="H70735" s="2"/>
    </row>
    <row r="70736" spans="2:8">
      <c r="B70736" s="2" t="s">
        <v>71210</v>
      </c>
      <c r="C70736" s="2">
        <v>28</v>
      </c>
      <c r="D70736" s="2" t="s">
        <v>19</v>
      </c>
      <c r="E70736" s="2"/>
      <c r="F70736" s="2"/>
      <c r="G70736" s="2"/>
      <c r="H70736" s="2"/>
    </row>
    <row r="70737" spans="2:8">
      <c r="B70737" s="2" t="s">
        <v>71211</v>
      </c>
      <c r="C70737" s="2">
        <v>27</v>
      </c>
      <c r="D70737" s="2" t="s">
        <v>19</v>
      </c>
      <c r="E70737" s="2"/>
      <c r="F70737" s="2"/>
      <c r="G70737" s="2"/>
      <c r="H70737" s="2"/>
    </row>
    <row r="70738" spans="2:8">
      <c r="B70738" s="2" t="s">
        <v>71212</v>
      </c>
      <c r="C70738" s="2">
        <v>26</v>
      </c>
      <c r="D70738" s="2" t="s">
        <v>19</v>
      </c>
      <c r="E70738" s="2"/>
      <c r="F70738" s="2"/>
      <c r="G70738" s="2"/>
      <c r="H70738" s="2"/>
    </row>
    <row r="70739" spans="2:8">
      <c r="B70739" s="2" t="s">
        <v>71213</v>
      </c>
      <c r="C70739" s="2">
        <v>23</v>
      </c>
      <c r="D70739" s="2" t="s">
        <v>19</v>
      </c>
      <c r="E70739" s="2"/>
      <c r="F70739" s="2"/>
      <c r="G70739" s="2"/>
      <c r="H70739" s="2"/>
    </row>
    <row r="70740" spans="2:8">
      <c r="B70740" s="2" t="s">
        <v>71214</v>
      </c>
      <c r="C70740" s="2">
        <v>25</v>
      </c>
      <c r="D70740" s="2" t="s">
        <v>19</v>
      </c>
      <c r="E70740" s="2"/>
      <c r="F70740" s="2"/>
      <c r="G70740" s="2"/>
      <c r="H70740" s="2"/>
    </row>
    <row r="70741" spans="2:8">
      <c r="B70741" s="2" t="s">
        <v>71215</v>
      </c>
      <c r="C70741" s="2">
        <v>27</v>
      </c>
      <c r="D70741" s="2" t="s">
        <v>19</v>
      </c>
      <c r="E70741" s="2"/>
      <c r="F70741" s="2"/>
      <c r="G70741" s="2"/>
      <c r="H70741" s="2"/>
    </row>
    <row r="70742" spans="2:8">
      <c r="B70742" s="2" t="s">
        <v>71216</v>
      </c>
      <c r="C70742" s="2">
        <v>24</v>
      </c>
      <c r="D70742" s="2" t="s">
        <v>19</v>
      </c>
      <c r="E70742" s="2"/>
      <c r="F70742" s="2"/>
      <c r="G70742" s="2"/>
      <c r="H70742" s="2"/>
    </row>
    <row r="70743" spans="2:8">
      <c r="B70743" s="2" t="s">
        <v>71217</v>
      </c>
      <c r="C70743" s="2">
        <v>19</v>
      </c>
      <c r="D70743" s="2" t="s">
        <v>19</v>
      </c>
      <c r="E70743" s="2"/>
      <c r="F70743" s="2"/>
      <c r="G70743" s="2"/>
      <c r="H70743" s="2"/>
    </row>
    <row r="70744" spans="2:8">
      <c r="B70744" s="2" t="s">
        <v>71218</v>
      </c>
      <c r="C70744" s="2">
        <v>17</v>
      </c>
      <c r="D70744" s="2" t="s">
        <v>19</v>
      </c>
      <c r="E70744" s="2"/>
      <c r="F70744" s="2"/>
      <c r="G70744" s="2"/>
      <c r="H70744" s="2"/>
    </row>
    <row r="70745" spans="2:8">
      <c r="B70745" s="2" t="s">
        <v>71219</v>
      </c>
      <c r="C70745" s="2">
        <v>18</v>
      </c>
      <c r="D70745" s="2" t="s">
        <v>19</v>
      </c>
      <c r="E70745" s="2"/>
      <c r="F70745" s="2"/>
      <c r="G70745" s="2"/>
      <c r="H70745" s="2"/>
    </row>
    <row r="70746" spans="2:8">
      <c r="B70746" s="2" t="s">
        <v>71220</v>
      </c>
      <c r="C70746" s="2">
        <v>17</v>
      </c>
      <c r="D70746" s="2" t="s">
        <v>19</v>
      </c>
      <c r="E70746" s="2"/>
      <c r="F70746" s="2"/>
      <c r="G70746" s="2"/>
      <c r="H70746" s="2"/>
    </row>
    <row r="70747" spans="2:8">
      <c r="B70747" s="2" t="s">
        <v>71221</v>
      </c>
      <c r="C70747" s="2">
        <v>17</v>
      </c>
      <c r="D70747" s="2" t="s">
        <v>19</v>
      </c>
      <c r="E70747" s="2"/>
      <c r="F70747" s="2"/>
      <c r="G70747" s="2"/>
      <c r="H70747" s="2"/>
    </row>
    <row r="70748" spans="2:8">
      <c r="B70748" s="2" t="s">
        <v>71222</v>
      </c>
      <c r="C70748" s="2">
        <v>24</v>
      </c>
      <c r="D70748" s="2" t="s">
        <v>19</v>
      </c>
      <c r="E70748" s="2"/>
      <c r="F70748" s="2"/>
      <c r="G70748" s="2"/>
      <c r="H70748" s="2"/>
    </row>
    <row r="70749" spans="2:8">
      <c r="B70749" s="2" t="s">
        <v>71223</v>
      </c>
      <c r="C70749" s="2">
        <v>24</v>
      </c>
      <c r="D70749" s="2" t="s">
        <v>19</v>
      </c>
      <c r="E70749" s="2"/>
      <c r="F70749" s="2"/>
      <c r="G70749" s="2"/>
      <c r="H70749" s="2"/>
    </row>
    <row r="70750" spans="2:8">
      <c r="B70750" s="2" t="s">
        <v>71224</v>
      </c>
      <c r="C70750" s="2">
        <v>25</v>
      </c>
      <c r="D70750" s="2" t="s">
        <v>19</v>
      </c>
      <c r="E70750" s="2"/>
      <c r="F70750" s="2"/>
      <c r="G70750" s="2"/>
      <c r="H70750" s="2"/>
    </row>
    <row r="70751" spans="2:8">
      <c r="B70751" s="2" t="s">
        <v>71225</v>
      </c>
      <c r="C70751" s="2">
        <v>24</v>
      </c>
      <c r="D70751" s="2" t="s">
        <v>19</v>
      </c>
      <c r="E70751" s="2"/>
      <c r="F70751" s="2"/>
      <c r="G70751" s="2"/>
      <c r="H70751" s="2"/>
    </row>
    <row r="70752" spans="2:8">
      <c r="B70752" s="2" t="s">
        <v>71226</v>
      </c>
      <c r="C70752" s="2">
        <v>28</v>
      </c>
      <c r="D70752" s="2" t="s">
        <v>19</v>
      </c>
      <c r="E70752" s="2"/>
      <c r="F70752" s="2"/>
      <c r="G70752" s="2"/>
      <c r="H70752" s="2"/>
    </row>
    <row r="70753" spans="2:8">
      <c r="B70753" s="2" t="s">
        <v>71227</v>
      </c>
      <c r="C70753" s="2">
        <v>28</v>
      </c>
      <c r="D70753" s="2" t="s">
        <v>19</v>
      </c>
      <c r="E70753" s="2"/>
      <c r="F70753" s="2"/>
      <c r="G70753" s="2"/>
      <c r="H70753" s="2"/>
    </row>
    <row r="70754" spans="2:8">
      <c r="B70754" s="2" t="s">
        <v>71228</v>
      </c>
      <c r="C70754" s="2">
        <v>19</v>
      </c>
      <c r="D70754" s="2" t="s">
        <v>19</v>
      </c>
      <c r="E70754" s="2"/>
      <c r="F70754" s="2"/>
      <c r="G70754" s="2"/>
      <c r="H70754" s="2"/>
    </row>
    <row r="70755" spans="2:8">
      <c r="B70755" s="2" t="s">
        <v>71229</v>
      </c>
      <c r="C70755" s="2">
        <v>20</v>
      </c>
      <c r="D70755" s="2" t="s">
        <v>19</v>
      </c>
      <c r="E70755" s="2"/>
      <c r="F70755" s="2"/>
      <c r="G70755" s="2"/>
      <c r="H70755" s="2"/>
    </row>
    <row r="70756" spans="2:8">
      <c r="B70756" s="2" t="s">
        <v>71230</v>
      </c>
      <c r="C70756" s="2">
        <v>21</v>
      </c>
      <c r="D70756" s="2" t="s">
        <v>19</v>
      </c>
      <c r="E70756" s="2"/>
      <c r="F70756" s="2"/>
      <c r="G70756" s="2"/>
      <c r="H70756" s="2"/>
    </row>
    <row r="70757" spans="2:8">
      <c r="B70757" s="2" t="s">
        <v>71231</v>
      </c>
      <c r="C70757" s="2">
        <v>21</v>
      </c>
      <c r="D70757" s="2" t="s">
        <v>19</v>
      </c>
      <c r="E70757" s="2"/>
      <c r="F70757" s="2"/>
      <c r="G70757" s="2"/>
      <c r="H70757" s="2"/>
    </row>
    <row r="70758" spans="2:8">
      <c r="B70758" s="2" t="s">
        <v>71232</v>
      </c>
      <c r="C70758" s="2">
        <v>21</v>
      </c>
      <c r="D70758" s="2" t="s">
        <v>19</v>
      </c>
      <c r="E70758" s="2"/>
      <c r="F70758" s="2"/>
      <c r="G70758" s="2"/>
      <c r="H70758" s="2"/>
    </row>
    <row r="70759" spans="2:8">
      <c r="B70759" s="2" t="s">
        <v>71233</v>
      </c>
      <c r="C70759" s="2">
        <v>23</v>
      </c>
      <c r="D70759" s="2" t="s">
        <v>19</v>
      </c>
      <c r="E70759" s="2"/>
      <c r="F70759" s="2"/>
      <c r="G70759" s="2"/>
      <c r="H70759" s="2"/>
    </row>
    <row r="70760" spans="2:8">
      <c r="B70760" s="2" t="s">
        <v>71234</v>
      </c>
      <c r="C70760" s="2">
        <v>23</v>
      </c>
      <c r="D70760" s="2" t="s">
        <v>19</v>
      </c>
      <c r="E70760" s="2"/>
      <c r="F70760" s="2"/>
      <c r="G70760" s="2"/>
      <c r="H70760" s="2"/>
    </row>
    <row r="70761" spans="2:8">
      <c r="B70761" s="2" t="s">
        <v>71235</v>
      </c>
      <c r="C70761" s="2">
        <v>25</v>
      </c>
      <c r="D70761" s="2" t="s">
        <v>19</v>
      </c>
      <c r="E70761" s="2"/>
      <c r="F70761" s="2"/>
      <c r="G70761" s="2"/>
      <c r="H70761" s="2"/>
    </row>
    <row r="70762" spans="2:8">
      <c r="B70762" s="2" t="s">
        <v>71236</v>
      </c>
      <c r="C70762" s="2">
        <v>19</v>
      </c>
      <c r="D70762" s="2" t="s">
        <v>19</v>
      </c>
      <c r="E70762" s="2"/>
      <c r="F70762" s="2"/>
      <c r="G70762" s="2"/>
      <c r="H70762" s="2"/>
    </row>
    <row r="70763" spans="2:8">
      <c r="B70763" s="2" t="s">
        <v>71237</v>
      </c>
      <c r="C70763" s="2">
        <v>20</v>
      </c>
      <c r="D70763" s="2" t="s">
        <v>19</v>
      </c>
      <c r="E70763" s="2"/>
      <c r="F70763" s="2"/>
      <c r="G70763" s="2"/>
      <c r="H70763" s="2"/>
    </row>
    <row r="70764" spans="2:8">
      <c r="B70764" s="2" t="s">
        <v>71238</v>
      </c>
      <c r="C70764" s="2">
        <v>23</v>
      </c>
      <c r="D70764" s="2" t="s">
        <v>19</v>
      </c>
      <c r="E70764" s="2"/>
      <c r="F70764" s="2"/>
      <c r="G70764" s="2"/>
      <c r="H70764" s="2"/>
    </row>
    <row r="70765" spans="2:8">
      <c r="B70765" s="2" t="s">
        <v>71239</v>
      </c>
      <c r="C70765" s="2">
        <v>21</v>
      </c>
      <c r="D70765" s="2" t="s">
        <v>19</v>
      </c>
      <c r="E70765" s="2"/>
      <c r="F70765" s="2"/>
      <c r="G70765" s="2"/>
      <c r="H70765" s="2"/>
    </row>
    <row r="70766" spans="2:8">
      <c r="B70766" s="2" t="s">
        <v>71240</v>
      </c>
      <c r="C70766" s="2">
        <v>23</v>
      </c>
      <c r="D70766" s="2" t="s">
        <v>19</v>
      </c>
      <c r="E70766" s="2"/>
      <c r="F70766" s="2"/>
      <c r="G70766" s="2"/>
      <c r="H70766" s="2"/>
    </row>
    <row r="70767" spans="2:8">
      <c r="B70767" s="2" t="s">
        <v>71241</v>
      </c>
      <c r="C70767" s="2">
        <v>20</v>
      </c>
      <c r="D70767" s="2" t="s">
        <v>19</v>
      </c>
      <c r="E70767" s="2"/>
      <c r="F70767" s="2"/>
      <c r="G70767" s="2"/>
      <c r="H70767" s="2"/>
    </row>
    <row r="70768" spans="2:8">
      <c r="B70768" s="2" t="s">
        <v>71242</v>
      </c>
      <c r="C70768" s="2">
        <v>20</v>
      </c>
      <c r="D70768" s="2" t="s">
        <v>19</v>
      </c>
      <c r="E70768" s="2"/>
      <c r="F70768" s="2"/>
      <c r="G70768" s="2"/>
      <c r="H70768" s="2"/>
    </row>
    <row r="70769" spans="2:8">
      <c r="B70769" s="2" t="s">
        <v>71243</v>
      </c>
      <c r="C70769" s="2">
        <v>20</v>
      </c>
      <c r="D70769" s="2" t="s">
        <v>19</v>
      </c>
      <c r="E70769" s="2"/>
      <c r="F70769" s="2"/>
      <c r="G70769" s="2"/>
      <c r="H70769" s="2"/>
    </row>
    <row r="70770" spans="2:8">
      <c r="B70770" s="2" t="s">
        <v>71244</v>
      </c>
      <c r="C70770" s="2">
        <v>19</v>
      </c>
      <c r="D70770" s="2" t="s">
        <v>19</v>
      </c>
      <c r="E70770" s="2"/>
      <c r="F70770" s="2"/>
      <c r="G70770" s="2"/>
      <c r="H70770" s="2"/>
    </row>
    <row r="70771" spans="2:8">
      <c r="B70771" s="2" t="s">
        <v>71245</v>
      </c>
      <c r="C70771" s="2">
        <v>29</v>
      </c>
      <c r="D70771" s="2" t="s">
        <v>19</v>
      </c>
      <c r="E70771" s="2"/>
      <c r="F70771" s="2"/>
      <c r="G70771" s="2"/>
      <c r="H70771" s="2"/>
    </row>
    <row r="70772" spans="2:8">
      <c r="B70772" s="2" t="s">
        <v>71246</v>
      </c>
      <c r="C70772" s="2">
        <v>30</v>
      </c>
      <c r="D70772" s="2" t="s">
        <v>19</v>
      </c>
      <c r="E70772" s="2"/>
      <c r="F70772" s="2"/>
      <c r="G70772" s="2"/>
      <c r="H70772" s="2"/>
    </row>
    <row r="70773" spans="2:8">
      <c r="B70773" s="2" t="s">
        <v>71247</v>
      </c>
      <c r="C70773" s="2">
        <v>22</v>
      </c>
      <c r="D70773" s="2" t="s">
        <v>19</v>
      </c>
      <c r="E70773" s="2"/>
      <c r="F70773" s="2"/>
      <c r="G70773" s="2"/>
      <c r="H70773" s="2"/>
    </row>
    <row r="70774" spans="2:8">
      <c r="B70774" s="2" t="s">
        <v>71248</v>
      </c>
      <c r="C70774" s="2">
        <v>23</v>
      </c>
      <c r="D70774" s="2" t="s">
        <v>19</v>
      </c>
      <c r="E70774" s="2"/>
      <c r="F70774" s="2"/>
      <c r="G70774" s="2"/>
      <c r="H70774" s="2"/>
    </row>
    <row r="70775" spans="2:8">
      <c r="B70775" s="2" t="s">
        <v>71249</v>
      </c>
      <c r="C70775" s="2">
        <v>19</v>
      </c>
      <c r="D70775" s="2" t="s">
        <v>19</v>
      </c>
      <c r="E70775" s="2"/>
      <c r="F70775" s="2"/>
      <c r="G70775" s="2"/>
      <c r="H70775" s="2"/>
    </row>
    <row r="70776" spans="2:8">
      <c r="B70776" s="2" t="s">
        <v>71250</v>
      </c>
      <c r="C70776" s="2">
        <v>31</v>
      </c>
      <c r="D70776" s="2" t="s">
        <v>19</v>
      </c>
      <c r="E70776" s="2"/>
      <c r="F70776" s="2"/>
      <c r="G70776" s="2"/>
      <c r="H70776" s="2"/>
    </row>
    <row r="70777" spans="2:8">
      <c r="B70777" s="2" t="s">
        <v>71251</v>
      </c>
      <c r="C70777" s="2">
        <v>33</v>
      </c>
      <c r="D70777" s="2" t="s">
        <v>19</v>
      </c>
      <c r="E70777" s="2"/>
      <c r="F70777" s="2"/>
      <c r="G70777" s="2"/>
      <c r="H70777" s="2"/>
    </row>
    <row r="70778" spans="2:8">
      <c r="B70778" s="2" t="s">
        <v>71252</v>
      </c>
      <c r="C70778" s="2">
        <v>30</v>
      </c>
      <c r="D70778" s="2" t="s">
        <v>19</v>
      </c>
      <c r="E70778" s="2"/>
      <c r="F70778" s="2"/>
      <c r="G70778" s="2"/>
      <c r="H70778" s="2"/>
    </row>
    <row r="70779" spans="2:8">
      <c r="B70779" s="2" t="s">
        <v>71253</v>
      </c>
      <c r="C70779" s="2">
        <v>35</v>
      </c>
      <c r="D70779" s="2" t="s">
        <v>19</v>
      </c>
      <c r="E70779" s="2"/>
      <c r="F70779" s="2"/>
      <c r="G70779" s="2"/>
      <c r="H70779" s="2"/>
    </row>
    <row r="70780" spans="2:8">
      <c r="B70780" s="2" t="s">
        <v>71254</v>
      </c>
      <c r="C70780" s="2">
        <v>24</v>
      </c>
      <c r="D70780" s="2" t="s">
        <v>19</v>
      </c>
      <c r="E70780" s="2"/>
      <c r="F70780" s="2"/>
      <c r="G70780" s="2"/>
      <c r="H70780" s="2"/>
    </row>
    <row r="70781" spans="2:8">
      <c r="B70781" s="2" t="s">
        <v>71255</v>
      </c>
      <c r="C70781" s="2">
        <v>25</v>
      </c>
      <c r="D70781" s="2" t="s">
        <v>19</v>
      </c>
      <c r="E70781" s="2"/>
      <c r="F70781" s="2"/>
      <c r="G70781" s="2"/>
      <c r="H70781" s="2"/>
    </row>
    <row r="70782" spans="2:8">
      <c r="B70782" s="2" t="s">
        <v>71256</v>
      </c>
      <c r="C70782" s="2">
        <v>24</v>
      </c>
      <c r="D70782" s="2" t="s">
        <v>19</v>
      </c>
      <c r="E70782" s="2"/>
      <c r="F70782" s="2"/>
      <c r="G70782" s="2"/>
      <c r="H70782" s="2"/>
    </row>
    <row r="70783" spans="2:8">
      <c r="B70783" s="2" t="s">
        <v>71257</v>
      </c>
      <c r="C70783" s="2">
        <v>18</v>
      </c>
      <c r="D70783" s="2" t="s">
        <v>19</v>
      </c>
      <c r="E70783" s="2"/>
      <c r="F70783" s="2"/>
      <c r="G70783" s="2"/>
      <c r="H70783" s="2"/>
    </row>
    <row r="70784" spans="2:8">
      <c r="B70784" s="2" t="s">
        <v>71258</v>
      </c>
      <c r="C70784" s="2">
        <v>20</v>
      </c>
      <c r="D70784" s="2" t="s">
        <v>19</v>
      </c>
      <c r="E70784" s="2"/>
      <c r="F70784" s="2"/>
      <c r="G70784" s="2"/>
      <c r="H70784" s="2"/>
    </row>
    <row r="70785" spans="2:8">
      <c r="B70785" s="2" t="s">
        <v>71259</v>
      </c>
      <c r="C70785" s="2">
        <v>21</v>
      </c>
      <c r="D70785" s="2" t="s">
        <v>19</v>
      </c>
      <c r="E70785" s="2"/>
      <c r="F70785" s="2"/>
      <c r="G70785" s="2"/>
      <c r="H70785" s="2"/>
    </row>
    <row r="70786" spans="2:8">
      <c r="B70786" s="2" t="s">
        <v>71260</v>
      </c>
      <c r="C70786" s="2">
        <v>18</v>
      </c>
      <c r="D70786" s="2" t="s">
        <v>19</v>
      </c>
      <c r="E70786" s="2"/>
      <c r="F70786" s="2"/>
      <c r="G70786" s="2"/>
      <c r="H70786" s="2"/>
    </row>
    <row r="70787" spans="2:8">
      <c r="B70787" s="2" t="s">
        <v>71261</v>
      </c>
      <c r="C70787" s="2">
        <v>18</v>
      </c>
      <c r="D70787" s="2" t="s">
        <v>19</v>
      </c>
      <c r="E70787" s="2"/>
      <c r="F70787" s="2"/>
      <c r="G70787" s="2"/>
      <c r="H70787" s="2"/>
    </row>
    <row r="70788" spans="2:8">
      <c r="B70788" s="2" t="s">
        <v>71262</v>
      </c>
      <c r="C70788" s="2">
        <v>17</v>
      </c>
      <c r="D70788" s="2" t="s">
        <v>19</v>
      </c>
      <c r="E70788" s="2"/>
      <c r="F70788" s="2"/>
      <c r="G70788" s="2"/>
      <c r="H70788" s="2"/>
    </row>
    <row r="70789" spans="2:8">
      <c r="B70789" s="2" t="s">
        <v>71263</v>
      </c>
      <c r="C70789" s="2">
        <v>17</v>
      </c>
      <c r="D70789" s="2" t="s">
        <v>19</v>
      </c>
      <c r="E70789" s="2"/>
      <c r="F70789" s="2"/>
      <c r="G70789" s="2"/>
      <c r="H70789" s="2"/>
    </row>
    <row r="70790" spans="2:8">
      <c r="B70790" s="2" t="s">
        <v>71264</v>
      </c>
      <c r="C70790" s="2">
        <v>16</v>
      </c>
      <c r="D70790" s="2" t="s">
        <v>19</v>
      </c>
      <c r="E70790" s="2"/>
      <c r="F70790" s="2"/>
      <c r="G70790" s="2"/>
      <c r="H70790" s="2"/>
    </row>
    <row r="70791" spans="2:8">
      <c r="B70791" s="2" t="s">
        <v>71265</v>
      </c>
      <c r="C70791" s="2">
        <v>22</v>
      </c>
      <c r="D70791" s="2" t="s">
        <v>19</v>
      </c>
      <c r="E70791" s="2"/>
      <c r="F70791" s="2"/>
      <c r="G70791" s="2"/>
      <c r="H70791" s="2"/>
    </row>
    <row r="70792" spans="2:8">
      <c r="B70792" s="2" t="s">
        <v>71266</v>
      </c>
      <c r="C70792" s="2">
        <v>23</v>
      </c>
      <c r="D70792" s="2" t="s">
        <v>19</v>
      </c>
      <c r="E70792" s="2"/>
      <c r="F70792" s="2"/>
      <c r="G70792" s="2"/>
      <c r="H70792" s="2"/>
    </row>
    <row r="70793" spans="2:8">
      <c r="B70793" s="2" t="s">
        <v>71267</v>
      </c>
      <c r="C70793" s="2">
        <v>19</v>
      </c>
      <c r="D70793" s="2" t="s">
        <v>19</v>
      </c>
      <c r="E70793" s="2"/>
      <c r="F70793" s="2"/>
      <c r="G70793" s="2"/>
      <c r="H70793" s="2"/>
    </row>
    <row r="70794" spans="2:8">
      <c r="B70794" s="2" t="s">
        <v>71268</v>
      </c>
      <c r="C70794" s="2">
        <v>14</v>
      </c>
      <c r="D70794" s="2" t="s">
        <v>19</v>
      </c>
      <c r="E70794" s="2"/>
      <c r="F70794" s="2"/>
      <c r="G70794" s="2"/>
      <c r="H70794" s="2"/>
    </row>
    <row r="70795" spans="2:8">
      <c r="B70795" s="2" t="s">
        <v>71269</v>
      </c>
      <c r="C70795" s="2">
        <v>9</v>
      </c>
      <c r="D70795" s="2" t="s">
        <v>19</v>
      </c>
      <c r="E70795" s="2"/>
      <c r="F70795" s="2"/>
      <c r="G70795" s="2"/>
      <c r="H70795" s="2"/>
    </row>
    <row r="70796" spans="2:8">
      <c r="B70796" s="2" t="s">
        <v>71270</v>
      </c>
      <c r="C70796" s="2">
        <v>17</v>
      </c>
      <c r="D70796" s="2" t="s">
        <v>19</v>
      </c>
      <c r="E70796" s="2"/>
      <c r="F70796" s="2"/>
      <c r="G70796" s="2"/>
      <c r="H70796" s="2"/>
    </row>
    <row r="70797" spans="2:8">
      <c r="B70797" s="2" t="s">
        <v>71271</v>
      </c>
      <c r="C70797" s="2">
        <v>19</v>
      </c>
      <c r="D70797" s="2" t="s">
        <v>19</v>
      </c>
      <c r="E70797" s="2"/>
      <c r="F70797" s="2"/>
      <c r="G70797" s="2"/>
      <c r="H70797" s="2"/>
    </row>
    <row r="70798" spans="2:8">
      <c r="B70798" s="2" t="s">
        <v>71272</v>
      </c>
      <c r="C70798" s="2">
        <v>19</v>
      </c>
      <c r="D70798" s="2" t="s">
        <v>19</v>
      </c>
      <c r="E70798" s="2"/>
      <c r="F70798" s="2"/>
      <c r="G70798" s="2"/>
      <c r="H70798" s="2"/>
    </row>
    <row r="70799" spans="2:8">
      <c r="B70799" s="2" t="s">
        <v>71273</v>
      </c>
      <c r="C70799" s="2">
        <v>21</v>
      </c>
      <c r="D70799" s="2" t="s">
        <v>19</v>
      </c>
      <c r="E70799" s="2"/>
      <c r="F70799" s="2"/>
      <c r="G70799" s="2"/>
      <c r="H70799" s="2"/>
    </row>
    <row r="70800" spans="2:8">
      <c r="B70800" s="2" t="s">
        <v>71274</v>
      </c>
      <c r="C70800" s="2">
        <v>22</v>
      </c>
      <c r="D70800" s="2" t="s">
        <v>19</v>
      </c>
      <c r="E70800" s="2"/>
      <c r="F70800" s="2"/>
      <c r="G70800" s="2"/>
      <c r="H70800" s="2"/>
    </row>
    <row r="70801" spans="2:8">
      <c r="B70801" s="2" t="s">
        <v>71275</v>
      </c>
      <c r="C70801" s="2">
        <v>23</v>
      </c>
      <c r="D70801" s="2" t="s">
        <v>19</v>
      </c>
      <c r="E70801" s="2"/>
      <c r="F70801" s="2"/>
      <c r="G70801" s="2"/>
      <c r="H70801" s="2"/>
    </row>
    <row r="70802" spans="2:8">
      <c r="B70802" s="2" t="s">
        <v>71276</v>
      </c>
      <c r="C70802" s="2">
        <v>19</v>
      </c>
      <c r="D70802" s="2" t="s">
        <v>19</v>
      </c>
      <c r="E70802" s="2"/>
      <c r="F70802" s="2"/>
      <c r="G70802" s="2"/>
      <c r="H70802" s="2"/>
    </row>
    <row r="70803" spans="2:8">
      <c r="B70803" s="2" t="s">
        <v>71277</v>
      </c>
      <c r="C70803" s="2">
        <v>20</v>
      </c>
      <c r="D70803" s="2" t="s">
        <v>19</v>
      </c>
      <c r="E70803" s="2"/>
      <c r="F70803" s="2"/>
      <c r="G70803" s="2"/>
      <c r="H70803" s="2"/>
    </row>
    <row r="70804" spans="2:8">
      <c r="B70804" s="2" t="s">
        <v>71278</v>
      </c>
      <c r="C70804" s="2">
        <v>21</v>
      </c>
      <c r="D70804" s="2" t="s">
        <v>19</v>
      </c>
      <c r="E70804" s="2"/>
      <c r="F70804" s="2"/>
      <c r="G70804" s="2"/>
      <c r="H70804" s="2"/>
    </row>
    <row r="70805" spans="2:8">
      <c r="B70805" s="2" t="s">
        <v>71279</v>
      </c>
      <c r="C70805" s="2">
        <v>24</v>
      </c>
      <c r="D70805" s="2" t="s">
        <v>19</v>
      </c>
      <c r="E70805" s="2"/>
      <c r="F70805" s="2"/>
      <c r="G70805" s="2"/>
      <c r="H70805" s="2"/>
    </row>
    <row r="70806" spans="2:8">
      <c r="B70806" s="2" t="s">
        <v>71280</v>
      </c>
      <c r="C70806" s="2">
        <v>23</v>
      </c>
      <c r="D70806" s="2" t="s">
        <v>19</v>
      </c>
      <c r="E70806" s="2"/>
      <c r="F70806" s="2"/>
      <c r="G70806" s="2"/>
      <c r="H70806" s="2"/>
    </row>
    <row r="70807" spans="2:8">
      <c r="B70807" s="2" t="s">
        <v>71281</v>
      </c>
      <c r="C70807" s="2">
        <v>21</v>
      </c>
      <c r="D70807" s="2" t="s">
        <v>19</v>
      </c>
      <c r="E70807" s="2"/>
      <c r="F70807" s="2"/>
      <c r="G70807" s="2"/>
      <c r="H70807" s="2"/>
    </row>
    <row r="70808" spans="2:8">
      <c r="B70808" s="2" t="s">
        <v>71282</v>
      </c>
      <c r="C70808" s="2">
        <v>15</v>
      </c>
      <c r="D70808" s="2" t="s">
        <v>19</v>
      </c>
      <c r="E70808" s="2"/>
      <c r="F70808" s="2"/>
      <c r="G70808" s="2"/>
      <c r="H70808" s="2"/>
    </row>
    <row r="70809" spans="2:8">
      <c r="B70809" s="2" t="s">
        <v>71283</v>
      </c>
      <c r="C70809" s="2">
        <v>15</v>
      </c>
      <c r="D70809" s="2" t="s">
        <v>19</v>
      </c>
      <c r="E70809" s="2"/>
      <c r="F70809" s="2"/>
      <c r="G70809" s="2"/>
      <c r="H70809" s="2"/>
    </row>
    <row r="70810" spans="2:8">
      <c r="B70810" s="2" t="s">
        <v>71284</v>
      </c>
      <c r="C70810" s="2">
        <v>15</v>
      </c>
      <c r="D70810" s="2" t="s">
        <v>19</v>
      </c>
      <c r="E70810" s="2"/>
      <c r="F70810" s="2"/>
      <c r="G70810" s="2"/>
      <c r="H70810" s="2"/>
    </row>
    <row r="70811" spans="2:8">
      <c r="B70811" s="2" t="s">
        <v>71285</v>
      </c>
      <c r="C70811" s="2">
        <v>22</v>
      </c>
      <c r="D70811" s="2" t="s">
        <v>19</v>
      </c>
      <c r="E70811" s="2"/>
      <c r="F70811" s="2"/>
      <c r="G70811" s="2"/>
      <c r="H70811" s="2"/>
    </row>
    <row r="70812" spans="2:8">
      <c r="B70812" s="2" t="s">
        <v>71286</v>
      </c>
      <c r="C70812" s="2">
        <v>20</v>
      </c>
      <c r="D70812" s="2" t="s">
        <v>19</v>
      </c>
      <c r="E70812" s="2"/>
      <c r="F70812" s="2"/>
      <c r="G70812" s="2"/>
      <c r="H70812" s="2"/>
    </row>
    <row r="70813" spans="2:8">
      <c r="B70813" s="2" t="s">
        <v>71287</v>
      </c>
      <c r="C70813" s="2">
        <v>22</v>
      </c>
      <c r="D70813" s="2" t="s">
        <v>19</v>
      </c>
      <c r="E70813" s="2"/>
      <c r="F70813" s="2"/>
      <c r="G70813" s="2"/>
      <c r="H70813" s="2"/>
    </row>
    <row r="70814" spans="2:8">
      <c r="B70814" s="2" t="s">
        <v>71288</v>
      </c>
      <c r="C70814" s="2">
        <v>21</v>
      </c>
      <c r="D70814" s="2" t="s">
        <v>19</v>
      </c>
      <c r="E70814" s="2"/>
      <c r="F70814" s="2"/>
      <c r="G70814" s="2"/>
      <c r="H70814" s="2"/>
    </row>
    <row r="70815" spans="2:8">
      <c r="B70815" s="2" t="s">
        <v>71289</v>
      </c>
      <c r="C70815" s="2">
        <v>24</v>
      </c>
      <c r="D70815" s="2" t="s">
        <v>19</v>
      </c>
      <c r="E70815" s="2"/>
      <c r="F70815" s="2"/>
      <c r="G70815" s="2"/>
      <c r="H70815" s="2"/>
    </row>
    <row r="70816" spans="2:8">
      <c r="B70816" s="2" t="s">
        <v>71290</v>
      </c>
      <c r="C70816" s="2">
        <v>22</v>
      </c>
      <c r="D70816" s="2" t="s">
        <v>19</v>
      </c>
      <c r="E70816" s="2"/>
      <c r="F70816" s="2"/>
      <c r="G70816" s="2"/>
      <c r="H70816" s="2"/>
    </row>
    <row r="70817" spans="2:8">
      <c r="B70817" s="2" t="s">
        <v>71291</v>
      </c>
      <c r="C70817" s="2">
        <v>23</v>
      </c>
      <c r="D70817" s="2" t="s">
        <v>19</v>
      </c>
      <c r="E70817" s="2"/>
      <c r="F70817" s="2"/>
      <c r="G70817" s="2"/>
      <c r="H70817" s="2"/>
    </row>
    <row r="70818" spans="2:8">
      <c r="B70818" s="2" t="s">
        <v>71292</v>
      </c>
      <c r="C70818" s="2">
        <v>19</v>
      </c>
      <c r="D70818" s="2" t="s">
        <v>19</v>
      </c>
      <c r="E70818" s="2"/>
      <c r="F70818" s="2"/>
      <c r="G70818" s="2"/>
      <c r="H70818" s="2"/>
    </row>
    <row r="70819" spans="2:8">
      <c r="B70819" s="2" t="s">
        <v>71293</v>
      </c>
      <c r="C70819" s="2">
        <v>17</v>
      </c>
      <c r="D70819" s="2" t="s">
        <v>19</v>
      </c>
      <c r="E70819" s="2"/>
      <c r="F70819" s="2"/>
      <c r="G70819" s="2"/>
      <c r="H70819" s="2"/>
    </row>
    <row r="70820" spans="2:8">
      <c r="B70820" s="2" t="s">
        <v>71294</v>
      </c>
      <c r="C70820" s="2">
        <v>20</v>
      </c>
      <c r="D70820" s="2" t="s">
        <v>19</v>
      </c>
      <c r="E70820" s="2"/>
      <c r="F70820" s="2"/>
      <c r="G70820" s="2"/>
      <c r="H70820" s="2"/>
    </row>
    <row r="70821" spans="2:8">
      <c r="B70821" s="2" t="s">
        <v>71295</v>
      </c>
      <c r="C70821" s="2">
        <v>20</v>
      </c>
      <c r="D70821" s="2" t="s">
        <v>19</v>
      </c>
      <c r="E70821" s="2"/>
      <c r="F70821" s="2"/>
      <c r="G70821" s="2"/>
      <c r="H70821" s="2"/>
    </row>
    <row r="70822" spans="2:8">
      <c r="B70822" s="2" t="s">
        <v>71296</v>
      </c>
      <c r="C70822" s="2">
        <v>24</v>
      </c>
      <c r="D70822" s="2" t="s">
        <v>19</v>
      </c>
      <c r="E70822" s="2"/>
      <c r="F70822" s="2"/>
      <c r="G70822" s="2"/>
      <c r="H70822" s="2"/>
    </row>
    <row r="70823" spans="2:8">
      <c r="B70823" s="2" t="s">
        <v>71297</v>
      </c>
      <c r="C70823" s="2">
        <v>25</v>
      </c>
      <c r="D70823" s="2" t="s">
        <v>19</v>
      </c>
      <c r="E70823" s="2"/>
      <c r="F70823" s="2"/>
      <c r="G70823" s="2"/>
      <c r="H70823" s="2"/>
    </row>
    <row r="70824" spans="2:8">
      <c r="B70824" s="2" t="s">
        <v>71298</v>
      </c>
      <c r="C70824" s="2">
        <v>25</v>
      </c>
      <c r="D70824" s="2" t="s">
        <v>19</v>
      </c>
      <c r="E70824" s="2"/>
      <c r="F70824" s="2"/>
      <c r="G70824" s="2"/>
      <c r="H70824" s="2"/>
    </row>
    <row r="70825" spans="2:8">
      <c r="B70825" s="2" t="s">
        <v>71299</v>
      </c>
      <c r="C70825" s="2">
        <v>27</v>
      </c>
      <c r="D70825" s="2" t="s">
        <v>19</v>
      </c>
      <c r="E70825" s="2"/>
      <c r="F70825" s="2"/>
      <c r="G70825" s="2"/>
      <c r="H70825" s="2"/>
    </row>
    <row r="70826" spans="2:8">
      <c r="B70826" s="2" t="s">
        <v>71300</v>
      </c>
      <c r="C70826" s="2">
        <v>28</v>
      </c>
      <c r="D70826" s="2" t="s">
        <v>19</v>
      </c>
      <c r="E70826" s="2"/>
      <c r="F70826" s="2"/>
      <c r="G70826" s="2"/>
      <c r="H70826" s="2"/>
    </row>
    <row r="70827" spans="2:8">
      <c r="B70827" s="2" t="s">
        <v>71301</v>
      </c>
      <c r="C70827" s="2">
        <v>29</v>
      </c>
      <c r="D70827" s="2" t="s">
        <v>19</v>
      </c>
      <c r="E70827" s="2"/>
      <c r="F70827" s="2"/>
      <c r="G70827" s="2"/>
      <c r="H70827" s="2"/>
    </row>
    <row r="70828" spans="2:8">
      <c r="B70828" s="2" t="s">
        <v>71302</v>
      </c>
      <c r="C70828" s="2">
        <v>26</v>
      </c>
      <c r="D70828" s="2" t="s">
        <v>19</v>
      </c>
      <c r="E70828" s="2"/>
      <c r="F70828" s="2"/>
      <c r="G70828" s="2"/>
      <c r="H70828" s="2"/>
    </row>
    <row r="70829" spans="2:8">
      <c r="B70829" s="2" t="s">
        <v>71303</v>
      </c>
      <c r="C70829" s="2">
        <v>26</v>
      </c>
      <c r="D70829" s="2" t="s">
        <v>19</v>
      </c>
      <c r="E70829" s="2"/>
      <c r="F70829" s="2"/>
      <c r="G70829" s="2"/>
      <c r="H70829" s="2"/>
    </row>
    <row r="70830" spans="2:8">
      <c r="B70830" s="2" t="s">
        <v>71304</v>
      </c>
      <c r="C70830" s="2">
        <v>26</v>
      </c>
      <c r="D70830" s="2" t="s">
        <v>19</v>
      </c>
      <c r="E70830" s="2"/>
      <c r="F70830" s="2"/>
      <c r="G70830" s="2"/>
      <c r="H70830" s="2"/>
    </row>
    <row r="70831" spans="2:8">
      <c r="B70831" s="2" t="s">
        <v>71305</v>
      </c>
      <c r="C70831" s="2">
        <v>25</v>
      </c>
      <c r="D70831" s="2" t="s">
        <v>19</v>
      </c>
      <c r="E70831" s="2"/>
      <c r="F70831" s="2"/>
      <c r="G70831" s="2"/>
      <c r="H70831" s="2"/>
    </row>
    <row r="70832" spans="2:8">
      <c r="B70832" s="2" t="s">
        <v>71306</v>
      </c>
      <c r="C70832" s="2">
        <v>25</v>
      </c>
      <c r="D70832" s="2" t="s">
        <v>19</v>
      </c>
      <c r="E70832" s="2"/>
      <c r="F70832" s="2"/>
      <c r="G70832" s="2"/>
      <c r="H70832" s="2"/>
    </row>
    <row r="70833" spans="2:8">
      <c r="B70833" s="2" t="s">
        <v>71307</v>
      </c>
      <c r="C70833" s="2">
        <v>24</v>
      </c>
      <c r="D70833" s="2" t="s">
        <v>19</v>
      </c>
      <c r="E70833" s="2"/>
      <c r="F70833" s="2"/>
      <c r="G70833" s="2"/>
      <c r="H70833" s="2"/>
    </row>
    <row r="70834" spans="2:8">
      <c r="B70834" s="2" t="s">
        <v>71308</v>
      </c>
      <c r="C70834" s="2">
        <v>23</v>
      </c>
      <c r="D70834" s="2" t="s">
        <v>19</v>
      </c>
      <c r="E70834" s="2"/>
      <c r="F70834" s="2"/>
      <c r="G70834" s="2"/>
      <c r="H70834" s="2"/>
    </row>
    <row r="70835" spans="2:8">
      <c r="B70835" s="2" t="s">
        <v>71309</v>
      </c>
      <c r="C70835" s="2">
        <v>25</v>
      </c>
      <c r="D70835" s="2" t="s">
        <v>19</v>
      </c>
      <c r="E70835" s="2"/>
      <c r="F70835" s="2"/>
      <c r="G70835" s="2"/>
      <c r="H70835" s="2"/>
    </row>
    <row r="70836" spans="2:8">
      <c r="B70836" s="2" t="s">
        <v>71310</v>
      </c>
      <c r="C70836" s="2">
        <v>21</v>
      </c>
      <c r="D70836" s="2" t="s">
        <v>19</v>
      </c>
      <c r="E70836" s="2"/>
      <c r="F70836" s="2"/>
      <c r="G70836" s="2"/>
      <c r="H70836" s="2"/>
    </row>
    <row r="70837" spans="2:8">
      <c r="B70837" s="2" t="s">
        <v>71311</v>
      </c>
      <c r="C70837" s="2">
        <v>21</v>
      </c>
      <c r="D70837" s="2" t="s">
        <v>19</v>
      </c>
      <c r="E70837" s="2"/>
      <c r="F70837" s="2"/>
      <c r="G70837" s="2"/>
      <c r="H70837" s="2"/>
    </row>
    <row r="70838" spans="2:8">
      <c r="B70838" s="2" t="s">
        <v>71312</v>
      </c>
      <c r="C70838" s="2">
        <v>23</v>
      </c>
      <c r="D70838" s="2" t="s">
        <v>19</v>
      </c>
      <c r="E70838" s="2"/>
      <c r="F70838" s="2"/>
      <c r="G70838" s="2"/>
      <c r="H70838" s="2"/>
    </row>
    <row r="70839" spans="2:8">
      <c r="B70839" s="2" t="s">
        <v>71313</v>
      </c>
      <c r="C70839" s="2">
        <v>22</v>
      </c>
      <c r="D70839" s="2" t="s">
        <v>19</v>
      </c>
      <c r="E70839" s="2"/>
      <c r="F70839" s="2"/>
      <c r="G70839" s="2"/>
      <c r="H70839" s="2"/>
    </row>
    <row r="70840" spans="2:8">
      <c r="B70840" s="2" t="s">
        <v>71314</v>
      </c>
      <c r="C70840" s="2">
        <v>23</v>
      </c>
      <c r="D70840" s="2" t="s">
        <v>19</v>
      </c>
      <c r="E70840" s="2"/>
      <c r="F70840" s="2"/>
      <c r="G70840" s="2"/>
      <c r="H70840" s="2"/>
    </row>
    <row r="70841" spans="2:8">
      <c r="B70841" s="2" t="s">
        <v>71315</v>
      </c>
      <c r="C70841" s="2">
        <v>23</v>
      </c>
      <c r="D70841" s="2" t="s">
        <v>19</v>
      </c>
      <c r="E70841" s="2"/>
      <c r="F70841" s="2"/>
      <c r="G70841" s="2"/>
      <c r="H70841" s="2"/>
    </row>
    <row r="70842" spans="2:8">
      <c r="B70842" s="2" t="s">
        <v>71316</v>
      </c>
      <c r="C70842" s="2">
        <v>23</v>
      </c>
      <c r="D70842" s="2" t="s">
        <v>19</v>
      </c>
      <c r="E70842" s="2"/>
      <c r="F70842" s="2"/>
      <c r="G70842" s="2"/>
      <c r="H70842" s="2"/>
    </row>
    <row r="70843" spans="2:8">
      <c r="B70843" s="2" t="s">
        <v>71317</v>
      </c>
      <c r="C70843" s="2">
        <v>32</v>
      </c>
      <c r="D70843" s="2" t="s">
        <v>19</v>
      </c>
      <c r="E70843" s="2"/>
      <c r="F70843" s="2"/>
      <c r="G70843" s="2"/>
      <c r="H70843" s="2"/>
    </row>
    <row r="70844" spans="2:8">
      <c r="B70844" s="2" t="s">
        <v>71318</v>
      </c>
      <c r="C70844" s="2">
        <v>32</v>
      </c>
      <c r="D70844" s="2" t="s">
        <v>19</v>
      </c>
      <c r="E70844" s="2"/>
      <c r="F70844" s="2"/>
      <c r="G70844" s="2"/>
      <c r="H70844" s="2"/>
    </row>
    <row r="70845" spans="2:8">
      <c r="B70845" s="2" t="s">
        <v>71319</v>
      </c>
      <c r="C70845" s="2">
        <v>33</v>
      </c>
      <c r="D70845" s="2" t="s">
        <v>19</v>
      </c>
      <c r="E70845" s="2"/>
      <c r="F70845" s="2"/>
      <c r="G70845" s="2"/>
      <c r="H70845" s="2"/>
    </row>
    <row r="70846" spans="2:8">
      <c r="B70846" s="2" t="s">
        <v>71320</v>
      </c>
      <c r="C70846" s="2">
        <v>25</v>
      </c>
      <c r="D70846" s="2" t="s">
        <v>19</v>
      </c>
      <c r="E70846" s="2"/>
      <c r="F70846" s="2"/>
      <c r="G70846" s="2"/>
      <c r="H70846" s="2"/>
    </row>
    <row r="70847" spans="2:8">
      <c r="B70847" s="2" t="s">
        <v>71321</v>
      </c>
      <c r="C70847" s="2">
        <v>24</v>
      </c>
      <c r="D70847" s="2" t="s">
        <v>19</v>
      </c>
      <c r="E70847" s="2"/>
      <c r="F70847" s="2"/>
      <c r="G70847" s="2"/>
      <c r="H70847" s="2"/>
    </row>
    <row r="70848" spans="2:8">
      <c r="B70848" s="2" t="s">
        <v>71322</v>
      </c>
      <c r="C70848" s="2">
        <v>28</v>
      </c>
      <c r="D70848" s="2" t="s">
        <v>19</v>
      </c>
      <c r="E70848" s="2"/>
      <c r="F70848" s="2"/>
      <c r="G70848" s="2"/>
      <c r="H70848" s="2"/>
    </row>
    <row r="70849" spans="2:8">
      <c r="B70849" s="2" t="s">
        <v>71323</v>
      </c>
      <c r="C70849" s="2">
        <v>29</v>
      </c>
      <c r="D70849" s="2" t="s">
        <v>19</v>
      </c>
      <c r="E70849" s="2"/>
      <c r="F70849" s="2"/>
      <c r="G70849" s="2"/>
      <c r="H70849" s="2"/>
    </row>
    <row r="70850" spans="2:8">
      <c r="B70850" s="2" t="s">
        <v>71324</v>
      </c>
      <c r="C70850" s="2">
        <v>13</v>
      </c>
      <c r="D70850" s="2" t="s">
        <v>19</v>
      </c>
      <c r="E70850" s="2"/>
      <c r="F70850" s="2"/>
      <c r="G70850" s="2"/>
      <c r="H70850" s="2"/>
    </row>
    <row r="70851" spans="2:8">
      <c r="B70851" s="2" t="s">
        <v>71325</v>
      </c>
      <c r="C70851" s="2">
        <v>26</v>
      </c>
      <c r="D70851" s="2" t="s">
        <v>19</v>
      </c>
      <c r="E70851" s="2"/>
      <c r="F70851" s="2"/>
      <c r="G70851" s="2"/>
      <c r="H70851" s="2"/>
    </row>
    <row r="70852" spans="2:8">
      <c r="B70852" s="2" t="s">
        <v>71326</v>
      </c>
      <c r="C70852" s="2">
        <v>21</v>
      </c>
      <c r="D70852" s="2" t="s">
        <v>19</v>
      </c>
      <c r="E70852" s="2"/>
      <c r="F70852" s="2"/>
      <c r="G70852" s="2"/>
      <c r="H70852" s="2"/>
    </row>
    <row r="70853" spans="2:8">
      <c r="B70853" s="2" t="s">
        <v>71327</v>
      </c>
      <c r="C70853" s="2">
        <v>19</v>
      </c>
      <c r="D70853" s="2" t="s">
        <v>19</v>
      </c>
      <c r="E70853" s="2"/>
      <c r="F70853" s="2"/>
      <c r="G70853" s="2"/>
      <c r="H70853" s="2"/>
    </row>
    <row r="70854" spans="2:8">
      <c r="B70854" s="2" t="s">
        <v>71328</v>
      </c>
      <c r="C70854" s="2">
        <v>23</v>
      </c>
      <c r="D70854" s="2" t="s">
        <v>19</v>
      </c>
      <c r="E70854" s="2"/>
      <c r="F70854" s="2"/>
      <c r="G70854" s="2"/>
      <c r="H70854" s="2"/>
    </row>
    <row r="70855" spans="2:8">
      <c r="B70855" s="2" t="s">
        <v>71329</v>
      </c>
      <c r="C70855" s="2">
        <v>21</v>
      </c>
      <c r="D70855" s="2" t="s">
        <v>19</v>
      </c>
      <c r="E70855" s="2"/>
      <c r="F70855" s="2"/>
      <c r="G70855" s="2"/>
      <c r="H70855" s="2"/>
    </row>
    <row r="70856" spans="2:8">
      <c r="B70856" s="2" t="s">
        <v>71330</v>
      </c>
      <c r="C70856" s="2">
        <v>20</v>
      </c>
      <c r="D70856" s="2" t="s">
        <v>19</v>
      </c>
      <c r="E70856" s="2"/>
      <c r="F70856" s="2"/>
      <c r="G70856" s="2"/>
      <c r="H70856" s="2"/>
    </row>
    <row r="70857" spans="2:8">
      <c r="B70857" s="2" t="s">
        <v>71331</v>
      </c>
      <c r="C70857" s="2">
        <v>20</v>
      </c>
      <c r="D70857" s="2" t="s">
        <v>19</v>
      </c>
      <c r="E70857" s="2"/>
      <c r="F70857" s="2"/>
      <c r="G70857" s="2"/>
      <c r="H70857" s="2"/>
    </row>
    <row r="70858" spans="2:8">
      <c r="B70858" s="2" t="s">
        <v>71332</v>
      </c>
      <c r="C70858" s="2">
        <v>22</v>
      </c>
      <c r="D70858" s="2" t="s">
        <v>19</v>
      </c>
      <c r="E70858" s="2"/>
      <c r="F70858" s="2"/>
      <c r="G70858" s="2"/>
      <c r="H70858" s="2"/>
    </row>
    <row r="70859" spans="2:8">
      <c r="B70859" s="2" t="s">
        <v>71333</v>
      </c>
      <c r="C70859" s="2">
        <v>27</v>
      </c>
      <c r="D70859" s="2" t="s">
        <v>19</v>
      </c>
      <c r="E70859" s="2"/>
      <c r="F70859" s="2"/>
      <c r="G70859" s="2"/>
      <c r="H70859" s="2"/>
    </row>
    <row r="70860" spans="2:8">
      <c r="B70860" s="2" t="s">
        <v>71334</v>
      </c>
      <c r="C70860" s="2">
        <v>29</v>
      </c>
      <c r="D70860" s="2" t="s">
        <v>19</v>
      </c>
      <c r="E70860" s="2"/>
      <c r="F70860" s="2"/>
      <c r="G70860" s="2"/>
      <c r="H70860" s="2"/>
    </row>
    <row r="70861" spans="2:8">
      <c r="B70861" s="2" t="s">
        <v>71335</v>
      </c>
      <c r="C70861" s="2">
        <v>27</v>
      </c>
      <c r="D70861" s="2" t="s">
        <v>19</v>
      </c>
      <c r="E70861" s="2"/>
      <c r="F70861" s="2"/>
      <c r="G70861" s="2"/>
      <c r="H70861" s="2"/>
    </row>
    <row r="70862" spans="2:8">
      <c r="B70862" s="2" t="s">
        <v>71336</v>
      </c>
      <c r="C70862" s="2">
        <v>17</v>
      </c>
      <c r="D70862" s="2" t="s">
        <v>19</v>
      </c>
      <c r="E70862" s="2"/>
      <c r="F70862" s="2"/>
      <c r="G70862" s="2"/>
      <c r="H70862" s="2"/>
    </row>
    <row r="70863" spans="2:8">
      <c r="B70863" s="2" t="s">
        <v>71337</v>
      </c>
      <c r="C70863" s="2">
        <v>17</v>
      </c>
      <c r="D70863" s="2" t="s">
        <v>19</v>
      </c>
      <c r="E70863" s="2"/>
      <c r="F70863" s="2"/>
      <c r="G70863" s="2"/>
      <c r="H70863" s="2"/>
    </row>
    <row r="70864" spans="2:8">
      <c r="B70864" s="2" t="s">
        <v>71338</v>
      </c>
      <c r="C70864" s="2">
        <v>16</v>
      </c>
      <c r="D70864" s="2" t="s">
        <v>19</v>
      </c>
      <c r="E70864" s="2"/>
      <c r="F70864" s="2"/>
      <c r="G70864" s="2"/>
      <c r="H70864" s="2"/>
    </row>
    <row r="70865" spans="2:8">
      <c r="B70865" s="2" t="s">
        <v>71339</v>
      </c>
      <c r="C70865" s="2">
        <v>11</v>
      </c>
      <c r="D70865" s="2" t="s">
        <v>19</v>
      </c>
      <c r="E70865" s="2"/>
      <c r="F70865" s="2"/>
      <c r="G70865" s="2"/>
      <c r="H70865" s="2"/>
    </row>
    <row r="70866" spans="2:8">
      <c r="B70866" s="2" t="s">
        <v>71340</v>
      </c>
      <c r="C70866" s="2">
        <v>26</v>
      </c>
      <c r="D70866" s="2" t="s">
        <v>19</v>
      </c>
      <c r="E70866" s="2"/>
      <c r="F70866" s="2"/>
      <c r="G70866" s="2"/>
      <c r="H70866" s="2"/>
    </row>
    <row r="70867" spans="2:8">
      <c r="B70867" s="2" t="s">
        <v>71341</v>
      </c>
      <c r="C70867" s="2">
        <v>25</v>
      </c>
      <c r="D70867" s="2" t="s">
        <v>19</v>
      </c>
      <c r="E70867" s="2"/>
      <c r="F70867" s="2"/>
      <c r="G70867" s="2"/>
      <c r="H70867" s="2"/>
    </row>
    <row r="70868" spans="2:8">
      <c r="B70868" s="2" t="s">
        <v>71342</v>
      </c>
      <c r="C70868" s="2">
        <v>16</v>
      </c>
      <c r="D70868" s="2" t="s">
        <v>19</v>
      </c>
      <c r="E70868" s="2"/>
      <c r="F70868" s="2"/>
      <c r="G70868" s="2"/>
      <c r="H70868" s="2"/>
    </row>
    <row r="70869" spans="2:8">
      <c r="B70869" s="2" t="s">
        <v>71343</v>
      </c>
      <c r="C70869" s="2">
        <v>8</v>
      </c>
      <c r="D70869" s="2" t="s">
        <v>19</v>
      </c>
      <c r="E70869" s="2"/>
      <c r="F70869" s="2"/>
      <c r="G70869" s="2"/>
      <c r="H70869" s="2"/>
    </row>
    <row r="70870" spans="2:8">
      <c r="B70870" s="2" t="s">
        <v>71344</v>
      </c>
      <c r="C70870" s="2">
        <v>19</v>
      </c>
      <c r="D70870" s="2" t="s">
        <v>19</v>
      </c>
      <c r="E70870" s="2"/>
      <c r="F70870" s="2"/>
      <c r="G70870" s="2"/>
      <c r="H70870" s="2"/>
    </row>
    <row r="70871" spans="2:8">
      <c r="B70871" s="2" t="s">
        <v>71345</v>
      </c>
      <c r="C70871" s="2">
        <v>17</v>
      </c>
      <c r="D70871" s="2" t="s">
        <v>19</v>
      </c>
      <c r="E70871" s="2"/>
      <c r="F70871" s="2"/>
      <c r="G70871" s="2"/>
      <c r="H70871" s="2"/>
    </row>
    <row r="70872" spans="2:8">
      <c r="B70872" s="2" t="s">
        <v>71346</v>
      </c>
      <c r="C70872" s="2">
        <v>16</v>
      </c>
      <c r="D70872" s="2" t="s">
        <v>19</v>
      </c>
      <c r="E70872" s="2"/>
      <c r="F70872" s="2"/>
      <c r="G70872" s="2"/>
      <c r="H70872" s="2"/>
    </row>
    <row r="70873" spans="2:8">
      <c r="B70873" s="2" t="s">
        <v>71347</v>
      </c>
      <c r="C70873" s="2">
        <v>17</v>
      </c>
      <c r="D70873" s="2" t="s">
        <v>19</v>
      </c>
      <c r="E70873" s="2"/>
      <c r="F70873" s="2"/>
      <c r="G70873" s="2"/>
      <c r="H70873" s="2"/>
    </row>
    <row r="70874" spans="2:8">
      <c r="B70874" s="2" t="s">
        <v>71348</v>
      </c>
      <c r="C70874" s="2">
        <v>26</v>
      </c>
      <c r="D70874" s="2" t="s">
        <v>19</v>
      </c>
      <c r="E70874" s="2"/>
      <c r="F70874" s="2"/>
      <c r="G70874" s="2"/>
      <c r="H70874" s="2"/>
    </row>
    <row r="70875" spans="2:8">
      <c r="B70875" s="2" t="s">
        <v>71349</v>
      </c>
      <c r="C70875" s="2">
        <v>25</v>
      </c>
      <c r="D70875" s="2" t="s">
        <v>19</v>
      </c>
      <c r="E70875" s="2"/>
      <c r="F70875" s="2"/>
      <c r="G70875" s="2"/>
      <c r="H70875" s="2"/>
    </row>
    <row r="70876" spans="2:8">
      <c r="B70876" s="2" t="s">
        <v>71350</v>
      </c>
      <c r="C70876" s="2">
        <v>26</v>
      </c>
      <c r="D70876" s="2" t="s">
        <v>19</v>
      </c>
      <c r="E70876" s="2"/>
      <c r="F70876" s="2"/>
      <c r="G70876" s="2"/>
      <c r="H70876" s="2"/>
    </row>
    <row r="70877" spans="2:8">
      <c r="B70877" s="2" t="s">
        <v>71351</v>
      </c>
      <c r="C70877" s="2">
        <v>23</v>
      </c>
      <c r="D70877" s="2" t="s">
        <v>19</v>
      </c>
      <c r="E70877" s="2"/>
      <c r="F70877" s="2"/>
      <c r="G70877" s="2"/>
      <c r="H70877" s="2"/>
    </row>
    <row r="70878" spans="2:8">
      <c r="B70878" s="2" t="s">
        <v>71352</v>
      </c>
      <c r="C70878" s="2">
        <v>19</v>
      </c>
      <c r="D70878" s="2" t="s">
        <v>19</v>
      </c>
      <c r="E70878" s="2"/>
      <c r="F70878" s="2"/>
      <c r="G70878" s="2"/>
      <c r="H70878" s="2"/>
    </row>
    <row r="70879" spans="2:8">
      <c r="B70879" s="2" t="s">
        <v>71353</v>
      </c>
      <c r="C70879" s="2">
        <v>16</v>
      </c>
      <c r="D70879" s="2" t="s">
        <v>19</v>
      </c>
      <c r="E70879" s="2"/>
      <c r="F70879" s="2"/>
      <c r="G70879" s="2"/>
      <c r="H70879" s="2"/>
    </row>
    <row r="70880" spans="2:8">
      <c r="B70880" s="2" t="s">
        <v>71354</v>
      </c>
      <c r="C70880" s="2">
        <v>17</v>
      </c>
      <c r="D70880" s="2" t="s">
        <v>19</v>
      </c>
      <c r="E70880" s="2"/>
      <c r="F70880" s="2"/>
      <c r="G70880" s="2"/>
      <c r="H70880" s="2"/>
    </row>
    <row r="70881" spans="2:8">
      <c r="B70881" s="2" t="s">
        <v>71355</v>
      </c>
      <c r="C70881" s="2">
        <v>18</v>
      </c>
      <c r="D70881" s="2" t="s">
        <v>19</v>
      </c>
      <c r="E70881" s="2"/>
      <c r="F70881" s="2"/>
      <c r="G70881" s="2"/>
      <c r="H70881" s="2"/>
    </row>
    <row r="70882" spans="2:8">
      <c r="B70882" s="2" t="s">
        <v>71356</v>
      </c>
      <c r="C70882" s="2">
        <v>18</v>
      </c>
      <c r="D70882" s="2" t="s">
        <v>19</v>
      </c>
      <c r="E70882" s="2"/>
      <c r="F70882" s="2"/>
      <c r="G70882" s="2"/>
      <c r="H70882" s="2"/>
    </row>
    <row r="70883" spans="2:8">
      <c r="B70883" s="2" t="s">
        <v>71357</v>
      </c>
      <c r="C70883" s="2">
        <v>18</v>
      </c>
      <c r="D70883" s="2" t="s">
        <v>19</v>
      </c>
      <c r="E70883" s="2"/>
      <c r="F70883" s="2"/>
      <c r="G70883" s="2"/>
      <c r="H70883" s="2"/>
    </row>
    <row r="70884" spans="2:8">
      <c r="B70884" s="2" t="s">
        <v>71358</v>
      </c>
      <c r="C70884" s="2">
        <v>22</v>
      </c>
      <c r="D70884" s="2" t="s">
        <v>19</v>
      </c>
      <c r="E70884" s="2"/>
      <c r="F70884" s="2"/>
      <c r="G70884" s="2"/>
      <c r="H70884" s="2"/>
    </row>
    <row r="70885" spans="2:8">
      <c r="B70885" s="2" t="s">
        <v>71359</v>
      </c>
      <c r="C70885" s="2">
        <v>24</v>
      </c>
      <c r="D70885" s="2" t="s">
        <v>19</v>
      </c>
      <c r="E70885" s="2"/>
      <c r="F70885" s="2"/>
      <c r="G70885" s="2"/>
      <c r="H70885" s="2"/>
    </row>
    <row r="70886" spans="2:8">
      <c r="B70886" s="2" t="s">
        <v>71360</v>
      </c>
      <c r="C70886" s="2">
        <v>23</v>
      </c>
      <c r="D70886" s="2" t="s">
        <v>19</v>
      </c>
      <c r="E70886" s="2"/>
      <c r="F70886" s="2"/>
      <c r="G70886" s="2"/>
      <c r="H70886" s="2"/>
    </row>
    <row r="70887" spans="2:8">
      <c r="B70887" s="2" t="s">
        <v>71361</v>
      </c>
      <c r="C70887" s="2">
        <v>10</v>
      </c>
      <c r="D70887" s="2" t="s">
        <v>19</v>
      </c>
      <c r="E70887" s="2"/>
      <c r="F70887" s="2"/>
      <c r="G70887" s="2"/>
      <c r="H70887" s="2"/>
    </row>
    <row r="70888" spans="2:8">
      <c r="B70888" s="2" t="s">
        <v>71362</v>
      </c>
      <c r="C70888" s="2">
        <v>11</v>
      </c>
      <c r="D70888" s="2" t="s">
        <v>19</v>
      </c>
      <c r="E70888" s="2"/>
      <c r="F70888" s="2"/>
      <c r="G70888" s="2"/>
      <c r="H70888" s="2"/>
    </row>
    <row r="70889" spans="2:8">
      <c r="B70889" s="2" t="s">
        <v>71363</v>
      </c>
      <c r="C70889" s="2">
        <v>12</v>
      </c>
      <c r="D70889" s="2" t="s">
        <v>19</v>
      </c>
      <c r="E70889" s="2"/>
      <c r="F70889" s="2"/>
      <c r="G70889" s="2"/>
      <c r="H70889" s="2"/>
    </row>
    <row r="70890" spans="2:8">
      <c r="B70890" s="2" t="s">
        <v>71364</v>
      </c>
      <c r="C70890" s="2">
        <v>12</v>
      </c>
      <c r="D70890" s="2" t="s">
        <v>19</v>
      </c>
      <c r="E70890" s="2"/>
      <c r="F70890" s="2"/>
      <c r="G70890" s="2"/>
      <c r="H70890" s="2"/>
    </row>
    <row r="70891" spans="2:8">
      <c r="B70891" s="2" t="s">
        <v>71365</v>
      </c>
      <c r="C70891" s="2">
        <v>12</v>
      </c>
      <c r="D70891" s="2" t="s">
        <v>19</v>
      </c>
      <c r="E70891" s="2"/>
      <c r="F70891" s="2"/>
      <c r="G70891" s="2"/>
      <c r="H70891" s="2"/>
    </row>
    <row r="70892" spans="2:8">
      <c r="B70892" s="2" t="s">
        <v>71366</v>
      </c>
      <c r="C70892" s="2">
        <v>20</v>
      </c>
      <c r="D70892" s="2" t="s">
        <v>19</v>
      </c>
      <c r="E70892" s="2"/>
      <c r="F70892" s="2"/>
      <c r="G70892" s="2"/>
      <c r="H70892" s="2"/>
    </row>
    <row r="70893" spans="2:8">
      <c r="B70893" s="2" t="s">
        <v>71367</v>
      </c>
      <c r="C70893" s="2">
        <v>21</v>
      </c>
      <c r="D70893" s="2" t="s">
        <v>19</v>
      </c>
      <c r="E70893" s="2"/>
      <c r="F70893" s="2"/>
      <c r="G70893" s="2"/>
      <c r="H70893" s="2"/>
    </row>
    <row r="70894" spans="2:8">
      <c r="B70894" s="2" t="s">
        <v>71368</v>
      </c>
      <c r="C70894" s="2">
        <v>21</v>
      </c>
      <c r="D70894" s="2" t="s">
        <v>19</v>
      </c>
      <c r="E70894" s="2"/>
      <c r="F70894" s="2"/>
      <c r="G70894" s="2"/>
      <c r="H70894" s="2"/>
    </row>
    <row r="70895" spans="2:8">
      <c r="B70895" s="2" t="s">
        <v>71369</v>
      </c>
      <c r="C70895" s="2">
        <v>20</v>
      </c>
      <c r="D70895" s="2" t="s">
        <v>19</v>
      </c>
      <c r="E70895" s="2"/>
      <c r="F70895" s="2"/>
      <c r="G70895" s="2"/>
      <c r="H70895" s="2"/>
    </row>
    <row r="70896" spans="2:8">
      <c r="B70896" s="2" t="s">
        <v>71370</v>
      </c>
      <c r="C70896" s="2">
        <v>8</v>
      </c>
      <c r="D70896" s="2" t="s">
        <v>19</v>
      </c>
      <c r="E70896" s="2"/>
      <c r="F70896" s="2"/>
      <c r="G70896" s="2"/>
      <c r="H70896" s="2"/>
    </row>
    <row r="70897" spans="2:8">
      <c r="B70897" s="2" t="s">
        <v>71371</v>
      </c>
      <c r="C70897" s="2">
        <v>11</v>
      </c>
      <c r="D70897" s="2" t="s">
        <v>19</v>
      </c>
      <c r="E70897" s="2"/>
      <c r="F70897" s="2"/>
      <c r="G70897" s="2"/>
      <c r="H70897" s="2"/>
    </row>
    <row r="70898" spans="2:8">
      <c r="B70898" s="2" t="s">
        <v>71372</v>
      </c>
      <c r="C70898" s="2">
        <v>13</v>
      </c>
      <c r="D70898" s="2" t="s">
        <v>19</v>
      </c>
      <c r="E70898" s="2"/>
      <c r="F70898" s="2"/>
      <c r="G70898" s="2"/>
      <c r="H70898" s="2"/>
    </row>
    <row r="70899" spans="2:8">
      <c r="B70899" s="2" t="s">
        <v>71373</v>
      </c>
      <c r="C70899" s="2">
        <v>16</v>
      </c>
      <c r="D70899" s="2" t="s">
        <v>19</v>
      </c>
      <c r="E70899" s="2"/>
      <c r="F70899" s="2"/>
      <c r="G70899" s="2"/>
      <c r="H70899" s="2"/>
    </row>
    <row r="70900" spans="2:8">
      <c r="B70900" s="2" t="s">
        <v>71374</v>
      </c>
      <c r="C70900" s="2">
        <v>14</v>
      </c>
      <c r="D70900" s="2" t="s">
        <v>19</v>
      </c>
      <c r="E70900" s="2"/>
      <c r="F70900" s="2"/>
      <c r="G70900" s="2"/>
      <c r="H70900" s="2"/>
    </row>
    <row r="70901" spans="2:8">
      <c r="B70901" s="2" t="s">
        <v>71375</v>
      </c>
      <c r="C70901" s="2">
        <v>15</v>
      </c>
      <c r="D70901" s="2" t="s">
        <v>19</v>
      </c>
      <c r="E70901" s="2"/>
      <c r="F70901" s="2"/>
      <c r="G70901" s="2"/>
      <c r="H70901" s="2"/>
    </row>
    <row r="70902" spans="2:8">
      <c r="B70902" s="2" t="s">
        <v>71376</v>
      </c>
      <c r="C70902" s="2">
        <v>15</v>
      </c>
      <c r="D70902" s="2" t="s">
        <v>19</v>
      </c>
      <c r="E70902" s="2"/>
      <c r="F70902" s="2"/>
      <c r="G70902" s="2"/>
      <c r="H70902" s="2"/>
    </row>
    <row r="70903" spans="2:8">
      <c r="B70903" s="2" t="s">
        <v>71377</v>
      </c>
      <c r="C70903" s="2">
        <v>14</v>
      </c>
      <c r="D70903" s="2" t="s">
        <v>19</v>
      </c>
      <c r="E70903" s="2"/>
      <c r="F70903" s="2"/>
      <c r="G70903" s="2"/>
      <c r="H70903" s="2"/>
    </row>
    <row r="70904" spans="2:8">
      <c r="B70904" s="2" t="s">
        <v>71378</v>
      </c>
      <c r="C70904" s="2">
        <v>19</v>
      </c>
      <c r="D70904" s="2" t="s">
        <v>19</v>
      </c>
      <c r="E70904" s="2"/>
      <c r="F70904" s="2"/>
      <c r="G70904" s="2"/>
      <c r="H70904" s="2"/>
    </row>
    <row r="70905" spans="2:8">
      <c r="B70905" s="2" t="s">
        <v>71379</v>
      </c>
      <c r="C70905" s="2">
        <v>19</v>
      </c>
      <c r="D70905" s="2" t="s">
        <v>19</v>
      </c>
      <c r="E70905" s="2"/>
      <c r="F70905" s="2"/>
      <c r="G70905" s="2"/>
      <c r="H70905" s="2"/>
    </row>
    <row r="70906" spans="2:8">
      <c r="B70906" s="2" t="s">
        <v>71380</v>
      </c>
      <c r="C70906" s="2">
        <v>18</v>
      </c>
      <c r="D70906" s="2" t="s">
        <v>19</v>
      </c>
      <c r="E70906" s="2"/>
      <c r="F70906" s="2"/>
      <c r="G70906" s="2"/>
      <c r="H70906" s="2"/>
    </row>
    <row r="70907" spans="2:8">
      <c r="B70907" s="2" t="s">
        <v>71381</v>
      </c>
      <c r="C70907" s="2">
        <v>19</v>
      </c>
      <c r="D70907" s="2" t="s">
        <v>19</v>
      </c>
      <c r="E70907" s="2"/>
      <c r="F70907" s="2"/>
      <c r="G70907" s="2"/>
      <c r="H70907" s="2"/>
    </row>
    <row r="70908" spans="2:8">
      <c r="B70908" s="2" t="s">
        <v>71382</v>
      </c>
      <c r="C70908" s="2">
        <v>16</v>
      </c>
      <c r="D70908" s="2" t="s">
        <v>19</v>
      </c>
      <c r="E70908" s="2"/>
      <c r="F70908" s="2"/>
      <c r="G70908" s="2"/>
      <c r="H70908" s="2"/>
    </row>
    <row r="70909" spans="2:8">
      <c r="B70909" s="2" t="s">
        <v>71383</v>
      </c>
      <c r="C70909" s="2">
        <v>16</v>
      </c>
      <c r="D70909" s="2" t="s">
        <v>19</v>
      </c>
      <c r="E70909" s="2"/>
      <c r="F70909" s="2"/>
      <c r="G70909" s="2"/>
      <c r="H70909" s="2"/>
    </row>
    <row r="70910" spans="2:8">
      <c r="B70910" s="2" t="s">
        <v>71384</v>
      </c>
      <c r="C70910" s="2">
        <v>16</v>
      </c>
      <c r="D70910" s="2" t="s">
        <v>19</v>
      </c>
      <c r="E70910" s="2"/>
      <c r="F70910" s="2"/>
      <c r="G70910" s="2"/>
      <c r="H70910" s="2"/>
    </row>
    <row r="70911" spans="2:8">
      <c r="B70911" s="2" t="s">
        <v>71385</v>
      </c>
      <c r="C70911" s="2">
        <v>15</v>
      </c>
      <c r="D70911" s="2" t="s">
        <v>19</v>
      </c>
      <c r="E70911" s="2"/>
      <c r="F70911" s="2"/>
      <c r="G70911" s="2"/>
      <c r="H70911" s="2"/>
    </row>
    <row r="70912" spans="2:8">
      <c r="B70912" s="2" t="s">
        <v>71386</v>
      </c>
      <c r="C70912" s="2">
        <v>15</v>
      </c>
      <c r="D70912" s="2" t="s">
        <v>19</v>
      </c>
      <c r="E70912" s="2"/>
      <c r="F70912" s="2"/>
      <c r="G70912" s="2"/>
      <c r="H70912" s="2"/>
    </row>
    <row r="70913" spans="2:8">
      <c r="B70913" s="2" t="s">
        <v>71387</v>
      </c>
      <c r="C70913" s="2">
        <v>16</v>
      </c>
      <c r="D70913" s="2" t="s">
        <v>19</v>
      </c>
      <c r="E70913" s="2"/>
      <c r="F70913" s="2"/>
      <c r="G70913" s="2"/>
      <c r="H70913" s="2"/>
    </row>
    <row r="70914" spans="2:8">
      <c r="B70914" s="2" t="s">
        <v>71388</v>
      </c>
      <c r="C70914" s="2">
        <v>15</v>
      </c>
      <c r="D70914" s="2" t="s">
        <v>19</v>
      </c>
      <c r="E70914" s="2"/>
      <c r="F70914" s="2"/>
      <c r="G70914" s="2"/>
      <c r="H70914" s="2"/>
    </row>
    <row r="70915" spans="2:8">
      <c r="B70915" s="2" t="s">
        <v>71389</v>
      </c>
      <c r="C70915" s="2">
        <v>14</v>
      </c>
      <c r="D70915" s="2" t="s">
        <v>19</v>
      </c>
      <c r="E70915" s="2"/>
      <c r="F70915" s="2"/>
      <c r="G70915" s="2"/>
      <c r="H70915" s="2"/>
    </row>
    <row r="70916" spans="2:8">
      <c r="B70916" s="2" t="s">
        <v>71390</v>
      </c>
      <c r="C70916" s="2">
        <v>16</v>
      </c>
      <c r="D70916" s="2" t="s">
        <v>19</v>
      </c>
      <c r="E70916" s="2"/>
      <c r="F70916" s="2"/>
      <c r="G70916" s="2"/>
      <c r="H70916" s="2"/>
    </row>
    <row r="70917" spans="2:8">
      <c r="B70917" s="2" t="s">
        <v>71391</v>
      </c>
      <c r="C70917" s="2">
        <v>17</v>
      </c>
      <c r="D70917" s="2" t="s">
        <v>19</v>
      </c>
      <c r="E70917" s="2"/>
      <c r="F70917" s="2"/>
      <c r="G70917" s="2"/>
      <c r="H70917" s="2"/>
    </row>
    <row r="70918" spans="2:8">
      <c r="B70918" s="2" t="s">
        <v>71392</v>
      </c>
      <c r="C70918" s="2">
        <v>24</v>
      </c>
      <c r="D70918" s="2" t="s">
        <v>19</v>
      </c>
      <c r="E70918" s="2"/>
      <c r="F70918" s="2"/>
      <c r="G70918" s="2"/>
      <c r="H70918" s="2"/>
    </row>
    <row r="70919" spans="2:8">
      <c r="B70919" s="2" t="s">
        <v>71393</v>
      </c>
      <c r="C70919" s="2">
        <v>23</v>
      </c>
      <c r="D70919" s="2" t="s">
        <v>19</v>
      </c>
      <c r="E70919" s="2"/>
      <c r="F70919" s="2"/>
      <c r="G70919" s="2"/>
      <c r="H70919" s="2"/>
    </row>
    <row r="70920" spans="2:8">
      <c r="B70920" s="2" t="s">
        <v>71394</v>
      </c>
      <c r="C70920" s="2">
        <v>22</v>
      </c>
      <c r="D70920" s="2" t="s">
        <v>19</v>
      </c>
      <c r="E70920" s="2"/>
      <c r="F70920" s="2"/>
      <c r="G70920" s="2"/>
      <c r="H70920" s="2"/>
    </row>
    <row r="70921" spans="2:8">
      <c r="B70921" s="2" t="s">
        <v>71395</v>
      </c>
      <c r="C70921" s="2">
        <v>21</v>
      </c>
      <c r="D70921" s="2" t="s">
        <v>19</v>
      </c>
      <c r="E70921" s="2"/>
      <c r="F70921" s="2"/>
      <c r="G70921" s="2"/>
      <c r="H70921" s="2"/>
    </row>
    <row r="70922" spans="2:8">
      <c r="B70922" s="2" t="s">
        <v>71396</v>
      </c>
      <c r="C70922" s="2">
        <v>27</v>
      </c>
      <c r="D70922" s="2" t="s">
        <v>19</v>
      </c>
      <c r="E70922" s="2"/>
      <c r="F70922" s="2"/>
      <c r="G70922" s="2"/>
      <c r="H70922" s="2"/>
    </row>
    <row r="70923" spans="2:8">
      <c r="B70923" s="2" t="s">
        <v>71397</v>
      </c>
      <c r="C70923" s="2">
        <v>28</v>
      </c>
      <c r="D70923" s="2" t="s">
        <v>19</v>
      </c>
      <c r="E70923" s="2"/>
      <c r="F70923" s="2"/>
      <c r="G70923" s="2"/>
      <c r="H70923" s="2"/>
    </row>
    <row r="70924" spans="2:8">
      <c r="B70924" s="2" t="s">
        <v>71398</v>
      </c>
      <c r="C70924" s="2">
        <v>28</v>
      </c>
      <c r="D70924" s="2" t="s">
        <v>19</v>
      </c>
      <c r="E70924" s="2"/>
      <c r="F70924" s="2"/>
      <c r="G70924" s="2"/>
      <c r="H70924" s="2"/>
    </row>
    <row r="70925" spans="2:8">
      <c r="B70925" s="2" t="s">
        <v>71399</v>
      </c>
      <c r="C70925" s="2">
        <v>23</v>
      </c>
      <c r="D70925" s="2" t="s">
        <v>19</v>
      </c>
      <c r="E70925" s="2"/>
      <c r="F70925" s="2"/>
      <c r="G70925" s="2"/>
      <c r="H70925" s="2"/>
    </row>
    <row r="70926" spans="2:8">
      <c r="B70926" s="2" t="s">
        <v>71400</v>
      </c>
      <c r="C70926" s="2">
        <v>24</v>
      </c>
      <c r="D70926" s="2" t="s">
        <v>19</v>
      </c>
      <c r="E70926" s="2"/>
      <c r="F70926" s="2"/>
      <c r="G70926" s="2"/>
      <c r="H70926" s="2"/>
    </row>
    <row r="70927" spans="2:8">
      <c r="B70927" s="2" t="s">
        <v>71401</v>
      </c>
      <c r="C70927" s="2">
        <v>26</v>
      </c>
      <c r="D70927" s="2" t="s">
        <v>19</v>
      </c>
      <c r="E70927" s="2"/>
      <c r="F70927" s="2"/>
      <c r="G70927" s="2"/>
      <c r="H70927" s="2"/>
    </row>
    <row r="70928" spans="2:8">
      <c r="B70928" s="2" t="s">
        <v>71402</v>
      </c>
      <c r="C70928" s="2">
        <v>28</v>
      </c>
      <c r="D70928" s="2" t="s">
        <v>19</v>
      </c>
      <c r="E70928" s="2"/>
      <c r="F70928" s="2"/>
      <c r="G70928" s="2"/>
      <c r="H70928" s="2"/>
    </row>
    <row r="70929" spans="2:8">
      <c r="B70929" s="2" t="s">
        <v>71403</v>
      </c>
      <c r="C70929" s="2">
        <v>30</v>
      </c>
      <c r="D70929" s="2" t="s">
        <v>19</v>
      </c>
      <c r="E70929" s="2"/>
      <c r="F70929" s="2"/>
      <c r="G70929" s="2"/>
      <c r="H70929" s="2"/>
    </row>
    <row r="70930" spans="2:8">
      <c r="B70930" s="2" t="s">
        <v>71404</v>
      </c>
      <c r="C70930" s="2">
        <v>18</v>
      </c>
      <c r="D70930" s="2" t="s">
        <v>19</v>
      </c>
      <c r="E70930" s="2"/>
      <c r="F70930" s="2"/>
      <c r="G70930" s="2"/>
      <c r="H70930" s="2"/>
    </row>
    <row r="70931" spans="2:8">
      <c r="B70931" s="2" t="s">
        <v>71405</v>
      </c>
      <c r="C70931" s="2">
        <v>20</v>
      </c>
      <c r="D70931" s="2" t="s">
        <v>19</v>
      </c>
      <c r="E70931" s="2"/>
      <c r="F70931" s="2"/>
      <c r="G70931" s="2"/>
      <c r="H70931" s="2"/>
    </row>
    <row r="70932" spans="2:8">
      <c r="B70932" s="2" t="s">
        <v>71406</v>
      </c>
      <c r="C70932" s="2">
        <v>21</v>
      </c>
      <c r="D70932" s="2" t="s">
        <v>19</v>
      </c>
      <c r="E70932" s="2"/>
      <c r="F70932" s="2"/>
      <c r="G70932" s="2"/>
      <c r="H70932" s="2"/>
    </row>
    <row r="70933" spans="2:8">
      <c r="B70933" s="2" t="s">
        <v>71407</v>
      </c>
      <c r="C70933" s="2">
        <v>21</v>
      </c>
      <c r="D70933" s="2" t="s">
        <v>19</v>
      </c>
      <c r="E70933" s="2"/>
      <c r="F70933" s="2"/>
      <c r="G70933" s="2"/>
      <c r="H70933" s="2"/>
    </row>
    <row r="70934" spans="2:8">
      <c r="B70934" s="2" t="s">
        <v>71408</v>
      </c>
      <c r="C70934" s="2">
        <v>24</v>
      </c>
      <c r="D70934" s="2" t="s">
        <v>19</v>
      </c>
      <c r="E70934" s="2"/>
      <c r="F70934" s="2"/>
      <c r="G70934" s="2"/>
      <c r="H70934" s="2"/>
    </row>
    <row r="70935" spans="2:8">
      <c r="B70935" s="2" t="s">
        <v>71409</v>
      </c>
      <c r="C70935" s="2">
        <v>23</v>
      </c>
      <c r="D70935" s="2" t="s">
        <v>19</v>
      </c>
      <c r="E70935" s="2"/>
      <c r="F70935" s="2"/>
      <c r="G70935" s="2"/>
      <c r="H70935" s="2"/>
    </row>
    <row r="70936" spans="2:8">
      <c r="B70936" s="2" t="s">
        <v>71410</v>
      </c>
      <c r="C70936" s="2">
        <v>23</v>
      </c>
      <c r="D70936" s="2" t="s">
        <v>19</v>
      </c>
      <c r="E70936" s="2"/>
      <c r="F70936" s="2"/>
      <c r="G70936" s="2"/>
      <c r="H70936" s="2"/>
    </row>
    <row r="70937" spans="2:8">
      <c r="B70937" s="2" t="s">
        <v>71411</v>
      </c>
      <c r="C70937" s="2">
        <v>21</v>
      </c>
      <c r="D70937" s="2" t="s">
        <v>19</v>
      </c>
      <c r="E70937" s="2"/>
      <c r="F70937" s="2"/>
      <c r="G70937" s="2"/>
      <c r="H70937" s="2"/>
    </row>
    <row r="70938" spans="2:8">
      <c r="B70938" s="2" t="s">
        <v>71412</v>
      </c>
      <c r="C70938" s="2">
        <v>26</v>
      </c>
      <c r="D70938" s="2" t="s">
        <v>19</v>
      </c>
      <c r="E70938" s="2"/>
      <c r="F70938" s="2"/>
      <c r="G70938" s="2"/>
      <c r="H70938" s="2"/>
    </row>
    <row r="70939" spans="2:8">
      <c r="B70939" s="2" t="s">
        <v>71413</v>
      </c>
      <c r="C70939" s="2">
        <v>23</v>
      </c>
      <c r="D70939" s="2" t="s">
        <v>19</v>
      </c>
      <c r="E70939" s="2"/>
      <c r="F70939" s="2"/>
      <c r="G70939" s="2"/>
      <c r="H70939" s="2"/>
    </row>
    <row r="70940" spans="2:8">
      <c r="B70940" s="2" t="s">
        <v>71414</v>
      </c>
      <c r="C70940" s="2">
        <v>22</v>
      </c>
      <c r="D70940" s="2" t="s">
        <v>19</v>
      </c>
      <c r="E70940" s="2"/>
      <c r="F70940" s="2"/>
      <c r="G70940" s="2"/>
      <c r="H70940" s="2"/>
    </row>
    <row r="70941" spans="2:8">
      <c r="B70941" s="2" t="s">
        <v>71415</v>
      </c>
      <c r="C70941" s="2">
        <v>22</v>
      </c>
      <c r="D70941" s="2" t="s">
        <v>19</v>
      </c>
      <c r="E70941" s="2"/>
      <c r="F70941" s="2"/>
      <c r="G70941" s="2"/>
      <c r="H70941" s="2"/>
    </row>
    <row r="70942" spans="2:8">
      <c r="B70942" s="2" t="s">
        <v>71416</v>
      </c>
      <c r="C70942" s="2">
        <v>21</v>
      </c>
      <c r="D70942" s="2" t="s">
        <v>19</v>
      </c>
      <c r="E70942" s="2"/>
      <c r="F70942" s="2"/>
      <c r="G70942" s="2"/>
      <c r="H70942" s="2"/>
    </row>
    <row r="70943" spans="2:8">
      <c r="B70943" s="2" t="s">
        <v>71417</v>
      </c>
      <c r="C70943" s="2">
        <v>21</v>
      </c>
      <c r="D70943" s="2" t="s">
        <v>19</v>
      </c>
      <c r="E70943" s="2"/>
      <c r="F70943" s="2"/>
      <c r="G70943" s="2"/>
      <c r="H70943" s="2"/>
    </row>
    <row r="70944" spans="2:8">
      <c r="B70944" s="2" t="s">
        <v>71418</v>
      </c>
      <c r="C70944" s="2">
        <v>26</v>
      </c>
      <c r="D70944" s="2" t="s">
        <v>19</v>
      </c>
      <c r="E70944" s="2"/>
      <c r="F70944" s="2"/>
      <c r="G70944" s="2"/>
      <c r="H70944" s="2"/>
    </row>
    <row r="70945" spans="2:8">
      <c r="B70945" s="2" t="s">
        <v>71419</v>
      </c>
      <c r="C70945" s="2">
        <v>28</v>
      </c>
      <c r="D70945" s="2" t="s">
        <v>19</v>
      </c>
      <c r="E70945" s="2"/>
      <c r="F70945" s="2"/>
      <c r="G70945" s="2"/>
      <c r="H70945" s="2"/>
    </row>
    <row r="70946" spans="2:8">
      <c r="B70946" s="2" t="s">
        <v>71420</v>
      </c>
      <c r="C70946" s="2">
        <v>24</v>
      </c>
      <c r="D70946" s="2" t="s">
        <v>19</v>
      </c>
      <c r="E70946" s="2"/>
      <c r="F70946" s="2"/>
      <c r="G70946" s="2"/>
      <c r="H70946" s="2"/>
    </row>
    <row r="70947" spans="2:8">
      <c r="B70947" s="2" t="s">
        <v>71421</v>
      </c>
      <c r="C70947" s="2">
        <v>24</v>
      </c>
      <c r="D70947" s="2" t="s">
        <v>19</v>
      </c>
      <c r="E70947" s="2"/>
      <c r="F70947" s="2"/>
      <c r="G70947" s="2"/>
      <c r="H70947" s="2"/>
    </row>
    <row r="70948" spans="2:8">
      <c r="B70948" s="2" t="s">
        <v>71422</v>
      </c>
      <c r="C70948" s="2">
        <v>24</v>
      </c>
      <c r="D70948" s="2" t="s">
        <v>19</v>
      </c>
      <c r="E70948" s="2"/>
      <c r="F70948" s="2"/>
      <c r="G70948" s="2"/>
      <c r="H70948" s="2"/>
    </row>
    <row r="70949" spans="2:8">
      <c r="B70949" s="2" t="s">
        <v>71423</v>
      </c>
      <c r="C70949" s="2">
        <v>24</v>
      </c>
      <c r="D70949" s="2" t="s">
        <v>19</v>
      </c>
      <c r="E70949" s="2"/>
      <c r="F70949" s="2"/>
      <c r="G70949" s="2"/>
      <c r="H70949" s="2"/>
    </row>
    <row r="70950" spans="2:8">
      <c r="B70950" s="2" t="s">
        <v>71424</v>
      </c>
      <c r="C70950" s="2">
        <v>16</v>
      </c>
      <c r="D70950" s="2" t="s">
        <v>19</v>
      </c>
      <c r="E70950" s="2"/>
      <c r="F70950" s="2"/>
      <c r="G70950" s="2"/>
      <c r="H70950" s="2"/>
    </row>
    <row r="70951" spans="2:8">
      <c r="B70951" s="2" t="s">
        <v>71425</v>
      </c>
      <c r="C70951" s="2">
        <v>18</v>
      </c>
      <c r="D70951" s="2" t="s">
        <v>19</v>
      </c>
      <c r="E70951" s="2"/>
      <c r="F70951" s="2"/>
      <c r="G70951" s="2"/>
      <c r="H70951" s="2"/>
    </row>
    <row r="70952" spans="2:8">
      <c r="B70952" s="2" t="s">
        <v>71426</v>
      </c>
      <c r="C70952" s="2">
        <v>20</v>
      </c>
      <c r="D70952" s="2" t="s">
        <v>19</v>
      </c>
      <c r="E70952" s="2"/>
      <c r="F70952" s="2"/>
      <c r="G70952" s="2"/>
      <c r="H70952" s="2"/>
    </row>
    <row r="70953" spans="2:8">
      <c r="B70953" s="2" t="s">
        <v>71427</v>
      </c>
      <c r="C70953" s="2">
        <v>18</v>
      </c>
      <c r="D70953" s="2" t="s">
        <v>19</v>
      </c>
      <c r="E70953" s="2"/>
      <c r="F70953" s="2"/>
      <c r="G70953" s="2"/>
      <c r="H70953" s="2"/>
    </row>
    <row r="70954" spans="2:8">
      <c r="B70954" s="2" t="s">
        <v>71428</v>
      </c>
      <c r="C70954" s="2">
        <v>12</v>
      </c>
      <c r="D70954" s="2" t="s">
        <v>19</v>
      </c>
      <c r="E70954" s="2"/>
      <c r="F70954" s="2"/>
      <c r="G70954" s="2"/>
      <c r="H70954" s="2"/>
    </row>
    <row r="70955" spans="2:8">
      <c r="B70955" s="2" t="s">
        <v>71429</v>
      </c>
      <c r="C70955" s="2">
        <v>19</v>
      </c>
      <c r="D70955" s="2" t="s">
        <v>19</v>
      </c>
      <c r="E70955" s="2"/>
      <c r="F70955" s="2"/>
      <c r="G70955" s="2"/>
      <c r="H70955" s="2"/>
    </row>
    <row r="70956" spans="2:8">
      <c r="B70956" s="2" t="s">
        <v>71430</v>
      </c>
      <c r="C70956" s="2">
        <v>21</v>
      </c>
      <c r="D70956" s="2" t="s">
        <v>19</v>
      </c>
      <c r="E70956" s="2"/>
      <c r="F70956" s="2"/>
      <c r="G70956" s="2"/>
      <c r="H70956" s="2"/>
    </row>
    <row r="70957" spans="2:8">
      <c r="B70957" s="2" t="s">
        <v>71431</v>
      </c>
      <c r="C70957" s="2">
        <v>25</v>
      </c>
      <c r="D70957" s="2" t="s">
        <v>19</v>
      </c>
      <c r="E70957" s="2"/>
      <c r="F70957" s="2"/>
      <c r="G70957" s="2"/>
      <c r="H70957" s="2"/>
    </row>
    <row r="70958" spans="2:8">
      <c r="B70958" s="2" t="s">
        <v>71432</v>
      </c>
      <c r="C70958" s="2">
        <v>26</v>
      </c>
      <c r="D70958" s="2" t="s">
        <v>19</v>
      </c>
      <c r="E70958" s="2"/>
      <c r="F70958" s="2"/>
      <c r="G70958" s="2"/>
      <c r="H70958" s="2"/>
    </row>
    <row r="70959" spans="2:8">
      <c r="B70959" s="2" t="s">
        <v>71433</v>
      </c>
      <c r="C70959" s="2">
        <v>19</v>
      </c>
      <c r="D70959" s="2" t="s">
        <v>19</v>
      </c>
      <c r="E70959" s="2"/>
      <c r="F70959" s="2"/>
      <c r="G70959" s="2"/>
      <c r="H70959" s="2"/>
    </row>
    <row r="70960" spans="2:8">
      <c r="B70960" s="2" t="s">
        <v>71434</v>
      </c>
      <c r="C70960" s="2">
        <v>19</v>
      </c>
      <c r="D70960" s="2" t="s">
        <v>19</v>
      </c>
      <c r="E70960" s="2"/>
      <c r="F70960" s="2"/>
      <c r="G70960" s="2"/>
      <c r="H70960" s="2"/>
    </row>
    <row r="70961" spans="2:8">
      <c r="B70961" s="2" t="s">
        <v>71435</v>
      </c>
      <c r="C70961" s="2">
        <v>19</v>
      </c>
      <c r="D70961" s="2" t="s">
        <v>19</v>
      </c>
      <c r="E70961" s="2"/>
      <c r="F70961" s="2"/>
      <c r="G70961" s="2"/>
      <c r="H70961" s="2"/>
    </row>
    <row r="70962" spans="2:8">
      <c r="B70962" s="2" t="s">
        <v>71436</v>
      </c>
      <c r="C70962" s="2">
        <v>18</v>
      </c>
      <c r="D70962" s="2" t="s">
        <v>19</v>
      </c>
      <c r="E70962" s="2"/>
      <c r="F70962" s="2"/>
      <c r="G70962" s="2"/>
      <c r="H70962" s="2"/>
    </row>
    <row r="70963" spans="2:8">
      <c r="B70963" s="2" t="s">
        <v>71437</v>
      </c>
      <c r="C70963" s="2">
        <v>20</v>
      </c>
      <c r="D70963" s="2" t="s">
        <v>19</v>
      </c>
      <c r="E70963" s="2"/>
      <c r="F70963" s="2"/>
      <c r="G70963" s="2"/>
      <c r="H70963" s="2"/>
    </row>
    <row r="70964" spans="2:8">
      <c r="B70964" s="2" t="s">
        <v>71438</v>
      </c>
      <c r="C70964" s="2">
        <v>21</v>
      </c>
      <c r="D70964" s="2" t="s">
        <v>19</v>
      </c>
      <c r="E70964" s="2"/>
      <c r="F70964" s="2"/>
      <c r="G70964" s="2"/>
      <c r="H70964" s="2"/>
    </row>
    <row r="70965" spans="2:8">
      <c r="B70965" s="2" t="s">
        <v>71439</v>
      </c>
      <c r="C70965" s="2">
        <v>20</v>
      </c>
      <c r="D70965" s="2" t="s">
        <v>19</v>
      </c>
      <c r="E70965" s="2"/>
      <c r="F70965" s="2"/>
      <c r="G70965" s="2"/>
      <c r="H70965" s="2"/>
    </row>
    <row r="70966" spans="2:8">
      <c r="B70966" s="2" t="s">
        <v>71440</v>
      </c>
      <c r="C70966" s="2">
        <v>19</v>
      </c>
      <c r="D70966" s="2" t="s">
        <v>19</v>
      </c>
      <c r="E70966" s="2"/>
      <c r="F70966" s="2"/>
      <c r="G70966" s="2"/>
      <c r="H70966" s="2"/>
    </row>
    <row r="70967" spans="2:8">
      <c r="B70967" s="2" t="s">
        <v>71441</v>
      </c>
      <c r="C70967" s="2">
        <v>23</v>
      </c>
      <c r="D70967" s="2" t="s">
        <v>19</v>
      </c>
      <c r="E70967" s="2"/>
      <c r="F70967" s="2"/>
      <c r="G70967" s="2"/>
      <c r="H70967" s="2"/>
    </row>
    <row r="70968" spans="2:8">
      <c r="B70968" s="2" t="s">
        <v>71442</v>
      </c>
      <c r="C70968" s="2">
        <v>25</v>
      </c>
      <c r="D70968" s="2" t="s">
        <v>19</v>
      </c>
      <c r="E70968" s="2"/>
      <c r="F70968" s="2"/>
      <c r="G70968" s="2"/>
      <c r="H70968" s="2"/>
    </row>
    <row r="70969" spans="2:8">
      <c r="B70969" s="2" t="s">
        <v>71443</v>
      </c>
      <c r="C70969" s="2">
        <v>27</v>
      </c>
      <c r="D70969" s="2" t="s">
        <v>19</v>
      </c>
      <c r="E70969" s="2"/>
      <c r="F70969" s="2"/>
      <c r="G70969" s="2"/>
      <c r="H70969" s="2"/>
    </row>
    <row r="70970" spans="2:8">
      <c r="B70970" s="2" t="s">
        <v>71444</v>
      </c>
      <c r="C70970" s="2">
        <v>22</v>
      </c>
      <c r="D70970" s="2" t="s">
        <v>19</v>
      </c>
      <c r="E70970" s="2"/>
      <c r="F70970" s="2"/>
      <c r="G70970" s="2"/>
      <c r="H70970" s="2"/>
    </row>
    <row r="70971" spans="2:8">
      <c r="B70971" s="2" t="s">
        <v>71445</v>
      </c>
      <c r="C70971" s="2">
        <v>23</v>
      </c>
      <c r="D70971" s="2" t="s">
        <v>19</v>
      </c>
      <c r="E70971" s="2"/>
      <c r="F70971" s="2"/>
      <c r="G70971" s="2"/>
      <c r="H70971" s="2"/>
    </row>
    <row r="70972" spans="2:8">
      <c r="B70972" s="2" t="s">
        <v>71446</v>
      </c>
      <c r="C70972" s="2">
        <v>29</v>
      </c>
      <c r="D70972" s="2" t="s">
        <v>19</v>
      </c>
      <c r="E70972" s="2"/>
      <c r="F70972" s="2"/>
      <c r="G70972" s="2"/>
      <c r="H70972" s="2"/>
    </row>
    <row r="70973" spans="2:8">
      <c r="B70973" s="2" t="s">
        <v>71447</v>
      </c>
      <c r="C70973" s="2">
        <v>32</v>
      </c>
      <c r="D70973" s="2" t="s">
        <v>19</v>
      </c>
      <c r="E70973" s="2"/>
      <c r="F70973" s="2"/>
      <c r="G70973" s="2"/>
      <c r="H70973" s="2"/>
    </row>
    <row r="70974" spans="2:8">
      <c r="B70974" s="2" t="s">
        <v>71448</v>
      </c>
      <c r="C70974" s="2">
        <v>31</v>
      </c>
      <c r="D70974" s="2" t="s">
        <v>19</v>
      </c>
      <c r="E70974" s="2"/>
      <c r="F70974" s="2"/>
      <c r="G70974" s="2"/>
      <c r="H70974" s="2"/>
    </row>
    <row r="70975" spans="2:8">
      <c r="B70975" s="2" t="s">
        <v>71449</v>
      </c>
      <c r="C70975" s="2">
        <v>22</v>
      </c>
      <c r="D70975" s="2" t="s">
        <v>19</v>
      </c>
      <c r="E70975" s="2"/>
      <c r="F70975" s="2"/>
      <c r="G70975" s="2"/>
      <c r="H70975" s="2"/>
    </row>
    <row r="70976" spans="2:8">
      <c r="B70976" s="2" t="s">
        <v>71450</v>
      </c>
      <c r="C70976" s="2">
        <v>22</v>
      </c>
      <c r="D70976" s="2" t="s">
        <v>19</v>
      </c>
      <c r="E70976" s="2"/>
      <c r="F70976" s="2"/>
      <c r="G70976" s="2"/>
      <c r="H70976" s="2"/>
    </row>
    <row r="70977" spans="2:8">
      <c r="B70977" s="2" t="s">
        <v>71451</v>
      </c>
      <c r="C70977" s="2">
        <v>22</v>
      </c>
      <c r="D70977" s="2" t="s">
        <v>19</v>
      </c>
      <c r="E70977" s="2"/>
      <c r="F70977" s="2"/>
      <c r="G70977" s="2"/>
      <c r="H70977" s="2"/>
    </row>
    <row r="70978" spans="2:8">
      <c r="B70978" s="2" t="s">
        <v>71452</v>
      </c>
      <c r="C70978" s="2">
        <v>22</v>
      </c>
      <c r="D70978" s="2" t="s">
        <v>19</v>
      </c>
      <c r="E70978" s="2"/>
      <c r="F70978" s="2"/>
      <c r="G70978" s="2"/>
      <c r="H70978" s="2"/>
    </row>
    <row r="70979" spans="2:8">
      <c r="B70979" s="2" t="s">
        <v>71453</v>
      </c>
      <c r="C70979" s="2">
        <v>17</v>
      </c>
      <c r="D70979" s="2" t="s">
        <v>19</v>
      </c>
      <c r="E70979" s="2"/>
      <c r="F70979" s="2"/>
      <c r="G70979" s="2"/>
      <c r="H70979" s="2"/>
    </row>
    <row r="70980" spans="2:8">
      <c r="B70980" s="2" t="s">
        <v>71454</v>
      </c>
      <c r="C70980" s="2">
        <v>17</v>
      </c>
      <c r="D70980" s="2" t="s">
        <v>19</v>
      </c>
      <c r="E70980" s="2"/>
      <c r="F70980" s="2"/>
      <c r="G70980" s="2"/>
      <c r="H70980" s="2"/>
    </row>
    <row r="70981" spans="2:8">
      <c r="B70981" s="2" t="s">
        <v>71455</v>
      </c>
      <c r="C70981" s="2">
        <v>17</v>
      </c>
      <c r="D70981" s="2" t="s">
        <v>19</v>
      </c>
      <c r="E70981" s="2"/>
      <c r="F70981" s="2"/>
      <c r="G70981" s="2"/>
      <c r="H70981" s="2"/>
    </row>
    <row r="70982" spans="2:8">
      <c r="B70982" s="2" t="s">
        <v>71456</v>
      </c>
      <c r="C70982" s="2">
        <v>17</v>
      </c>
      <c r="D70982" s="2" t="s">
        <v>19</v>
      </c>
      <c r="E70982" s="2"/>
      <c r="F70982" s="2"/>
      <c r="G70982" s="2"/>
      <c r="H70982" s="2"/>
    </row>
    <row r="70983" spans="2:8">
      <c r="B70983" s="2" t="s">
        <v>71457</v>
      </c>
      <c r="C70983" s="2">
        <v>16</v>
      </c>
      <c r="D70983" s="2" t="s">
        <v>19</v>
      </c>
      <c r="E70983" s="2"/>
      <c r="F70983" s="2"/>
      <c r="G70983" s="2"/>
      <c r="H70983" s="2"/>
    </row>
    <row r="70984" spans="2:8">
      <c r="B70984" s="2" t="s">
        <v>71458</v>
      </c>
      <c r="C70984" s="2">
        <v>15</v>
      </c>
      <c r="D70984" s="2" t="s">
        <v>19</v>
      </c>
      <c r="E70984" s="2"/>
      <c r="F70984" s="2"/>
      <c r="G70984" s="2"/>
      <c r="H70984" s="2"/>
    </row>
    <row r="70985" spans="2:8">
      <c r="B70985" s="2" t="s">
        <v>71459</v>
      </c>
      <c r="C70985" s="2">
        <v>17</v>
      </c>
      <c r="D70985" s="2" t="s">
        <v>19</v>
      </c>
      <c r="E70985" s="2"/>
      <c r="F70985" s="2"/>
      <c r="G70985" s="2"/>
      <c r="H70985" s="2"/>
    </row>
    <row r="70986" spans="2:8">
      <c r="B70986" s="2" t="s">
        <v>71460</v>
      </c>
      <c r="C70986" s="2">
        <v>19</v>
      </c>
      <c r="D70986" s="2" t="s">
        <v>19</v>
      </c>
      <c r="E70986" s="2"/>
      <c r="F70986" s="2"/>
      <c r="G70986" s="2"/>
      <c r="H70986" s="2"/>
    </row>
    <row r="70987" spans="2:8">
      <c r="B70987" s="2" t="s">
        <v>71461</v>
      </c>
      <c r="C70987" s="2">
        <v>18</v>
      </c>
      <c r="D70987" s="2" t="s">
        <v>19</v>
      </c>
      <c r="E70987" s="2"/>
      <c r="F70987" s="2"/>
      <c r="G70987" s="2"/>
      <c r="H70987" s="2"/>
    </row>
    <row r="70988" spans="2:8">
      <c r="B70988" s="2" t="s">
        <v>71462</v>
      </c>
      <c r="C70988" s="2">
        <v>19</v>
      </c>
      <c r="D70988" s="2" t="s">
        <v>19</v>
      </c>
      <c r="E70988" s="2"/>
      <c r="F70988" s="2"/>
      <c r="G70988" s="2"/>
      <c r="H70988" s="2"/>
    </row>
    <row r="70989" spans="2:8">
      <c r="B70989" s="2" t="s">
        <v>71463</v>
      </c>
      <c r="C70989" s="2">
        <v>19</v>
      </c>
      <c r="D70989" s="2" t="s">
        <v>19</v>
      </c>
      <c r="E70989" s="2"/>
      <c r="F70989" s="2"/>
      <c r="G70989" s="2"/>
      <c r="H70989" s="2"/>
    </row>
    <row r="70990" spans="2:8">
      <c r="B70990" s="2" t="s">
        <v>71464</v>
      </c>
      <c r="C70990" s="2">
        <v>18</v>
      </c>
      <c r="D70990" s="2" t="s">
        <v>19</v>
      </c>
      <c r="E70990" s="2"/>
      <c r="F70990" s="2"/>
      <c r="G70990" s="2"/>
      <c r="H70990" s="2"/>
    </row>
    <row r="70991" spans="2:8">
      <c r="B70991" s="2" t="s">
        <v>71465</v>
      </c>
      <c r="C70991" s="2">
        <v>18</v>
      </c>
      <c r="D70991" s="2" t="s">
        <v>19</v>
      </c>
      <c r="E70991" s="2"/>
      <c r="F70991" s="2"/>
      <c r="G70991" s="2"/>
      <c r="H70991" s="2"/>
    </row>
    <row r="70992" spans="2:8">
      <c r="B70992" s="2" t="s">
        <v>71466</v>
      </c>
      <c r="C70992" s="2">
        <v>18</v>
      </c>
      <c r="D70992" s="2" t="s">
        <v>19</v>
      </c>
      <c r="E70992" s="2"/>
      <c r="F70992" s="2"/>
      <c r="G70992" s="2"/>
      <c r="H70992" s="2"/>
    </row>
    <row r="70993" spans="2:8">
      <c r="B70993" s="2" t="s">
        <v>71467</v>
      </c>
      <c r="C70993" s="2">
        <v>21</v>
      </c>
      <c r="D70993" s="2" t="s">
        <v>19</v>
      </c>
      <c r="E70993" s="2"/>
      <c r="F70993" s="2"/>
      <c r="G70993" s="2"/>
      <c r="H70993" s="2"/>
    </row>
    <row r="70994" spans="2:8">
      <c r="B70994" s="2" t="s">
        <v>71468</v>
      </c>
      <c r="C70994" s="2">
        <v>24</v>
      </c>
      <c r="D70994" s="2" t="s">
        <v>19</v>
      </c>
      <c r="E70994" s="2"/>
      <c r="F70994" s="2"/>
      <c r="G70994" s="2"/>
      <c r="H70994" s="2"/>
    </row>
    <row r="70995" spans="2:8">
      <c r="B70995" s="2" t="s">
        <v>71469</v>
      </c>
      <c r="C70995" s="2">
        <v>27</v>
      </c>
      <c r="D70995" s="2" t="s">
        <v>19</v>
      </c>
      <c r="E70995" s="2"/>
      <c r="F70995" s="2"/>
      <c r="G70995" s="2"/>
      <c r="H70995" s="2"/>
    </row>
    <row r="70996" spans="2:8">
      <c r="B70996" s="2" t="s">
        <v>71470</v>
      </c>
      <c r="C70996" s="2">
        <v>25</v>
      </c>
      <c r="D70996" s="2" t="s">
        <v>19</v>
      </c>
      <c r="E70996" s="2"/>
      <c r="F70996" s="2"/>
      <c r="G70996" s="2"/>
      <c r="H70996" s="2"/>
    </row>
    <row r="70997" spans="2:8">
      <c r="B70997" s="2" t="s">
        <v>71471</v>
      </c>
      <c r="C70997" s="2">
        <v>26</v>
      </c>
      <c r="D70997" s="2" t="s">
        <v>19</v>
      </c>
      <c r="E70997" s="2"/>
      <c r="F70997" s="2"/>
      <c r="G70997" s="2"/>
      <c r="H70997" s="2"/>
    </row>
    <row r="70998" spans="2:8">
      <c r="B70998" s="2" t="s">
        <v>71472</v>
      </c>
      <c r="C70998" s="2">
        <v>30</v>
      </c>
      <c r="D70998" s="2" t="s">
        <v>19</v>
      </c>
      <c r="E70998" s="2"/>
      <c r="F70998" s="2"/>
      <c r="G70998" s="2"/>
      <c r="H70998" s="2"/>
    </row>
    <row r="70999" spans="2:8">
      <c r="B70999" s="2" t="s">
        <v>71473</v>
      </c>
      <c r="C70999" s="2">
        <v>31</v>
      </c>
      <c r="D70999" s="2" t="s">
        <v>19</v>
      </c>
      <c r="E70999" s="2"/>
      <c r="F70999" s="2"/>
      <c r="G70999" s="2"/>
      <c r="H70999" s="2"/>
    </row>
    <row r="71000" spans="2:8">
      <c r="B71000" s="2" t="s">
        <v>71474</v>
      </c>
      <c r="C71000" s="2">
        <v>31</v>
      </c>
      <c r="D71000" s="2" t="s">
        <v>19</v>
      </c>
      <c r="E71000" s="2"/>
      <c r="F71000" s="2"/>
      <c r="G71000" s="2"/>
      <c r="H71000" s="2"/>
    </row>
    <row r="71001" spans="2:8">
      <c r="B71001" s="2" t="s">
        <v>71475</v>
      </c>
      <c r="C71001" s="2">
        <v>35</v>
      </c>
      <c r="D71001" s="2" t="s">
        <v>19</v>
      </c>
      <c r="E71001" s="2"/>
      <c r="F71001" s="2"/>
      <c r="G71001" s="2"/>
      <c r="H71001" s="2"/>
    </row>
    <row r="71002" spans="2:8">
      <c r="B71002" s="2" t="s">
        <v>71476</v>
      </c>
      <c r="C71002" s="2">
        <v>37</v>
      </c>
      <c r="D71002" s="2" t="s">
        <v>19</v>
      </c>
      <c r="E71002" s="2"/>
      <c r="F71002" s="2"/>
      <c r="G71002" s="2"/>
      <c r="H71002" s="2"/>
    </row>
    <row r="71003" spans="2:8">
      <c r="B71003" s="2" t="s">
        <v>71477</v>
      </c>
      <c r="C71003" s="2">
        <v>25</v>
      </c>
      <c r="D71003" s="2" t="s">
        <v>19</v>
      </c>
      <c r="E71003" s="2"/>
      <c r="F71003" s="2"/>
      <c r="G71003" s="2"/>
      <c r="H71003" s="2"/>
    </row>
    <row r="71004" spans="2:8">
      <c r="B71004" s="2" t="s">
        <v>71478</v>
      </c>
      <c r="C71004" s="2">
        <v>20</v>
      </c>
      <c r="D71004" s="2" t="s">
        <v>19</v>
      </c>
      <c r="E71004" s="2"/>
      <c r="F71004" s="2"/>
      <c r="G71004" s="2"/>
      <c r="H71004" s="2"/>
    </row>
    <row r="71005" spans="2:8">
      <c r="B71005" s="2" t="s">
        <v>71479</v>
      </c>
      <c r="C71005" s="2">
        <v>19</v>
      </c>
      <c r="D71005" s="2" t="s">
        <v>19</v>
      </c>
      <c r="E71005" s="2"/>
      <c r="F71005" s="2"/>
      <c r="G71005" s="2"/>
      <c r="H71005" s="2"/>
    </row>
    <row r="71006" spans="2:8">
      <c r="B71006" s="2" t="s">
        <v>71480</v>
      </c>
      <c r="C71006" s="2">
        <v>23</v>
      </c>
      <c r="D71006" s="2" t="s">
        <v>19</v>
      </c>
      <c r="E71006" s="2"/>
      <c r="F71006" s="2"/>
      <c r="G71006" s="2"/>
      <c r="H71006" s="2"/>
    </row>
    <row r="71007" spans="2:8">
      <c r="B71007" s="2" t="s">
        <v>71481</v>
      </c>
      <c r="C71007" s="2">
        <v>27</v>
      </c>
      <c r="D71007" s="2" t="s">
        <v>19</v>
      </c>
      <c r="E71007" s="2"/>
      <c r="F71007" s="2"/>
      <c r="G71007" s="2"/>
      <c r="H71007" s="2"/>
    </row>
    <row r="71008" spans="2:8">
      <c r="B71008" s="2" t="s">
        <v>71482</v>
      </c>
      <c r="C71008" s="2">
        <v>28</v>
      </c>
      <c r="D71008" s="2" t="s">
        <v>19</v>
      </c>
      <c r="E71008" s="2"/>
      <c r="F71008" s="2"/>
      <c r="G71008" s="2"/>
      <c r="H71008" s="2"/>
    </row>
    <row r="71009" spans="2:8">
      <c r="B71009" s="2" t="s">
        <v>71483</v>
      </c>
      <c r="C71009" s="2">
        <v>29</v>
      </c>
      <c r="D71009" s="2" t="s">
        <v>19</v>
      </c>
      <c r="E71009" s="2"/>
      <c r="F71009" s="2"/>
      <c r="G71009" s="2"/>
      <c r="H71009" s="2"/>
    </row>
    <row r="71010" spans="2:8">
      <c r="B71010" s="2" t="s">
        <v>71484</v>
      </c>
      <c r="C71010" s="2">
        <v>25</v>
      </c>
      <c r="D71010" s="2" t="s">
        <v>19</v>
      </c>
      <c r="E71010" s="2"/>
      <c r="F71010" s="2"/>
      <c r="G71010" s="2"/>
      <c r="H71010" s="2"/>
    </row>
    <row r="71011" spans="2:8">
      <c r="B71011" s="2" t="s">
        <v>71485</v>
      </c>
      <c r="C71011" s="2">
        <v>26</v>
      </c>
      <c r="D71011" s="2" t="s">
        <v>19</v>
      </c>
      <c r="E71011" s="2"/>
      <c r="F71011" s="2"/>
      <c r="G71011" s="2"/>
      <c r="H71011" s="2"/>
    </row>
    <row r="71012" spans="2:8">
      <c r="B71012" s="2" t="s">
        <v>71486</v>
      </c>
      <c r="C71012" s="2">
        <v>15</v>
      </c>
      <c r="D71012" s="2" t="s">
        <v>567</v>
      </c>
      <c r="E71012" s="2"/>
      <c r="F71012" s="2"/>
      <c r="G71012" s="2"/>
      <c r="H71012" s="2"/>
    </row>
    <row r="71013" spans="2:8">
      <c r="B71013" s="2" t="s">
        <v>71487</v>
      </c>
      <c r="C71013" s="2">
        <v>16</v>
      </c>
      <c r="D71013" s="2" t="s">
        <v>567</v>
      </c>
      <c r="E71013" s="2"/>
      <c r="F71013" s="2"/>
      <c r="G71013" s="2"/>
      <c r="H71013" s="2"/>
    </row>
    <row r="71014" spans="2:8">
      <c r="B71014" s="2" t="s">
        <v>71488</v>
      </c>
      <c r="C71014" s="2">
        <v>15</v>
      </c>
      <c r="D71014" s="2" t="s">
        <v>567</v>
      </c>
      <c r="E71014" s="2"/>
      <c r="F71014" s="2"/>
      <c r="G71014" s="2"/>
      <c r="H71014" s="2"/>
    </row>
    <row r="71015" spans="2:8">
      <c r="B71015" s="2" t="s">
        <v>71489</v>
      </c>
      <c r="C71015" s="2">
        <v>15</v>
      </c>
      <c r="D71015" s="2" t="s">
        <v>567</v>
      </c>
      <c r="E71015" s="2"/>
      <c r="F71015" s="2"/>
      <c r="G71015" s="2"/>
      <c r="H71015" s="2"/>
    </row>
    <row r="71016" spans="2:8">
      <c r="B71016" s="2" t="s">
        <v>71490</v>
      </c>
      <c r="C71016" s="2">
        <v>25</v>
      </c>
      <c r="D71016" s="2" t="s">
        <v>19</v>
      </c>
      <c r="E71016" s="2"/>
      <c r="F71016" s="2"/>
      <c r="G71016" s="2"/>
      <c r="H71016" s="2"/>
    </row>
    <row r="71017" spans="2:8">
      <c r="B71017" s="2" t="s">
        <v>71491</v>
      </c>
      <c r="C71017" s="2">
        <v>26</v>
      </c>
      <c r="D71017" s="2" t="s">
        <v>19</v>
      </c>
      <c r="E71017" s="2"/>
      <c r="F71017" s="2"/>
      <c r="G71017" s="2"/>
      <c r="H71017" s="2"/>
    </row>
    <row r="71018" spans="2:8">
      <c r="B71018" s="2" t="s">
        <v>71492</v>
      </c>
      <c r="C71018" s="2">
        <v>29</v>
      </c>
      <c r="D71018" s="2" t="s">
        <v>19</v>
      </c>
      <c r="E71018" s="2"/>
      <c r="F71018" s="2"/>
      <c r="G71018" s="2"/>
      <c r="H71018" s="2"/>
    </row>
    <row r="71019" spans="2:8">
      <c r="B71019" s="2" t="s">
        <v>71493</v>
      </c>
      <c r="C71019" s="2">
        <v>27</v>
      </c>
      <c r="D71019" s="2" t="s">
        <v>19</v>
      </c>
      <c r="E71019" s="2"/>
      <c r="F71019" s="2"/>
      <c r="G71019" s="2"/>
      <c r="H71019" s="2"/>
    </row>
    <row r="71020" spans="2:8">
      <c r="B71020" s="2" t="s">
        <v>71494</v>
      </c>
      <c r="C71020" s="2">
        <v>24</v>
      </c>
      <c r="D71020" s="2" t="s">
        <v>19</v>
      </c>
      <c r="E71020" s="2"/>
      <c r="F71020" s="2"/>
      <c r="G71020" s="2"/>
      <c r="H71020" s="2"/>
    </row>
    <row r="71021" spans="2:8">
      <c r="B71021" s="2" t="s">
        <v>71495</v>
      </c>
      <c r="C71021" s="2">
        <v>25</v>
      </c>
      <c r="D71021" s="2" t="s">
        <v>19</v>
      </c>
      <c r="E71021" s="2"/>
      <c r="F71021" s="2"/>
      <c r="G71021" s="2"/>
      <c r="H71021" s="2"/>
    </row>
    <row r="71022" spans="2:8">
      <c r="B71022" s="2" t="s">
        <v>71496</v>
      </c>
      <c r="C71022" s="2">
        <v>28</v>
      </c>
      <c r="D71022" s="2" t="s">
        <v>19</v>
      </c>
      <c r="E71022" s="2"/>
      <c r="F71022" s="2"/>
      <c r="G71022" s="2"/>
      <c r="H71022" s="2"/>
    </row>
    <row r="71023" spans="2:8">
      <c r="B71023" s="2" t="s">
        <v>71497</v>
      </c>
      <c r="C71023" s="2">
        <v>22</v>
      </c>
      <c r="D71023" s="2" t="s">
        <v>19</v>
      </c>
      <c r="E71023" s="2"/>
      <c r="F71023" s="2"/>
      <c r="G71023" s="2"/>
      <c r="H71023" s="2"/>
    </row>
    <row r="71024" spans="2:8">
      <c r="B71024" s="2" t="s">
        <v>71498</v>
      </c>
      <c r="C71024" s="2">
        <v>25</v>
      </c>
      <c r="D71024" s="2" t="s">
        <v>19</v>
      </c>
      <c r="E71024" s="2"/>
      <c r="F71024" s="2"/>
      <c r="G71024" s="2"/>
      <c r="H71024" s="2"/>
    </row>
    <row r="71025" spans="2:8">
      <c r="B71025" s="2" t="s">
        <v>71499</v>
      </c>
      <c r="C71025" s="2">
        <v>25</v>
      </c>
      <c r="D71025" s="2" t="s">
        <v>19</v>
      </c>
      <c r="E71025" s="2"/>
      <c r="F71025" s="2"/>
      <c r="G71025" s="2"/>
      <c r="H71025" s="2"/>
    </row>
    <row r="71026" spans="2:8">
      <c r="B71026" s="2" t="s">
        <v>71500</v>
      </c>
      <c r="C71026" s="2">
        <v>25</v>
      </c>
      <c r="D71026" s="2" t="s">
        <v>19</v>
      </c>
      <c r="E71026" s="2"/>
      <c r="F71026" s="2"/>
      <c r="G71026" s="2"/>
      <c r="H71026" s="2"/>
    </row>
    <row r="71027" spans="2:8">
      <c r="B71027" s="2" t="s">
        <v>71501</v>
      </c>
      <c r="C71027" s="2">
        <v>24</v>
      </c>
      <c r="D71027" s="2" t="s">
        <v>19</v>
      </c>
      <c r="E71027" s="2"/>
      <c r="F71027" s="2"/>
      <c r="G71027" s="2"/>
      <c r="H71027" s="2"/>
    </row>
    <row r="71028" spans="2:8">
      <c r="B71028" s="2" t="s">
        <v>71502</v>
      </c>
      <c r="C71028" s="2">
        <v>26</v>
      </c>
      <c r="D71028" s="2" t="s">
        <v>19</v>
      </c>
      <c r="E71028" s="2"/>
      <c r="F71028" s="2"/>
      <c r="G71028" s="2"/>
      <c r="H71028" s="2"/>
    </row>
    <row r="71029" spans="2:8">
      <c r="B71029" s="2" t="s">
        <v>71503</v>
      </c>
      <c r="C71029" s="2">
        <v>25</v>
      </c>
      <c r="D71029" s="2" t="s">
        <v>19</v>
      </c>
      <c r="E71029" s="2"/>
      <c r="F71029" s="2"/>
      <c r="G71029" s="2"/>
      <c r="H71029" s="2"/>
    </row>
    <row r="71030" spans="2:8">
      <c r="B71030" s="2" t="s">
        <v>71504</v>
      </c>
      <c r="C71030" s="2">
        <v>24</v>
      </c>
      <c r="D71030" s="2" t="s">
        <v>19</v>
      </c>
      <c r="E71030" s="2"/>
      <c r="F71030" s="2"/>
      <c r="G71030" s="2"/>
      <c r="H71030" s="2"/>
    </row>
    <row r="71031" spans="2:8">
      <c r="B71031" s="2" t="s">
        <v>71505</v>
      </c>
      <c r="C71031" s="2">
        <v>26</v>
      </c>
      <c r="D71031" s="2" t="s">
        <v>19</v>
      </c>
      <c r="E71031" s="2"/>
      <c r="F71031" s="2"/>
      <c r="G71031" s="2"/>
      <c r="H71031" s="2"/>
    </row>
    <row r="71032" spans="2:8">
      <c r="B71032" s="2" t="s">
        <v>71506</v>
      </c>
      <c r="C71032" s="2">
        <v>26</v>
      </c>
      <c r="D71032" s="2" t="s">
        <v>19</v>
      </c>
      <c r="E71032" s="2"/>
      <c r="F71032" s="2"/>
      <c r="G71032" s="2"/>
      <c r="H71032" s="2"/>
    </row>
    <row r="71033" spans="2:8">
      <c r="B71033" s="2" t="s">
        <v>71507</v>
      </c>
      <c r="C71033" s="2">
        <v>25</v>
      </c>
      <c r="D71033" s="2" t="s">
        <v>19</v>
      </c>
      <c r="E71033" s="2"/>
      <c r="F71033" s="2"/>
      <c r="G71033" s="2"/>
      <c r="H71033" s="2"/>
    </row>
    <row r="71034" spans="2:8">
      <c r="B71034" s="2" t="s">
        <v>71508</v>
      </c>
      <c r="C71034" s="2">
        <v>25</v>
      </c>
      <c r="D71034" s="2" t="s">
        <v>19</v>
      </c>
      <c r="E71034" s="2"/>
      <c r="F71034" s="2"/>
      <c r="G71034" s="2"/>
      <c r="H71034" s="2"/>
    </row>
    <row r="71035" spans="2:8">
      <c r="B71035" s="2" t="s">
        <v>71509</v>
      </c>
      <c r="C71035" s="2">
        <v>25</v>
      </c>
      <c r="D71035" s="2" t="s">
        <v>19</v>
      </c>
      <c r="E71035" s="2"/>
      <c r="F71035" s="2"/>
      <c r="G71035" s="2"/>
      <c r="H71035" s="2"/>
    </row>
    <row r="71036" spans="2:8">
      <c r="B71036" s="2" t="s">
        <v>71510</v>
      </c>
      <c r="C71036" s="2">
        <v>19</v>
      </c>
      <c r="D71036" s="2" t="s">
        <v>19</v>
      </c>
      <c r="E71036" s="2"/>
      <c r="F71036" s="2"/>
      <c r="G71036" s="2"/>
      <c r="H71036" s="2"/>
    </row>
    <row r="71037" spans="2:8">
      <c r="B71037" s="2" t="s">
        <v>71511</v>
      </c>
      <c r="C71037" s="2">
        <v>21</v>
      </c>
      <c r="D71037" s="2" t="s">
        <v>19</v>
      </c>
      <c r="E71037" s="2"/>
      <c r="F71037" s="2"/>
      <c r="G71037" s="2"/>
      <c r="H71037" s="2"/>
    </row>
    <row r="71038" spans="2:8">
      <c r="B71038" s="2" t="s">
        <v>71512</v>
      </c>
      <c r="C71038" s="2">
        <v>22</v>
      </c>
      <c r="D71038" s="2" t="s">
        <v>19</v>
      </c>
      <c r="E71038" s="2"/>
      <c r="F71038" s="2"/>
      <c r="G71038" s="2"/>
      <c r="H71038" s="2"/>
    </row>
    <row r="71039" spans="2:8">
      <c r="B71039" s="2" t="s">
        <v>71513</v>
      </c>
      <c r="C71039" s="2">
        <v>21</v>
      </c>
      <c r="D71039" s="2" t="s">
        <v>19</v>
      </c>
      <c r="E71039" s="2"/>
      <c r="F71039" s="2"/>
      <c r="G71039" s="2"/>
      <c r="H71039" s="2"/>
    </row>
    <row r="71040" spans="2:8">
      <c r="B71040" s="2" t="s">
        <v>71514</v>
      </c>
      <c r="C71040" s="2">
        <v>19</v>
      </c>
      <c r="D71040" s="2" t="s">
        <v>19</v>
      </c>
      <c r="E71040" s="2"/>
      <c r="F71040" s="2"/>
      <c r="G71040" s="2"/>
      <c r="H71040" s="2"/>
    </row>
    <row r="71041" spans="2:8">
      <c r="B71041" s="2" t="s">
        <v>71515</v>
      </c>
      <c r="C71041" s="2">
        <v>22</v>
      </c>
      <c r="D71041" s="2" t="s">
        <v>19</v>
      </c>
      <c r="E71041" s="2"/>
      <c r="F71041" s="2"/>
      <c r="G71041" s="2"/>
      <c r="H71041" s="2"/>
    </row>
    <row r="71042" spans="2:8">
      <c r="B71042" s="2" t="s">
        <v>71516</v>
      </c>
      <c r="C71042" s="2">
        <v>22</v>
      </c>
      <c r="D71042" s="2" t="s">
        <v>19</v>
      </c>
      <c r="E71042" s="2"/>
      <c r="F71042" s="2"/>
      <c r="G71042" s="2"/>
      <c r="H71042" s="2"/>
    </row>
    <row r="71043" spans="2:8">
      <c r="B71043" s="2" t="s">
        <v>71517</v>
      </c>
      <c r="C71043" s="2">
        <v>24</v>
      </c>
      <c r="D71043" s="2" t="s">
        <v>19</v>
      </c>
      <c r="E71043" s="2"/>
      <c r="F71043" s="2"/>
      <c r="G71043" s="2"/>
      <c r="H71043" s="2"/>
    </row>
    <row r="71044" spans="2:8">
      <c r="B71044" s="2" t="s">
        <v>71518</v>
      </c>
      <c r="C71044" s="2">
        <v>25</v>
      </c>
      <c r="D71044" s="2" t="s">
        <v>19</v>
      </c>
      <c r="E71044" s="2"/>
      <c r="F71044" s="2"/>
      <c r="G71044" s="2"/>
      <c r="H71044" s="2"/>
    </row>
    <row r="71045" spans="2:8">
      <c r="B71045" s="2" t="s">
        <v>71519</v>
      </c>
      <c r="C71045" s="2">
        <v>16</v>
      </c>
      <c r="D71045" s="2" t="s">
        <v>19</v>
      </c>
      <c r="E71045" s="2"/>
      <c r="F71045" s="2"/>
      <c r="G71045" s="2"/>
      <c r="H71045" s="2"/>
    </row>
    <row r="71046" spans="2:8">
      <c r="B71046" s="2" t="s">
        <v>71520</v>
      </c>
      <c r="C71046" s="2">
        <v>17</v>
      </c>
      <c r="D71046" s="2" t="s">
        <v>19</v>
      </c>
      <c r="E71046" s="2"/>
      <c r="F71046" s="2"/>
      <c r="G71046" s="2"/>
      <c r="H71046" s="2"/>
    </row>
    <row r="71047" spans="2:8">
      <c r="B71047" s="2" t="s">
        <v>71521</v>
      </c>
      <c r="C71047" s="2">
        <v>19</v>
      </c>
      <c r="D71047" s="2" t="s">
        <v>19</v>
      </c>
      <c r="E71047" s="2"/>
      <c r="F71047" s="2"/>
      <c r="G71047" s="2"/>
      <c r="H71047" s="2"/>
    </row>
    <row r="71048" spans="2:8">
      <c r="B71048" s="2" t="s">
        <v>71522</v>
      </c>
      <c r="C71048" s="2">
        <v>22</v>
      </c>
      <c r="D71048" s="2" t="s">
        <v>19</v>
      </c>
      <c r="E71048" s="2"/>
      <c r="F71048" s="2"/>
      <c r="G71048" s="2"/>
      <c r="H71048" s="2"/>
    </row>
    <row r="71049" spans="2:8">
      <c r="B71049" s="2" t="s">
        <v>71523</v>
      </c>
      <c r="C71049" s="2">
        <v>23</v>
      </c>
      <c r="D71049" s="2" t="s">
        <v>19</v>
      </c>
      <c r="E71049" s="2"/>
      <c r="F71049" s="2"/>
      <c r="G71049" s="2"/>
      <c r="H71049" s="2"/>
    </row>
    <row r="71050" spans="2:8">
      <c r="B71050" s="2" t="s">
        <v>71524</v>
      </c>
      <c r="C71050" s="2">
        <v>29</v>
      </c>
      <c r="D71050" s="2" t="s">
        <v>19</v>
      </c>
      <c r="E71050" s="2"/>
      <c r="F71050" s="2"/>
      <c r="G71050" s="2"/>
      <c r="H71050" s="2"/>
    </row>
    <row r="71051" spans="2:8">
      <c r="B71051" s="2" t="s">
        <v>71525</v>
      </c>
      <c r="C71051" s="2">
        <v>26</v>
      </c>
      <c r="D71051" s="2" t="s">
        <v>19</v>
      </c>
      <c r="E71051" s="2"/>
      <c r="F71051" s="2"/>
      <c r="G71051" s="2"/>
      <c r="H71051" s="2"/>
    </row>
    <row r="71052" spans="2:8">
      <c r="B71052" s="2" t="s">
        <v>71526</v>
      </c>
      <c r="C71052" s="2">
        <v>26</v>
      </c>
      <c r="D71052" s="2" t="s">
        <v>19</v>
      </c>
      <c r="E71052" s="2"/>
      <c r="F71052" s="2"/>
      <c r="G71052" s="2"/>
      <c r="H71052" s="2"/>
    </row>
    <row r="71053" spans="2:8">
      <c r="B71053" s="2" t="s">
        <v>71527</v>
      </c>
      <c r="C71053" s="2">
        <v>26</v>
      </c>
      <c r="D71053" s="2" t="s">
        <v>19</v>
      </c>
      <c r="E71053" s="2"/>
      <c r="F71053" s="2"/>
      <c r="G71053" s="2"/>
      <c r="H71053" s="2"/>
    </row>
    <row r="71054" spans="2:8">
      <c r="B71054" s="2" t="s">
        <v>71528</v>
      </c>
      <c r="C71054" s="2">
        <v>30</v>
      </c>
      <c r="D71054" s="2" t="s">
        <v>19</v>
      </c>
      <c r="E71054" s="2"/>
      <c r="F71054" s="2"/>
      <c r="G71054" s="2"/>
      <c r="H71054" s="2"/>
    </row>
    <row r="71055" spans="2:8">
      <c r="B71055" s="2" t="s">
        <v>71529</v>
      </c>
      <c r="C71055" s="2">
        <v>32</v>
      </c>
      <c r="D71055" s="2" t="s">
        <v>19</v>
      </c>
      <c r="E71055" s="2"/>
      <c r="F71055" s="2"/>
      <c r="G71055" s="2"/>
      <c r="H71055" s="2"/>
    </row>
    <row r="71056" spans="2:8">
      <c r="B71056" s="2" t="s">
        <v>71530</v>
      </c>
      <c r="C71056" s="2">
        <v>31</v>
      </c>
      <c r="D71056" s="2" t="s">
        <v>19</v>
      </c>
      <c r="E71056" s="2"/>
      <c r="F71056" s="2"/>
      <c r="G71056" s="2"/>
      <c r="H71056" s="2"/>
    </row>
    <row r="71057" spans="2:8">
      <c r="B71057" s="2" t="s">
        <v>71531</v>
      </c>
      <c r="C71057" s="2">
        <v>26</v>
      </c>
      <c r="D71057" s="2" t="s">
        <v>19</v>
      </c>
      <c r="E71057" s="2"/>
      <c r="F71057" s="2"/>
      <c r="G71057" s="2"/>
      <c r="H71057" s="2"/>
    </row>
    <row r="71058" spans="2:8">
      <c r="B71058" s="2" t="s">
        <v>71532</v>
      </c>
      <c r="C71058" s="2">
        <v>27</v>
      </c>
      <c r="D71058" s="2" t="s">
        <v>19</v>
      </c>
      <c r="E71058" s="2"/>
      <c r="F71058" s="2"/>
      <c r="G71058" s="2"/>
      <c r="H71058" s="2"/>
    </row>
    <row r="71059" spans="2:8">
      <c r="B71059" s="2" t="s">
        <v>71533</v>
      </c>
      <c r="C71059" s="2">
        <v>27</v>
      </c>
      <c r="D71059" s="2" t="s">
        <v>19</v>
      </c>
      <c r="E71059" s="2"/>
      <c r="F71059" s="2"/>
      <c r="G71059" s="2"/>
      <c r="H71059" s="2"/>
    </row>
    <row r="71060" spans="2:8">
      <c r="B71060" s="2" t="s">
        <v>71534</v>
      </c>
      <c r="C71060" s="2">
        <v>28</v>
      </c>
      <c r="D71060" s="2" t="s">
        <v>19</v>
      </c>
      <c r="E71060" s="2"/>
      <c r="F71060" s="2"/>
      <c r="G71060" s="2"/>
      <c r="H71060" s="2"/>
    </row>
    <row r="71061" spans="2:8">
      <c r="B71061" s="2" t="s">
        <v>71535</v>
      </c>
      <c r="C71061" s="2">
        <v>29</v>
      </c>
      <c r="D71061" s="2" t="s">
        <v>19</v>
      </c>
      <c r="E71061" s="2"/>
      <c r="F71061" s="2"/>
      <c r="G71061" s="2"/>
      <c r="H71061" s="2"/>
    </row>
    <row r="71062" spans="2:8">
      <c r="B71062" s="2" t="s">
        <v>71536</v>
      </c>
      <c r="C71062" s="2">
        <v>31</v>
      </c>
      <c r="D71062" s="2" t="s">
        <v>19</v>
      </c>
      <c r="E71062" s="2"/>
      <c r="F71062" s="2"/>
      <c r="G71062" s="2"/>
      <c r="H71062" s="2"/>
    </row>
    <row r="71063" spans="2:8">
      <c r="B71063" s="2" t="s">
        <v>71537</v>
      </c>
      <c r="C71063" s="2">
        <v>22</v>
      </c>
      <c r="D71063" s="2" t="s">
        <v>19</v>
      </c>
      <c r="E71063" s="2"/>
      <c r="F71063" s="2"/>
      <c r="G71063" s="2"/>
      <c r="H71063" s="2"/>
    </row>
    <row r="71064" spans="2:8">
      <c r="B71064" s="2" t="s">
        <v>71538</v>
      </c>
      <c r="C71064" s="2">
        <v>20</v>
      </c>
      <c r="D71064" s="2" t="s">
        <v>19</v>
      </c>
      <c r="E71064" s="2"/>
      <c r="F71064" s="2"/>
      <c r="G71064" s="2"/>
      <c r="H71064" s="2"/>
    </row>
    <row r="71065" spans="2:8">
      <c r="B71065" s="2" t="s">
        <v>71539</v>
      </c>
      <c r="C71065" s="2">
        <v>17</v>
      </c>
      <c r="D71065" s="2" t="s">
        <v>19</v>
      </c>
      <c r="E71065" s="2"/>
      <c r="F71065" s="2"/>
      <c r="G71065" s="2"/>
      <c r="H71065" s="2"/>
    </row>
    <row r="71066" spans="2:8">
      <c r="B71066" s="2" t="s">
        <v>71540</v>
      </c>
      <c r="C71066" s="2">
        <v>13</v>
      </c>
      <c r="D71066" s="2" t="s">
        <v>19</v>
      </c>
      <c r="E71066" s="2"/>
      <c r="F71066" s="2"/>
      <c r="G71066" s="2"/>
      <c r="H71066" s="2"/>
    </row>
    <row r="71067" spans="2:8">
      <c r="B71067" s="2" t="s">
        <v>71541</v>
      </c>
      <c r="C71067" s="2">
        <v>15</v>
      </c>
      <c r="D71067" s="2" t="s">
        <v>19</v>
      </c>
      <c r="E71067" s="2"/>
      <c r="F71067" s="2"/>
      <c r="G71067" s="2"/>
      <c r="H71067" s="2"/>
    </row>
    <row r="71068" spans="2:8">
      <c r="B71068" s="2" t="s">
        <v>71542</v>
      </c>
      <c r="C71068" s="2">
        <v>15</v>
      </c>
      <c r="D71068" s="2" t="s">
        <v>19</v>
      </c>
      <c r="E71068" s="2"/>
      <c r="F71068" s="2"/>
      <c r="G71068" s="2"/>
      <c r="H71068" s="2"/>
    </row>
    <row r="71069" spans="2:8">
      <c r="B71069" s="2" t="s">
        <v>71543</v>
      </c>
      <c r="C71069" s="2">
        <v>9</v>
      </c>
      <c r="D71069" s="2" t="s">
        <v>567</v>
      </c>
      <c r="E71069" s="2"/>
      <c r="F71069" s="2"/>
      <c r="G71069" s="2"/>
      <c r="H71069" s="2"/>
    </row>
    <row r="71070" spans="2:8">
      <c r="B71070" s="2" t="s">
        <v>71544</v>
      </c>
      <c r="C71070" s="2">
        <v>10</v>
      </c>
      <c r="D71070" s="2" t="s">
        <v>567</v>
      </c>
      <c r="E71070" s="2"/>
      <c r="F71070" s="2"/>
      <c r="G71070" s="2"/>
      <c r="H71070" s="2"/>
    </row>
    <row r="71071" spans="2:8">
      <c r="B71071" s="2" t="s">
        <v>71545</v>
      </c>
      <c r="C71071" s="2">
        <v>10</v>
      </c>
      <c r="D71071" s="2" t="s">
        <v>567</v>
      </c>
      <c r="E71071" s="2"/>
      <c r="F71071" s="2"/>
      <c r="G71071" s="2"/>
      <c r="H71071" s="2"/>
    </row>
    <row r="71072" spans="2:8">
      <c r="B71072" s="2" t="s">
        <v>71546</v>
      </c>
      <c r="C71072" s="2">
        <v>24</v>
      </c>
      <c r="D71072" s="2" t="s">
        <v>19</v>
      </c>
      <c r="E71072" s="2"/>
      <c r="F71072" s="2"/>
      <c r="G71072" s="2"/>
      <c r="H71072" s="2"/>
    </row>
    <row r="71073" spans="2:8">
      <c r="B71073" s="2" t="s">
        <v>71547</v>
      </c>
      <c r="C71073" s="2">
        <v>23</v>
      </c>
      <c r="D71073" s="2" t="s">
        <v>19</v>
      </c>
      <c r="E71073" s="2"/>
      <c r="F71073" s="2"/>
      <c r="G71073" s="2"/>
      <c r="H71073" s="2"/>
    </row>
    <row r="71074" spans="2:8">
      <c r="B71074" s="2" t="s">
        <v>71548</v>
      </c>
      <c r="C71074" s="2">
        <v>25</v>
      </c>
      <c r="D71074" s="2" t="s">
        <v>19</v>
      </c>
      <c r="E71074" s="2"/>
      <c r="F71074" s="2"/>
      <c r="G71074" s="2"/>
      <c r="H71074" s="2"/>
    </row>
    <row r="71075" spans="2:8">
      <c r="B71075" s="2" t="s">
        <v>71549</v>
      </c>
      <c r="C71075" s="2">
        <v>25</v>
      </c>
      <c r="D71075" s="2" t="s">
        <v>19</v>
      </c>
      <c r="E71075" s="2"/>
      <c r="F71075" s="2"/>
      <c r="G71075" s="2"/>
      <c r="H71075" s="2"/>
    </row>
    <row r="71076" spans="2:8">
      <c r="B71076" s="2" t="s">
        <v>71550</v>
      </c>
      <c r="C71076" s="2">
        <v>28</v>
      </c>
      <c r="D71076" s="2" t="s">
        <v>19</v>
      </c>
      <c r="E71076" s="2"/>
      <c r="F71076" s="2"/>
      <c r="G71076" s="2"/>
      <c r="H71076" s="2"/>
    </row>
    <row r="71077" spans="2:8">
      <c r="B71077" s="2" t="s">
        <v>71551</v>
      </c>
      <c r="C71077" s="2">
        <v>28</v>
      </c>
      <c r="D71077" s="2" t="s">
        <v>19</v>
      </c>
      <c r="E71077" s="2"/>
      <c r="F71077" s="2"/>
      <c r="G71077" s="2"/>
      <c r="H71077" s="2"/>
    </row>
    <row r="71078" spans="2:8">
      <c r="B71078" s="2" t="s">
        <v>71552</v>
      </c>
      <c r="C71078" s="2">
        <v>26</v>
      </c>
      <c r="D71078" s="2" t="s">
        <v>19</v>
      </c>
      <c r="E71078" s="2"/>
      <c r="F71078" s="2"/>
      <c r="G71078" s="2"/>
      <c r="H71078" s="2"/>
    </row>
    <row r="71079" spans="2:8">
      <c r="B71079" s="2" t="s">
        <v>71553</v>
      </c>
      <c r="C71079" s="2">
        <v>25</v>
      </c>
      <c r="D71079" s="2" t="s">
        <v>19</v>
      </c>
      <c r="E71079" s="2"/>
      <c r="F71079" s="2"/>
      <c r="G71079" s="2"/>
      <c r="H71079" s="2"/>
    </row>
    <row r="71080" spans="2:8">
      <c r="B71080" s="2" t="s">
        <v>71554</v>
      </c>
      <c r="C71080" s="2">
        <v>25</v>
      </c>
      <c r="D71080" s="2" t="s">
        <v>19</v>
      </c>
      <c r="E71080" s="2"/>
      <c r="F71080" s="2"/>
      <c r="G71080" s="2"/>
      <c r="H71080" s="2"/>
    </row>
    <row r="71081" spans="2:8">
      <c r="B71081" s="2" t="s">
        <v>71555</v>
      </c>
      <c r="C71081" s="2">
        <v>25</v>
      </c>
      <c r="D71081" s="2" t="s">
        <v>19</v>
      </c>
      <c r="E71081" s="2"/>
      <c r="F71081" s="2"/>
      <c r="G71081" s="2"/>
      <c r="H71081" s="2"/>
    </row>
    <row r="71082" spans="2:8">
      <c r="B71082" s="2" t="s">
        <v>71556</v>
      </c>
      <c r="C71082" s="2">
        <v>23</v>
      </c>
      <c r="D71082" s="2" t="s">
        <v>19</v>
      </c>
      <c r="E71082" s="2"/>
      <c r="F71082" s="2"/>
      <c r="G71082" s="2"/>
      <c r="H71082" s="2"/>
    </row>
    <row r="71083" spans="2:8">
      <c r="B71083" s="2" t="s">
        <v>71557</v>
      </c>
      <c r="C71083" s="2">
        <v>24</v>
      </c>
      <c r="D71083" s="2" t="s">
        <v>19</v>
      </c>
      <c r="E71083" s="2"/>
      <c r="F71083" s="2"/>
      <c r="G71083" s="2"/>
      <c r="H71083" s="2"/>
    </row>
    <row r="71084" spans="2:8">
      <c r="B71084" s="2" t="s">
        <v>71558</v>
      </c>
      <c r="C71084" s="2">
        <v>22</v>
      </c>
      <c r="D71084" s="2" t="s">
        <v>19</v>
      </c>
      <c r="E71084" s="2"/>
      <c r="F71084" s="2"/>
      <c r="G71084" s="2"/>
      <c r="H71084" s="2"/>
    </row>
    <row r="71085" spans="2:8">
      <c r="B71085" s="2" t="s">
        <v>71559</v>
      </c>
      <c r="C71085" s="2">
        <v>22</v>
      </c>
      <c r="D71085" s="2" t="s">
        <v>19</v>
      </c>
      <c r="E71085" s="2"/>
      <c r="F71085" s="2"/>
      <c r="G71085" s="2"/>
      <c r="H71085" s="2"/>
    </row>
    <row r="71086" spans="2:8">
      <c r="B71086" s="2" t="s">
        <v>71560</v>
      </c>
      <c r="C71086" s="2">
        <v>25</v>
      </c>
      <c r="D71086" s="2" t="s">
        <v>19</v>
      </c>
      <c r="E71086" s="2"/>
      <c r="F71086" s="2"/>
      <c r="G71086" s="2"/>
      <c r="H71086" s="2"/>
    </row>
    <row r="71087" spans="2:8">
      <c r="B71087" s="2" t="s">
        <v>71561</v>
      </c>
      <c r="C71087" s="2">
        <v>23</v>
      </c>
      <c r="D71087" s="2" t="s">
        <v>19</v>
      </c>
      <c r="E71087" s="2"/>
      <c r="F71087" s="2"/>
      <c r="G71087" s="2"/>
      <c r="H71087" s="2"/>
    </row>
    <row r="71088" spans="2:8">
      <c r="B71088" s="2" t="s">
        <v>71562</v>
      </c>
      <c r="C71088" s="2">
        <v>31</v>
      </c>
      <c r="D71088" s="2" t="s">
        <v>19</v>
      </c>
      <c r="E71088" s="2"/>
      <c r="F71088" s="2"/>
      <c r="G71088" s="2"/>
      <c r="H71088" s="2"/>
    </row>
    <row r="71089" spans="2:8">
      <c r="B71089" s="2" t="s">
        <v>71563</v>
      </c>
      <c r="C71089" s="2">
        <v>30</v>
      </c>
      <c r="D71089" s="2" t="s">
        <v>19</v>
      </c>
      <c r="E71089" s="2"/>
      <c r="F71089" s="2"/>
      <c r="G71089" s="2"/>
      <c r="H71089" s="2"/>
    </row>
    <row r="71090" spans="2:8">
      <c r="B71090" s="2" t="s">
        <v>71564</v>
      </c>
      <c r="C71090" s="2">
        <v>31</v>
      </c>
      <c r="D71090" s="2" t="s">
        <v>19</v>
      </c>
      <c r="E71090" s="2"/>
      <c r="F71090" s="2"/>
      <c r="G71090" s="2"/>
      <c r="H71090" s="2"/>
    </row>
    <row r="71091" spans="2:8">
      <c r="B71091" s="2" t="s">
        <v>71565</v>
      </c>
      <c r="C71091" s="2">
        <v>27</v>
      </c>
      <c r="D71091" s="2" t="s">
        <v>19</v>
      </c>
      <c r="E71091" s="2"/>
      <c r="F71091" s="2"/>
      <c r="G71091" s="2"/>
      <c r="H71091" s="2"/>
    </row>
    <row r="71092" spans="2:8">
      <c r="B71092" s="2" t="s">
        <v>71566</v>
      </c>
      <c r="C71092" s="2">
        <v>28</v>
      </c>
      <c r="D71092" s="2" t="s">
        <v>19</v>
      </c>
      <c r="E71092" s="2"/>
      <c r="F71092" s="2"/>
      <c r="G71092" s="2"/>
      <c r="H71092" s="2"/>
    </row>
    <row r="71093" spans="2:8">
      <c r="B71093" s="2" t="s">
        <v>71567</v>
      </c>
      <c r="C71093" s="2">
        <v>29</v>
      </c>
      <c r="D71093" s="2" t="s">
        <v>19</v>
      </c>
      <c r="E71093" s="2"/>
      <c r="F71093" s="2"/>
      <c r="G71093" s="2"/>
      <c r="H71093" s="2"/>
    </row>
    <row r="71094" spans="2:8">
      <c r="B71094" s="2" t="s">
        <v>71568</v>
      </c>
      <c r="C71094" s="2">
        <v>29</v>
      </c>
      <c r="D71094" s="2" t="s">
        <v>19</v>
      </c>
      <c r="E71094" s="2"/>
      <c r="F71094" s="2"/>
      <c r="G71094" s="2"/>
      <c r="H71094" s="2"/>
    </row>
    <row r="71095" spans="2:8">
      <c r="B71095" s="2" t="s">
        <v>71569</v>
      </c>
      <c r="C71095" s="2">
        <v>29</v>
      </c>
      <c r="D71095" s="2" t="s">
        <v>19</v>
      </c>
      <c r="E71095" s="2"/>
      <c r="F71095" s="2"/>
      <c r="G71095" s="2"/>
      <c r="H71095" s="2"/>
    </row>
    <row r="71096" spans="2:8">
      <c r="B71096" s="2" t="s">
        <v>71570</v>
      </c>
      <c r="C71096" s="2">
        <v>29</v>
      </c>
      <c r="D71096" s="2" t="s">
        <v>19</v>
      </c>
      <c r="E71096" s="2"/>
      <c r="F71096" s="2"/>
      <c r="G71096" s="2"/>
      <c r="H71096" s="2"/>
    </row>
    <row r="71097" spans="2:8">
      <c r="B71097" s="2" t="s">
        <v>71571</v>
      </c>
      <c r="C71097" s="2">
        <v>28</v>
      </c>
      <c r="D71097" s="2" t="s">
        <v>19</v>
      </c>
      <c r="E71097" s="2"/>
      <c r="F71097" s="2"/>
      <c r="G71097" s="2"/>
      <c r="H71097" s="2"/>
    </row>
    <row r="71098" spans="2:8">
      <c r="B71098" s="2" t="s">
        <v>71572</v>
      </c>
      <c r="C71098" s="2">
        <v>26</v>
      </c>
      <c r="D71098" s="2" t="s">
        <v>19</v>
      </c>
      <c r="E71098" s="2"/>
      <c r="F71098" s="2"/>
      <c r="G71098" s="2"/>
      <c r="H71098" s="2"/>
    </row>
    <row r="71099" spans="2:8">
      <c r="B71099" s="2" t="s">
        <v>71573</v>
      </c>
      <c r="C71099" s="2">
        <v>28</v>
      </c>
      <c r="D71099" s="2" t="s">
        <v>19</v>
      </c>
      <c r="E71099" s="2"/>
      <c r="F71099" s="2"/>
      <c r="G71099" s="2"/>
      <c r="H71099" s="2"/>
    </row>
    <row r="71100" spans="2:8">
      <c r="B71100" s="2" t="s">
        <v>71574</v>
      </c>
      <c r="C71100" s="2">
        <v>29</v>
      </c>
      <c r="D71100" s="2" t="s">
        <v>19</v>
      </c>
      <c r="E71100" s="2"/>
      <c r="F71100" s="2"/>
      <c r="G71100" s="2"/>
      <c r="H71100" s="2"/>
    </row>
    <row r="71101" spans="2:8">
      <c r="B71101" s="2" t="s">
        <v>71575</v>
      </c>
      <c r="C71101" s="2">
        <v>23</v>
      </c>
      <c r="D71101" s="2" t="s">
        <v>19</v>
      </c>
      <c r="E71101" s="2"/>
      <c r="F71101" s="2"/>
      <c r="G71101" s="2"/>
      <c r="H71101" s="2"/>
    </row>
    <row r="71102" spans="2:8">
      <c r="B71102" s="2" t="s">
        <v>71576</v>
      </c>
      <c r="C71102" s="2">
        <v>21</v>
      </c>
      <c r="D71102" s="2" t="s">
        <v>19</v>
      </c>
      <c r="E71102" s="2"/>
      <c r="F71102" s="2"/>
      <c r="G71102" s="2"/>
      <c r="H71102" s="2"/>
    </row>
    <row r="71103" spans="2:8">
      <c r="B71103" s="2" t="s">
        <v>71577</v>
      </c>
      <c r="C71103" s="2">
        <v>21</v>
      </c>
      <c r="D71103" s="2" t="s">
        <v>19</v>
      </c>
      <c r="E71103" s="2"/>
      <c r="F71103" s="2"/>
      <c r="G71103" s="2"/>
      <c r="H71103" s="2"/>
    </row>
    <row r="71104" spans="2:8">
      <c r="B71104" s="2" t="s">
        <v>71578</v>
      </c>
      <c r="C71104" s="2">
        <v>21</v>
      </c>
      <c r="D71104" s="2" t="s">
        <v>19</v>
      </c>
      <c r="E71104" s="2"/>
      <c r="F71104" s="2"/>
      <c r="G71104" s="2"/>
      <c r="H71104" s="2"/>
    </row>
    <row r="71105" spans="2:8">
      <c r="B71105" s="2" t="s">
        <v>71579</v>
      </c>
      <c r="C71105" s="2">
        <v>23</v>
      </c>
      <c r="D71105" s="2" t="s">
        <v>19</v>
      </c>
      <c r="E71105" s="2"/>
      <c r="F71105" s="2"/>
      <c r="G71105" s="2"/>
      <c r="H71105" s="2"/>
    </row>
    <row r="71106" spans="2:8">
      <c r="B71106" s="2" t="s">
        <v>71580</v>
      </c>
      <c r="C71106" s="2">
        <v>19</v>
      </c>
      <c r="D71106" s="2" t="s">
        <v>19</v>
      </c>
      <c r="E71106" s="2"/>
      <c r="F71106" s="2"/>
      <c r="G71106" s="2"/>
      <c r="H71106" s="2"/>
    </row>
    <row r="71107" spans="2:8">
      <c r="B71107" s="2" t="s">
        <v>71581</v>
      </c>
      <c r="C71107" s="2">
        <v>17</v>
      </c>
      <c r="D71107" s="2" t="s">
        <v>19</v>
      </c>
      <c r="E71107" s="2"/>
      <c r="F71107" s="2"/>
      <c r="G71107" s="2"/>
      <c r="H71107" s="2"/>
    </row>
    <row r="71108" spans="2:8">
      <c r="B71108" s="2" t="s">
        <v>71582</v>
      </c>
      <c r="C71108" s="2">
        <v>20</v>
      </c>
      <c r="D71108" s="2" t="s">
        <v>19</v>
      </c>
      <c r="E71108" s="2"/>
      <c r="F71108" s="2"/>
      <c r="G71108" s="2"/>
      <c r="H71108" s="2"/>
    </row>
    <row r="71109" spans="2:8">
      <c r="B71109" s="2" t="s">
        <v>71583</v>
      </c>
      <c r="C71109" s="2">
        <v>26</v>
      </c>
      <c r="D71109" s="2" t="s">
        <v>19</v>
      </c>
      <c r="E71109" s="2"/>
      <c r="F71109" s="2"/>
      <c r="G71109" s="2"/>
      <c r="H71109" s="2"/>
    </row>
    <row r="71110" spans="2:8">
      <c r="B71110" s="2" t="s">
        <v>71584</v>
      </c>
      <c r="C71110" s="2">
        <v>21</v>
      </c>
      <c r="D71110" s="2" t="s">
        <v>19</v>
      </c>
      <c r="E71110" s="2"/>
      <c r="F71110" s="2"/>
      <c r="G71110" s="2"/>
      <c r="H71110" s="2"/>
    </row>
    <row r="71111" spans="2:8">
      <c r="B71111" s="2" t="s">
        <v>71585</v>
      </c>
      <c r="C71111" s="2">
        <v>29</v>
      </c>
      <c r="D71111" s="2" t="s">
        <v>19</v>
      </c>
      <c r="E71111" s="2"/>
      <c r="F71111" s="2"/>
      <c r="G71111" s="2"/>
      <c r="H71111" s="2"/>
    </row>
    <row r="71112" spans="2:8">
      <c r="B71112" s="2" t="s">
        <v>71586</v>
      </c>
      <c r="C71112" s="2">
        <v>28</v>
      </c>
      <c r="D71112" s="2" t="s">
        <v>19</v>
      </c>
      <c r="E71112" s="2"/>
      <c r="F71112" s="2"/>
      <c r="G71112" s="2"/>
      <c r="H71112" s="2"/>
    </row>
    <row r="71113" spans="2:8">
      <c r="B71113" s="2" t="s">
        <v>71587</v>
      </c>
      <c r="C71113" s="2">
        <v>28</v>
      </c>
      <c r="D71113" s="2" t="s">
        <v>19</v>
      </c>
      <c r="E71113" s="2"/>
      <c r="F71113" s="2"/>
      <c r="G71113" s="2"/>
      <c r="H71113" s="2"/>
    </row>
    <row r="71114" spans="2:8">
      <c r="B71114" s="2" t="s">
        <v>71588</v>
      </c>
      <c r="C71114" s="2">
        <v>24</v>
      </c>
      <c r="D71114" s="2" t="s">
        <v>19</v>
      </c>
      <c r="E71114" s="2"/>
      <c r="F71114" s="2"/>
      <c r="G71114" s="2"/>
      <c r="H71114" s="2"/>
    </row>
    <row r="71115" spans="2:8">
      <c r="B71115" s="2" t="s">
        <v>71589</v>
      </c>
      <c r="C71115" s="2">
        <v>23</v>
      </c>
      <c r="D71115" s="2" t="s">
        <v>19</v>
      </c>
      <c r="E71115" s="2"/>
      <c r="F71115" s="2"/>
      <c r="G71115" s="2"/>
      <c r="H71115" s="2"/>
    </row>
    <row r="71116" spans="2:8">
      <c r="B71116" s="2" t="s">
        <v>71590</v>
      </c>
      <c r="C71116" s="2">
        <v>23</v>
      </c>
      <c r="D71116" s="2" t="s">
        <v>19</v>
      </c>
      <c r="E71116" s="2"/>
      <c r="F71116" s="2"/>
      <c r="G71116" s="2"/>
      <c r="H71116" s="2"/>
    </row>
    <row r="71117" spans="2:8">
      <c r="B71117" s="2" t="s">
        <v>71591</v>
      </c>
      <c r="C71117" s="2">
        <v>21</v>
      </c>
      <c r="D71117" s="2" t="s">
        <v>19</v>
      </c>
      <c r="E71117" s="2"/>
      <c r="F71117" s="2"/>
      <c r="G71117" s="2"/>
      <c r="H71117" s="2"/>
    </row>
    <row r="71118" spans="2:8">
      <c r="B71118" s="2" t="s">
        <v>71592</v>
      </c>
      <c r="C71118" s="2">
        <v>25</v>
      </c>
      <c r="D71118" s="2" t="s">
        <v>19</v>
      </c>
      <c r="E71118" s="2"/>
      <c r="F71118" s="2"/>
      <c r="G71118" s="2"/>
      <c r="H71118" s="2"/>
    </row>
    <row r="71119" spans="2:8">
      <c r="B71119" s="2" t="s">
        <v>71593</v>
      </c>
      <c r="C71119" s="2">
        <v>27</v>
      </c>
      <c r="D71119" s="2" t="s">
        <v>19</v>
      </c>
      <c r="E71119" s="2"/>
      <c r="F71119" s="2"/>
      <c r="G71119" s="2"/>
      <c r="H71119" s="2"/>
    </row>
    <row r="71120" spans="2:8">
      <c r="B71120" s="2" t="s">
        <v>71594</v>
      </c>
      <c r="C71120" s="2">
        <v>17</v>
      </c>
      <c r="D71120" s="2" t="s">
        <v>19</v>
      </c>
      <c r="E71120" s="2"/>
      <c r="F71120" s="2"/>
      <c r="G71120" s="2"/>
      <c r="H71120" s="2"/>
    </row>
    <row r="71121" spans="2:8">
      <c r="B71121" s="2" t="s">
        <v>71595</v>
      </c>
      <c r="C71121" s="2">
        <v>19</v>
      </c>
      <c r="D71121" s="2" t="s">
        <v>19</v>
      </c>
      <c r="E71121" s="2"/>
      <c r="F71121" s="2"/>
      <c r="G71121" s="2"/>
      <c r="H71121" s="2"/>
    </row>
    <row r="71122" spans="2:8">
      <c r="B71122" s="2" t="s">
        <v>71596</v>
      </c>
      <c r="C71122" s="2">
        <v>22</v>
      </c>
      <c r="D71122" s="2" t="s">
        <v>19</v>
      </c>
      <c r="E71122" s="2"/>
      <c r="F71122" s="2"/>
      <c r="G71122" s="2"/>
      <c r="H71122" s="2"/>
    </row>
    <row r="71123" spans="2:8">
      <c r="B71123" s="2" t="s">
        <v>71597</v>
      </c>
      <c r="C71123" s="2">
        <v>22</v>
      </c>
      <c r="D71123" s="2" t="s">
        <v>19</v>
      </c>
      <c r="E71123" s="2"/>
      <c r="F71123" s="2"/>
      <c r="G71123" s="2"/>
      <c r="H71123" s="2"/>
    </row>
    <row r="71124" spans="2:8">
      <c r="B71124" s="2" t="s">
        <v>71598</v>
      </c>
      <c r="C71124" s="2">
        <v>22</v>
      </c>
      <c r="D71124" s="2" t="s">
        <v>19</v>
      </c>
      <c r="E71124" s="2"/>
      <c r="F71124" s="2"/>
      <c r="G71124" s="2"/>
      <c r="H71124" s="2"/>
    </row>
    <row r="71125" spans="2:8">
      <c r="B71125" s="2" t="s">
        <v>71599</v>
      </c>
      <c r="C71125" s="2">
        <v>19</v>
      </c>
      <c r="D71125" s="2" t="s">
        <v>19</v>
      </c>
      <c r="E71125" s="2"/>
      <c r="F71125" s="2"/>
      <c r="G71125" s="2"/>
      <c r="H71125" s="2"/>
    </row>
    <row r="71126" spans="2:8">
      <c r="B71126" s="2" t="s">
        <v>71600</v>
      </c>
      <c r="C71126" s="2">
        <v>19</v>
      </c>
      <c r="D71126" s="2" t="s">
        <v>19</v>
      </c>
      <c r="E71126" s="2"/>
      <c r="F71126" s="2"/>
      <c r="G71126" s="2"/>
      <c r="H71126" s="2"/>
    </row>
    <row r="71127" spans="2:8">
      <c r="B71127" s="2" t="s">
        <v>71601</v>
      </c>
      <c r="C71127" s="2">
        <v>18</v>
      </c>
      <c r="D71127" s="2" t="s">
        <v>19</v>
      </c>
      <c r="E71127" s="2"/>
      <c r="F71127" s="2"/>
      <c r="G71127" s="2"/>
      <c r="H71127" s="2"/>
    </row>
    <row r="71128" spans="2:8">
      <c r="B71128" s="2" t="s">
        <v>71602</v>
      </c>
      <c r="C71128" s="2">
        <v>18</v>
      </c>
      <c r="D71128" s="2" t="s">
        <v>19</v>
      </c>
      <c r="E71128" s="2"/>
      <c r="F71128" s="2"/>
      <c r="G71128" s="2"/>
      <c r="H71128" s="2"/>
    </row>
    <row r="71129" spans="2:8">
      <c r="B71129" s="2" t="s">
        <v>71603</v>
      </c>
      <c r="C71129" s="2">
        <v>18</v>
      </c>
      <c r="D71129" s="2" t="s">
        <v>19</v>
      </c>
      <c r="E71129" s="2"/>
      <c r="F71129" s="2"/>
      <c r="G71129" s="2"/>
      <c r="H71129" s="2"/>
    </row>
    <row r="71130" spans="2:8">
      <c r="B71130" s="2" t="s">
        <v>71604</v>
      </c>
      <c r="C71130" s="2">
        <v>12</v>
      </c>
      <c r="D71130" s="2" t="s">
        <v>19</v>
      </c>
      <c r="E71130" s="2"/>
      <c r="F71130" s="2"/>
      <c r="G71130" s="2"/>
      <c r="H71130" s="2"/>
    </row>
    <row r="71131" spans="2:8">
      <c r="B71131" s="2" t="s">
        <v>71605</v>
      </c>
      <c r="C71131" s="2">
        <v>12</v>
      </c>
      <c r="D71131" s="2" t="s">
        <v>19</v>
      </c>
      <c r="E71131" s="2"/>
      <c r="F71131" s="2"/>
      <c r="G71131" s="2"/>
      <c r="H71131" s="2"/>
    </row>
    <row r="71132" spans="2:8">
      <c r="B71132" s="2" t="s">
        <v>71606</v>
      </c>
      <c r="C71132" s="2">
        <v>11</v>
      </c>
      <c r="D71132" s="2" t="s">
        <v>19</v>
      </c>
      <c r="E71132" s="2"/>
      <c r="F71132" s="2"/>
      <c r="G71132" s="2"/>
      <c r="H71132" s="2"/>
    </row>
    <row r="71133" spans="2:8">
      <c r="B71133" s="2" t="s">
        <v>71607</v>
      </c>
      <c r="C71133" s="2">
        <v>10</v>
      </c>
      <c r="D71133" s="2" t="s">
        <v>19</v>
      </c>
      <c r="E71133" s="2"/>
      <c r="F71133" s="2"/>
      <c r="G71133" s="2"/>
      <c r="H71133" s="2"/>
    </row>
    <row r="71134" spans="2:8">
      <c r="B71134" s="2" t="s">
        <v>71608</v>
      </c>
      <c r="C71134" s="2">
        <v>13</v>
      </c>
      <c r="D71134" s="2" t="s">
        <v>19</v>
      </c>
      <c r="E71134" s="2"/>
      <c r="F71134" s="2"/>
      <c r="G71134" s="2"/>
      <c r="H71134" s="2"/>
    </row>
    <row r="71135" spans="2:8">
      <c r="B71135" s="2" t="s">
        <v>71609</v>
      </c>
      <c r="C71135" s="2">
        <v>14</v>
      </c>
      <c r="D71135" s="2" t="s">
        <v>19</v>
      </c>
      <c r="E71135" s="2"/>
      <c r="F71135" s="2"/>
      <c r="G71135" s="2"/>
      <c r="H71135" s="2"/>
    </row>
    <row r="71136" spans="2:8">
      <c r="B71136" s="2" t="s">
        <v>71610</v>
      </c>
      <c r="C71136" s="2">
        <v>14</v>
      </c>
      <c r="D71136" s="2" t="s">
        <v>19</v>
      </c>
      <c r="E71136" s="2"/>
      <c r="F71136" s="2"/>
      <c r="G71136" s="2"/>
      <c r="H71136" s="2"/>
    </row>
    <row r="71137" spans="2:8">
      <c r="B71137" s="2" t="s">
        <v>71611</v>
      </c>
      <c r="C71137" s="2">
        <v>17</v>
      </c>
      <c r="D71137" s="2" t="s">
        <v>19</v>
      </c>
      <c r="E71137" s="2"/>
      <c r="F71137" s="2"/>
      <c r="G71137" s="2"/>
      <c r="H71137" s="2"/>
    </row>
    <row r="71138" spans="2:8">
      <c r="B71138" s="2" t="s">
        <v>71612</v>
      </c>
      <c r="C71138" s="2">
        <v>19</v>
      </c>
      <c r="D71138" s="2" t="s">
        <v>19</v>
      </c>
      <c r="E71138" s="2"/>
      <c r="F71138" s="2"/>
      <c r="G71138" s="2"/>
      <c r="H71138" s="2"/>
    </row>
    <row r="71139" spans="2:8">
      <c r="B71139" s="2" t="s">
        <v>71613</v>
      </c>
      <c r="C71139" s="2">
        <v>20</v>
      </c>
      <c r="D71139" s="2" t="s">
        <v>19</v>
      </c>
      <c r="E71139" s="2"/>
      <c r="F71139" s="2"/>
      <c r="G71139" s="2"/>
      <c r="H71139" s="2"/>
    </row>
    <row r="71140" spans="2:8">
      <c r="B71140" s="2" t="s">
        <v>71614</v>
      </c>
      <c r="C71140" s="2">
        <v>16</v>
      </c>
      <c r="D71140" s="2" t="s">
        <v>19</v>
      </c>
      <c r="E71140" s="2"/>
      <c r="F71140" s="2"/>
      <c r="G71140" s="2"/>
      <c r="H71140" s="2"/>
    </row>
    <row r="71141" spans="2:8">
      <c r="B71141" s="2" t="s">
        <v>71615</v>
      </c>
      <c r="C71141" s="2">
        <v>17</v>
      </c>
      <c r="D71141" s="2" t="s">
        <v>19</v>
      </c>
      <c r="E71141" s="2"/>
      <c r="F71141" s="2"/>
      <c r="G71141" s="2"/>
      <c r="H71141" s="2"/>
    </row>
    <row r="71142" spans="2:8">
      <c r="B71142" s="2" t="s">
        <v>71616</v>
      </c>
      <c r="C71142" s="2">
        <v>17</v>
      </c>
      <c r="D71142" s="2" t="s">
        <v>19</v>
      </c>
      <c r="E71142" s="2"/>
      <c r="F71142" s="2"/>
      <c r="G71142" s="2"/>
      <c r="H71142" s="2"/>
    </row>
    <row r="71143" spans="2:8">
      <c r="B71143" s="2" t="s">
        <v>71617</v>
      </c>
      <c r="C71143" s="2">
        <v>16</v>
      </c>
      <c r="D71143" s="2" t="s">
        <v>19</v>
      </c>
      <c r="E71143" s="2"/>
      <c r="F71143" s="2"/>
      <c r="G71143" s="2"/>
      <c r="H71143" s="2"/>
    </row>
    <row r="71144" spans="2:8">
      <c r="B71144" s="2" t="s">
        <v>71618</v>
      </c>
      <c r="C71144" s="2">
        <v>20</v>
      </c>
      <c r="D71144" s="2" t="s">
        <v>19</v>
      </c>
      <c r="E71144" s="2"/>
      <c r="F71144" s="2"/>
      <c r="G71144" s="2"/>
      <c r="H71144" s="2"/>
    </row>
    <row r="71145" spans="2:8">
      <c r="B71145" s="2" t="s">
        <v>71619</v>
      </c>
      <c r="C71145" s="2">
        <v>18</v>
      </c>
      <c r="D71145" s="2" t="s">
        <v>19</v>
      </c>
      <c r="E71145" s="2"/>
      <c r="F71145" s="2"/>
      <c r="G71145" s="2"/>
      <c r="H71145" s="2"/>
    </row>
    <row r="71146" spans="2:8">
      <c r="B71146" s="2" t="s">
        <v>71620</v>
      </c>
      <c r="C71146" s="2">
        <v>20</v>
      </c>
      <c r="D71146" s="2" t="s">
        <v>19</v>
      </c>
      <c r="E71146" s="2"/>
      <c r="F71146" s="2"/>
      <c r="G71146" s="2"/>
      <c r="H71146" s="2"/>
    </row>
    <row r="71147" spans="2:8">
      <c r="B71147" s="2" t="s">
        <v>71621</v>
      </c>
      <c r="C71147" s="2">
        <v>17</v>
      </c>
      <c r="D71147" s="2" t="s">
        <v>19</v>
      </c>
      <c r="E71147" s="2"/>
      <c r="F71147" s="2"/>
      <c r="G71147" s="2"/>
      <c r="H71147" s="2"/>
    </row>
    <row r="71148" spans="2:8">
      <c r="B71148" s="2" t="s">
        <v>71622</v>
      </c>
      <c r="C71148" s="2">
        <v>21</v>
      </c>
      <c r="D71148" s="2" t="s">
        <v>19</v>
      </c>
      <c r="E71148" s="2"/>
      <c r="F71148" s="2"/>
      <c r="G71148" s="2"/>
      <c r="H71148" s="2"/>
    </row>
    <row r="71149" spans="2:8">
      <c r="B71149" s="2" t="s">
        <v>71623</v>
      </c>
      <c r="C71149" s="2">
        <v>20</v>
      </c>
      <c r="D71149" s="2" t="s">
        <v>19</v>
      </c>
      <c r="E71149" s="2"/>
      <c r="F71149" s="2"/>
      <c r="G71149" s="2"/>
      <c r="H71149" s="2"/>
    </row>
    <row r="71150" spans="2:8">
      <c r="B71150" s="2" t="s">
        <v>71624</v>
      </c>
      <c r="C71150" s="2">
        <v>18</v>
      </c>
      <c r="D71150" s="2" t="s">
        <v>19</v>
      </c>
      <c r="E71150" s="2"/>
      <c r="F71150" s="2"/>
      <c r="G71150" s="2"/>
      <c r="H71150" s="2"/>
    </row>
    <row r="71151" spans="2:8">
      <c r="B71151" s="2" t="s">
        <v>71625</v>
      </c>
      <c r="C71151" s="2">
        <v>16</v>
      </c>
      <c r="D71151" s="2" t="s">
        <v>19</v>
      </c>
      <c r="E71151" s="2"/>
      <c r="F71151" s="2"/>
      <c r="G71151" s="2"/>
      <c r="H71151" s="2"/>
    </row>
    <row r="71152" spans="2:8">
      <c r="B71152" s="2" t="s">
        <v>71626</v>
      </c>
      <c r="C71152" s="2">
        <v>12</v>
      </c>
      <c r="D71152" s="2" t="s">
        <v>19</v>
      </c>
      <c r="E71152" s="2"/>
      <c r="F71152" s="2"/>
      <c r="G71152" s="2"/>
      <c r="H71152" s="2"/>
    </row>
    <row r="71153" spans="2:8">
      <c r="B71153" s="2" t="s">
        <v>71627</v>
      </c>
      <c r="C71153" s="2">
        <v>12</v>
      </c>
      <c r="D71153" s="2" t="s">
        <v>19</v>
      </c>
      <c r="E71153" s="2"/>
      <c r="F71153" s="2"/>
      <c r="G71153" s="2"/>
      <c r="H71153" s="2"/>
    </row>
    <row r="71154" spans="2:8">
      <c r="B71154" s="2" t="s">
        <v>71628</v>
      </c>
      <c r="C71154" s="2">
        <v>11</v>
      </c>
      <c r="D71154" s="2" t="s">
        <v>19</v>
      </c>
      <c r="E71154" s="2"/>
      <c r="F71154" s="2"/>
      <c r="G71154" s="2"/>
      <c r="H71154" s="2"/>
    </row>
    <row r="71155" spans="2:8">
      <c r="B71155" s="2" t="s">
        <v>71629</v>
      </c>
      <c r="C71155" s="2">
        <v>11</v>
      </c>
      <c r="D71155" s="2" t="s">
        <v>19</v>
      </c>
      <c r="E71155" s="2"/>
      <c r="F71155" s="2"/>
      <c r="G71155" s="2"/>
      <c r="H71155" s="2"/>
    </row>
    <row r="71156" spans="2:8">
      <c r="B71156" s="2" t="s">
        <v>71630</v>
      </c>
      <c r="C71156" s="2">
        <v>11</v>
      </c>
      <c r="D71156" s="2" t="s">
        <v>19</v>
      </c>
      <c r="E71156" s="2"/>
      <c r="F71156" s="2"/>
      <c r="G71156" s="2"/>
      <c r="H71156" s="2"/>
    </row>
    <row r="71157" spans="2:8">
      <c r="B71157" s="2" t="s">
        <v>71631</v>
      </c>
      <c r="C71157" s="2">
        <v>11</v>
      </c>
      <c r="D71157" s="2" t="s">
        <v>19</v>
      </c>
      <c r="E71157" s="2"/>
      <c r="F71157" s="2"/>
      <c r="G71157" s="2"/>
      <c r="H71157" s="2"/>
    </row>
    <row r="71158" spans="2:8">
      <c r="B71158" s="2" t="s">
        <v>71632</v>
      </c>
      <c r="C71158" s="2">
        <v>23</v>
      </c>
      <c r="D71158" s="2" t="s">
        <v>19</v>
      </c>
      <c r="E71158" s="2"/>
      <c r="F71158" s="2"/>
      <c r="G71158" s="2"/>
      <c r="H71158" s="2"/>
    </row>
    <row r="71159" spans="2:8">
      <c r="B71159" s="2" t="s">
        <v>71633</v>
      </c>
      <c r="C71159" s="2">
        <v>21</v>
      </c>
      <c r="D71159" s="2" t="s">
        <v>19</v>
      </c>
      <c r="E71159" s="2"/>
      <c r="F71159" s="2"/>
      <c r="G71159" s="2"/>
      <c r="H71159" s="2"/>
    </row>
    <row r="71160" spans="2:8">
      <c r="B71160" s="2" t="s">
        <v>71634</v>
      </c>
      <c r="C71160" s="2">
        <v>22</v>
      </c>
      <c r="D71160" s="2" t="s">
        <v>19</v>
      </c>
      <c r="E71160" s="2"/>
      <c r="F71160" s="2"/>
      <c r="G71160" s="2"/>
      <c r="H71160" s="2"/>
    </row>
    <row r="71161" spans="2:8">
      <c r="B71161" s="2" t="s">
        <v>71635</v>
      </c>
      <c r="C71161" s="2">
        <v>22</v>
      </c>
      <c r="D71161" s="2" t="s">
        <v>19</v>
      </c>
      <c r="E71161" s="2"/>
      <c r="F71161" s="2"/>
      <c r="G71161" s="2"/>
      <c r="H71161" s="2"/>
    </row>
    <row r="71162" spans="2:8">
      <c r="B71162" s="2" t="s">
        <v>71636</v>
      </c>
      <c r="C71162" s="2">
        <v>22</v>
      </c>
      <c r="D71162" s="2" t="s">
        <v>19</v>
      </c>
      <c r="E71162" s="2"/>
      <c r="F71162" s="2"/>
      <c r="G71162" s="2"/>
      <c r="H71162" s="2"/>
    </row>
    <row r="71163" spans="2:8">
      <c r="B71163" s="2" t="s">
        <v>71637</v>
      </c>
      <c r="C71163" s="2">
        <v>22</v>
      </c>
      <c r="D71163" s="2" t="s">
        <v>19</v>
      </c>
      <c r="E71163" s="2"/>
      <c r="F71163" s="2"/>
      <c r="G71163" s="2"/>
      <c r="H71163" s="2"/>
    </row>
    <row r="71164" spans="2:8">
      <c r="B71164" s="2" t="s">
        <v>71638</v>
      </c>
      <c r="C71164" s="2">
        <v>28</v>
      </c>
      <c r="D71164" s="2" t="s">
        <v>19</v>
      </c>
      <c r="E71164" s="2"/>
      <c r="F71164" s="2"/>
      <c r="G71164" s="2"/>
      <c r="H71164" s="2"/>
    </row>
    <row r="71165" spans="2:8">
      <c r="B71165" s="2" t="s">
        <v>71639</v>
      </c>
      <c r="C71165" s="2">
        <v>30</v>
      </c>
      <c r="D71165" s="2" t="s">
        <v>19</v>
      </c>
      <c r="E71165" s="2"/>
      <c r="F71165" s="2"/>
      <c r="G71165" s="2"/>
      <c r="H71165" s="2"/>
    </row>
    <row r="71166" spans="2:8">
      <c r="B71166" s="2" t="s">
        <v>71640</v>
      </c>
      <c r="C71166" s="2">
        <v>30</v>
      </c>
      <c r="D71166" s="2" t="s">
        <v>19</v>
      </c>
      <c r="E71166" s="2"/>
      <c r="F71166" s="2"/>
      <c r="G71166" s="2"/>
      <c r="H71166" s="2"/>
    </row>
    <row r="71167" spans="2:8">
      <c r="B71167" s="2" t="s">
        <v>71641</v>
      </c>
      <c r="C71167" s="2">
        <v>24</v>
      </c>
      <c r="D71167" s="2" t="s">
        <v>19</v>
      </c>
      <c r="E71167" s="2"/>
      <c r="F71167" s="2"/>
      <c r="G71167" s="2"/>
      <c r="H71167" s="2"/>
    </row>
    <row r="71168" spans="2:8">
      <c r="B71168" s="2" t="s">
        <v>71642</v>
      </c>
      <c r="C71168" s="2">
        <v>23</v>
      </c>
      <c r="D71168" s="2" t="s">
        <v>19</v>
      </c>
      <c r="E71168" s="2"/>
      <c r="F71168" s="2"/>
      <c r="G71168" s="2"/>
      <c r="H71168" s="2"/>
    </row>
    <row r="71169" spans="2:8">
      <c r="B71169" s="2" t="s">
        <v>71643</v>
      </c>
      <c r="C71169" s="2">
        <v>22</v>
      </c>
      <c r="D71169" s="2" t="s">
        <v>19</v>
      </c>
      <c r="E71169" s="2"/>
      <c r="F71169" s="2"/>
      <c r="G71169" s="2"/>
      <c r="H71169" s="2"/>
    </row>
    <row r="71170" spans="2:8">
      <c r="B71170" s="2" t="s">
        <v>71644</v>
      </c>
      <c r="C71170" s="2">
        <v>24</v>
      </c>
      <c r="D71170" s="2" t="s">
        <v>19</v>
      </c>
      <c r="E71170" s="2"/>
      <c r="F71170" s="2"/>
      <c r="G71170" s="2"/>
      <c r="H71170" s="2"/>
    </row>
    <row r="71171" spans="2:8">
      <c r="B71171" s="2" t="s">
        <v>71645</v>
      </c>
      <c r="C71171" s="2">
        <v>23</v>
      </c>
      <c r="D71171" s="2" t="s">
        <v>19</v>
      </c>
      <c r="E71171" s="2"/>
      <c r="F71171" s="2"/>
      <c r="G71171" s="2"/>
      <c r="H71171" s="2"/>
    </row>
    <row r="71172" spans="2:8">
      <c r="B71172" s="2" t="s">
        <v>71646</v>
      </c>
      <c r="C71172" s="2">
        <v>26</v>
      </c>
      <c r="D71172" s="2" t="s">
        <v>19</v>
      </c>
      <c r="E71172" s="2"/>
      <c r="F71172" s="2"/>
      <c r="G71172" s="2"/>
      <c r="H71172" s="2"/>
    </row>
    <row r="71173" spans="2:8">
      <c r="B71173" s="2" t="s">
        <v>71647</v>
      </c>
      <c r="C71173" s="2">
        <v>27</v>
      </c>
      <c r="D71173" s="2" t="s">
        <v>19</v>
      </c>
      <c r="E71173" s="2"/>
      <c r="F71173" s="2"/>
      <c r="G71173" s="2"/>
      <c r="H71173" s="2"/>
    </row>
    <row r="71174" spans="2:8">
      <c r="B71174" s="2" t="s">
        <v>71648</v>
      </c>
      <c r="C71174" s="2">
        <v>22</v>
      </c>
      <c r="D71174" s="2" t="s">
        <v>19</v>
      </c>
      <c r="E71174" s="2"/>
      <c r="F71174" s="2"/>
      <c r="G71174" s="2"/>
      <c r="H71174" s="2"/>
    </row>
    <row r="71175" spans="2:8">
      <c r="B71175" s="2" t="s">
        <v>71649</v>
      </c>
      <c r="C71175" s="2">
        <v>22</v>
      </c>
      <c r="D71175" s="2" t="s">
        <v>19</v>
      </c>
      <c r="E71175" s="2"/>
      <c r="F71175" s="2"/>
      <c r="G71175" s="2"/>
      <c r="H71175" s="2"/>
    </row>
    <row r="71176" spans="2:8">
      <c r="B71176" s="2" t="s">
        <v>71650</v>
      </c>
      <c r="C71176" s="2">
        <v>21</v>
      </c>
      <c r="D71176" s="2" t="s">
        <v>19</v>
      </c>
      <c r="E71176" s="2"/>
      <c r="F71176" s="2"/>
      <c r="G71176" s="2"/>
      <c r="H71176" s="2"/>
    </row>
    <row r="71177" spans="2:8">
      <c r="B71177" s="2" t="s">
        <v>71651</v>
      </c>
      <c r="C71177" s="2">
        <v>20</v>
      </c>
      <c r="D71177" s="2" t="s">
        <v>19</v>
      </c>
      <c r="E71177" s="2"/>
      <c r="F71177" s="2"/>
      <c r="G71177" s="2"/>
      <c r="H71177" s="2"/>
    </row>
    <row r="71178" spans="2:8">
      <c r="B71178" s="2" t="s">
        <v>71652</v>
      </c>
      <c r="C71178" s="2">
        <v>19</v>
      </c>
      <c r="D71178" s="2" t="s">
        <v>19</v>
      </c>
      <c r="E71178" s="2"/>
      <c r="F71178" s="2"/>
      <c r="G71178" s="2"/>
      <c r="H71178" s="2"/>
    </row>
    <row r="71179" spans="2:8">
      <c r="B71179" s="2" t="s">
        <v>71653</v>
      </c>
      <c r="C71179" s="2">
        <v>19</v>
      </c>
      <c r="D71179" s="2" t="s">
        <v>19</v>
      </c>
      <c r="E71179" s="2"/>
      <c r="F71179" s="2"/>
      <c r="G71179" s="2"/>
      <c r="H71179" s="2"/>
    </row>
    <row r="71180" spans="2:8">
      <c r="B71180" s="2" t="s">
        <v>71654</v>
      </c>
      <c r="C71180" s="2">
        <v>19</v>
      </c>
      <c r="D71180" s="2" t="s">
        <v>19</v>
      </c>
      <c r="E71180" s="2"/>
      <c r="F71180" s="2"/>
      <c r="G71180" s="2"/>
      <c r="H71180" s="2"/>
    </row>
    <row r="71181" spans="2:8">
      <c r="B71181" s="2" t="s">
        <v>71655</v>
      </c>
      <c r="C71181" s="2">
        <v>21</v>
      </c>
      <c r="D71181" s="2" t="s">
        <v>19</v>
      </c>
      <c r="E71181" s="2"/>
      <c r="F71181" s="2"/>
      <c r="G71181" s="2"/>
      <c r="H71181" s="2"/>
    </row>
    <row r="71182" spans="2:8">
      <c r="B71182" s="2" t="s">
        <v>71656</v>
      </c>
      <c r="C71182" s="2">
        <v>19</v>
      </c>
      <c r="D71182" s="2" t="s">
        <v>19</v>
      </c>
      <c r="E71182" s="2"/>
      <c r="F71182" s="2"/>
      <c r="G71182" s="2"/>
      <c r="H71182" s="2"/>
    </row>
    <row r="71183" spans="2:8">
      <c r="B71183" s="2" t="s">
        <v>71657</v>
      </c>
      <c r="C71183" s="2">
        <v>25</v>
      </c>
      <c r="D71183" s="2" t="s">
        <v>19</v>
      </c>
      <c r="E71183" s="2"/>
      <c r="F71183" s="2"/>
      <c r="G71183" s="2"/>
      <c r="H71183" s="2"/>
    </row>
    <row r="71184" spans="2:8">
      <c r="B71184" s="2" t="s">
        <v>71658</v>
      </c>
      <c r="C71184" s="2">
        <v>23</v>
      </c>
      <c r="D71184" s="2" t="s">
        <v>19</v>
      </c>
      <c r="E71184" s="2"/>
      <c r="F71184" s="2"/>
      <c r="G71184" s="2"/>
      <c r="H71184" s="2"/>
    </row>
    <row r="71185" spans="2:8">
      <c r="B71185" s="2" t="s">
        <v>71659</v>
      </c>
      <c r="C71185" s="2">
        <v>22</v>
      </c>
      <c r="D71185" s="2" t="s">
        <v>19</v>
      </c>
      <c r="E71185" s="2"/>
      <c r="F71185" s="2"/>
      <c r="G71185" s="2"/>
      <c r="H71185" s="2"/>
    </row>
    <row r="71186" spans="2:8">
      <c r="B71186" s="2" t="s">
        <v>71660</v>
      </c>
      <c r="C71186" s="2">
        <v>16</v>
      </c>
      <c r="D71186" s="2" t="s">
        <v>19</v>
      </c>
      <c r="E71186" s="2"/>
      <c r="F71186" s="2"/>
      <c r="G71186" s="2"/>
      <c r="H71186" s="2"/>
    </row>
    <row r="71187" spans="2:8">
      <c r="B71187" s="2" t="s">
        <v>71661</v>
      </c>
      <c r="C71187" s="2">
        <v>16</v>
      </c>
      <c r="D71187" s="2" t="s">
        <v>19</v>
      </c>
      <c r="E71187" s="2"/>
      <c r="F71187" s="2"/>
      <c r="G71187" s="2"/>
      <c r="H71187" s="2"/>
    </row>
    <row r="71188" spans="2:8">
      <c r="B71188" s="2" t="s">
        <v>71662</v>
      </c>
      <c r="C71188" s="2">
        <v>18</v>
      </c>
      <c r="D71188" s="2" t="s">
        <v>19</v>
      </c>
      <c r="E71188" s="2"/>
      <c r="F71188" s="2"/>
      <c r="G71188" s="2"/>
      <c r="H71188" s="2"/>
    </row>
    <row r="71189" spans="2:8">
      <c r="B71189" s="2" t="s">
        <v>71663</v>
      </c>
      <c r="C71189" s="2">
        <v>16</v>
      </c>
      <c r="D71189" s="2" t="s">
        <v>19</v>
      </c>
      <c r="E71189" s="2"/>
      <c r="F71189" s="2"/>
      <c r="G71189" s="2"/>
      <c r="H71189" s="2"/>
    </row>
    <row r="71190" spans="2:8">
      <c r="B71190" s="2" t="s">
        <v>71664</v>
      </c>
      <c r="C71190" s="2">
        <v>15</v>
      </c>
      <c r="D71190" s="2" t="s">
        <v>19</v>
      </c>
      <c r="E71190" s="2"/>
      <c r="F71190" s="2"/>
      <c r="G71190" s="2"/>
      <c r="H71190" s="2"/>
    </row>
    <row r="71191" spans="2:8">
      <c r="B71191" s="2" t="s">
        <v>71665</v>
      </c>
      <c r="C71191" s="2">
        <v>13</v>
      </c>
      <c r="D71191" s="2" t="s">
        <v>19</v>
      </c>
      <c r="E71191" s="2"/>
      <c r="F71191" s="2"/>
      <c r="G71191" s="2"/>
      <c r="H71191" s="2"/>
    </row>
    <row r="71192" spans="2:8">
      <c r="B71192" s="2" t="s">
        <v>71666</v>
      </c>
      <c r="C71192" s="2">
        <v>18</v>
      </c>
      <c r="D71192" s="2" t="s">
        <v>19</v>
      </c>
      <c r="E71192" s="2"/>
      <c r="F71192" s="2"/>
      <c r="G71192" s="2"/>
      <c r="H71192" s="2"/>
    </row>
    <row r="71193" spans="2:8">
      <c r="B71193" s="2" t="s">
        <v>71667</v>
      </c>
      <c r="C71193" s="2">
        <v>17</v>
      </c>
      <c r="D71193" s="2" t="s">
        <v>19</v>
      </c>
      <c r="E71193" s="2"/>
      <c r="F71193" s="2"/>
      <c r="G71193" s="2"/>
      <c r="H71193" s="2"/>
    </row>
    <row r="71194" spans="2:8">
      <c r="B71194" s="2" t="s">
        <v>71668</v>
      </c>
      <c r="C71194" s="2">
        <v>17</v>
      </c>
      <c r="D71194" s="2" t="s">
        <v>19</v>
      </c>
      <c r="E71194" s="2"/>
      <c r="F71194" s="2"/>
      <c r="G71194" s="2"/>
      <c r="H71194" s="2"/>
    </row>
    <row r="71195" spans="2:8">
      <c r="B71195" s="2" t="s">
        <v>71669</v>
      </c>
      <c r="C71195" s="2">
        <v>17</v>
      </c>
      <c r="D71195" s="2" t="s">
        <v>19</v>
      </c>
      <c r="E71195" s="2"/>
      <c r="F71195" s="2"/>
      <c r="G71195" s="2"/>
      <c r="H71195" s="2"/>
    </row>
    <row r="71196" spans="2:8">
      <c r="B71196" s="2" t="s">
        <v>71670</v>
      </c>
      <c r="C71196" s="2">
        <v>18</v>
      </c>
      <c r="D71196" s="2" t="s">
        <v>19</v>
      </c>
      <c r="E71196" s="2"/>
      <c r="F71196" s="2"/>
      <c r="G71196" s="2"/>
      <c r="H71196" s="2"/>
    </row>
    <row r="71197" spans="2:8">
      <c r="B71197" s="2" t="s">
        <v>71671</v>
      </c>
      <c r="C71197" s="2">
        <v>15</v>
      </c>
      <c r="D71197" s="2" t="s">
        <v>19</v>
      </c>
      <c r="E71197" s="2"/>
      <c r="F71197" s="2"/>
      <c r="G71197" s="2"/>
      <c r="H71197" s="2"/>
    </row>
    <row r="71198" spans="2:8">
      <c r="B71198" s="2" t="s">
        <v>71672</v>
      </c>
      <c r="C71198" s="2">
        <v>18</v>
      </c>
      <c r="D71198" s="2" t="s">
        <v>19</v>
      </c>
      <c r="E71198" s="2"/>
      <c r="F71198" s="2"/>
      <c r="G71198" s="2"/>
      <c r="H71198" s="2"/>
    </row>
    <row r="71199" spans="2:8">
      <c r="B71199" s="2" t="s">
        <v>71673</v>
      </c>
      <c r="C71199" s="2">
        <v>18</v>
      </c>
      <c r="D71199" s="2" t="s">
        <v>19</v>
      </c>
      <c r="E71199" s="2"/>
      <c r="F71199" s="2"/>
      <c r="G71199" s="2"/>
      <c r="H71199" s="2"/>
    </row>
    <row r="71200" spans="2:8">
      <c r="B71200" s="2" t="s">
        <v>71674</v>
      </c>
      <c r="C71200" s="2">
        <v>20</v>
      </c>
      <c r="D71200" s="2" t="s">
        <v>19</v>
      </c>
      <c r="E71200" s="2"/>
      <c r="F71200" s="2"/>
      <c r="G71200" s="2"/>
      <c r="H71200" s="2"/>
    </row>
    <row r="71201" spans="2:8">
      <c r="B71201" s="2" t="s">
        <v>71675</v>
      </c>
      <c r="C71201" s="2">
        <v>23</v>
      </c>
      <c r="D71201" s="2" t="s">
        <v>19</v>
      </c>
      <c r="E71201" s="2"/>
      <c r="F71201" s="2"/>
      <c r="G71201" s="2"/>
      <c r="H71201" s="2"/>
    </row>
    <row r="71202" spans="2:8">
      <c r="B71202" s="2" t="s">
        <v>71676</v>
      </c>
      <c r="C71202" s="2">
        <v>26</v>
      </c>
      <c r="D71202" s="2" t="s">
        <v>19</v>
      </c>
      <c r="E71202" s="2"/>
      <c r="F71202" s="2"/>
      <c r="G71202" s="2"/>
      <c r="H71202" s="2"/>
    </row>
    <row r="71203" spans="2:8">
      <c r="B71203" s="2" t="s">
        <v>71677</v>
      </c>
      <c r="C71203" s="2">
        <v>22</v>
      </c>
      <c r="D71203" s="2" t="s">
        <v>19</v>
      </c>
      <c r="E71203" s="2"/>
      <c r="F71203" s="2"/>
      <c r="G71203" s="2"/>
      <c r="H71203" s="2"/>
    </row>
    <row r="71204" spans="2:8">
      <c r="B71204" s="2" t="s">
        <v>71678</v>
      </c>
      <c r="C71204" s="2">
        <v>23</v>
      </c>
      <c r="D71204" s="2" t="s">
        <v>19</v>
      </c>
      <c r="E71204" s="2"/>
      <c r="F71204" s="2"/>
      <c r="G71204" s="2"/>
      <c r="H71204" s="2"/>
    </row>
    <row r="71205" spans="2:8">
      <c r="B71205" s="2" t="s">
        <v>71679</v>
      </c>
      <c r="C71205" s="2">
        <v>23</v>
      </c>
      <c r="D71205" s="2" t="s">
        <v>19</v>
      </c>
      <c r="E71205" s="2"/>
      <c r="F71205" s="2"/>
      <c r="G71205" s="2"/>
      <c r="H71205" s="2"/>
    </row>
    <row r="71206" spans="2:8">
      <c r="B71206" s="2" t="s">
        <v>71680</v>
      </c>
      <c r="C71206" s="2">
        <v>23</v>
      </c>
      <c r="D71206" s="2" t="s">
        <v>19</v>
      </c>
      <c r="E71206" s="2"/>
      <c r="F71206" s="2"/>
      <c r="G71206" s="2"/>
      <c r="H71206" s="2"/>
    </row>
    <row r="71207" spans="2:8">
      <c r="B71207" s="2" t="s">
        <v>71681</v>
      </c>
      <c r="C71207" s="2">
        <v>23</v>
      </c>
      <c r="D71207" s="2" t="s">
        <v>19</v>
      </c>
      <c r="E71207" s="2"/>
      <c r="F71207" s="2"/>
      <c r="G71207" s="2"/>
      <c r="H71207" s="2"/>
    </row>
    <row r="71208" spans="2:8">
      <c r="B71208" s="2" t="s">
        <v>71682</v>
      </c>
      <c r="C71208" s="2">
        <v>21</v>
      </c>
      <c r="D71208" s="2" t="s">
        <v>19</v>
      </c>
      <c r="E71208" s="2"/>
      <c r="F71208" s="2"/>
      <c r="G71208" s="2"/>
      <c r="H71208" s="2"/>
    </row>
    <row r="71209" spans="2:8">
      <c r="B71209" s="2" t="s">
        <v>71683</v>
      </c>
      <c r="C71209" s="2">
        <v>20</v>
      </c>
      <c r="D71209" s="2" t="s">
        <v>19</v>
      </c>
      <c r="E71209" s="2"/>
      <c r="F71209" s="2"/>
      <c r="G71209" s="2"/>
      <c r="H71209" s="2"/>
    </row>
    <row r="71210" spans="2:8">
      <c r="B71210" s="2" t="s">
        <v>71684</v>
      </c>
      <c r="C71210" s="2">
        <v>20</v>
      </c>
      <c r="D71210" s="2" t="s">
        <v>19</v>
      </c>
      <c r="E71210" s="2"/>
      <c r="F71210" s="2"/>
      <c r="G71210" s="2"/>
      <c r="H71210" s="2"/>
    </row>
    <row r="71211" spans="2:8">
      <c r="B71211" s="2" t="s">
        <v>71685</v>
      </c>
      <c r="C71211" s="2">
        <v>24</v>
      </c>
      <c r="D71211" s="2" t="s">
        <v>19</v>
      </c>
      <c r="E71211" s="2"/>
      <c r="F71211" s="2"/>
      <c r="G71211" s="2"/>
      <c r="H71211" s="2"/>
    </row>
    <row r="71212" spans="2:8">
      <c r="B71212" s="2" t="s">
        <v>71686</v>
      </c>
      <c r="C71212" s="2">
        <v>26</v>
      </c>
      <c r="D71212" s="2" t="s">
        <v>19</v>
      </c>
      <c r="E71212" s="2"/>
      <c r="F71212" s="2"/>
      <c r="G71212" s="2"/>
      <c r="H71212" s="2"/>
    </row>
    <row r="71213" spans="2:8">
      <c r="B71213" s="2" t="s">
        <v>71687</v>
      </c>
      <c r="C71213" s="2">
        <v>28</v>
      </c>
      <c r="D71213" s="2" t="s">
        <v>19</v>
      </c>
      <c r="E71213" s="2"/>
      <c r="F71213" s="2"/>
      <c r="G71213" s="2"/>
      <c r="H71213" s="2"/>
    </row>
    <row r="71214" spans="2:8">
      <c r="B71214" s="2" t="s">
        <v>71688</v>
      </c>
      <c r="C71214" s="2">
        <v>28</v>
      </c>
      <c r="D71214" s="2" t="s">
        <v>19</v>
      </c>
      <c r="E71214" s="2"/>
      <c r="F71214" s="2"/>
      <c r="G71214" s="2"/>
      <c r="H71214" s="2"/>
    </row>
    <row r="71215" spans="2:8">
      <c r="B71215" s="2" t="s">
        <v>71689</v>
      </c>
      <c r="C71215" s="2">
        <v>29</v>
      </c>
      <c r="D71215" s="2" t="s">
        <v>19</v>
      </c>
      <c r="E71215" s="2"/>
      <c r="F71215" s="2"/>
      <c r="G71215" s="2"/>
      <c r="H71215" s="2"/>
    </row>
    <row r="71216" spans="2:8">
      <c r="B71216" s="2" t="s">
        <v>71690</v>
      </c>
      <c r="C71216" s="2">
        <v>29</v>
      </c>
      <c r="D71216" s="2" t="s">
        <v>19</v>
      </c>
      <c r="E71216" s="2"/>
      <c r="F71216" s="2"/>
      <c r="G71216" s="2"/>
      <c r="H71216" s="2"/>
    </row>
    <row r="71217" spans="2:8">
      <c r="B71217" s="2" t="s">
        <v>71691</v>
      </c>
      <c r="C71217" s="2">
        <v>30</v>
      </c>
      <c r="D71217" s="2" t="s">
        <v>19</v>
      </c>
      <c r="E71217" s="2"/>
      <c r="F71217" s="2"/>
      <c r="G71217" s="2"/>
      <c r="H71217" s="2"/>
    </row>
    <row r="71218" spans="2:8">
      <c r="B71218" s="2" t="s">
        <v>71692</v>
      </c>
      <c r="C71218" s="2">
        <v>5</v>
      </c>
      <c r="D71218" s="2" t="s">
        <v>19</v>
      </c>
      <c r="E71218" s="2"/>
      <c r="F71218" s="2"/>
      <c r="G71218" s="2"/>
      <c r="H71218" s="2"/>
    </row>
    <row r="71219" spans="2:8">
      <c r="B71219" s="2" t="s">
        <v>71693</v>
      </c>
      <c r="C71219" s="2">
        <v>6</v>
      </c>
      <c r="D71219" s="2" t="s">
        <v>19</v>
      </c>
      <c r="E71219" s="2"/>
      <c r="F71219" s="2"/>
      <c r="G71219" s="2"/>
      <c r="H71219" s="2"/>
    </row>
    <row r="71220" spans="2:8">
      <c r="B71220" s="2" t="s">
        <v>71694</v>
      </c>
      <c r="C71220" s="2">
        <v>14</v>
      </c>
      <c r="D71220" s="2" t="s">
        <v>19</v>
      </c>
      <c r="E71220" s="2"/>
      <c r="F71220" s="2"/>
      <c r="G71220" s="2"/>
      <c r="H71220" s="2"/>
    </row>
    <row r="71221" spans="2:8">
      <c r="B71221" s="2" t="s">
        <v>71695</v>
      </c>
      <c r="C71221" s="2">
        <v>15</v>
      </c>
      <c r="D71221" s="2" t="s">
        <v>19</v>
      </c>
      <c r="E71221" s="2"/>
      <c r="F71221" s="2"/>
      <c r="G71221" s="2"/>
      <c r="H71221" s="2"/>
    </row>
    <row r="71222" spans="2:8">
      <c r="B71222" s="2" t="s">
        <v>71696</v>
      </c>
      <c r="C71222" s="2">
        <v>16</v>
      </c>
      <c r="D71222" s="2" t="s">
        <v>19</v>
      </c>
      <c r="E71222" s="2"/>
      <c r="F71222" s="2"/>
      <c r="G71222" s="2"/>
      <c r="H71222" s="2"/>
    </row>
    <row r="71223" spans="2:8">
      <c r="B71223" s="2" t="s">
        <v>71697</v>
      </c>
      <c r="C71223" s="2">
        <v>15</v>
      </c>
      <c r="D71223" s="2" t="s">
        <v>19</v>
      </c>
      <c r="E71223" s="2"/>
      <c r="F71223" s="2"/>
      <c r="G71223" s="2"/>
      <c r="H71223" s="2"/>
    </row>
    <row r="71224" spans="2:8">
      <c r="B71224" s="2" t="s">
        <v>71698</v>
      </c>
      <c r="C71224" s="2">
        <v>14</v>
      </c>
      <c r="D71224" s="2" t="s">
        <v>19</v>
      </c>
      <c r="E71224" s="2"/>
      <c r="F71224" s="2"/>
      <c r="G71224" s="2"/>
      <c r="H71224" s="2"/>
    </row>
    <row r="71225" spans="2:8">
      <c r="B71225" s="2" t="s">
        <v>71699</v>
      </c>
      <c r="C71225" s="2">
        <v>14</v>
      </c>
      <c r="D71225" s="2" t="s">
        <v>19</v>
      </c>
      <c r="E71225" s="2"/>
      <c r="F71225" s="2"/>
      <c r="G71225" s="2"/>
      <c r="H71225" s="2"/>
    </row>
    <row r="71226" spans="2:8">
      <c r="B71226" s="2" t="s">
        <v>71700</v>
      </c>
      <c r="C71226" s="2">
        <v>15</v>
      </c>
      <c r="D71226" s="2" t="s">
        <v>19</v>
      </c>
      <c r="E71226" s="2"/>
      <c r="F71226" s="2"/>
      <c r="G71226" s="2"/>
      <c r="H71226" s="2"/>
    </row>
    <row r="71227" spans="2:8">
      <c r="B71227" s="2" t="s">
        <v>71701</v>
      </c>
      <c r="C71227" s="2">
        <v>17</v>
      </c>
      <c r="D71227" s="2" t="s">
        <v>19</v>
      </c>
      <c r="E71227" s="2"/>
      <c r="F71227" s="2"/>
      <c r="G71227" s="2"/>
      <c r="H71227" s="2"/>
    </row>
    <row r="71228" spans="2:8">
      <c r="B71228" s="2" t="s">
        <v>71702</v>
      </c>
      <c r="C71228" s="2">
        <v>18</v>
      </c>
      <c r="D71228" s="2" t="s">
        <v>19</v>
      </c>
      <c r="E71228" s="2"/>
      <c r="F71228" s="2"/>
      <c r="G71228" s="2"/>
      <c r="H71228" s="2"/>
    </row>
    <row r="71229" spans="2:8">
      <c r="B71229" s="2" t="s">
        <v>71703</v>
      </c>
      <c r="C71229" s="2">
        <v>28</v>
      </c>
      <c r="D71229" s="2" t="s">
        <v>19</v>
      </c>
      <c r="E71229" s="2"/>
      <c r="F71229" s="2"/>
      <c r="G71229" s="2"/>
      <c r="H71229" s="2"/>
    </row>
    <row r="71230" spans="2:8">
      <c r="B71230" s="2" t="s">
        <v>71704</v>
      </c>
      <c r="C71230" s="2">
        <v>29</v>
      </c>
      <c r="D71230" s="2" t="s">
        <v>19</v>
      </c>
      <c r="E71230" s="2"/>
      <c r="F71230" s="2"/>
      <c r="G71230" s="2"/>
      <c r="H71230" s="2"/>
    </row>
    <row r="71231" spans="2:8">
      <c r="B71231" s="2" t="s">
        <v>71705</v>
      </c>
      <c r="C71231" s="2">
        <v>33</v>
      </c>
      <c r="D71231" s="2" t="s">
        <v>19</v>
      </c>
      <c r="E71231" s="2"/>
      <c r="F71231" s="2"/>
      <c r="G71231" s="2"/>
      <c r="H71231" s="2"/>
    </row>
    <row r="71232" spans="2:8">
      <c r="B71232" s="2" t="s">
        <v>71706</v>
      </c>
      <c r="C71232" s="2">
        <v>24</v>
      </c>
      <c r="D71232" s="2" t="s">
        <v>19</v>
      </c>
      <c r="E71232" s="2"/>
      <c r="F71232" s="2"/>
      <c r="G71232" s="2"/>
      <c r="H71232" s="2"/>
    </row>
    <row r="71233" spans="2:8">
      <c r="B71233" s="2" t="s">
        <v>71707</v>
      </c>
      <c r="C71233" s="2">
        <v>23</v>
      </c>
      <c r="D71233" s="2" t="s">
        <v>19</v>
      </c>
      <c r="E71233" s="2"/>
      <c r="F71233" s="2"/>
      <c r="G71233" s="2"/>
      <c r="H71233" s="2"/>
    </row>
    <row r="71234" spans="2:8">
      <c r="B71234" s="2" t="s">
        <v>71708</v>
      </c>
      <c r="C71234" s="2">
        <v>23</v>
      </c>
      <c r="D71234" s="2" t="s">
        <v>19</v>
      </c>
      <c r="E71234" s="2"/>
      <c r="F71234" s="2"/>
      <c r="G71234" s="2"/>
      <c r="H71234" s="2"/>
    </row>
    <row r="71235" spans="2:8">
      <c r="B71235" s="2" t="s">
        <v>71709</v>
      </c>
      <c r="C71235" s="2">
        <v>26</v>
      </c>
      <c r="D71235" s="2" t="s">
        <v>19</v>
      </c>
      <c r="E71235" s="2"/>
      <c r="F71235" s="2"/>
      <c r="G71235" s="2"/>
      <c r="H71235" s="2"/>
    </row>
    <row r="71236" spans="2:8">
      <c r="B71236" s="2" t="s">
        <v>71710</v>
      </c>
      <c r="C71236" s="2">
        <v>25</v>
      </c>
      <c r="D71236" s="2" t="s">
        <v>19</v>
      </c>
      <c r="E71236" s="2"/>
      <c r="F71236" s="2"/>
      <c r="G71236" s="2"/>
      <c r="H71236" s="2"/>
    </row>
    <row r="71237" spans="2:8">
      <c r="B71237" s="2" t="s">
        <v>71711</v>
      </c>
      <c r="C71237" s="2">
        <v>23</v>
      </c>
      <c r="D71237" s="2" t="s">
        <v>19</v>
      </c>
      <c r="E71237" s="2"/>
      <c r="F71237" s="2"/>
      <c r="G71237" s="2"/>
      <c r="H71237" s="2"/>
    </row>
    <row r="71238" spans="2:8">
      <c r="B71238" s="2" t="s">
        <v>71712</v>
      </c>
      <c r="C71238" s="2">
        <v>19</v>
      </c>
      <c r="D71238" s="2" t="s">
        <v>19</v>
      </c>
      <c r="E71238" s="2"/>
      <c r="F71238" s="2"/>
      <c r="G71238" s="2"/>
      <c r="H71238" s="2"/>
    </row>
    <row r="71239" spans="2:8">
      <c r="B71239" s="2" t="s">
        <v>71713</v>
      </c>
      <c r="C71239" s="2">
        <v>19</v>
      </c>
      <c r="D71239" s="2" t="s">
        <v>19</v>
      </c>
      <c r="E71239" s="2"/>
      <c r="F71239" s="2"/>
      <c r="G71239" s="2"/>
      <c r="H71239" s="2"/>
    </row>
    <row r="71240" spans="2:8">
      <c r="B71240" s="2" t="s">
        <v>71714</v>
      </c>
      <c r="C71240" s="2">
        <v>20</v>
      </c>
      <c r="D71240" s="2" t="s">
        <v>19</v>
      </c>
      <c r="E71240" s="2"/>
      <c r="F71240" s="2"/>
      <c r="G71240" s="2"/>
      <c r="H71240" s="2"/>
    </row>
    <row r="71241" spans="2:8">
      <c r="B71241" s="2" t="s">
        <v>71715</v>
      </c>
      <c r="C71241" s="2">
        <v>22</v>
      </c>
      <c r="D71241" s="2" t="s">
        <v>19</v>
      </c>
      <c r="E71241" s="2"/>
      <c r="F71241" s="2"/>
      <c r="G71241" s="2"/>
      <c r="H71241" s="2"/>
    </row>
    <row r="71242" spans="2:8">
      <c r="B71242" s="2" t="s">
        <v>71716</v>
      </c>
      <c r="C71242" s="2">
        <v>22</v>
      </c>
      <c r="D71242" s="2" t="s">
        <v>19</v>
      </c>
      <c r="E71242" s="2"/>
      <c r="F71242" s="2"/>
      <c r="G71242" s="2"/>
      <c r="H71242" s="2"/>
    </row>
    <row r="71243" spans="2:8">
      <c r="B71243" s="2" t="s">
        <v>71717</v>
      </c>
      <c r="C71243" s="2">
        <v>24</v>
      </c>
      <c r="D71243" s="2" t="s">
        <v>19</v>
      </c>
      <c r="E71243" s="2"/>
      <c r="F71243" s="2"/>
      <c r="G71243" s="2"/>
      <c r="H71243" s="2"/>
    </row>
    <row r="71244" spans="2:8">
      <c r="B71244" s="2" t="s">
        <v>71718</v>
      </c>
      <c r="C71244" s="2">
        <v>24</v>
      </c>
      <c r="D71244" s="2" t="s">
        <v>19</v>
      </c>
      <c r="E71244" s="2"/>
      <c r="F71244" s="2"/>
      <c r="G71244" s="2"/>
      <c r="H71244" s="2"/>
    </row>
    <row r="71245" spans="2:8">
      <c r="B71245" s="2" t="s">
        <v>71719</v>
      </c>
      <c r="C71245" s="2">
        <v>22</v>
      </c>
      <c r="D71245" s="2" t="s">
        <v>19</v>
      </c>
      <c r="E71245" s="2"/>
      <c r="F71245" s="2"/>
      <c r="G71245" s="2"/>
      <c r="H71245" s="2"/>
    </row>
    <row r="71246" spans="2:8">
      <c r="B71246" s="2" t="s">
        <v>71720</v>
      </c>
      <c r="C71246" s="2">
        <v>15</v>
      </c>
      <c r="D71246" s="2" t="s">
        <v>567</v>
      </c>
      <c r="E71246" s="2"/>
      <c r="F71246" s="2"/>
      <c r="G71246" s="2"/>
      <c r="H71246" s="2"/>
    </row>
    <row r="71247" spans="2:8">
      <c r="B71247" s="2" t="s">
        <v>71721</v>
      </c>
      <c r="C71247" s="2">
        <v>16</v>
      </c>
      <c r="D71247" s="2" t="s">
        <v>567</v>
      </c>
      <c r="E71247" s="2"/>
      <c r="F71247" s="2"/>
      <c r="G71247" s="2"/>
      <c r="H71247" s="2"/>
    </row>
    <row r="71248" spans="2:8">
      <c r="B71248" s="2" t="s">
        <v>71722</v>
      </c>
      <c r="C71248" s="2">
        <v>15</v>
      </c>
      <c r="D71248" s="2" t="s">
        <v>567</v>
      </c>
      <c r="E71248" s="2"/>
      <c r="F71248" s="2"/>
      <c r="G71248" s="2"/>
      <c r="H71248" s="2"/>
    </row>
    <row r="71249" spans="2:8">
      <c r="B71249" s="2" t="s">
        <v>71723</v>
      </c>
      <c r="C71249" s="2">
        <v>24</v>
      </c>
      <c r="D71249" s="2" t="s">
        <v>19</v>
      </c>
      <c r="E71249" s="2"/>
      <c r="F71249" s="2"/>
      <c r="G71249" s="2"/>
      <c r="H71249" s="2"/>
    </row>
    <row r="71250" spans="2:8">
      <c r="B71250" s="2" t="s">
        <v>71724</v>
      </c>
      <c r="C71250" s="2">
        <v>24</v>
      </c>
      <c r="D71250" s="2" t="s">
        <v>19</v>
      </c>
      <c r="E71250" s="2"/>
      <c r="F71250" s="2"/>
      <c r="G71250" s="2"/>
      <c r="H71250" s="2"/>
    </row>
    <row r="71251" spans="2:8">
      <c r="B71251" s="2" t="s">
        <v>71725</v>
      </c>
      <c r="C71251" s="2">
        <v>26</v>
      </c>
      <c r="D71251" s="2" t="s">
        <v>19</v>
      </c>
      <c r="E71251" s="2"/>
      <c r="F71251" s="2"/>
      <c r="G71251" s="2"/>
      <c r="H71251" s="2"/>
    </row>
    <row r="71252" spans="2:8">
      <c r="B71252" s="2" t="s">
        <v>71726</v>
      </c>
      <c r="C71252" s="2">
        <v>28</v>
      </c>
      <c r="D71252" s="2" t="s">
        <v>19</v>
      </c>
      <c r="E71252" s="2"/>
      <c r="F71252" s="2"/>
      <c r="G71252" s="2"/>
      <c r="H71252" s="2"/>
    </row>
    <row r="71253" spans="2:8">
      <c r="B71253" s="2" t="s">
        <v>71727</v>
      </c>
      <c r="C71253" s="2">
        <v>19</v>
      </c>
      <c r="D71253" s="2" t="s">
        <v>19</v>
      </c>
      <c r="E71253" s="2"/>
      <c r="F71253" s="2"/>
      <c r="G71253" s="2"/>
      <c r="H71253" s="2"/>
    </row>
    <row r="71254" spans="2:8">
      <c r="B71254" s="2" t="s">
        <v>71728</v>
      </c>
      <c r="C71254" s="2">
        <v>20</v>
      </c>
      <c r="D71254" s="2" t="s">
        <v>19</v>
      </c>
      <c r="E71254" s="2"/>
      <c r="F71254" s="2"/>
      <c r="G71254" s="2"/>
      <c r="H71254" s="2"/>
    </row>
    <row r="71255" spans="2:8">
      <c r="B71255" s="2" t="s">
        <v>71729</v>
      </c>
      <c r="C71255" s="2">
        <v>19</v>
      </c>
      <c r="D71255" s="2" t="s">
        <v>19</v>
      </c>
      <c r="E71255" s="2"/>
      <c r="F71255" s="2"/>
      <c r="G71255" s="2"/>
      <c r="H71255" s="2"/>
    </row>
    <row r="71256" spans="2:8">
      <c r="B71256" s="2" t="s">
        <v>71730</v>
      </c>
      <c r="C71256" s="2">
        <v>22</v>
      </c>
      <c r="D71256" s="2" t="s">
        <v>19</v>
      </c>
      <c r="E71256" s="2"/>
      <c r="F71256" s="2"/>
      <c r="G71256" s="2"/>
      <c r="H71256" s="2"/>
    </row>
    <row r="71257" spans="2:8">
      <c r="B71257" s="2" t="s">
        <v>71731</v>
      </c>
      <c r="C71257" s="2">
        <v>23</v>
      </c>
      <c r="D71257" s="2" t="s">
        <v>19</v>
      </c>
      <c r="E71257" s="2"/>
      <c r="F71257" s="2"/>
      <c r="G71257" s="2"/>
      <c r="H71257" s="2"/>
    </row>
    <row r="71258" spans="2:8">
      <c r="B71258" s="2" t="s">
        <v>71732</v>
      </c>
      <c r="C71258" s="2">
        <v>19</v>
      </c>
      <c r="D71258" s="2" t="s">
        <v>19</v>
      </c>
      <c r="E71258" s="2"/>
      <c r="F71258" s="2"/>
      <c r="G71258" s="2"/>
      <c r="H71258" s="2"/>
    </row>
    <row r="71259" spans="2:8">
      <c r="B71259" s="2" t="s">
        <v>71733</v>
      </c>
      <c r="C71259" s="2">
        <v>20</v>
      </c>
      <c r="D71259" s="2" t="s">
        <v>19</v>
      </c>
      <c r="E71259" s="2"/>
      <c r="F71259" s="2"/>
      <c r="G71259" s="2"/>
      <c r="H71259" s="2"/>
    </row>
    <row r="71260" spans="2:8">
      <c r="B71260" s="2" t="s">
        <v>71734</v>
      </c>
      <c r="C71260" s="2">
        <v>20</v>
      </c>
      <c r="D71260" s="2" t="s">
        <v>19</v>
      </c>
      <c r="E71260" s="2"/>
      <c r="F71260" s="2"/>
      <c r="G71260" s="2"/>
      <c r="H71260" s="2"/>
    </row>
    <row r="71261" spans="2:8">
      <c r="B71261" s="2" t="s">
        <v>71735</v>
      </c>
      <c r="C71261" s="2">
        <v>17</v>
      </c>
      <c r="D71261" s="2" t="s">
        <v>19</v>
      </c>
      <c r="E71261" s="2"/>
      <c r="F71261" s="2"/>
      <c r="G71261" s="2"/>
      <c r="H71261" s="2"/>
    </row>
    <row r="71262" spans="2:8">
      <c r="B71262" s="2" t="s">
        <v>71736</v>
      </c>
      <c r="C71262" s="2">
        <v>18</v>
      </c>
      <c r="D71262" s="2" t="s">
        <v>19</v>
      </c>
      <c r="E71262" s="2"/>
      <c r="F71262" s="2"/>
      <c r="G71262" s="2"/>
      <c r="H71262" s="2"/>
    </row>
    <row r="71263" spans="2:8">
      <c r="B71263" s="2" t="s">
        <v>71737</v>
      </c>
      <c r="C71263" s="2">
        <v>19</v>
      </c>
      <c r="D71263" s="2" t="s">
        <v>19</v>
      </c>
      <c r="E71263" s="2"/>
      <c r="F71263" s="2"/>
      <c r="G71263" s="2"/>
      <c r="H71263" s="2"/>
    </row>
    <row r="71264" spans="2:8">
      <c r="B71264" s="2" t="s">
        <v>71738</v>
      </c>
      <c r="C71264" s="2">
        <v>21</v>
      </c>
      <c r="D71264" s="2" t="s">
        <v>19</v>
      </c>
      <c r="E71264" s="2"/>
      <c r="F71264" s="2"/>
      <c r="G71264" s="2"/>
      <c r="H71264" s="2"/>
    </row>
    <row r="71265" spans="2:8">
      <c r="B71265" s="2" t="s">
        <v>71739</v>
      </c>
      <c r="C71265" s="2">
        <v>23</v>
      </c>
      <c r="D71265" s="2" t="s">
        <v>19</v>
      </c>
      <c r="E71265" s="2"/>
      <c r="F71265" s="2"/>
      <c r="G71265" s="2"/>
      <c r="H71265" s="2"/>
    </row>
    <row r="71266" spans="2:8">
      <c r="B71266" s="2" t="s">
        <v>71740</v>
      </c>
      <c r="C71266" s="2">
        <v>27</v>
      </c>
      <c r="D71266" s="2" t="s">
        <v>19</v>
      </c>
      <c r="E71266" s="2"/>
      <c r="F71266" s="2"/>
      <c r="G71266" s="2"/>
      <c r="H71266" s="2"/>
    </row>
    <row r="71267" spans="2:8">
      <c r="B71267" s="2" t="s">
        <v>71741</v>
      </c>
      <c r="C71267" s="2">
        <v>28</v>
      </c>
      <c r="D71267" s="2" t="s">
        <v>19</v>
      </c>
      <c r="E71267" s="2"/>
      <c r="F71267" s="2"/>
      <c r="G71267" s="2"/>
      <c r="H71267" s="2"/>
    </row>
    <row r="71268" spans="2:8">
      <c r="B71268" s="2" t="s">
        <v>71742</v>
      </c>
      <c r="C71268" s="2">
        <v>19</v>
      </c>
      <c r="D71268" s="2" t="s">
        <v>19</v>
      </c>
      <c r="E71268" s="2"/>
      <c r="F71268" s="2"/>
      <c r="G71268" s="2"/>
      <c r="H71268" s="2"/>
    </row>
    <row r="71269" spans="2:8">
      <c r="B71269" s="2" t="s">
        <v>71743</v>
      </c>
      <c r="C71269" s="2">
        <v>19</v>
      </c>
      <c r="D71269" s="2" t="s">
        <v>19</v>
      </c>
      <c r="E71269" s="2"/>
      <c r="F71269" s="2"/>
      <c r="G71269" s="2"/>
      <c r="H71269" s="2"/>
    </row>
    <row r="71270" spans="2:8">
      <c r="B71270" s="2" t="s">
        <v>71744</v>
      </c>
      <c r="C71270" s="2">
        <v>20</v>
      </c>
      <c r="D71270" s="2" t="s">
        <v>19</v>
      </c>
      <c r="E71270" s="2"/>
      <c r="F71270" s="2"/>
      <c r="G71270" s="2"/>
      <c r="H71270" s="2"/>
    </row>
    <row r="71271" spans="2:8">
      <c r="B71271" s="2" t="s">
        <v>71745</v>
      </c>
      <c r="C71271" s="2">
        <v>21</v>
      </c>
      <c r="D71271" s="2" t="s">
        <v>19</v>
      </c>
      <c r="E71271" s="2"/>
      <c r="F71271" s="2"/>
      <c r="G71271" s="2"/>
      <c r="H71271" s="2"/>
    </row>
    <row r="71272" spans="2:8">
      <c r="B71272" s="2" t="s">
        <v>71746</v>
      </c>
      <c r="C71272" s="2">
        <v>21</v>
      </c>
      <c r="D71272" s="2" t="s">
        <v>19</v>
      </c>
      <c r="E71272" s="2"/>
      <c r="F71272" s="2"/>
      <c r="G71272" s="2"/>
      <c r="H71272" s="2"/>
    </row>
    <row r="71273" spans="2:8">
      <c r="B71273" s="2" t="s">
        <v>71747</v>
      </c>
      <c r="C71273" s="2">
        <v>14</v>
      </c>
      <c r="D71273" s="2" t="s">
        <v>19</v>
      </c>
      <c r="E71273" s="2"/>
      <c r="F71273" s="2"/>
      <c r="G71273" s="2"/>
      <c r="H71273" s="2"/>
    </row>
    <row r="71274" spans="2:8">
      <c r="B71274" s="2" t="s">
        <v>71748</v>
      </c>
      <c r="C71274" s="2">
        <v>16</v>
      </c>
      <c r="D71274" s="2" t="s">
        <v>19</v>
      </c>
      <c r="E71274" s="2"/>
      <c r="F71274" s="2"/>
      <c r="G71274" s="2"/>
      <c r="H71274" s="2"/>
    </row>
    <row r="71275" spans="2:8">
      <c r="B71275" s="2" t="s">
        <v>71749</v>
      </c>
      <c r="C71275" s="2">
        <v>17</v>
      </c>
      <c r="D71275" s="2" t="s">
        <v>19</v>
      </c>
      <c r="E71275" s="2"/>
      <c r="F71275" s="2"/>
      <c r="G71275" s="2"/>
      <c r="H71275" s="2"/>
    </row>
    <row r="71276" spans="2:8">
      <c r="B71276" s="2" t="s">
        <v>71750</v>
      </c>
      <c r="C71276" s="2">
        <v>19</v>
      </c>
      <c r="D71276" s="2" t="s">
        <v>19</v>
      </c>
      <c r="E71276" s="2"/>
      <c r="F71276" s="2"/>
      <c r="G71276" s="2"/>
      <c r="H71276" s="2"/>
    </row>
    <row r="71277" spans="2:8">
      <c r="B71277" s="2" t="s">
        <v>71751</v>
      </c>
      <c r="C71277" s="2">
        <v>21</v>
      </c>
      <c r="D71277" s="2" t="s">
        <v>19</v>
      </c>
      <c r="E71277" s="2"/>
      <c r="F71277" s="2"/>
      <c r="G71277" s="2"/>
      <c r="H71277" s="2"/>
    </row>
    <row r="71278" spans="2:8">
      <c r="B71278" s="2" t="s">
        <v>71752</v>
      </c>
      <c r="C71278" s="2">
        <v>24</v>
      </c>
      <c r="D71278" s="2" t="s">
        <v>19</v>
      </c>
      <c r="E71278" s="2"/>
      <c r="F71278" s="2"/>
      <c r="G71278" s="2"/>
      <c r="H71278" s="2"/>
    </row>
    <row r="71279" spans="2:8">
      <c r="B71279" s="2" t="s">
        <v>71753</v>
      </c>
      <c r="C71279" s="2">
        <v>26</v>
      </c>
      <c r="D71279" s="2" t="s">
        <v>19</v>
      </c>
      <c r="E71279" s="2"/>
      <c r="F71279" s="2"/>
      <c r="G71279" s="2"/>
      <c r="H71279" s="2"/>
    </row>
    <row r="71280" spans="2:8">
      <c r="B71280" s="2" t="s">
        <v>71754</v>
      </c>
      <c r="C71280" s="2">
        <v>27</v>
      </c>
      <c r="D71280" s="2" t="s">
        <v>19</v>
      </c>
      <c r="E71280" s="2"/>
      <c r="F71280" s="2"/>
      <c r="G71280" s="2"/>
      <c r="H71280" s="2"/>
    </row>
    <row r="71281" spans="2:8">
      <c r="B71281" s="2" t="s">
        <v>71755</v>
      </c>
      <c r="C71281" s="2">
        <v>26</v>
      </c>
      <c r="D71281" s="2" t="s">
        <v>19</v>
      </c>
      <c r="E71281" s="2"/>
      <c r="F71281" s="2"/>
      <c r="G71281" s="2"/>
      <c r="H71281" s="2"/>
    </row>
    <row r="71282" spans="2:8">
      <c r="B71282" s="2" t="s">
        <v>71756</v>
      </c>
      <c r="C71282" s="2">
        <v>28</v>
      </c>
      <c r="D71282" s="2" t="s">
        <v>19</v>
      </c>
      <c r="E71282" s="2"/>
      <c r="F71282" s="2"/>
      <c r="G71282" s="2"/>
      <c r="H71282" s="2"/>
    </row>
    <row r="71283" spans="2:8">
      <c r="B71283" s="2" t="s">
        <v>71757</v>
      </c>
      <c r="C71283" s="2">
        <v>30</v>
      </c>
      <c r="D71283" s="2" t="s">
        <v>19</v>
      </c>
      <c r="E71283" s="2"/>
      <c r="F71283" s="2"/>
      <c r="G71283" s="2"/>
      <c r="H71283" s="2"/>
    </row>
    <row r="71284" spans="2:8">
      <c r="B71284" s="2" t="s">
        <v>71758</v>
      </c>
      <c r="C71284" s="2">
        <v>33</v>
      </c>
      <c r="D71284" s="2" t="s">
        <v>19</v>
      </c>
      <c r="E71284" s="2"/>
      <c r="F71284" s="2"/>
      <c r="G71284" s="2"/>
      <c r="H71284" s="2"/>
    </row>
    <row r="71285" spans="2:8">
      <c r="B71285" s="2" t="s">
        <v>71759</v>
      </c>
      <c r="C71285" s="2">
        <v>24</v>
      </c>
      <c r="D71285" s="2" t="s">
        <v>19</v>
      </c>
      <c r="E71285" s="2"/>
      <c r="F71285" s="2"/>
      <c r="G71285" s="2"/>
      <c r="H71285" s="2"/>
    </row>
    <row r="71286" spans="2:8">
      <c r="B71286" s="2" t="s">
        <v>71760</v>
      </c>
      <c r="C71286" s="2">
        <v>26</v>
      </c>
      <c r="D71286" s="2" t="s">
        <v>19</v>
      </c>
      <c r="E71286" s="2"/>
      <c r="F71286" s="2"/>
      <c r="G71286" s="2"/>
      <c r="H71286" s="2"/>
    </row>
    <row r="71287" spans="2:8">
      <c r="B71287" s="2" t="s">
        <v>71761</v>
      </c>
      <c r="C71287" s="2">
        <v>27</v>
      </c>
      <c r="D71287" s="2" t="s">
        <v>19</v>
      </c>
      <c r="E71287" s="2"/>
      <c r="F71287" s="2"/>
      <c r="G71287" s="2"/>
      <c r="H71287" s="2"/>
    </row>
    <row r="71288" spans="2:8">
      <c r="B71288" s="2" t="s">
        <v>71762</v>
      </c>
      <c r="C71288" s="2">
        <v>29</v>
      </c>
      <c r="D71288" s="2" t="s">
        <v>19</v>
      </c>
      <c r="E71288" s="2"/>
      <c r="F71288" s="2"/>
      <c r="G71288" s="2"/>
      <c r="H71288" s="2"/>
    </row>
    <row r="71289" spans="2:8">
      <c r="B71289" s="2" t="s">
        <v>71763</v>
      </c>
      <c r="C71289" s="2">
        <v>34</v>
      </c>
      <c r="D71289" s="2" t="s">
        <v>19</v>
      </c>
      <c r="E71289" s="2"/>
      <c r="F71289" s="2"/>
      <c r="G71289" s="2"/>
      <c r="H71289" s="2"/>
    </row>
    <row r="71290" spans="2:8">
      <c r="B71290" s="2" t="s">
        <v>71764</v>
      </c>
      <c r="C71290" s="2">
        <v>34</v>
      </c>
      <c r="D71290" s="2" t="s">
        <v>19</v>
      </c>
      <c r="E71290" s="2"/>
      <c r="F71290" s="2"/>
      <c r="G71290" s="2"/>
      <c r="H71290" s="2"/>
    </row>
    <row r="71291" spans="2:8">
      <c r="B71291" s="2" t="s">
        <v>71765</v>
      </c>
      <c r="C71291" s="2">
        <v>32</v>
      </c>
      <c r="D71291" s="2" t="s">
        <v>19</v>
      </c>
      <c r="E71291" s="2"/>
      <c r="F71291" s="2"/>
      <c r="G71291" s="2"/>
      <c r="H71291" s="2"/>
    </row>
    <row r="71292" spans="2:8">
      <c r="B71292" s="2" t="s">
        <v>71766</v>
      </c>
      <c r="C71292" s="2">
        <v>30</v>
      </c>
      <c r="D71292" s="2" t="s">
        <v>19</v>
      </c>
      <c r="E71292" s="2"/>
      <c r="F71292" s="2"/>
      <c r="G71292" s="2"/>
      <c r="H71292" s="2"/>
    </row>
    <row r="71293" spans="2:8">
      <c r="B71293" s="2" t="s">
        <v>71767</v>
      </c>
      <c r="C71293" s="2">
        <v>31</v>
      </c>
      <c r="D71293" s="2" t="s">
        <v>19</v>
      </c>
      <c r="E71293" s="2"/>
      <c r="F71293" s="2"/>
      <c r="G71293" s="2"/>
      <c r="H71293" s="2"/>
    </row>
    <row r="71294" spans="2:8">
      <c r="B71294" s="2" t="s">
        <v>71768</v>
      </c>
      <c r="C71294" s="2">
        <v>32</v>
      </c>
      <c r="D71294" s="2" t="s">
        <v>19</v>
      </c>
      <c r="E71294" s="2"/>
      <c r="F71294" s="2"/>
      <c r="G71294" s="2"/>
      <c r="H71294" s="2"/>
    </row>
    <row r="71295" spans="2:8">
      <c r="B71295" s="2" t="s">
        <v>71769</v>
      </c>
      <c r="C71295" s="2">
        <v>29</v>
      </c>
      <c r="D71295" s="2" t="s">
        <v>19</v>
      </c>
      <c r="E71295" s="2"/>
      <c r="F71295" s="2"/>
      <c r="G71295" s="2"/>
      <c r="H71295" s="2"/>
    </row>
    <row r="71296" spans="2:8">
      <c r="B71296" s="2" t="s">
        <v>71770</v>
      </c>
      <c r="C71296" s="2">
        <v>30</v>
      </c>
      <c r="D71296" s="2" t="s">
        <v>19</v>
      </c>
      <c r="E71296" s="2"/>
      <c r="F71296" s="2"/>
      <c r="G71296" s="2"/>
      <c r="H71296" s="2"/>
    </row>
    <row r="71297" spans="2:8">
      <c r="B71297" s="2" t="s">
        <v>71771</v>
      </c>
      <c r="C71297" s="2">
        <v>32</v>
      </c>
      <c r="D71297" s="2" t="s">
        <v>19</v>
      </c>
      <c r="E71297" s="2"/>
      <c r="F71297" s="2"/>
      <c r="G71297" s="2"/>
      <c r="H71297" s="2"/>
    </row>
    <row r="71298" spans="2:8">
      <c r="B71298" s="2" t="s">
        <v>71772</v>
      </c>
      <c r="C71298" s="2">
        <v>31</v>
      </c>
      <c r="D71298" s="2" t="s">
        <v>19</v>
      </c>
      <c r="E71298" s="2"/>
      <c r="F71298" s="2"/>
      <c r="G71298" s="2"/>
      <c r="H71298" s="2"/>
    </row>
    <row r="71299" spans="2:8">
      <c r="B71299" s="2" t="s">
        <v>71773</v>
      </c>
      <c r="C71299" s="2">
        <v>16</v>
      </c>
      <c r="D71299" s="2" t="s">
        <v>19</v>
      </c>
      <c r="E71299" s="2"/>
      <c r="F71299" s="2"/>
      <c r="G71299" s="2"/>
      <c r="H71299" s="2"/>
    </row>
    <row r="71300" spans="2:8">
      <c r="B71300" s="2" t="s">
        <v>71774</v>
      </c>
      <c r="C71300" s="2">
        <v>19</v>
      </c>
      <c r="D71300" s="2" t="s">
        <v>19</v>
      </c>
      <c r="E71300" s="2"/>
      <c r="F71300" s="2"/>
      <c r="G71300" s="2"/>
      <c r="H71300" s="2"/>
    </row>
    <row r="71301" spans="2:8">
      <c r="B71301" s="2" t="s">
        <v>71775</v>
      </c>
      <c r="C71301" s="2">
        <v>18</v>
      </c>
      <c r="D71301" s="2" t="s">
        <v>19</v>
      </c>
      <c r="E71301" s="2"/>
      <c r="F71301" s="2"/>
      <c r="G71301" s="2"/>
      <c r="H71301" s="2"/>
    </row>
    <row r="71302" spans="2:8">
      <c r="B71302" s="2" t="s">
        <v>71776</v>
      </c>
      <c r="C71302" s="2">
        <v>14</v>
      </c>
      <c r="D71302" s="2" t="s">
        <v>19</v>
      </c>
      <c r="E71302" s="2"/>
      <c r="F71302" s="2"/>
      <c r="G71302" s="2"/>
      <c r="H71302" s="2"/>
    </row>
    <row r="71303" spans="2:8">
      <c r="B71303" s="2" t="s">
        <v>71777</v>
      </c>
      <c r="C71303" s="2">
        <v>14</v>
      </c>
      <c r="D71303" s="2" t="s">
        <v>19</v>
      </c>
      <c r="E71303" s="2"/>
      <c r="F71303" s="2"/>
      <c r="G71303" s="2"/>
      <c r="H71303" s="2"/>
    </row>
    <row r="71304" spans="2:8">
      <c r="B71304" s="2" t="s">
        <v>71778</v>
      </c>
      <c r="C71304" s="2">
        <v>23</v>
      </c>
      <c r="D71304" s="2" t="s">
        <v>19</v>
      </c>
      <c r="E71304" s="2"/>
      <c r="F71304" s="2"/>
      <c r="G71304" s="2"/>
      <c r="H71304" s="2"/>
    </row>
    <row r="71305" spans="2:8">
      <c r="B71305" s="2" t="s">
        <v>71779</v>
      </c>
      <c r="C71305" s="2">
        <v>24</v>
      </c>
      <c r="D71305" s="2" t="s">
        <v>19</v>
      </c>
      <c r="E71305" s="2"/>
      <c r="F71305" s="2"/>
      <c r="G71305" s="2"/>
      <c r="H71305" s="2"/>
    </row>
    <row r="71306" spans="2:8">
      <c r="B71306" s="2" t="s">
        <v>71780</v>
      </c>
      <c r="C71306" s="2">
        <v>21</v>
      </c>
      <c r="D71306" s="2" t="s">
        <v>19</v>
      </c>
      <c r="E71306" s="2"/>
      <c r="F71306" s="2"/>
      <c r="G71306" s="2"/>
      <c r="H71306" s="2"/>
    </row>
    <row r="71307" spans="2:8">
      <c r="B71307" s="2" t="s">
        <v>71781</v>
      </c>
      <c r="C71307" s="2">
        <v>25</v>
      </c>
      <c r="D71307" s="2" t="s">
        <v>19</v>
      </c>
      <c r="E71307" s="2"/>
      <c r="F71307" s="2"/>
      <c r="G71307" s="2"/>
      <c r="H71307" s="2"/>
    </row>
    <row r="71308" spans="2:8">
      <c r="B71308" s="2" t="s">
        <v>71782</v>
      </c>
      <c r="C71308" s="2">
        <v>25</v>
      </c>
      <c r="D71308" s="2" t="s">
        <v>19</v>
      </c>
      <c r="E71308" s="2"/>
      <c r="F71308" s="2"/>
      <c r="G71308" s="2"/>
      <c r="H71308" s="2"/>
    </row>
    <row r="71309" spans="2:8">
      <c r="B71309" s="2" t="s">
        <v>71783</v>
      </c>
      <c r="C71309" s="2">
        <v>23</v>
      </c>
      <c r="D71309" s="2" t="s">
        <v>19</v>
      </c>
      <c r="E71309" s="2"/>
      <c r="F71309" s="2"/>
      <c r="G71309" s="2"/>
      <c r="H71309" s="2"/>
    </row>
    <row r="71310" spans="2:8">
      <c r="B71310" s="2" t="s">
        <v>71784</v>
      </c>
      <c r="C71310" s="2">
        <v>20</v>
      </c>
      <c r="D71310" s="2" t="s">
        <v>19</v>
      </c>
      <c r="E71310" s="2"/>
      <c r="F71310" s="2"/>
      <c r="G71310" s="2"/>
      <c r="H71310" s="2"/>
    </row>
    <row r="71311" spans="2:8">
      <c r="B71311" s="2" t="s">
        <v>71785</v>
      </c>
      <c r="C71311" s="2">
        <v>18</v>
      </c>
      <c r="D71311" s="2" t="s">
        <v>19</v>
      </c>
      <c r="E71311" s="2"/>
      <c r="F71311" s="2"/>
      <c r="G71311" s="2"/>
      <c r="H71311" s="2"/>
    </row>
    <row r="71312" spans="2:8">
      <c r="B71312" s="2" t="s">
        <v>71786</v>
      </c>
      <c r="C71312" s="2">
        <v>26</v>
      </c>
      <c r="D71312" s="2" t="s">
        <v>19</v>
      </c>
      <c r="E71312" s="2"/>
      <c r="F71312" s="2"/>
      <c r="G71312" s="2"/>
      <c r="H71312" s="2"/>
    </row>
    <row r="71313" spans="2:8">
      <c r="B71313" s="2" t="s">
        <v>71787</v>
      </c>
      <c r="C71313" s="2">
        <v>27</v>
      </c>
      <c r="D71313" s="2" t="s">
        <v>19</v>
      </c>
      <c r="E71313" s="2"/>
      <c r="F71313" s="2"/>
      <c r="G71313" s="2"/>
      <c r="H71313" s="2"/>
    </row>
    <row r="71314" spans="2:8">
      <c r="B71314" s="2" t="s">
        <v>71788</v>
      </c>
      <c r="C71314" s="2">
        <v>25</v>
      </c>
      <c r="D71314" s="2" t="s">
        <v>19</v>
      </c>
      <c r="E71314" s="2"/>
      <c r="F71314" s="2"/>
      <c r="G71314" s="2"/>
      <c r="H71314" s="2"/>
    </row>
    <row r="71315" spans="2:8">
      <c r="B71315" s="2" t="s">
        <v>71789</v>
      </c>
      <c r="C71315" s="2">
        <v>21</v>
      </c>
      <c r="D71315" s="2" t="s">
        <v>19</v>
      </c>
      <c r="E71315" s="2"/>
      <c r="F71315" s="2"/>
      <c r="G71315" s="2"/>
      <c r="H71315" s="2"/>
    </row>
    <row r="71316" spans="2:8">
      <c r="B71316" s="2" t="s">
        <v>71790</v>
      </c>
      <c r="C71316" s="2">
        <v>21</v>
      </c>
      <c r="D71316" s="2" t="s">
        <v>19</v>
      </c>
      <c r="E71316" s="2"/>
      <c r="F71316" s="2"/>
      <c r="G71316" s="2"/>
      <c r="H71316" s="2"/>
    </row>
    <row r="71317" spans="2:8">
      <c r="B71317" s="2" t="s">
        <v>71791</v>
      </c>
      <c r="C71317" s="2">
        <v>26</v>
      </c>
      <c r="D71317" s="2" t="s">
        <v>19</v>
      </c>
      <c r="E71317" s="2"/>
      <c r="F71317" s="2"/>
      <c r="G71317" s="2"/>
      <c r="H71317" s="2"/>
    </row>
    <row r="71318" spans="2:8">
      <c r="B71318" s="2" t="s">
        <v>71792</v>
      </c>
      <c r="C71318" s="2">
        <v>20</v>
      </c>
      <c r="D71318" s="2" t="s">
        <v>19</v>
      </c>
      <c r="E71318" s="2"/>
      <c r="F71318" s="2"/>
      <c r="G71318" s="2"/>
      <c r="H71318" s="2"/>
    </row>
    <row r="71319" spans="2:8">
      <c r="B71319" s="2" t="s">
        <v>71793</v>
      </c>
      <c r="C71319" s="2">
        <v>22</v>
      </c>
      <c r="D71319" s="2" t="s">
        <v>19</v>
      </c>
      <c r="E71319" s="2"/>
      <c r="F71319" s="2"/>
      <c r="G71319" s="2"/>
      <c r="H71319" s="2"/>
    </row>
    <row r="71320" spans="2:8">
      <c r="B71320" s="2" t="s">
        <v>71794</v>
      </c>
      <c r="C71320" s="2">
        <v>23</v>
      </c>
      <c r="D71320" s="2" t="s">
        <v>19</v>
      </c>
      <c r="E71320" s="2"/>
      <c r="F71320" s="2"/>
      <c r="G71320" s="2"/>
      <c r="H71320" s="2"/>
    </row>
    <row r="71321" spans="2:8">
      <c r="B71321" s="2" t="s">
        <v>71795</v>
      </c>
      <c r="C71321" s="2">
        <v>20</v>
      </c>
      <c r="D71321" s="2" t="s">
        <v>19</v>
      </c>
      <c r="E71321" s="2"/>
      <c r="F71321" s="2"/>
      <c r="G71321" s="2"/>
      <c r="H71321" s="2"/>
    </row>
    <row r="71322" spans="2:8">
      <c r="B71322" s="2" t="s">
        <v>71796</v>
      </c>
      <c r="C71322" s="2">
        <v>22</v>
      </c>
      <c r="D71322" s="2" t="s">
        <v>19</v>
      </c>
      <c r="E71322" s="2"/>
      <c r="F71322" s="2"/>
      <c r="G71322" s="2"/>
      <c r="H71322" s="2"/>
    </row>
    <row r="71323" spans="2:8">
      <c r="B71323" s="2" t="s">
        <v>71797</v>
      </c>
      <c r="C71323" s="2">
        <v>21</v>
      </c>
      <c r="D71323" s="2" t="s">
        <v>19</v>
      </c>
      <c r="E71323" s="2"/>
      <c r="F71323" s="2"/>
      <c r="G71323" s="2"/>
      <c r="H71323" s="2"/>
    </row>
    <row r="71324" spans="2:8">
      <c r="B71324" s="2" t="s">
        <v>71798</v>
      </c>
      <c r="C71324" s="2">
        <v>23</v>
      </c>
      <c r="D71324" s="2" t="s">
        <v>19</v>
      </c>
      <c r="E71324" s="2"/>
      <c r="F71324" s="2"/>
      <c r="G71324" s="2"/>
      <c r="H71324" s="2"/>
    </row>
    <row r="71325" spans="2:8">
      <c r="B71325" s="2" t="s">
        <v>71799</v>
      </c>
      <c r="C71325" s="2">
        <v>27</v>
      </c>
      <c r="D71325" s="2" t="s">
        <v>19</v>
      </c>
      <c r="E71325" s="2"/>
      <c r="F71325" s="2"/>
      <c r="G71325" s="2"/>
      <c r="H71325" s="2"/>
    </row>
    <row r="71326" spans="2:8">
      <c r="B71326" s="2" t="s">
        <v>71800</v>
      </c>
      <c r="C71326" s="2">
        <v>28</v>
      </c>
      <c r="D71326" s="2" t="s">
        <v>19</v>
      </c>
      <c r="E71326" s="2"/>
      <c r="F71326" s="2"/>
      <c r="G71326" s="2"/>
      <c r="H71326" s="2"/>
    </row>
    <row r="71327" spans="2:8">
      <c r="B71327" s="2" t="s">
        <v>71801</v>
      </c>
      <c r="C71327" s="2">
        <v>27</v>
      </c>
      <c r="D71327" s="2" t="s">
        <v>19</v>
      </c>
      <c r="E71327" s="2"/>
      <c r="F71327" s="2"/>
      <c r="G71327" s="2"/>
      <c r="H71327" s="2"/>
    </row>
    <row r="71328" spans="2:8">
      <c r="B71328" s="2" t="s">
        <v>71802</v>
      </c>
      <c r="C71328" s="2">
        <v>23</v>
      </c>
      <c r="D71328" s="2" t="s">
        <v>19</v>
      </c>
      <c r="E71328" s="2"/>
      <c r="F71328" s="2"/>
      <c r="G71328" s="2"/>
      <c r="H71328" s="2"/>
    </row>
    <row r="71329" spans="2:8">
      <c r="B71329" s="2" t="s">
        <v>71803</v>
      </c>
      <c r="C71329" s="2">
        <v>23</v>
      </c>
      <c r="D71329" s="2" t="s">
        <v>19</v>
      </c>
      <c r="E71329" s="2"/>
      <c r="F71329" s="2"/>
      <c r="G71329" s="2"/>
      <c r="H71329" s="2"/>
    </row>
    <row r="71330" spans="2:8">
      <c r="B71330" s="2" t="s">
        <v>71804</v>
      </c>
      <c r="C71330" s="2">
        <v>23</v>
      </c>
      <c r="D71330" s="2" t="s">
        <v>19</v>
      </c>
      <c r="E71330" s="2"/>
      <c r="F71330" s="2"/>
      <c r="G71330" s="2"/>
      <c r="H71330" s="2"/>
    </row>
    <row r="71331" spans="2:8">
      <c r="B71331" s="2" t="s">
        <v>71805</v>
      </c>
      <c r="C71331" s="2">
        <v>26</v>
      </c>
      <c r="D71331" s="2" t="s">
        <v>19</v>
      </c>
      <c r="E71331" s="2"/>
      <c r="F71331" s="2"/>
      <c r="G71331" s="2"/>
      <c r="H71331" s="2"/>
    </row>
    <row r="71332" spans="2:8">
      <c r="B71332" s="2" t="s">
        <v>71806</v>
      </c>
      <c r="C71332" s="2">
        <v>23</v>
      </c>
      <c r="D71332" s="2" t="s">
        <v>19</v>
      </c>
      <c r="E71332" s="2"/>
      <c r="F71332" s="2"/>
      <c r="G71332" s="2"/>
      <c r="H71332" s="2"/>
    </row>
    <row r="71333" spans="2:8">
      <c r="B71333" s="2" t="s">
        <v>71807</v>
      </c>
      <c r="C71333" s="2">
        <v>17</v>
      </c>
      <c r="D71333" s="2" t="s">
        <v>19</v>
      </c>
      <c r="E71333" s="2"/>
      <c r="F71333" s="2"/>
      <c r="G71333" s="2"/>
      <c r="H71333" s="2"/>
    </row>
    <row r="71334" spans="2:8">
      <c r="B71334" s="2" t="s">
        <v>71808</v>
      </c>
      <c r="C71334" s="2">
        <v>17</v>
      </c>
      <c r="D71334" s="2" t="s">
        <v>19</v>
      </c>
      <c r="E71334" s="2"/>
      <c r="F71334" s="2"/>
      <c r="G71334" s="2"/>
      <c r="H71334" s="2"/>
    </row>
    <row r="71335" spans="2:8">
      <c r="B71335" s="2" t="s">
        <v>71809</v>
      </c>
      <c r="C71335" s="2">
        <v>17</v>
      </c>
      <c r="D71335" s="2" t="s">
        <v>19</v>
      </c>
      <c r="E71335" s="2"/>
      <c r="F71335" s="2"/>
      <c r="G71335" s="2"/>
      <c r="H71335" s="2"/>
    </row>
    <row r="71336" spans="2:8">
      <c r="B71336" s="2" t="s">
        <v>71810</v>
      </c>
      <c r="C71336" s="2">
        <v>33</v>
      </c>
      <c r="D71336" s="2" t="s">
        <v>19</v>
      </c>
      <c r="E71336" s="2"/>
      <c r="F71336" s="2"/>
      <c r="G71336" s="2"/>
      <c r="H71336" s="2"/>
    </row>
    <row r="71337" spans="2:8">
      <c r="B71337" s="2" t="s">
        <v>71811</v>
      </c>
      <c r="C71337" s="2">
        <v>28</v>
      </c>
      <c r="D71337" s="2" t="s">
        <v>19</v>
      </c>
      <c r="E71337" s="2"/>
      <c r="F71337" s="2"/>
      <c r="G71337" s="2"/>
      <c r="H71337" s="2"/>
    </row>
    <row r="71338" spans="2:8">
      <c r="B71338" s="2" t="s">
        <v>71812</v>
      </c>
      <c r="C71338" s="2">
        <v>24</v>
      </c>
      <c r="D71338" s="2" t="s">
        <v>19</v>
      </c>
      <c r="E71338" s="2"/>
      <c r="F71338" s="2"/>
      <c r="G71338" s="2"/>
      <c r="H71338" s="2"/>
    </row>
    <row r="71339" spans="2:8">
      <c r="B71339" s="2" t="s">
        <v>71813</v>
      </c>
      <c r="C71339" s="2">
        <v>24</v>
      </c>
      <c r="D71339" s="2" t="s">
        <v>19</v>
      </c>
      <c r="E71339" s="2"/>
      <c r="F71339" s="2"/>
      <c r="G71339" s="2"/>
      <c r="H71339" s="2"/>
    </row>
    <row r="71340" spans="2:8">
      <c r="B71340" s="2" t="s">
        <v>71814</v>
      </c>
      <c r="C71340" s="2">
        <v>24</v>
      </c>
      <c r="D71340" s="2" t="s">
        <v>19</v>
      </c>
      <c r="E71340" s="2"/>
      <c r="F71340" s="2"/>
      <c r="G71340" s="2"/>
      <c r="H71340" s="2"/>
    </row>
    <row r="71341" spans="2:8">
      <c r="B71341" s="2" t="s">
        <v>71815</v>
      </c>
      <c r="C71341" s="2">
        <v>26</v>
      </c>
      <c r="D71341" s="2" t="s">
        <v>19</v>
      </c>
      <c r="E71341" s="2"/>
      <c r="F71341" s="2"/>
      <c r="G71341" s="2"/>
      <c r="H71341" s="2"/>
    </row>
    <row r="71342" spans="2:8">
      <c r="B71342" s="2" t="s">
        <v>71816</v>
      </c>
      <c r="C71342" s="2">
        <v>27</v>
      </c>
      <c r="D71342" s="2" t="s">
        <v>19</v>
      </c>
      <c r="E71342" s="2"/>
      <c r="F71342" s="2"/>
      <c r="G71342" s="2"/>
      <c r="H71342" s="2"/>
    </row>
    <row r="71343" spans="2:8">
      <c r="B71343" s="2" t="s">
        <v>71817</v>
      </c>
      <c r="C71343" s="2">
        <v>28</v>
      </c>
      <c r="D71343" s="2" t="s">
        <v>19</v>
      </c>
      <c r="E71343" s="2"/>
      <c r="F71343" s="2"/>
      <c r="G71343" s="2"/>
      <c r="H71343" s="2"/>
    </row>
    <row r="71344" spans="2:8">
      <c r="B71344" s="2" t="s">
        <v>71818</v>
      </c>
      <c r="C71344" s="2">
        <v>31</v>
      </c>
      <c r="D71344" s="2" t="s">
        <v>19</v>
      </c>
      <c r="E71344" s="2"/>
      <c r="F71344" s="2"/>
      <c r="G71344" s="2"/>
      <c r="H71344" s="2"/>
    </row>
    <row r="71345" spans="2:8">
      <c r="B71345" s="2" t="s">
        <v>71819</v>
      </c>
      <c r="C71345" s="2">
        <v>32</v>
      </c>
      <c r="D71345" s="2" t="s">
        <v>19</v>
      </c>
      <c r="E71345" s="2"/>
      <c r="F71345" s="2"/>
      <c r="G71345" s="2"/>
      <c r="H71345" s="2"/>
    </row>
    <row r="71346" spans="2:8">
      <c r="B71346" s="2" t="s">
        <v>71820</v>
      </c>
      <c r="C71346" s="2">
        <v>21</v>
      </c>
      <c r="D71346" s="2" t="s">
        <v>19</v>
      </c>
      <c r="E71346" s="2"/>
      <c r="F71346" s="2"/>
      <c r="G71346" s="2"/>
      <c r="H71346" s="2"/>
    </row>
    <row r="71347" spans="2:8">
      <c r="B71347" s="2" t="s">
        <v>71821</v>
      </c>
      <c r="C71347" s="2">
        <v>23</v>
      </c>
      <c r="D71347" s="2" t="s">
        <v>19</v>
      </c>
      <c r="E71347" s="2"/>
      <c r="F71347" s="2"/>
      <c r="G71347" s="2"/>
      <c r="H71347" s="2"/>
    </row>
    <row r="71348" spans="2:8">
      <c r="B71348" s="2" t="s">
        <v>71822</v>
      </c>
      <c r="C71348" s="2">
        <v>23</v>
      </c>
      <c r="D71348" s="2" t="s">
        <v>19</v>
      </c>
      <c r="E71348" s="2"/>
      <c r="F71348" s="2"/>
      <c r="G71348" s="2"/>
      <c r="H71348" s="2"/>
    </row>
    <row r="71349" spans="2:8">
      <c r="B71349" s="2" t="s">
        <v>71823</v>
      </c>
      <c r="C71349" s="2">
        <v>23</v>
      </c>
      <c r="D71349" s="2" t="s">
        <v>19</v>
      </c>
      <c r="E71349" s="2"/>
      <c r="F71349" s="2"/>
      <c r="G71349" s="2"/>
      <c r="H71349" s="2"/>
    </row>
    <row r="71350" spans="2:8">
      <c r="B71350" s="2" t="s">
        <v>71824</v>
      </c>
      <c r="C71350" s="2">
        <v>28</v>
      </c>
      <c r="D71350" s="2" t="s">
        <v>19</v>
      </c>
      <c r="E71350" s="2"/>
      <c r="F71350" s="2"/>
      <c r="G71350" s="2"/>
      <c r="H71350" s="2"/>
    </row>
    <row r="71351" spans="2:8">
      <c r="B71351" s="2" t="s">
        <v>71825</v>
      </c>
      <c r="C71351" s="2">
        <v>27</v>
      </c>
      <c r="D71351" s="2" t="s">
        <v>19</v>
      </c>
      <c r="E71351" s="2"/>
      <c r="F71351" s="2"/>
      <c r="G71351" s="2"/>
      <c r="H71351" s="2"/>
    </row>
    <row r="71352" spans="2:8">
      <c r="B71352" s="2" t="s">
        <v>71826</v>
      </c>
      <c r="C71352" s="2">
        <v>28</v>
      </c>
      <c r="D71352" s="2" t="s">
        <v>19</v>
      </c>
      <c r="E71352" s="2"/>
      <c r="F71352" s="2"/>
      <c r="G71352" s="2"/>
      <c r="H71352" s="2"/>
    </row>
    <row r="71353" spans="2:8">
      <c r="B71353" s="2" t="s">
        <v>71827</v>
      </c>
      <c r="C71353" s="2">
        <v>22</v>
      </c>
      <c r="D71353" s="2" t="s">
        <v>19</v>
      </c>
      <c r="E71353" s="2"/>
      <c r="F71353" s="2"/>
      <c r="G71353" s="2"/>
      <c r="H71353" s="2"/>
    </row>
    <row r="71354" spans="2:8">
      <c r="B71354" s="2" t="s">
        <v>71828</v>
      </c>
      <c r="C71354" s="2">
        <v>24</v>
      </c>
      <c r="D71354" s="2" t="s">
        <v>19</v>
      </c>
      <c r="E71354" s="2"/>
      <c r="F71354" s="2"/>
      <c r="G71354" s="2"/>
      <c r="H71354" s="2"/>
    </row>
    <row r="71355" spans="2:8">
      <c r="B71355" s="2" t="s">
        <v>71829</v>
      </c>
      <c r="C71355" s="2">
        <v>25</v>
      </c>
      <c r="D71355" s="2" t="s">
        <v>19</v>
      </c>
      <c r="E71355" s="2"/>
      <c r="F71355" s="2"/>
      <c r="G71355" s="2"/>
      <c r="H71355" s="2"/>
    </row>
    <row r="71356" spans="2:8">
      <c r="B71356" s="2" t="s">
        <v>71830</v>
      </c>
      <c r="C71356" s="2">
        <v>28</v>
      </c>
      <c r="D71356" s="2" t="s">
        <v>19</v>
      </c>
      <c r="E71356" s="2"/>
      <c r="F71356" s="2"/>
      <c r="G71356" s="2"/>
      <c r="H71356" s="2"/>
    </row>
    <row r="71357" spans="2:8">
      <c r="B71357" s="2" t="s">
        <v>71831</v>
      </c>
      <c r="C71357" s="2">
        <v>21</v>
      </c>
      <c r="D71357" s="2" t="s">
        <v>19</v>
      </c>
      <c r="E71357" s="2"/>
      <c r="F71357" s="2"/>
      <c r="G71357" s="2"/>
      <c r="H71357" s="2"/>
    </row>
    <row r="71358" spans="2:8">
      <c r="B71358" s="2" t="s">
        <v>71832</v>
      </c>
      <c r="C71358" s="2">
        <v>22</v>
      </c>
      <c r="D71358" s="2" t="s">
        <v>19</v>
      </c>
      <c r="E71358" s="2"/>
      <c r="F71358" s="2"/>
      <c r="G71358" s="2"/>
      <c r="H71358" s="2"/>
    </row>
    <row r="71359" spans="2:8">
      <c r="B71359" s="2" t="s">
        <v>71833</v>
      </c>
      <c r="C71359" s="2">
        <v>23</v>
      </c>
      <c r="D71359" s="2" t="s">
        <v>19</v>
      </c>
      <c r="E71359" s="2"/>
      <c r="F71359" s="2"/>
      <c r="G71359" s="2"/>
      <c r="H71359" s="2"/>
    </row>
    <row r="71360" spans="2:8">
      <c r="B71360" s="2" t="s">
        <v>71834</v>
      </c>
      <c r="C71360" s="2">
        <v>22</v>
      </c>
      <c r="D71360" s="2" t="s">
        <v>19</v>
      </c>
      <c r="E71360" s="2"/>
      <c r="F71360" s="2"/>
      <c r="G71360" s="2"/>
      <c r="H71360" s="2"/>
    </row>
    <row r="71361" spans="2:8">
      <c r="B71361" s="2" t="s">
        <v>71835</v>
      </c>
      <c r="C71361" s="2">
        <v>21</v>
      </c>
      <c r="D71361" s="2" t="s">
        <v>19</v>
      </c>
      <c r="E71361" s="2"/>
      <c r="F71361" s="2"/>
      <c r="G71361" s="2"/>
      <c r="H71361" s="2"/>
    </row>
    <row r="71362" spans="2:8">
      <c r="B71362" s="2" t="s">
        <v>71836</v>
      </c>
      <c r="C71362" s="2">
        <v>24</v>
      </c>
      <c r="D71362" s="2" t="s">
        <v>19</v>
      </c>
      <c r="E71362" s="2"/>
      <c r="F71362" s="2"/>
      <c r="G71362" s="2"/>
      <c r="H71362" s="2"/>
    </row>
    <row r="71363" spans="2:8">
      <c r="B71363" s="2" t="s">
        <v>71837</v>
      </c>
      <c r="C71363" s="2">
        <v>27</v>
      </c>
      <c r="D71363" s="2" t="s">
        <v>19</v>
      </c>
      <c r="E71363" s="2"/>
      <c r="F71363" s="2"/>
      <c r="G71363" s="2"/>
      <c r="H71363" s="2"/>
    </row>
    <row r="71364" spans="2:8">
      <c r="B71364" s="2" t="s">
        <v>71838</v>
      </c>
      <c r="C71364" s="2">
        <v>28</v>
      </c>
      <c r="D71364" s="2" t="s">
        <v>19</v>
      </c>
      <c r="E71364" s="2"/>
      <c r="F71364" s="2"/>
      <c r="G71364" s="2"/>
      <c r="H71364" s="2"/>
    </row>
    <row r="71365" spans="2:8">
      <c r="B71365" s="2" t="s">
        <v>71839</v>
      </c>
      <c r="C71365" s="2">
        <v>27</v>
      </c>
      <c r="D71365" s="2" t="s">
        <v>19</v>
      </c>
      <c r="E71365" s="2"/>
      <c r="F71365" s="2"/>
      <c r="G71365" s="2"/>
      <c r="H71365" s="2"/>
    </row>
    <row r="71366" spans="2:8">
      <c r="B71366" s="2" t="s">
        <v>71840</v>
      </c>
      <c r="C71366" s="2">
        <v>23</v>
      </c>
      <c r="D71366" s="2" t="s">
        <v>19</v>
      </c>
      <c r="E71366" s="2"/>
      <c r="F71366" s="2"/>
      <c r="G71366" s="2"/>
      <c r="H71366" s="2"/>
    </row>
    <row r="71367" spans="2:8">
      <c r="B71367" s="2" t="s">
        <v>71841</v>
      </c>
      <c r="C71367" s="2">
        <v>24</v>
      </c>
      <c r="D71367" s="2" t="s">
        <v>19</v>
      </c>
      <c r="E71367" s="2"/>
      <c r="F71367" s="2"/>
      <c r="G71367" s="2"/>
      <c r="H71367" s="2"/>
    </row>
    <row r="71368" spans="2:8">
      <c r="B71368" s="2" t="s">
        <v>71842</v>
      </c>
      <c r="C71368" s="2">
        <v>23</v>
      </c>
      <c r="D71368" s="2" t="s">
        <v>19</v>
      </c>
      <c r="E71368" s="2"/>
      <c r="F71368" s="2"/>
      <c r="G71368" s="2"/>
      <c r="H71368" s="2"/>
    </row>
    <row r="71369" spans="2:8">
      <c r="B71369" s="2" t="s">
        <v>71843</v>
      </c>
      <c r="C71369" s="2">
        <v>16</v>
      </c>
      <c r="D71369" s="2" t="s">
        <v>19</v>
      </c>
      <c r="E71369" s="2"/>
      <c r="F71369" s="2"/>
      <c r="G71369" s="2"/>
      <c r="H71369" s="2"/>
    </row>
    <row r="71370" spans="2:8">
      <c r="B71370" s="2" t="s">
        <v>71844</v>
      </c>
      <c r="C71370" s="2">
        <v>17</v>
      </c>
      <c r="D71370" s="2" t="s">
        <v>19</v>
      </c>
      <c r="E71370" s="2"/>
      <c r="F71370" s="2"/>
      <c r="G71370" s="2"/>
      <c r="H71370" s="2"/>
    </row>
    <row r="71371" spans="2:8">
      <c r="B71371" s="2" t="s">
        <v>71845</v>
      </c>
      <c r="C71371" s="2">
        <v>18</v>
      </c>
      <c r="D71371" s="2" t="s">
        <v>19</v>
      </c>
      <c r="E71371" s="2"/>
      <c r="F71371" s="2"/>
      <c r="G71371" s="2"/>
      <c r="H71371" s="2"/>
    </row>
    <row r="71372" spans="2:8">
      <c r="B71372" s="2" t="s">
        <v>71846</v>
      </c>
      <c r="C71372" s="2">
        <v>20</v>
      </c>
      <c r="D71372" s="2" t="s">
        <v>19</v>
      </c>
      <c r="E71372" s="2"/>
      <c r="F71372" s="2"/>
      <c r="G71372" s="2"/>
      <c r="H71372" s="2"/>
    </row>
    <row r="71373" spans="2:8">
      <c r="B71373" s="2" t="s">
        <v>71847</v>
      </c>
      <c r="C71373" s="2">
        <v>24</v>
      </c>
      <c r="D71373" s="2" t="s">
        <v>19</v>
      </c>
      <c r="E71373" s="2"/>
      <c r="F71373" s="2"/>
      <c r="G71373" s="2"/>
      <c r="H71373" s="2"/>
    </row>
    <row r="71374" spans="2:8">
      <c r="B71374" s="2" t="s">
        <v>71848</v>
      </c>
      <c r="C71374" s="2">
        <v>26</v>
      </c>
      <c r="D71374" s="2" t="s">
        <v>19</v>
      </c>
      <c r="E71374" s="2"/>
      <c r="F71374" s="2"/>
      <c r="G71374" s="2"/>
      <c r="H71374" s="2"/>
    </row>
    <row r="71375" spans="2:8">
      <c r="B71375" s="2" t="s">
        <v>71849</v>
      </c>
      <c r="C71375" s="2">
        <v>15</v>
      </c>
      <c r="D71375" s="2" t="s">
        <v>19</v>
      </c>
      <c r="E71375" s="2"/>
      <c r="F71375" s="2"/>
      <c r="G71375" s="2"/>
      <c r="H71375" s="2"/>
    </row>
    <row r="71376" spans="2:8">
      <c r="B71376" s="2" t="s">
        <v>71850</v>
      </c>
      <c r="C71376" s="2">
        <v>22</v>
      </c>
      <c r="D71376" s="2" t="s">
        <v>19</v>
      </c>
      <c r="E71376" s="2"/>
      <c r="F71376" s="2"/>
      <c r="G71376" s="2"/>
      <c r="H71376" s="2"/>
    </row>
    <row r="71377" spans="2:8">
      <c r="B71377" s="2" t="s">
        <v>71851</v>
      </c>
      <c r="C71377" s="2">
        <v>23</v>
      </c>
      <c r="D71377" s="2" t="s">
        <v>19</v>
      </c>
      <c r="E71377" s="2"/>
      <c r="F71377" s="2"/>
      <c r="G71377" s="2"/>
      <c r="H71377" s="2"/>
    </row>
    <row r="71378" spans="2:8">
      <c r="B71378" s="2" t="s">
        <v>71852</v>
      </c>
      <c r="C71378" s="2">
        <v>24</v>
      </c>
      <c r="D71378" s="2" t="s">
        <v>19</v>
      </c>
      <c r="E71378" s="2"/>
      <c r="F71378" s="2"/>
      <c r="G71378" s="2"/>
      <c r="H71378" s="2"/>
    </row>
    <row r="71379" spans="2:8">
      <c r="B71379" s="2" t="s">
        <v>71853</v>
      </c>
      <c r="C71379" s="2">
        <v>24</v>
      </c>
      <c r="D71379" s="2" t="s">
        <v>19</v>
      </c>
      <c r="E71379" s="2"/>
      <c r="F71379" s="2"/>
      <c r="G71379" s="2"/>
      <c r="H71379" s="2"/>
    </row>
    <row r="71380" spans="2:8">
      <c r="B71380" s="2" t="s">
        <v>71854</v>
      </c>
      <c r="C71380" s="2">
        <v>22</v>
      </c>
      <c r="D71380" s="2" t="s">
        <v>19</v>
      </c>
      <c r="E71380" s="2"/>
      <c r="F71380" s="2"/>
      <c r="G71380" s="2"/>
      <c r="H71380" s="2"/>
    </row>
    <row r="71381" spans="2:8">
      <c r="B71381" s="2" t="s">
        <v>71855</v>
      </c>
      <c r="C71381" s="2">
        <v>21</v>
      </c>
      <c r="D71381" s="2" t="s">
        <v>19</v>
      </c>
      <c r="E71381" s="2"/>
      <c r="F71381" s="2"/>
      <c r="G71381" s="2"/>
      <c r="H71381" s="2"/>
    </row>
    <row r="71382" spans="2:8">
      <c r="B71382" s="2" t="s">
        <v>71856</v>
      </c>
      <c r="C71382" s="2">
        <v>23</v>
      </c>
      <c r="D71382" s="2" t="s">
        <v>19</v>
      </c>
      <c r="E71382" s="2"/>
      <c r="F71382" s="2"/>
      <c r="G71382" s="2"/>
      <c r="H71382" s="2"/>
    </row>
    <row r="71383" spans="2:8">
      <c r="B71383" s="2" t="s">
        <v>71857</v>
      </c>
      <c r="C71383" s="2">
        <v>24</v>
      </c>
      <c r="D71383" s="2" t="s">
        <v>19</v>
      </c>
      <c r="E71383" s="2"/>
      <c r="F71383" s="2"/>
      <c r="G71383" s="2"/>
      <c r="H71383" s="2"/>
    </row>
    <row r="71384" spans="2:8">
      <c r="B71384" s="2" t="s">
        <v>71858</v>
      </c>
      <c r="C71384" s="2">
        <v>14</v>
      </c>
      <c r="D71384" s="2" t="s">
        <v>19</v>
      </c>
      <c r="E71384" s="2"/>
      <c r="F71384" s="2"/>
      <c r="G71384" s="2"/>
      <c r="H71384" s="2"/>
    </row>
    <row r="71385" spans="2:8">
      <c r="B71385" s="2" t="s">
        <v>71859</v>
      </c>
      <c r="C71385" s="2">
        <v>22</v>
      </c>
      <c r="D71385" s="2" t="s">
        <v>19</v>
      </c>
      <c r="E71385" s="2"/>
      <c r="F71385" s="2"/>
      <c r="G71385" s="2"/>
      <c r="H71385" s="2"/>
    </row>
    <row r="71386" spans="2:8">
      <c r="B71386" s="2" t="s">
        <v>71860</v>
      </c>
      <c r="C71386" s="2">
        <v>23</v>
      </c>
      <c r="D71386" s="2" t="s">
        <v>19</v>
      </c>
      <c r="E71386" s="2"/>
      <c r="F71386" s="2"/>
      <c r="G71386" s="2"/>
      <c r="H71386" s="2"/>
    </row>
    <row r="71387" spans="2:8">
      <c r="B71387" s="2" t="s">
        <v>71861</v>
      </c>
      <c r="C71387" s="2">
        <v>23</v>
      </c>
      <c r="D71387" s="2" t="s">
        <v>19</v>
      </c>
      <c r="E71387" s="2"/>
      <c r="F71387" s="2"/>
      <c r="G71387" s="2"/>
      <c r="H71387" s="2"/>
    </row>
    <row r="71388" spans="2:8">
      <c r="B71388" s="2" t="s">
        <v>71862</v>
      </c>
      <c r="C71388" s="2">
        <v>25</v>
      </c>
      <c r="D71388" s="2" t="s">
        <v>19</v>
      </c>
      <c r="E71388" s="2"/>
      <c r="F71388" s="2"/>
      <c r="G71388" s="2"/>
      <c r="H71388" s="2"/>
    </row>
    <row r="71389" spans="2:8">
      <c r="B71389" s="2" t="s">
        <v>71863</v>
      </c>
      <c r="C71389" s="2">
        <v>26</v>
      </c>
      <c r="D71389" s="2" t="s">
        <v>19</v>
      </c>
      <c r="E71389" s="2"/>
      <c r="F71389" s="2"/>
      <c r="G71389" s="2"/>
      <c r="H71389" s="2"/>
    </row>
    <row r="71390" spans="2:8">
      <c r="B71390" s="2" t="s">
        <v>71864</v>
      </c>
      <c r="C71390" s="2">
        <v>24</v>
      </c>
      <c r="D71390" s="2" t="s">
        <v>19</v>
      </c>
      <c r="E71390" s="2"/>
      <c r="F71390" s="2"/>
      <c r="G71390" s="2"/>
      <c r="H71390" s="2"/>
    </row>
    <row r="71391" spans="2:8">
      <c r="B71391" s="2" t="s">
        <v>71865</v>
      </c>
      <c r="C71391" s="2">
        <v>24</v>
      </c>
      <c r="D71391" s="2" t="s">
        <v>19</v>
      </c>
      <c r="E71391" s="2"/>
      <c r="F71391" s="2"/>
      <c r="G71391" s="2"/>
      <c r="H71391" s="2"/>
    </row>
    <row r="71392" spans="2:8">
      <c r="B71392" s="2" t="s">
        <v>71866</v>
      </c>
      <c r="C71392" s="2">
        <v>25</v>
      </c>
      <c r="D71392" s="2" t="s">
        <v>19</v>
      </c>
      <c r="E71392" s="2"/>
      <c r="F71392" s="2"/>
      <c r="G71392" s="2"/>
      <c r="H71392" s="2"/>
    </row>
    <row r="71393" spans="2:8">
      <c r="B71393" s="2" t="s">
        <v>71867</v>
      </c>
      <c r="C71393" s="2">
        <v>24</v>
      </c>
      <c r="D71393" s="2" t="s">
        <v>19</v>
      </c>
      <c r="E71393" s="2"/>
      <c r="F71393" s="2"/>
      <c r="G71393" s="2"/>
      <c r="H71393" s="2"/>
    </row>
    <row r="71394" spans="2:8">
      <c r="B71394" s="2" t="s">
        <v>71868</v>
      </c>
      <c r="C71394" s="2">
        <v>28</v>
      </c>
      <c r="D71394" s="2" t="s">
        <v>19</v>
      </c>
      <c r="E71394" s="2"/>
      <c r="F71394" s="2"/>
      <c r="G71394" s="2"/>
      <c r="H71394" s="2"/>
    </row>
    <row r="71395" spans="2:8">
      <c r="B71395" s="2" t="s">
        <v>71869</v>
      </c>
      <c r="C71395" s="2">
        <v>28</v>
      </c>
      <c r="D71395" s="2" t="s">
        <v>19</v>
      </c>
      <c r="E71395" s="2"/>
      <c r="F71395" s="2"/>
      <c r="G71395" s="2"/>
      <c r="H71395" s="2"/>
    </row>
    <row r="71396" spans="2:8">
      <c r="B71396" s="2" t="s">
        <v>71870</v>
      </c>
      <c r="C71396" s="2">
        <v>26</v>
      </c>
      <c r="D71396" s="2" t="s">
        <v>19</v>
      </c>
      <c r="E71396" s="2"/>
      <c r="F71396" s="2"/>
      <c r="G71396" s="2"/>
      <c r="H71396" s="2"/>
    </row>
    <row r="71397" spans="2:8">
      <c r="B71397" s="2" t="s">
        <v>71871</v>
      </c>
      <c r="C71397" s="2">
        <v>26</v>
      </c>
      <c r="D71397" s="2" t="s">
        <v>19</v>
      </c>
      <c r="E71397" s="2"/>
      <c r="F71397" s="2"/>
      <c r="G71397" s="2"/>
      <c r="H71397" s="2"/>
    </row>
    <row r="71398" spans="2:8">
      <c r="B71398" s="2" t="s">
        <v>71872</v>
      </c>
      <c r="C71398" s="2">
        <v>25</v>
      </c>
      <c r="D71398" s="2" t="s">
        <v>19</v>
      </c>
      <c r="E71398" s="2"/>
      <c r="F71398" s="2"/>
      <c r="G71398" s="2"/>
      <c r="H71398" s="2"/>
    </row>
    <row r="71399" spans="2:8">
      <c r="B71399" s="2" t="s">
        <v>71873</v>
      </c>
      <c r="C71399" s="2">
        <v>20</v>
      </c>
      <c r="D71399" s="2" t="s">
        <v>19</v>
      </c>
      <c r="E71399" s="2"/>
      <c r="F71399" s="2"/>
      <c r="G71399" s="2"/>
      <c r="H71399" s="2"/>
    </row>
    <row r="71400" spans="2:8">
      <c r="B71400" s="2" t="s">
        <v>71874</v>
      </c>
      <c r="C71400" s="2">
        <v>19</v>
      </c>
      <c r="D71400" s="2" t="s">
        <v>19</v>
      </c>
      <c r="E71400" s="2"/>
      <c r="F71400" s="2"/>
      <c r="G71400" s="2"/>
      <c r="H71400" s="2"/>
    </row>
    <row r="71401" spans="2:8">
      <c r="B71401" s="2" t="s">
        <v>71875</v>
      </c>
      <c r="C71401" s="2">
        <v>19</v>
      </c>
      <c r="D71401" s="2" t="s">
        <v>19</v>
      </c>
      <c r="E71401" s="2"/>
      <c r="F71401" s="2"/>
      <c r="G71401" s="2"/>
      <c r="H71401" s="2"/>
    </row>
    <row r="71402" spans="2:8">
      <c r="B71402" s="2" t="s">
        <v>71876</v>
      </c>
      <c r="C71402" s="2">
        <v>17</v>
      </c>
      <c r="D71402" s="2" t="s">
        <v>19</v>
      </c>
      <c r="E71402" s="2"/>
      <c r="F71402" s="2"/>
      <c r="G71402" s="2"/>
      <c r="H71402" s="2"/>
    </row>
    <row r="71403" spans="2:8">
      <c r="B71403" s="2" t="s">
        <v>71877</v>
      </c>
      <c r="C71403" s="2">
        <v>10</v>
      </c>
      <c r="D71403" s="2" t="s">
        <v>19</v>
      </c>
      <c r="E71403" s="2"/>
      <c r="F71403" s="2"/>
      <c r="G71403" s="2"/>
      <c r="H71403" s="2"/>
    </row>
    <row r="71404" spans="2:8">
      <c r="B71404" s="2" t="s">
        <v>71878</v>
      </c>
      <c r="C71404" s="2">
        <v>11</v>
      </c>
      <c r="D71404" s="2" t="s">
        <v>19</v>
      </c>
      <c r="E71404" s="2"/>
      <c r="F71404" s="2"/>
      <c r="G71404" s="2"/>
      <c r="H71404" s="2"/>
    </row>
    <row r="71405" spans="2:8">
      <c r="B71405" s="2" t="s">
        <v>71879</v>
      </c>
      <c r="C71405" s="2">
        <v>11</v>
      </c>
      <c r="D71405" s="2" t="s">
        <v>19</v>
      </c>
      <c r="E71405" s="2"/>
      <c r="F71405" s="2"/>
      <c r="G71405" s="2"/>
      <c r="H71405" s="2"/>
    </row>
    <row r="71406" spans="2:8">
      <c r="B71406" s="2" t="s">
        <v>71880</v>
      </c>
      <c r="C71406" s="2">
        <v>11</v>
      </c>
      <c r="D71406" s="2" t="s">
        <v>19</v>
      </c>
      <c r="E71406" s="2"/>
      <c r="F71406" s="2"/>
      <c r="G71406" s="2"/>
      <c r="H71406" s="2"/>
    </row>
    <row r="71407" spans="2:8">
      <c r="B71407" s="2" t="s">
        <v>71881</v>
      </c>
      <c r="C71407" s="2">
        <v>12</v>
      </c>
      <c r="D71407" s="2" t="s">
        <v>19</v>
      </c>
      <c r="E71407" s="2"/>
      <c r="F71407" s="2"/>
      <c r="G71407" s="2"/>
      <c r="H71407" s="2"/>
    </row>
    <row r="71408" spans="2:8">
      <c r="B71408" s="2" t="s">
        <v>71882</v>
      </c>
      <c r="C71408" s="2">
        <v>11</v>
      </c>
      <c r="D71408" s="2" t="s">
        <v>19</v>
      </c>
      <c r="E71408" s="2"/>
      <c r="F71408" s="2"/>
      <c r="G71408" s="2"/>
      <c r="H71408" s="2"/>
    </row>
    <row r="71409" spans="2:8">
      <c r="B71409" s="2" t="s">
        <v>71883</v>
      </c>
      <c r="C71409" s="2">
        <v>10</v>
      </c>
      <c r="D71409" s="2" t="s">
        <v>19</v>
      </c>
      <c r="E71409" s="2"/>
      <c r="F71409" s="2"/>
      <c r="G71409" s="2"/>
      <c r="H71409" s="2"/>
    </row>
    <row r="71410" spans="2:8">
      <c r="B71410" s="2" t="s">
        <v>71884</v>
      </c>
      <c r="C71410" s="2">
        <v>10</v>
      </c>
      <c r="D71410" s="2" t="s">
        <v>19</v>
      </c>
      <c r="E71410" s="2"/>
      <c r="F71410" s="2"/>
      <c r="G71410" s="2"/>
      <c r="H71410" s="2"/>
    </row>
    <row r="71411" spans="2:8">
      <c r="B71411" s="2" t="s">
        <v>71885</v>
      </c>
      <c r="C71411" s="2">
        <v>10</v>
      </c>
      <c r="D71411" s="2" t="s">
        <v>19</v>
      </c>
      <c r="E71411" s="2"/>
      <c r="F71411" s="2"/>
      <c r="G71411" s="2"/>
      <c r="H71411" s="2"/>
    </row>
    <row r="71412" spans="2:8">
      <c r="B71412" s="2" t="s">
        <v>71886</v>
      </c>
      <c r="C71412" s="2">
        <v>10</v>
      </c>
      <c r="D71412" s="2" t="s">
        <v>19</v>
      </c>
      <c r="E71412" s="2"/>
      <c r="F71412" s="2"/>
      <c r="G71412" s="2"/>
      <c r="H71412" s="2"/>
    </row>
    <row r="71413" spans="2:8">
      <c r="B71413" s="2" t="s">
        <v>71887</v>
      </c>
      <c r="C71413" s="2">
        <v>9</v>
      </c>
      <c r="D71413" s="2" t="s">
        <v>19</v>
      </c>
      <c r="E71413" s="2"/>
      <c r="F71413" s="2"/>
      <c r="G71413" s="2"/>
      <c r="H71413" s="2"/>
    </row>
    <row r="71414" spans="2:8">
      <c r="B71414" s="2" t="s">
        <v>71888</v>
      </c>
      <c r="C71414" s="2">
        <v>25</v>
      </c>
      <c r="D71414" s="2" t="s">
        <v>19</v>
      </c>
      <c r="E71414" s="2"/>
      <c r="F71414" s="2"/>
      <c r="G71414" s="2"/>
      <c r="H71414" s="2"/>
    </row>
    <row r="71415" spans="2:8">
      <c r="B71415" s="2" t="s">
        <v>71889</v>
      </c>
      <c r="C71415" s="2">
        <v>26</v>
      </c>
      <c r="D71415" s="2" t="s">
        <v>19</v>
      </c>
      <c r="E71415" s="2"/>
      <c r="F71415" s="2"/>
      <c r="G71415" s="2"/>
      <c r="H71415" s="2"/>
    </row>
    <row r="71416" spans="2:8">
      <c r="B71416" s="2" t="s">
        <v>71890</v>
      </c>
      <c r="C71416" s="2">
        <v>27</v>
      </c>
      <c r="D71416" s="2" t="s">
        <v>19</v>
      </c>
      <c r="E71416" s="2"/>
      <c r="F71416" s="2"/>
      <c r="G71416" s="2"/>
      <c r="H71416" s="2"/>
    </row>
    <row r="71417" spans="2:8">
      <c r="B71417" s="2" t="s">
        <v>71891</v>
      </c>
      <c r="C71417" s="2">
        <v>29</v>
      </c>
      <c r="D71417" s="2" t="s">
        <v>19</v>
      </c>
      <c r="E71417" s="2"/>
      <c r="F71417" s="2"/>
      <c r="G71417" s="2"/>
      <c r="H71417" s="2"/>
    </row>
    <row r="71418" spans="2:8">
      <c r="B71418" s="2" t="s">
        <v>71892</v>
      </c>
      <c r="C71418" s="2">
        <v>29</v>
      </c>
      <c r="D71418" s="2" t="s">
        <v>19</v>
      </c>
      <c r="E71418" s="2"/>
      <c r="F71418" s="2"/>
      <c r="G71418" s="2"/>
      <c r="H71418" s="2"/>
    </row>
    <row r="71419" spans="2:8">
      <c r="B71419" s="2" t="s">
        <v>71893</v>
      </c>
      <c r="C71419" s="2">
        <v>26</v>
      </c>
      <c r="D71419" s="2" t="s">
        <v>19</v>
      </c>
      <c r="E71419" s="2"/>
      <c r="F71419" s="2"/>
      <c r="G71419" s="2"/>
      <c r="H71419" s="2"/>
    </row>
    <row r="71420" spans="2:8">
      <c r="B71420" s="2" t="s">
        <v>71894</v>
      </c>
      <c r="C71420" s="2">
        <v>27</v>
      </c>
      <c r="D71420" s="2" t="s">
        <v>19</v>
      </c>
      <c r="E71420" s="2"/>
      <c r="F71420" s="2"/>
      <c r="G71420" s="2"/>
      <c r="H71420" s="2"/>
    </row>
    <row r="71421" spans="2:8">
      <c r="B71421" s="2" t="s">
        <v>71895</v>
      </c>
      <c r="C71421" s="2">
        <v>29</v>
      </c>
      <c r="D71421" s="2" t="s">
        <v>19</v>
      </c>
      <c r="E71421" s="2"/>
      <c r="F71421" s="2"/>
      <c r="G71421" s="2"/>
      <c r="H71421" s="2"/>
    </row>
    <row r="71422" spans="2:8">
      <c r="B71422" s="2" t="s">
        <v>71896</v>
      </c>
      <c r="C71422" s="2">
        <v>31</v>
      </c>
      <c r="D71422" s="2" t="s">
        <v>19</v>
      </c>
      <c r="E71422" s="2"/>
      <c r="F71422" s="2"/>
      <c r="G71422" s="2"/>
      <c r="H71422" s="2"/>
    </row>
    <row r="71423" spans="2:8">
      <c r="B71423" s="2" t="s">
        <v>71897</v>
      </c>
      <c r="C71423" s="2">
        <v>33</v>
      </c>
      <c r="D71423" s="2" t="s">
        <v>19</v>
      </c>
      <c r="E71423" s="2"/>
      <c r="F71423" s="2"/>
      <c r="G71423" s="2"/>
      <c r="H71423" s="2"/>
    </row>
    <row r="71424" spans="2:8">
      <c r="B71424" s="2" t="s">
        <v>71898</v>
      </c>
      <c r="C71424" s="2">
        <v>11</v>
      </c>
      <c r="D71424" s="2" t="s">
        <v>19</v>
      </c>
      <c r="E71424" s="2"/>
      <c r="F71424" s="2"/>
      <c r="G71424" s="2"/>
      <c r="H71424" s="2"/>
    </row>
    <row r="71425" spans="2:8">
      <c r="B71425" s="2" t="s">
        <v>71899</v>
      </c>
      <c r="C71425" s="2">
        <v>11</v>
      </c>
      <c r="D71425" s="2" t="s">
        <v>19</v>
      </c>
      <c r="E71425" s="2"/>
      <c r="F71425" s="2"/>
      <c r="G71425" s="2"/>
      <c r="H71425" s="2"/>
    </row>
    <row r="71426" spans="2:8">
      <c r="B71426" s="2" t="s">
        <v>71900</v>
      </c>
      <c r="C71426" s="2">
        <v>12</v>
      </c>
      <c r="D71426" s="2" t="s">
        <v>19</v>
      </c>
      <c r="E71426" s="2"/>
      <c r="F71426" s="2"/>
      <c r="G71426" s="2"/>
      <c r="H71426" s="2"/>
    </row>
    <row r="71427" spans="2:8">
      <c r="B71427" s="2" t="s">
        <v>71901</v>
      </c>
      <c r="C71427" s="2">
        <v>11</v>
      </c>
      <c r="D71427" s="2" t="s">
        <v>19</v>
      </c>
      <c r="E71427" s="2"/>
      <c r="F71427" s="2"/>
      <c r="G71427" s="2"/>
      <c r="H71427" s="2"/>
    </row>
    <row r="71428" spans="2:8">
      <c r="B71428" s="2" t="s">
        <v>71902</v>
      </c>
      <c r="C71428" s="2">
        <v>11</v>
      </c>
      <c r="D71428" s="2" t="s">
        <v>19</v>
      </c>
      <c r="E71428" s="2"/>
      <c r="F71428" s="2"/>
      <c r="G71428" s="2"/>
      <c r="H71428" s="2"/>
    </row>
    <row r="71429" spans="2:8">
      <c r="B71429" s="2" t="s">
        <v>71903</v>
      </c>
      <c r="C71429" s="2">
        <v>11</v>
      </c>
      <c r="D71429" s="2" t="s">
        <v>19</v>
      </c>
      <c r="E71429" s="2"/>
      <c r="F71429" s="2"/>
      <c r="G71429" s="2"/>
      <c r="H71429" s="2"/>
    </row>
    <row r="71430" spans="2:8">
      <c r="B71430" s="2" t="s">
        <v>71904</v>
      </c>
      <c r="C71430" s="2">
        <v>11</v>
      </c>
      <c r="D71430" s="2" t="s">
        <v>19</v>
      </c>
      <c r="E71430" s="2"/>
      <c r="F71430" s="2"/>
      <c r="G71430" s="2"/>
      <c r="H71430" s="2"/>
    </row>
    <row r="71431" spans="2:8">
      <c r="B71431" s="2" t="s">
        <v>71905</v>
      </c>
      <c r="C71431" s="2">
        <v>25</v>
      </c>
      <c r="D71431" s="2" t="s">
        <v>19</v>
      </c>
      <c r="E71431" s="2"/>
      <c r="F71431" s="2"/>
      <c r="G71431" s="2"/>
      <c r="H71431" s="2"/>
    </row>
    <row r="71432" spans="2:8">
      <c r="B71432" s="2" t="s">
        <v>71906</v>
      </c>
      <c r="C71432" s="2">
        <v>25</v>
      </c>
      <c r="D71432" s="2" t="s">
        <v>19</v>
      </c>
      <c r="E71432" s="2"/>
      <c r="F71432" s="2"/>
      <c r="G71432" s="2"/>
      <c r="H71432" s="2"/>
    </row>
    <row r="71433" spans="2:8">
      <c r="B71433" s="2" t="s">
        <v>71907</v>
      </c>
      <c r="C71433" s="2">
        <v>25</v>
      </c>
      <c r="D71433" s="2" t="s">
        <v>19</v>
      </c>
      <c r="E71433" s="2"/>
      <c r="F71433" s="2"/>
      <c r="G71433" s="2"/>
      <c r="H71433" s="2"/>
    </row>
    <row r="71434" spans="2:8">
      <c r="B71434" s="2" t="s">
        <v>71908</v>
      </c>
      <c r="C71434" s="2">
        <v>23</v>
      </c>
      <c r="D71434" s="2" t="s">
        <v>19</v>
      </c>
      <c r="E71434" s="2"/>
      <c r="F71434" s="2"/>
      <c r="G71434" s="2"/>
      <c r="H71434" s="2"/>
    </row>
    <row r="71435" spans="2:8">
      <c r="B71435" s="2" t="s">
        <v>71909</v>
      </c>
      <c r="C71435" s="2">
        <v>19</v>
      </c>
      <c r="D71435" s="2" t="s">
        <v>19</v>
      </c>
      <c r="E71435" s="2"/>
      <c r="F71435" s="2"/>
      <c r="G71435" s="2"/>
      <c r="H71435" s="2"/>
    </row>
    <row r="71436" spans="2:8">
      <c r="B71436" s="2" t="s">
        <v>71910</v>
      </c>
      <c r="C71436" s="2">
        <v>19</v>
      </c>
      <c r="D71436" s="2" t="s">
        <v>19</v>
      </c>
      <c r="E71436" s="2"/>
      <c r="F71436" s="2"/>
      <c r="G71436" s="2"/>
      <c r="H71436" s="2"/>
    </row>
    <row r="71437" spans="2:8">
      <c r="B71437" s="2" t="s">
        <v>71911</v>
      </c>
      <c r="C71437" s="2">
        <v>17</v>
      </c>
      <c r="D71437" s="2" t="s">
        <v>19</v>
      </c>
      <c r="E71437" s="2"/>
      <c r="F71437" s="2"/>
      <c r="G71437" s="2"/>
      <c r="H71437" s="2"/>
    </row>
    <row r="71438" spans="2:8">
      <c r="B71438" s="2" t="s">
        <v>71912</v>
      </c>
      <c r="C71438" s="2">
        <v>16</v>
      </c>
      <c r="D71438" s="2" t="s">
        <v>19</v>
      </c>
      <c r="E71438" s="2"/>
      <c r="F71438" s="2"/>
      <c r="G71438" s="2"/>
      <c r="H71438" s="2"/>
    </row>
    <row r="71439" spans="2:8">
      <c r="B71439" s="2" t="s">
        <v>71913</v>
      </c>
      <c r="C71439" s="2">
        <v>24</v>
      </c>
      <c r="D71439" s="2" t="s">
        <v>19</v>
      </c>
      <c r="E71439" s="2"/>
      <c r="F71439" s="2"/>
      <c r="G71439" s="2"/>
      <c r="H71439" s="2"/>
    </row>
    <row r="71440" spans="2:8">
      <c r="B71440" s="2" t="s">
        <v>71914</v>
      </c>
      <c r="C71440" s="2">
        <v>23</v>
      </c>
      <c r="D71440" s="2" t="s">
        <v>19</v>
      </c>
      <c r="E71440" s="2"/>
      <c r="F71440" s="2"/>
      <c r="G71440" s="2"/>
      <c r="H71440" s="2"/>
    </row>
    <row r="71441" spans="2:8">
      <c r="B71441" s="2" t="s">
        <v>71915</v>
      </c>
      <c r="C71441" s="2">
        <v>27</v>
      </c>
      <c r="D71441" s="2" t="s">
        <v>19</v>
      </c>
      <c r="E71441" s="2"/>
      <c r="F71441" s="2"/>
      <c r="G71441" s="2"/>
      <c r="H71441" s="2"/>
    </row>
    <row r="71442" spans="2:8">
      <c r="B71442" s="2" t="s">
        <v>71916</v>
      </c>
      <c r="C71442" s="2">
        <v>28</v>
      </c>
      <c r="D71442" s="2" t="s">
        <v>19</v>
      </c>
      <c r="E71442" s="2"/>
      <c r="F71442" s="2"/>
      <c r="G71442" s="2"/>
      <c r="H71442" s="2"/>
    </row>
    <row r="71443" spans="2:8">
      <c r="B71443" s="2" t="s">
        <v>71917</v>
      </c>
      <c r="C71443" s="2">
        <v>28</v>
      </c>
      <c r="D71443" s="2" t="s">
        <v>19</v>
      </c>
      <c r="E71443" s="2"/>
      <c r="F71443" s="2"/>
      <c r="G71443" s="2"/>
      <c r="H71443" s="2"/>
    </row>
    <row r="71444" spans="2:8">
      <c r="B71444" s="2" t="s">
        <v>71918</v>
      </c>
      <c r="C71444" s="2">
        <v>26</v>
      </c>
      <c r="D71444" s="2" t="s">
        <v>19</v>
      </c>
      <c r="E71444" s="2"/>
      <c r="F71444" s="2"/>
      <c r="G71444" s="2"/>
      <c r="H71444" s="2"/>
    </row>
    <row r="71445" spans="2:8">
      <c r="B71445" s="2" t="s">
        <v>71919</v>
      </c>
      <c r="C71445" s="2">
        <v>21</v>
      </c>
      <c r="D71445" s="2" t="s">
        <v>19</v>
      </c>
      <c r="E71445" s="2"/>
      <c r="F71445" s="2"/>
      <c r="G71445" s="2"/>
      <c r="H71445" s="2"/>
    </row>
    <row r="71446" spans="2:8">
      <c r="B71446" s="2" t="s">
        <v>71920</v>
      </c>
      <c r="C71446" s="2">
        <v>24</v>
      </c>
      <c r="D71446" s="2" t="s">
        <v>19</v>
      </c>
      <c r="E71446" s="2"/>
      <c r="F71446" s="2"/>
      <c r="G71446" s="2"/>
      <c r="H71446" s="2"/>
    </row>
    <row r="71447" spans="2:8">
      <c r="B71447" s="2" t="s">
        <v>71921</v>
      </c>
      <c r="C71447" s="2">
        <v>25</v>
      </c>
      <c r="D71447" s="2" t="s">
        <v>19</v>
      </c>
      <c r="E71447" s="2"/>
      <c r="F71447" s="2"/>
      <c r="G71447" s="2"/>
      <c r="H71447" s="2"/>
    </row>
    <row r="71448" spans="2:8">
      <c r="B71448" s="2" t="s">
        <v>71922</v>
      </c>
      <c r="C71448" s="2">
        <v>25</v>
      </c>
      <c r="D71448" s="2" t="s">
        <v>19</v>
      </c>
      <c r="E71448" s="2"/>
      <c r="F71448" s="2"/>
      <c r="G71448" s="2"/>
      <c r="H71448" s="2"/>
    </row>
    <row r="71449" spans="2:8">
      <c r="B71449" s="2" t="s">
        <v>71923</v>
      </c>
      <c r="C71449" s="2">
        <v>5</v>
      </c>
      <c r="D71449" s="2" t="s">
        <v>19</v>
      </c>
      <c r="E71449" s="2"/>
      <c r="F71449" s="2"/>
      <c r="G71449" s="2"/>
      <c r="H71449" s="2"/>
    </row>
    <row r="71450" spans="2:8">
      <c r="B71450" s="2" t="s">
        <v>71924</v>
      </c>
      <c r="C71450" s="2">
        <v>23</v>
      </c>
      <c r="D71450" s="2" t="s">
        <v>19</v>
      </c>
      <c r="E71450" s="2"/>
      <c r="F71450" s="2"/>
      <c r="G71450" s="2"/>
      <c r="H71450" s="2"/>
    </row>
    <row r="71451" spans="2:8">
      <c r="B71451" s="2" t="s">
        <v>71925</v>
      </c>
      <c r="C71451" s="2">
        <v>23</v>
      </c>
      <c r="D71451" s="2" t="s">
        <v>19</v>
      </c>
      <c r="E71451" s="2"/>
      <c r="F71451" s="2"/>
      <c r="G71451" s="2"/>
      <c r="H71451" s="2"/>
    </row>
    <row r="71452" spans="2:8">
      <c r="B71452" s="2" t="s">
        <v>71926</v>
      </c>
      <c r="C71452" s="2">
        <v>23</v>
      </c>
      <c r="D71452" s="2" t="s">
        <v>19</v>
      </c>
      <c r="E71452" s="2"/>
      <c r="F71452" s="2"/>
      <c r="G71452" s="2"/>
      <c r="H71452" s="2"/>
    </row>
    <row r="71453" spans="2:8">
      <c r="B71453" s="2" t="s">
        <v>71927</v>
      </c>
      <c r="C71453" s="2">
        <v>24</v>
      </c>
      <c r="D71453" s="2" t="s">
        <v>19</v>
      </c>
      <c r="E71453" s="2"/>
      <c r="F71453" s="2"/>
      <c r="G71453" s="2"/>
      <c r="H71453" s="2"/>
    </row>
    <row r="71454" spans="2:8">
      <c r="B71454" s="2" t="s">
        <v>71928</v>
      </c>
      <c r="C71454" s="2">
        <v>27</v>
      </c>
      <c r="D71454" s="2" t="s">
        <v>19</v>
      </c>
      <c r="E71454" s="2"/>
      <c r="F71454" s="2"/>
      <c r="G71454" s="2"/>
      <c r="H71454" s="2"/>
    </row>
    <row r="71455" spans="2:8">
      <c r="B71455" s="2" t="s">
        <v>71929</v>
      </c>
      <c r="C71455" s="2">
        <v>28</v>
      </c>
      <c r="D71455" s="2" t="s">
        <v>19</v>
      </c>
      <c r="E71455" s="2"/>
      <c r="F71455" s="2"/>
      <c r="G71455" s="2"/>
      <c r="H71455" s="2"/>
    </row>
    <row r="71456" spans="2:8">
      <c r="B71456" s="2" t="s">
        <v>71930</v>
      </c>
      <c r="C71456" s="2">
        <v>26</v>
      </c>
      <c r="D71456" s="2" t="s">
        <v>19</v>
      </c>
      <c r="E71456" s="2"/>
      <c r="F71456" s="2"/>
      <c r="G71456" s="2"/>
      <c r="H71456" s="2"/>
    </row>
    <row r="71457" spans="2:8">
      <c r="B71457" s="2" t="s">
        <v>71931</v>
      </c>
      <c r="C71457" s="2">
        <v>32</v>
      </c>
      <c r="D71457" s="2" t="s">
        <v>19</v>
      </c>
      <c r="E71457" s="2"/>
      <c r="F71457" s="2"/>
      <c r="G71457" s="2"/>
      <c r="H71457" s="2"/>
    </row>
    <row r="71458" spans="2:8">
      <c r="B71458" s="2" t="s">
        <v>71932</v>
      </c>
      <c r="C71458" s="2">
        <v>30</v>
      </c>
      <c r="D71458" s="2" t="s">
        <v>19</v>
      </c>
      <c r="E71458" s="2"/>
      <c r="F71458" s="2"/>
      <c r="G71458" s="2"/>
      <c r="H71458" s="2"/>
    </row>
    <row r="71459" spans="2:8">
      <c r="B71459" s="2" t="s">
        <v>71933</v>
      </c>
      <c r="C71459" s="2">
        <v>31</v>
      </c>
      <c r="D71459" s="2" t="s">
        <v>19</v>
      </c>
      <c r="E71459" s="2"/>
      <c r="F71459" s="2"/>
      <c r="G71459" s="2"/>
      <c r="H71459" s="2"/>
    </row>
    <row r="71460" spans="2:8">
      <c r="B71460" s="2" t="s">
        <v>71934</v>
      </c>
      <c r="C71460" s="2">
        <v>29</v>
      </c>
      <c r="D71460" s="2" t="s">
        <v>19</v>
      </c>
      <c r="E71460" s="2"/>
      <c r="F71460" s="2"/>
      <c r="G71460" s="2"/>
      <c r="H71460" s="2"/>
    </row>
    <row r="71461" spans="2:8">
      <c r="B71461" s="2" t="s">
        <v>71935</v>
      </c>
      <c r="C71461" s="2">
        <v>28</v>
      </c>
      <c r="D71461" s="2" t="s">
        <v>19</v>
      </c>
      <c r="E71461" s="2"/>
      <c r="F71461" s="2"/>
      <c r="G71461" s="2"/>
      <c r="H71461" s="2"/>
    </row>
    <row r="71462" spans="2:8">
      <c r="B71462" s="2" t="s">
        <v>71936</v>
      </c>
      <c r="C71462" s="2">
        <v>29</v>
      </c>
      <c r="D71462" s="2" t="s">
        <v>19</v>
      </c>
      <c r="E71462" s="2"/>
      <c r="F71462" s="2"/>
      <c r="G71462" s="2"/>
      <c r="H71462" s="2"/>
    </row>
    <row r="71463" spans="2:8">
      <c r="B71463" s="2" t="s">
        <v>71937</v>
      </c>
      <c r="C71463" s="2">
        <v>31</v>
      </c>
      <c r="D71463" s="2" t="s">
        <v>19</v>
      </c>
      <c r="E71463" s="2"/>
      <c r="F71463" s="2"/>
      <c r="G71463" s="2"/>
      <c r="H71463" s="2"/>
    </row>
    <row r="71464" spans="2:8">
      <c r="B71464" s="2" t="s">
        <v>71938</v>
      </c>
      <c r="C71464" s="2">
        <v>30</v>
      </c>
      <c r="D71464" s="2" t="s">
        <v>19</v>
      </c>
      <c r="E71464" s="2"/>
      <c r="F71464" s="2"/>
      <c r="G71464" s="2"/>
      <c r="H71464" s="2"/>
    </row>
    <row r="71465" spans="2:8">
      <c r="B71465" s="2" t="s">
        <v>71939</v>
      </c>
      <c r="C71465" s="2">
        <v>19</v>
      </c>
      <c r="D71465" s="2" t="s">
        <v>19</v>
      </c>
      <c r="E71465" s="2"/>
      <c r="F71465" s="2"/>
      <c r="G71465" s="2"/>
      <c r="H71465" s="2"/>
    </row>
    <row r="71466" spans="2:8">
      <c r="B71466" s="2" t="s">
        <v>71940</v>
      </c>
      <c r="C71466" s="2">
        <v>23</v>
      </c>
      <c r="D71466" s="2" t="s">
        <v>19</v>
      </c>
      <c r="E71466" s="2"/>
      <c r="F71466" s="2"/>
      <c r="G71466" s="2"/>
      <c r="H71466" s="2"/>
    </row>
    <row r="71467" spans="2:8">
      <c r="B71467" s="2" t="s">
        <v>71941</v>
      </c>
      <c r="C71467" s="2">
        <v>28</v>
      </c>
      <c r="D71467" s="2" t="s">
        <v>19</v>
      </c>
      <c r="E71467" s="2"/>
      <c r="F71467" s="2"/>
      <c r="G71467" s="2"/>
      <c r="H71467" s="2"/>
    </row>
    <row r="71468" spans="2:8">
      <c r="B71468" s="2" t="s">
        <v>71942</v>
      </c>
      <c r="C71468" s="2">
        <v>32</v>
      </c>
      <c r="D71468" s="2" t="s">
        <v>19</v>
      </c>
      <c r="E71468" s="2"/>
      <c r="F71468" s="2"/>
      <c r="G71468" s="2"/>
      <c r="H71468" s="2"/>
    </row>
    <row r="71469" spans="2:8">
      <c r="B71469" s="2" t="s">
        <v>71943</v>
      </c>
      <c r="C71469" s="2">
        <v>31</v>
      </c>
      <c r="D71469" s="2" t="s">
        <v>19</v>
      </c>
      <c r="E71469" s="2"/>
      <c r="F71469" s="2"/>
      <c r="G71469" s="2"/>
      <c r="H71469" s="2"/>
    </row>
    <row r="71470" spans="2:8">
      <c r="B71470" s="2" t="s">
        <v>71944</v>
      </c>
      <c r="C71470" s="2">
        <v>30</v>
      </c>
      <c r="D71470" s="2" t="s">
        <v>19</v>
      </c>
      <c r="E71470" s="2"/>
      <c r="F71470" s="2"/>
      <c r="G71470" s="2"/>
      <c r="H71470" s="2"/>
    </row>
    <row r="71471" spans="2:8">
      <c r="B71471" s="2" t="s">
        <v>71945</v>
      </c>
      <c r="C71471" s="2">
        <v>30</v>
      </c>
      <c r="D71471" s="2" t="s">
        <v>19</v>
      </c>
      <c r="E71471" s="2"/>
      <c r="F71471" s="2"/>
      <c r="G71471" s="2"/>
      <c r="H71471" s="2"/>
    </row>
    <row r="71472" spans="2:8">
      <c r="B71472" s="2" t="s">
        <v>71946</v>
      </c>
      <c r="C71472" s="2">
        <v>32</v>
      </c>
      <c r="D71472" s="2" t="s">
        <v>19</v>
      </c>
      <c r="E71472" s="2"/>
      <c r="F71472" s="2"/>
      <c r="G71472" s="2"/>
      <c r="H71472" s="2"/>
    </row>
    <row r="71473" spans="2:8">
      <c r="B71473" s="2" t="s">
        <v>71947</v>
      </c>
      <c r="C71473" s="2">
        <v>23</v>
      </c>
      <c r="D71473" s="2" t="s">
        <v>19</v>
      </c>
      <c r="E71473" s="2"/>
      <c r="F71473" s="2"/>
      <c r="G71473" s="2"/>
      <c r="H71473" s="2"/>
    </row>
    <row r="71474" spans="2:8">
      <c r="B71474" s="2" t="s">
        <v>71948</v>
      </c>
      <c r="C71474" s="2">
        <v>23</v>
      </c>
      <c r="D71474" s="2" t="s">
        <v>19</v>
      </c>
      <c r="E71474" s="2"/>
      <c r="F71474" s="2"/>
      <c r="G71474" s="2"/>
      <c r="H71474" s="2"/>
    </row>
    <row r="71475" spans="2:8">
      <c r="B71475" s="2" t="s">
        <v>71949</v>
      </c>
      <c r="C71475" s="2">
        <v>24</v>
      </c>
      <c r="D71475" s="2" t="s">
        <v>19</v>
      </c>
      <c r="E71475" s="2"/>
      <c r="F71475" s="2"/>
      <c r="G71475" s="2"/>
      <c r="H71475" s="2"/>
    </row>
    <row r="71476" spans="2:8">
      <c r="B71476" s="2" t="s">
        <v>71950</v>
      </c>
      <c r="C71476" s="2">
        <v>25</v>
      </c>
      <c r="D71476" s="2" t="s">
        <v>19</v>
      </c>
      <c r="E71476" s="2"/>
      <c r="F71476" s="2"/>
      <c r="G71476" s="2"/>
      <c r="H71476" s="2"/>
    </row>
    <row r="71477" spans="2:8">
      <c r="B71477" s="2" t="s">
        <v>71951</v>
      </c>
      <c r="C71477" s="2">
        <v>24</v>
      </c>
      <c r="D71477" s="2" t="s">
        <v>19</v>
      </c>
      <c r="E71477" s="2"/>
      <c r="F71477" s="2"/>
      <c r="G71477" s="2"/>
      <c r="H71477" s="2"/>
    </row>
    <row r="71478" spans="2:8">
      <c r="B71478" s="2" t="s">
        <v>71952</v>
      </c>
      <c r="C71478" s="2">
        <v>19</v>
      </c>
      <c r="D71478" s="2" t="s">
        <v>19</v>
      </c>
      <c r="E71478" s="2"/>
      <c r="F71478" s="2"/>
      <c r="G71478" s="2"/>
      <c r="H71478" s="2"/>
    </row>
    <row r="71479" spans="2:8">
      <c r="B71479" s="2" t="s">
        <v>71953</v>
      </c>
      <c r="C71479" s="2">
        <v>20</v>
      </c>
      <c r="D71479" s="2" t="s">
        <v>19</v>
      </c>
      <c r="E71479" s="2"/>
      <c r="F71479" s="2"/>
      <c r="G71479" s="2"/>
      <c r="H71479" s="2"/>
    </row>
    <row r="71480" spans="2:8">
      <c r="B71480" s="2" t="s">
        <v>71954</v>
      </c>
      <c r="C71480" s="2">
        <v>5</v>
      </c>
      <c r="D71480" s="2" t="s">
        <v>19</v>
      </c>
      <c r="E71480" s="2"/>
      <c r="F71480" s="2"/>
      <c r="G71480" s="2"/>
      <c r="H71480" s="2"/>
    </row>
    <row r="71481" spans="2:8">
      <c r="B71481" s="2" t="s">
        <v>71955</v>
      </c>
      <c r="C71481" s="2">
        <v>27</v>
      </c>
      <c r="D71481" s="2" t="s">
        <v>19</v>
      </c>
      <c r="E71481" s="2"/>
      <c r="F71481" s="2"/>
      <c r="G71481" s="2"/>
      <c r="H71481" s="2"/>
    </row>
    <row r="71482" spans="2:8">
      <c r="B71482" s="2" t="s">
        <v>71956</v>
      </c>
      <c r="C71482" s="2">
        <v>25</v>
      </c>
      <c r="D71482" s="2" t="s">
        <v>19</v>
      </c>
      <c r="E71482" s="2"/>
      <c r="F71482" s="2"/>
      <c r="G71482" s="2"/>
      <c r="H71482" s="2"/>
    </row>
    <row r="71483" spans="2:8">
      <c r="B71483" s="2" t="s">
        <v>71957</v>
      </c>
      <c r="C71483" s="2">
        <v>25</v>
      </c>
      <c r="D71483" s="2" t="s">
        <v>19</v>
      </c>
      <c r="E71483" s="2"/>
      <c r="F71483" s="2"/>
      <c r="G71483" s="2"/>
      <c r="H71483" s="2"/>
    </row>
    <row r="71484" spans="2:8">
      <c r="B71484" s="2" t="s">
        <v>71958</v>
      </c>
      <c r="C71484" s="2">
        <v>24</v>
      </c>
      <c r="D71484" s="2" t="s">
        <v>19</v>
      </c>
      <c r="E71484" s="2"/>
      <c r="F71484" s="2"/>
      <c r="G71484" s="2"/>
      <c r="H71484" s="2"/>
    </row>
    <row r="71485" spans="2:8">
      <c r="B71485" s="2" t="s">
        <v>71959</v>
      </c>
      <c r="C71485" s="2">
        <v>23</v>
      </c>
      <c r="D71485" s="2" t="s">
        <v>19</v>
      </c>
      <c r="E71485" s="2"/>
      <c r="F71485" s="2"/>
      <c r="G71485" s="2"/>
      <c r="H71485" s="2"/>
    </row>
    <row r="71486" spans="2:8">
      <c r="B71486" s="2" t="s">
        <v>71960</v>
      </c>
      <c r="C71486" s="2">
        <v>21</v>
      </c>
      <c r="D71486" s="2" t="s">
        <v>19</v>
      </c>
      <c r="E71486" s="2"/>
      <c r="F71486" s="2"/>
      <c r="G71486" s="2"/>
      <c r="H71486" s="2"/>
    </row>
    <row r="71487" spans="2:8">
      <c r="B71487" s="2" t="s">
        <v>71961</v>
      </c>
      <c r="C71487" s="2">
        <v>21</v>
      </c>
      <c r="D71487" s="2" t="s">
        <v>19</v>
      </c>
      <c r="E71487" s="2"/>
      <c r="F71487" s="2"/>
      <c r="G71487" s="2"/>
      <c r="H71487" s="2"/>
    </row>
    <row r="71488" spans="2:8">
      <c r="B71488" s="2" t="s">
        <v>71962</v>
      </c>
      <c r="C71488" s="2">
        <v>24</v>
      </c>
      <c r="D71488" s="2" t="s">
        <v>19</v>
      </c>
      <c r="E71488" s="2"/>
      <c r="F71488" s="2"/>
      <c r="G71488" s="2"/>
      <c r="H71488" s="2"/>
    </row>
    <row r="71489" spans="2:8">
      <c r="B71489" s="2" t="s">
        <v>71963</v>
      </c>
      <c r="C71489" s="2">
        <v>23</v>
      </c>
      <c r="D71489" s="2" t="s">
        <v>19</v>
      </c>
      <c r="E71489" s="2"/>
      <c r="F71489" s="2"/>
      <c r="G71489" s="2"/>
      <c r="H71489" s="2"/>
    </row>
    <row r="71490" spans="2:8">
      <c r="B71490" s="2" t="s">
        <v>71964</v>
      </c>
      <c r="C71490" s="2">
        <v>24</v>
      </c>
      <c r="D71490" s="2" t="s">
        <v>19</v>
      </c>
      <c r="E71490" s="2"/>
      <c r="F71490" s="2"/>
      <c r="G71490" s="2"/>
      <c r="H71490" s="2"/>
    </row>
    <row r="71491" spans="2:8">
      <c r="B71491" s="2" t="s">
        <v>71965</v>
      </c>
      <c r="C71491" s="2">
        <v>27</v>
      </c>
      <c r="D71491" s="2" t="s">
        <v>19</v>
      </c>
      <c r="E71491" s="2"/>
      <c r="F71491" s="2"/>
      <c r="G71491" s="2"/>
      <c r="H71491" s="2"/>
    </row>
    <row r="71492" spans="2:8">
      <c r="B71492" s="2" t="s">
        <v>71966</v>
      </c>
      <c r="C71492" s="2">
        <v>28</v>
      </c>
      <c r="D71492" s="2" t="s">
        <v>19</v>
      </c>
      <c r="E71492" s="2"/>
      <c r="F71492" s="2"/>
      <c r="G71492" s="2"/>
      <c r="H71492" s="2"/>
    </row>
    <row r="71493" spans="2:8">
      <c r="B71493" s="2" t="s">
        <v>71967</v>
      </c>
      <c r="C71493" s="2">
        <v>26</v>
      </c>
      <c r="D71493" s="2" t="s">
        <v>19</v>
      </c>
      <c r="E71493" s="2"/>
      <c r="F71493" s="2"/>
      <c r="G71493" s="2"/>
      <c r="H71493" s="2"/>
    </row>
    <row r="71494" spans="2:8">
      <c r="B71494" s="2" t="s">
        <v>71968</v>
      </c>
      <c r="C71494" s="2">
        <v>10</v>
      </c>
      <c r="D71494" s="2" t="s">
        <v>19</v>
      </c>
      <c r="E71494" s="2"/>
      <c r="F71494" s="2"/>
      <c r="G71494" s="2"/>
      <c r="H71494" s="2"/>
    </row>
    <row r="71495" spans="2:8">
      <c r="B71495" s="2" t="s">
        <v>71969</v>
      </c>
      <c r="C71495" s="2">
        <v>16</v>
      </c>
      <c r="D71495" s="2" t="s">
        <v>19</v>
      </c>
      <c r="E71495" s="2"/>
      <c r="F71495" s="2"/>
      <c r="G71495" s="2"/>
      <c r="H71495" s="2"/>
    </row>
    <row r="71496" spans="2:8">
      <c r="B71496" s="2" t="s">
        <v>71970</v>
      </c>
      <c r="C71496" s="2">
        <v>18</v>
      </c>
      <c r="D71496" s="2" t="s">
        <v>19</v>
      </c>
      <c r="E71496" s="2"/>
      <c r="F71496" s="2"/>
      <c r="G71496" s="2"/>
      <c r="H71496" s="2"/>
    </row>
    <row r="71497" spans="2:8">
      <c r="B71497" s="2" t="s">
        <v>71971</v>
      </c>
      <c r="C71497" s="2">
        <v>17</v>
      </c>
      <c r="D71497" s="2" t="s">
        <v>19</v>
      </c>
      <c r="E71497" s="2"/>
      <c r="F71497" s="2"/>
      <c r="G71497" s="2"/>
      <c r="H71497" s="2"/>
    </row>
    <row r="71498" spans="2:8">
      <c r="B71498" s="2" t="s">
        <v>71972</v>
      </c>
      <c r="C71498" s="2">
        <v>16</v>
      </c>
      <c r="D71498" s="2" t="s">
        <v>19</v>
      </c>
      <c r="E71498" s="2"/>
      <c r="F71498" s="2"/>
      <c r="G71498" s="2"/>
      <c r="H71498" s="2"/>
    </row>
    <row r="71499" spans="2:8">
      <c r="B71499" s="2" t="s">
        <v>71973</v>
      </c>
      <c r="C71499" s="2">
        <v>15</v>
      </c>
      <c r="D71499" s="2" t="s">
        <v>19</v>
      </c>
      <c r="E71499" s="2"/>
      <c r="F71499" s="2"/>
      <c r="G71499" s="2"/>
      <c r="H71499" s="2"/>
    </row>
    <row r="71500" spans="2:8">
      <c r="B71500" s="2" t="s">
        <v>71974</v>
      </c>
      <c r="C71500" s="2">
        <v>15</v>
      </c>
      <c r="D71500" s="2" t="s">
        <v>19</v>
      </c>
      <c r="E71500" s="2"/>
      <c r="F71500" s="2"/>
      <c r="G71500" s="2"/>
      <c r="H71500" s="2"/>
    </row>
    <row r="71501" spans="2:8">
      <c r="B71501" s="2" t="s">
        <v>71975</v>
      </c>
      <c r="C71501" s="2">
        <v>16</v>
      </c>
      <c r="D71501" s="2" t="s">
        <v>19</v>
      </c>
      <c r="E71501" s="2"/>
      <c r="F71501" s="2"/>
      <c r="G71501" s="2"/>
      <c r="H71501" s="2"/>
    </row>
    <row r="71502" spans="2:8">
      <c r="B71502" s="2" t="s">
        <v>71976</v>
      </c>
      <c r="C71502" s="2">
        <v>16</v>
      </c>
      <c r="D71502" s="2" t="s">
        <v>19</v>
      </c>
      <c r="E71502" s="2"/>
      <c r="F71502" s="2"/>
      <c r="G71502" s="2"/>
      <c r="H71502" s="2"/>
    </row>
    <row r="71503" spans="2:8">
      <c r="B71503" s="2" t="s">
        <v>71977</v>
      </c>
      <c r="C71503" s="2">
        <v>35</v>
      </c>
      <c r="D71503" s="2" t="s">
        <v>19</v>
      </c>
      <c r="E71503" s="2"/>
      <c r="F71503" s="2"/>
      <c r="G71503" s="2"/>
      <c r="H71503" s="2"/>
    </row>
    <row r="71504" spans="2:8">
      <c r="B71504" s="2" t="s">
        <v>71978</v>
      </c>
      <c r="C71504" s="2">
        <v>35</v>
      </c>
      <c r="D71504" s="2" t="s">
        <v>19</v>
      </c>
      <c r="E71504" s="2"/>
      <c r="F71504" s="2"/>
      <c r="G71504" s="2"/>
      <c r="H71504" s="2"/>
    </row>
    <row r="71505" spans="2:8">
      <c r="B71505" s="2" t="s">
        <v>71979</v>
      </c>
      <c r="C71505" s="2">
        <v>40</v>
      </c>
      <c r="D71505" s="2" t="s">
        <v>19</v>
      </c>
      <c r="E71505" s="2"/>
      <c r="F71505" s="2"/>
      <c r="G71505" s="2"/>
      <c r="H71505" s="2"/>
    </row>
    <row r="71506" spans="2:8">
      <c r="B71506" s="2" t="s">
        <v>71980</v>
      </c>
      <c r="C71506" s="2">
        <v>22</v>
      </c>
      <c r="D71506" s="2" t="s">
        <v>19</v>
      </c>
      <c r="E71506" s="2"/>
      <c r="F71506" s="2"/>
      <c r="G71506" s="2"/>
      <c r="H71506" s="2"/>
    </row>
    <row r="71507" spans="2:8">
      <c r="B71507" s="2" t="s">
        <v>71981</v>
      </c>
      <c r="C71507" s="2">
        <v>26</v>
      </c>
      <c r="D71507" s="2" t="s">
        <v>19</v>
      </c>
      <c r="E71507" s="2"/>
      <c r="F71507" s="2"/>
      <c r="G71507" s="2"/>
      <c r="H71507" s="2"/>
    </row>
    <row r="71508" spans="2:8">
      <c r="B71508" s="2" t="s">
        <v>71982</v>
      </c>
      <c r="C71508" s="2">
        <v>13</v>
      </c>
      <c r="D71508" s="2" t="s">
        <v>567</v>
      </c>
      <c r="E71508" s="2"/>
      <c r="F71508" s="2"/>
      <c r="G71508" s="2"/>
      <c r="H71508" s="2"/>
    </row>
    <row r="71509" spans="2:8">
      <c r="B71509" s="2" t="s">
        <v>71983</v>
      </c>
      <c r="C71509" s="2">
        <v>22</v>
      </c>
      <c r="D71509" s="2" t="s">
        <v>19</v>
      </c>
      <c r="E71509" s="2"/>
      <c r="F71509" s="2"/>
      <c r="G71509" s="2"/>
      <c r="H71509" s="2"/>
    </row>
    <row r="71510" spans="2:8">
      <c r="B71510" s="2" t="s">
        <v>71984</v>
      </c>
      <c r="C71510" s="2">
        <v>21</v>
      </c>
      <c r="D71510" s="2" t="s">
        <v>19</v>
      </c>
      <c r="E71510" s="2"/>
      <c r="F71510" s="2"/>
      <c r="G71510" s="2"/>
      <c r="H71510" s="2"/>
    </row>
    <row r="71511" spans="2:8">
      <c r="B71511" s="2" t="s">
        <v>71985</v>
      </c>
      <c r="C71511" s="2">
        <v>18</v>
      </c>
      <c r="D71511" s="2" t="s">
        <v>19</v>
      </c>
      <c r="E71511" s="2"/>
      <c r="F71511" s="2"/>
      <c r="G71511" s="2"/>
      <c r="H71511" s="2"/>
    </row>
    <row r="71512" spans="2:8">
      <c r="B71512" s="2" t="s">
        <v>71986</v>
      </c>
      <c r="C71512" s="2">
        <v>16</v>
      </c>
      <c r="D71512" s="2" t="s">
        <v>19</v>
      </c>
      <c r="E71512" s="2"/>
      <c r="F71512" s="2"/>
      <c r="G71512" s="2"/>
      <c r="H71512" s="2"/>
    </row>
    <row r="71513" spans="2:8">
      <c r="B71513" s="2" t="s">
        <v>71987</v>
      </c>
      <c r="C71513" s="2">
        <v>15</v>
      </c>
      <c r="D71513" s="2" t="s">
        <v>19</v>
      </c>
      <c r="E71513" s="2"/>
      <c r="F71513" s="2"/>
      <c r="G71513" s="2"/>
      <c r="H71513" s="2"/>
    </row>
    <row r="71514" spans="2:8">
      <c r="B71514" s="2" t="s">
        <v>71988</v>
      </c>
      <c r="C71514" s="2">
        <v>20</v>
      </c>
      <c r="D71514" s="2" t="s">
        <v>19</v>
      </c>
      <c r="E71514" s="2"/>
      <c r="F71514" s="2"/>
      <c r="G71514" s="2"/>
      <c r="H71514" s="2"/>
    </row>
    <row r="71515" spans="2:8">
      <c r="B71515" s="2" t="s">
        <v>71989</v>
      </c>
      <c r="C71515" s="2">
        <v>19</v>
      </c>
      <c r="D71515" s="2" t="s">
        <v>19</v>
      </c>
      <c r="E71515" s="2"/>
      <c r="F71515" s="2"/>
      <c r="G71515" s="2"/>
      <c r="H71515" s="2"/>
    </row>
    <row r="71516" spans="2:8">
      <c r="B71516" s="2" t="s">
        <v>71990</v>
      </c>
      <c r="C71516" s="2">
        <v>14</v>
      </c>
      <c r="D71516" s="2" t="s">
        <v>19</v>
      </c>
      <c r="E71516" s="2"/>
      <c r="F71516" s="2"/>
      <c r="G71516" s="2"/>
      <c r="H71516" s="2"/>
    </row>
    <row r="71517" spans="2:8">
      <c r="B71517" s="2" t="s">
        <v>71991</v>
      </c>
      <c r="C71517" s="2">
        <v>8</v>
      </c>
      <c r="D71517" s="2" t="s">
        <v>19</v>
      </c>
      <c r="E71517" s="2"/>
      <c r="F71517" s="2"/>
      <c r="G71517" s="2"/>
      <c r="H71517" s="2"/>
    </row>
    <row r="71518" spans="2:8">
      <c r="B71518" s="2" t="s">
        <v>71992</v>
      </c>
      <c r="C71518" s="2">
        <v>19</v>
      </c>
      <c r="D71518" s="2" t="s">
        <v>19</v>
      </c>
      <c r="E71518" s="2"/>
      <c r="F71518" s="2"/>
      <c r="G71518" s="2"/>
      <c r="H71518" s="2"/>
    </row>
    <row r="71519" spans="2:8">
      <c r="B71519" s="2" t="s">
        <v>71993</v>
      </c>
      <c r="C71519" s="2">
        <v>13</v>
      </c>
      <c r="D71519" s="2" t="s">
        <v>19</v>
      </c>
      <c r="E71519" s="2"/>
      <c r="F71519" s="2"/>
      <c r="G71519" s="2"/>
      <c r="H71519" s="2"/>
    </row>
    <row r="71520" spans="2:8">
      <c r="B71520" s="2" t="s">
        <v>71994</v>
      </c>
      <c r="C71520" s="2">
        <v>9</v>
      </c>
      <c r="D71520" s="2" t="s">
        <v>19</v>
      </c>
      <c r="E71520" s="2"/>
      <c r="F71520" s="2"/>
      <c r="G71520" s="2"/>
      <c r="H71520" s="2"/>
    </row>
    <row r="71521" spans="2:8">
      <c r="B71521" s="2" t="s">
        <v>71995</v>
      </c>
      <c r="C71521" s="2">
        <v>8</v>
      </c>
      <c r="D71521" s="2" t="s">
        <v>19</v>
      </c>
      <c r="E71521" s="2"/>
      <c r="F71521" s="2"/>
      <c r="G71521" s="2"/>
      <c r="H71521" s="2"/>
    </row>
    <row r="71522" spans="2:8">
      <c r="B71522" s="2" t="s">
        <v>71996</v>
      </c>
      <c r="C71522" s="2">
        <v>12</v>
      </c>
      <c r="D71522" s="2" t="s">
        <v>19</v>
      </c>
      <c r="E71522" s="2"/>
      <c r="F71522" s="2"/>
      <c r="G71522" s="2"/>
      <c r="H71522" s="2"/>
    </row>
    <row r="71523" spans="2:8">
      <c r="B71523" s="2" t="s">
        <v>71997</v>
      </c>
      <c r="C71523" s="2">
        <v>14</v>
      </c>
      <c r="D71523" s="2" t="s">
        <v>19</v>
      </c>
      <c r="E71523" s="2"/>
      <c r="F71523" s="2"/>
      <c r="G71523" s="2"/>
      <c r="H71523" s="2"/>
    </row>
    <row r="71524" spans="2:8">
      <c r="B71524" s="2" t="s">
        <v>71998</v>
      </c>
      <c r="C71524" s="2">
        <v>18</v>
      </c>
      <c r="D71524" s="2" t="s">
        <v>19</v>
      </c>
      <c r="E71524" s="2"/>
      <c r="F71524" s="2"/>
      <c r="G71524" s="2"/>
      <c r="H71524" s="2"/>
    </row>
    <row r="71525" spans="2:8">
      <c r="B71525" s="2" t="s">
        <v>71999</v>
      </c>
      <c r="C71525" s="2">
        <v>19</v>
      </c>
      <c r="D71525" s="2" t="s">
        <v>19</v>
      </c>
      <c r="E71525" s="2"/>
      <c r="F71525" s="2"/>
      <c r="G71525" s="2"/>
      <c r="H71525" s="2"/>
    </row>
    <row r="71526" spans="2:8">
      <c r="B71526" s="2" t="s">
        <v>72000</v>
      </c>
      <c r="C71526" s="2">
        <v>19</v>
      </c>
      <c r="D71526" s="2" t="s">
        <v>19</v>
      </c>
      <c r="E71526" s="2"/>
      <c r="F71526" s="2"/>
      <c r="G71526" s="2"/>
      <c r="H71526" s="2"/>
    </row>
    <row r="71527" spans="2:8">
      <c r="B71527" s="2" t="s">
        <v>72001</v>
      </c>
      <c r="C71527" s="2">
        <v>15</v>
      </c>
      <c r="D71527" s="2" t="s">
        <v>19</v>
      </c>
      <c r="E71527" s="2"/>
      <c r="F71527" s="2"/>
      <c r="G71527" s="2"/>
      <c r="H71527" s="2"/>
    </row>
    <row r="71528" spans="2:8">
      <c r="B71528" s="2" t="s">
        <v>72002</v>
      </c>
      <c r="C71528" s="2">
        <v>16</v>
      </c>
      <c r="D71528" s="2" t="s">
        <v>19</v>
      </c>
      <c r="E71528" s="2"/>
      <c r="F71528" s="2"/>
      <c r="G71528" s="2"/>
      <c r="H71528" s="2"/>
    </row>
    <row r="71529" spans="2:8">
      <c r="B71529" s="2" t="s">
        <v>72003</v>
      </c>
      <c r="C71529" s="2">
        <v>16</v>
      </c>
      <c r="D71529" s="2" t="s">
        <v>19</v>
      </c>
      <c r="E71529" s="2"/>
      <c r="F71529" s="2"/>
      <c r="G71529" s="2"/>
      <c r="H71529" s="2"/>
    </row>
    <row r="71530" spans="2:8">
      <c r="B71530" s="2" t="s">
        <v>72004</v>
      </c>
      <c r="C71530" s="2">
        <v>19</v>
      </c>
      <c r="D71530" s="2" t="s">
        <v>19</v>
      </c>
      <c r="E71530" s="2"/>
      <c r="F71530" s="2"/>
      <c r="G71530" s="2"/>
      <c r="H71530" s="2"/>
    </row>
    <row r="71531" spans="2:8">
      <c r="B71531" s="2" t="s">
        <v>72005</v>
      </c>
      <c r="C71531" s="2">
        <v>22</v>
      </c>
      <c r="D71531" s="2" t="s">
        <v>19</v>
      </c>
      <c r="E71531" s="2"/>
      <c r="F71531" s="2"/>
      <c r="G71531" s="2"/>
      <c r="H71531" s="2"/>
    </row>
    <row r="71532" spans="2:8">
      <c r="B71532" s="2" t="s">
        <v>72006</v>
      </c>
      <c r="C71532" s="2">
        <v>22</v>
      </c>
      <c r="D71532" s="2" t="s">
        <v>19</v>
      </c>
      <c r="E71532" s="2"/>
      <c r="F71532" s="2"/>
      <c r="G71532" s="2"/>
      <c r="H71532" s="2"/>
    </row>
    <row r="71533" spans="2:8">
      <c r="B71533" s="2" t="s">
        <v>72007</v>
      </c>
      <c r="C71533" s="2">
        <v>19</v>
      </c>
      <c r="D71533" s="2" t="s">
        <v>19</v>
      </c>
      <c r="E71533" s="2"/>
      <c r="F71533" s="2"/>
      <c r="G71533" s="2"/>
      <c r="H71533" s="2"/>
    </row>
    <row r="71534" spans="2:8">
      <c r="B71534" s="2" t="s">
        <v>72008</v>
      </c>
      <c r="C71534" s="2">
        <v>20</v>
      </c>
      <c r="D71534" s="2" t="s">
        <v>19</v>
      </c>
      <c r="E71534" s="2"/>
      <c r="F71534" s="2"/>
      <c r="G71534" s="2"/>
      <c r="H71534" s="2"/>
    </row>
    <row r="71535" spans="2:8">
      <c r="B71535" s="2" t="s">
        <v>72009</v>
      </c>
      <c r="C71535" s="2">
        <v>21</v>
      </c>
      <c r="D71535" s="2" t="s">
        <v>19</v>
      </c>
      <c r="E71535" s="2"/>
      <c r="F71535" s="2"/>
      <c r="G71535" s="2"/>
      <c r="H71535" s="2"/>
    </row>
    <row r="71536" spans="2:8">
      <c r="B71536" s="2" t="s">
        <v>72010</v>
      </c>
      <c r="C71536" s="2">
        <v>18</v>
      </c>
      <c r="D71536" s="2" t="s">
        <v>19</v>
      </c>
      <c r="E71536" s="2"/>
      <c r="F71536" s="2"/>
      <c r="G71536" s="2"/>
      <c r="H71536" s="2"/>
    </row>
    <row r="71537" spans="2:8">
      <c r="B71537" s="2" t="s">
        <v>72011</v>
      </c>
      <c r="C71537" s="2">
        <v>21</v>
      </c>
      <c r="D71537" s="2" t="s">
        <v>19</v>
      </c>
      <c r="E71537" s="2"/>
      <c r="F71537" s="2"/>
      <c r="G71537" s="2"/>
      <c r="H71537" s="2"/>
    </row>
    <row r="71538" spans="2:8">
      <c r="B71538" s="2" t="s">
        <v>72012</v>
      </c>
      <c r="C71538" s="2">
        <v>23</v>
      </c>
      <c r="D71538" s="2" t="s">
        <v>19</v>
      </c>
      <c r="E71538" s="2"/>
      <c r="F71538" s="2"/>
      <c r="G71538" s="2"/>
      <c r="H71538" s="2"/>
    </row>
    <row r="71539" spans="2:8">
      <c r="B71539" s="2" t="s">
        <v>72013</v>
      </c>
      <c r="C71539" s="2">
        <v>18</v>
      </c>
      <c r="D71539" s="2" t="s">
        <v>19</v>
      </c>
      <c r="E71539" s="2"/>
      <c r="F71539" s="2"/>
      <c r="G71539" s="2"/>
      <c r="H71539" s="2"/>
    </row>
    <row r="71540" spans="2:8">
      <c r="B71540" s="2" t="s">
        <v>72014</v>
      </c>
      <c r="C71540" s="2">
        <v>16</v>
      </c>
      <c r="D71540" s="2" t="s">
        <v>19</v>
      </c>
      <c r="E71540" s="2"/>
      <c r="F71540" s="2"/>
      <c r="G71540" s="2"/>
      <c r="H71540" s="2"/>
    </row>
    <row r="71541" spans="2:8">
      <c r="B71541" s="2" t="s">
        <v>72015</v>
      </c>
      <c r="C71541" s="2">
        <v>19</v>
      </c>
      <c r="D71541" s="2" t="s">
        <v>19</v>
      </c>
      <c r="E71541" s="2"/>
      <c r="F71541" s="2"/>
      <c r="G71541" s="2"/>
      <c r="H71541" s="2"/>
    </row>
    <row r="71542" spans="2:8">
      <c r="B71542" s="2" t="s">
        <v>72016</v>
      </c>
      <c r="C71542" s="2">
        <v>21</v>
      </c>
      <c r="D71542" s="2" t="s">
        <v>19</v>
      </c>
      <c r="E71542" s="2"/>
      <c r="F71542" s="2"/>
      <c r="G71542" s="2"/>
      <c r="H71542" s="2"/>
    </row>
    <row r="71543" spans="2:8">
      <c r="B71543" s="2" t="s">
        <v>72017</v>
      </c>
      <c r="C71543" s="2">
        <v>21</v>
      </c>
      <c r="D71543" s="2" t="s">
        <v>19</v>
      </c>
      <c r="E71543" s="2"/>
      <c r="F71543" s="2"/>
      <c r="G71543" s="2"/>
      <c r="H71543" s="2"/>
    </row>
    <row r="71544" spans="2:8">
      <c r="B71544" s="2" t="s">
        <v>72018</v>
      </c>
      <c r="C71544" s="2">
        <v>20</v>
      </c>
      <c r="D71544" s="2" t="s">
        <v>19</v>
      </c>
      <c r="E71544" s="2"/>
      <c r="F71544" s="2"/>
      <c r="G71544" s="2"/>
      <c r="H71544" s="2"/>
    </row>
    <row r="71545" spans="2:8">
      <c r="B71545" s="2" t="s">
        <v>72019</v>
      </c>
      <c r="C71545" s="2">
        <v>19</v>
      </c>
      <c r="D71545" s="2" t="s">
        <v>19</v>
      </c>
      <c r="E71545" s="2"/>
      <c r="F71545" s="2"/>
      <c r="G71545" s="2"/>
      <c r="H71545" s="2"/>
    </row>
    <row r="71546" spans="2:8">
      <c r="B71546" s="2" t="s">
        <v>72020</v>
      </c>
      <c r="C71546" s="2">
        <v>19</v>
      </c>
      <c r="D71546" s="2" t="s">
        <v>19</v>
      </c>
      <c r="E71546" s="2"/>
      <c r="F71546" s="2"/>
      <c r="G71546" s="2"/>
      <c r="H71546" s="2"/>
    </row>
    <row r="71547" spans="2:8">
      <c r="B71547" s="2" t="s">
        <v>72021</v>
      </c>
      <c r="C71547" s="2">
        <v>26</v>
      </c>
      <c r="D71547" s="2" t="s">
        <v>19</v>
      </c>
      <c r="E71547" s="2"/>
      <c r="F71547" s="2"/>
      <c r="G71547" s="2"/>
      <c r="H71547" s="2"/>
    </row>
    <row r="71548" spans="2:8">
      <c r="B71548" s="2" t="s">
        <v>72022</v>
      </c>
      <c r="C71548" s="2">
        <v>24</v>
      </c>
      <c r="D71548" s="2" t="s">
        <v>19</v>
      </c>
      <c r="E71548" s="2"/>
      <c r="F71548" s="2"/>
      <c r="G71548" s="2"/>
      <c r="H71548" s="2"/>
    </row>
    <row r="71549" spans="2:8">
      <c r="B71549" s="2" t="s">
        <v>72023</v>
      </c>
      <c r="C71549" s="2">
        <v>20</v>
      </c>
      <c r="D71549" s="2" t="s">
        <v>19</v>
      </c>
      <c r="E71549" s="2"/>
      <c r="F71549" s="2"/>
      <c r="G71549" s="2"/>
      <c r="H71549" s="2"/>
    </row>
    <row r="71550" spans="2:8">
      <c r="B71550" s="2" t="s">
        <v>72024</v>
      </c>
      <c r="C71550" s="2">
        <v>12</v>
      </c>
      <c r="D71550" s="2" t="s">
        <v>19</v>
      </c>
      <c r="E71550" s="2"/>
      <c r="F71550" s="2"/>
      <c r="G71550" s="2"/>
      <c r="H71550" s="2"/>
    </row>
    <row r="71551" spans="2:8">
      <c r="B71551" s="2" t="s">
        <v>72025</v>
      </c>
      <c r="C71551" s="2">
        <v>6</v>
      </c>
      <c r="D71551" s="2" t="s">
        <v>19</v>
      </c>
      <c r="E71551" s="2"/>
      <c r="F71551" s="2"/>
      <c r="G71551" s="2"/>
      <c r="H71551" s="2"/>
    </row>
    <row r="71552" spans="2:8">
      <c r="B71552" s="2" t="s">
        <v>72026</v>
      </c>
      <c r="C71552" s="2">
        <v>9</v>
      </c>
      <c r="D71552" s="2" t="s">
        <v>19</v>
      </c>
      <c r="E71552" s="2"/>
      <c r="F71552" s="2"/>
      <c r="G71552" s="2"/>
      <c r="H71552" s="2"/>
    </row>
    <row r="71553" spans="2:8">
      <c r="B71553" s="2" t="s">
        <v>72027</v>
      </c>
      <c r="C71553" s="2">
        <v>9</v>
      </c>
      <c r="D71553" s="2" t="s">
        <v>19</v>
      </c>
      <c r="E71553" s="2"/>
      <c r="F71553" s="2"/>
      <c r="G71553" s="2"/>
      <c r="H71553" s="2"/>
    </row>
    <row r="71554" spans="2:8">
      <c r="B71554" s="2" t="s">
        <v>72028</v>
      </c>
      <c r="C71554" s="2">
        <v>11</v>
      </c>
      <c r="D71554" s="2" t="s">
        <v>19</v>
      </c>
      <c r="E71554" s="2"/>
      <c r="F71554" s="2"/>
      <c r="G71554" s="2"/>
      <c r="H71554" s="2"/>
    </row>
    <row r="71555" spans="2:8">
      <c r="B71555" s="2" t="s">
        <v>72029</v>
      </c>
      <c r="C71555" s="2">
        <v>11</v>
      </c>
      <c r="D71555" s="2" t="s">
        <v>19</v>
      </c>
      <c r="E71555" s="2"/>
      <c r="F71555" s="2"/>
      <c r="G71555" s="2"/>
      <c r="H71555" s="2"/>
    </row>
    <row r="71556" spans="2:8">
      <c r="B71556" s="2" t="s">
        <v>72030</v>
      </c>
      <c r="C71556" s="2">
        <v>11</v>
      </c>
      <c r="D71556" s="2" t="s">
        <v>19</v>
      </c>
      <c r="E71556" s="2"/>
      <c r="F71556" s="2"/>
      <c r="G71556" s="2"/>
      <c r="H71556" s="2"/>
    </row>
    <row r="71557" spans="2:8">
      <c r="B71557" s="2" t="s">
        <v>72031</v>
      </c>
      <c r="C71557" s="2">
        <v>30</v>
      </c>
      <c r="D71557" s="2" t="s">
        <v>19</v>
      </c>
      <c r="E71557" s="2"/>
      <c r="F71557" s="2"/>
      <c r="G71557" s="2"/>
      <c r="H71557" s="2"/>
    </row>
    <row r="71558" spans="2:8">
      <c r="B71558" s="2" t="s">
        <v>72032</v>
      </c>
      <c r="C71558" s="2">
        <v>31</v>
      </c>
      <c r="D71558" s="2" t="s">
        <v>19</v>
      </c>
      <c r="E71558" s="2"/>
      <c r="F71558" s="2"/>
      <c r="G71558" s="2"/>
      <c r="H71558" s="2"/>
    </row>
    <row r="71559" spans="2:8">
      <c r="B71559" s="2" t="s">
        <v>72033</v>
      </c>
      <c r="C71559" s="2">
        <v>28</v>
      </c>
      <c r="D71559" s="2" t="s">
        <v>19</v>
      </c>
      <c r="E71559" s="2"/>
      <c r="F71559" s="2"/>
      <c r="G71559" s="2"/>
      <c r="H71559" s="2"/>
    </row>
    <row r="71560" spans="2:8">
      <c r="B71560" s="2" t="s">
        <v>72034</v>
      </c>
      <c r="C71560" s="2">
        <v>29</v>
      </c>
      <c r="D71560" s="2" t="s">
        <v>19</v>
      </c>
      <c r="E71560" s="2"/>
      <c r="F71560" s="2"/>
      <c r="G71560" s="2"/>
      <c r="H71560" s="2"/>
    </row>
    <row r="71561" spans="2:8">
      <c r="B71561" s="2" t="s">
        <v>72035</v>
      </c>
      <c r="C71561" s="2">
        <v>30</v>
      </c>
      <c r="D71561" s="2" t="s">
        <v>19</v>
      </c>
      <c r="E71561" s="2"/>
      <c r="F71561" s="2"/>
      <c r="G71561" s="2"/>
      <c r="H71561" s="2"/>
    </row>
    <row r="71562" spans="2:8">
      <c r="B71562" s="2" t="s">
        <v>72036</v>
      </c>
      <c r="C71562" s="2">
        <v>22</v>
      </c>
      <c r="D71562" s="2" t="s">
        <v>19</v>
      </c>
      <c r="E71562" s="2"/>
      <c r="F71562" s="2"/>
      <c r="G71562" s="2"/>
      <c r="H71562" s="2"/>
    </row>
    <row r="71563" spans="2:8">
      <c r="B71563" s="2" t="s">
        <v>72037</v>
      </c>
      <c r="C71563" s="2">
        <v>21</v>
      </c>
      <c r="D71563" s="2" t="s">
        <v>19</v>
      </c>
      <c r="E71563" s="2"/>
      <c r="F71563" s="2"/>
      <c r="G71563" s="2"/>
      <c r="H71563" s="2"/>
    </row>
    <row r="71564" spans="2:8">
      <c r="B71564" s="2" t="s">
        <v>72038</v>
      </c>
      <c r="C71564" s="2">
        <v>22</v>
      </c>
      <c r="D71564" s="2" t="s">
        <v>19</v>
      </c>
      <c r="E71564" s="2"/>
      <c r="F71564" s="2"/>
      <c r="G71564" s="2"/>
      <c r="H71564" s="2"/>
    </row>
    <row r="71565" spans="2:8">
      <c r="B71565" s="2" t="s">
        <v>72039</v>
      </c>
      <c r="C71565" s="2">
        <v>22</v>
      </c>
      <c r="D71565" s="2" t="s">
        <v>19</v>
      </c>
      <c r="E71565" s="2"/>
      <c r="F71565" s="2"/>
      <c r="G71565" s="2"/>
      <c r="H71565" s="2"/>
    </row>
    <row r="71566" spans="2:8">
      <c r="B71566" s="2" t="s">
        <v>72040</v>
      </c>
      <c r="C71566" s="2">
        <v>22</v>
      </c>
      <c r="D71566" s="2" t="s">
        <v>19</v>
      </c>
      <c r="E71566" s="2"/>
      <c r="F71566" s="2"/>
      <c r="G71566" s="2"/>
      <c r="H71566" s="2"/>
    </row>
    <row r="71567" spans="2:8">
      <c r="B71567" s="2" t="s">
        <v>72041</v>
      </c>
      <c r="C71567" s="2">
        <v>21</v>
      </c>
      <c r="D71567" s="2" t="s">
        <v>19</v>
      </c>
      <c r="E71567" s="2"/>
      <c r="F71567" s="2"/>
      <c r="G71567" s="2"/>
      <c r="H71567" s="2"/>
    </row>
    <row r="71568" spans="2:8">
      <c r="B71568" s="2" t="s">
        <v>72042</v>
      </c>
      <c r="C71568" s="2">
        <v>21</v>
      </c>
      <c r="D71568" s="2" t="s">
        <v>19</v>
      </c>
      <c r="E71568" s="2"/>
      <c r="F71568" s="2"/>
      <c r="G71568" s="2"/>
      <c r="H71568" s="2"/>
    </row>
    <row r="71569" spans="2:8">
      <c r="B71569" s="2" t="s">
        <v>72043</v>
      </c>
      <c r="C71569" s="2">
        <v>21</v>
      </c>
      <c r="D71569" s="2" t="s">
        <v>19</v>
      </c>
      <c r="E71569" s="2"/>
      <c r="F71569" s="2"/>
      <c r="G71569" s="2"/>
      <c r="H71569" s="2"/>
    </row>
    <row r="71570" spans="2:8">
      <c r="B71570" s="2" t="s">
        <v>72044</v>
      </c>
      <c r="C71570" s="2">
        <v>20</v>
      </c>
      <c r="D71570" s="2" t="s">
        <v>19</v>
      </c>
      <c r="E71570" s="2"/>
      <c r="F71570" s="2"/>
      <c r="G71570" s="2"/>
      <c r="H71570" s="2"/>
    </row>
    <row r="71571" spans="2:8">
      <c r="B71571" s="2" t="s">
        <v>72045</v>
      </c>
      <c r="C71571" s="2">
        <v>19</v>
      </c>
      <c r="D71571" s="2" t="s">
        <v>19</v>
      </c>
      <c r="E71571" s="2"/>
      <c r="F71571" s="2"/>
      <c r="G71571" s="2"/>
      <c r="H71571" s="2"/>
    </row>
    <row r="71572" spans="2:8">
      <c r="B71572" s="2" t="s">
        <v>72046</v>
      </c>
      <c r="C71572" s="2">
        <v>20</v>
      </c>
      <c r="D71572" s="2" t="s">
        <v>19</v>
      </c>
      <c r="E71572" s="2"/>
      <c r="F71572" s="2"/>
      <c r="G71572" s="2"/>
      <c r="H71572" s="2"/>
    </row>
    <row r="71573" spans="2:8">
      <c r="B71573" s="2" t="s">
        <v>72047</v>
      </c>
      <c r="C71573" s="2">
        <v>19</v>
      </c>
      <c r="D71573" s="2" t="s">
        <v>19</v>
      </c>
      <c r="E71573" s="2"/>
      <c r="F71573" s="2"/>
      <c r="G71573" s="2"/>
      <c r="H71573" s="2"/>
    </row>
    <row r="71574" spans="2:8">
      <c r="B71574" s="2" t="s">
        <v>72048</v>
      </c>
      <c r="C71574" s="2">
        <v>20</v>
      </c>
      <c r="D71574" s="2" t="s">
        <v>19</v>
      </c>
      <c r="E71574" s="2"/>
      <c r="F71574" s="2"/>
      <c r="G71574" s="2"/>
      <c r="H71574" s="2"/>
    </row>
    <row r="71575" spans="2:8">
      <c r="B71575" s="2" t="s">
        <v>72049</v>
      </c>
      <c r="C71575" s="2">
        <v>20</v>
      </c>
      <c r="D71575" s="2" t="s">
        <v>19</v>
      </c>
      <c r="E71575" s="2"/>
      <c r="F71575" s="2"/>
      <c r="G71575" s="2"/>
      <c r="H71575" s="2"/>
    </row>
    <row r="71576" spans="2:8">
      <c r="B71576" s="2" t="s">
        <v>72050</v>
      </c>
      <c r="C71576" s="2">
        <v>22</v>
      </c>
      <c r="D71576" s="2" t="s">
        <v>19</v>
      </c>
      <c r="E71576" s="2"/>
      <c r="F71576" s="2"/>
      <c r="G71576" s="2"/>
      <c r="H71576" s="2"/>
    </row>
    <row r="71577" spans="2:8">
      <c r="B71577" s="2" t="s">
        <v>72051</v>
      </c>
      <c r="C71577" s="2">
        <v>20</v>
      </c>
      <c r="D71577" s="2" t="s">
        <v>19</v>
      </c>
      <c r="E71577" s="2"/>
      <c r="F71577" s="2"/>
      <c r="G71577" s="2"/>
      <c r="H71577" s="2"/>
    </row>
    <row r="71578" spans="2:8">
      <c r="B71578" s="2" t="s">
        <v>72052</v>
      </c>
      <c r="C71578" s="2">
        <v>19</v>
      </c>
      <c r="D71578" s="2" t="s">
        <v>19</v>
      </c>
      <c r="E71578" s="2"/>
      <c r="F71578" s="2"/>
      <c r="G71578" s="2"/>
      <c r="H71578" s="2"/>
    </row>
    <row r="71579" spans="2:8">
      <c r="B71579" s="2" t="s">
        <v>72053</v>
      </c>
      <c r="C71579" s="2">
        <v>20</v>
      </c>
      <c r="D71579" s="2" t="s">
        <v>19</v>
      </c>
      <c r="E71579" s="2"/>
      <c r="F71579" s="2"/>
      <c r="G71579" s="2"/>
      <c r="H71579" s="2"/>
    </row>
    <row r="71580" spans="2:8">
      <c r="B71580" s="2" t="s">
        <v>72054</v>
      </c>
      <c r="C71580" s="2">
        <v>21</v>
      </c>
      <c r="D71580" s="2" t="s">
        <v>19</v>
      </c>
      <c r="E71580" s="2"/>
      <c r="F71580" s="2"/>
      <c r="G71580" s="2"/>
      <c r="H71580" s="2"/>
    </row>
    <row r="71581" spans="2:8">
      <c r="B71581" s="2" t="s">
        <v>72055</v>
      </c>
      <c r="C71581" s="2">
        <v>28</v>
      </c>
      <c r="D71581" s="2" t="s">
        <v>19</v>
      </c>
      <c r="E71581" s="2"/>
      <c r="F71581" s="2"/>
      <c r="G71581" s="2"/>
      <c r="H71581" s="2"/>
    </row>
    <row r="71582" spans="2:8">
      <c r="B71582" s="2" t="s">
        <v>72056</v>
      </c>
      <c r="C71582" s="2">
        <v>32</v>
      </c>
      <c r="D71582" s="2" t="s">
        <v>19</v>
      </c>
      <c r="E71582" s="2"/>
      <c r="F71582" s="2"/>
      <c r="G71582" s="2"/>
      <c r="H71582" s="2"/>
    </row>
    <row r="71583" spans="2:8">
      <c r="B71583" s="2" t="s">
        <v>72057</v>
      </c>
      <c r="C71583" s="2">
        <v>33</v>
      </c>
      <c r="D71583" s="2" t="s">
        <v>19</v>
      </c>
      <c r="E71583" s="2"/>
      <c r="F71583" s="2"/>
      <c r="G71583" s="2"/>
      <c r="H71583" s="2"/>
    </row>
    <row r="71584" spans="2:8">
      <c r="B71584" s="2" t="s">
        <v>72058</v>
      </c>
      <c r="C71584" s="2">
        <v>26</v>
      </c>
      <c r="D71584" s="2" t="s">
        <v>19</v>
      </c>
      <c r="E71584" s="2"/>
      <c r="F71584" s="2"/>
      <c r="G71584" s="2"/>
      <c r="H71584" s="2"/>
    </row>
    <row r="71585" spans="2:8">
      <c r="B71585" s="2" t="s">
        <v>72059</v>
      </c>
      <c r="C71585" s="2">
        <v>26</v>
      </c>
      <c r="D71585" s="2" t="s">
        <v>19</v>
      </c>
      <c r="E71585" s="2"/>
      <c r="F71585" s="2"/>
      <c r="G71585" s="2"/>
      <c r="H71585" s="2"/>
    </row>
    <row r="71586" spans="2:8">
      <c r="B71586" s="2" t="s">
        <v>72060</v>
      </c>
      <c r="C71586" s="2">
        <v>28</v>
      </c>
      <c r="D71586" s="2" t="s">
        <v>19</v>
      </c>
      <c r="E71586" s="2"/>
      <c r="F71586" s="2"/>
      <c r="G71586" s="2"/>
      <c r="H71586" s="2"/>
    </row>
    <row r="71587" spans="2:8">
      <c r="B71587" s="2" t="s">
        <v>72061</v>
      </c>
      <c r="C71587" s="2">
        <v>25</v>
      </c>
      <c r="D71587" s="2" t="s">
        <v>19</v>
      </c>
      <c r="E71587" s="2"/>
      <c r="F71587" s="2"/>
      <c r="G71587" s="2"/>
      <c r="H71587" s="2"/>
    </row>
    <row r="71588" spans="2:8">
      <c r="B71588" s="2" t="s">
        <v>72062</v>
      </c>
      <c r="C71588" s="2">
        <v>14</v>
      </c>
      <c r="D71588" s="2" t="s">
        <v>19</v>
      </c>
      <c r="E71588" s="2"/>
      <c r="F71588" s="2"/>
      <c r="G71588" s="2"/>
      <c r="H71588" s="2"/>
    </row>
    <row r="71589" spans="2:8">
      <c r="B71589" s="2" t="s">
        <v>72063</v>
      </c>
      <c r="C71589" s="2">
        <v>14</v>
      </c>
      <c r="D71589" s="2" t="s">
        <v>19</v>
      </c>
      <c r="E71589" s="2"/>
      <c r="F71589" s="2"/>
      <c r="G71589" s="2"/>
      <c r="H71589" s="2"/>
    </row>
    <row r="71590" spans="2:8">
      <c r="B71590" s="2" t="s">
        <v>72064</v>
      </c>
      <c r="C71590" s="2">
        <v>14</v>
      </c>
      <c r="D71590" s="2" t="s">
        <v>19</v>
      </c>
      <c r="E71590" s="2"/>
      <c r="F71590" s="2"/>
      <c r="G71590" s="2"/>
      <c r="H71590" s="2"/>
    </row>
    <row r="71591" spans="2:8">
      <c r="B71591" s="2" t="s">
        <v>72065</v>
      </c>
      <c r="C71591" s="2">
        <v>14</v>
      </c>
      <c r="D71591" s="2" t="s">
        <v>19</v>
      </c>
      <c r="E71591" s="2"/>
      <c r="F71591" s="2"/>
      <c r="G71591" s="2"/>
      <c r="H71591" s="2"/>
    </row>
    <row r="71592" spans="2:8">
      <c r="B71592" s="2" t="s">
        <v>72066</v>
      </c>
      <c r="C71592" s="2">
        <v>13</v>
      </c>
      <c r="D71592" s="2" t="s">
        <v>19</v>
      </c>
      <c r="E71592" s="2"/>
      <c r="F71592" s="2"/>
      <c r="G71592" s="2"/>
      <c r="H71592" s="2"/>
    </row>
    <row r="71593" spans="2:8">
      <c r="B71593" s="2" t="s">
        <v>72067</v>
      </c>
      <c r="C71593" s="2">
        <v>33</v>
      </c>
      <c r="D71593" s="2" t="s">
        <v>19</v>
      </c>
      <c r="E71593" s="2"/>
      <c r="F71593" s="2"/>
      <c r="G71593" s="2"/>
      <c r="H71593" s="2"/>
    </row>
    <row r="71594" spans="2:8">
      <c r="B71594" s="2" t="s">
        <v>72068</v>
      </c>
      <c r="C71594" s="2">
        <v>33</v>
      </c>
      <c r="D71594" s="2" t="s">
        <v>19</v>
      </c>
      <c r="E71594" s="2"/>
      <c r="F71594" s="2"/>
      <c r="G71594" s="2"/>
      <c r="H71594" s="2"/>
    </row>
    <row r="71595" spans="2:8">
      <c r="B71595" s="2" t="s">
        <v>72069</v>
      </c>
      <c r="C71595" s="2">
        <v>27</v>
      </c>
      <c r="D71595" s="2" t="s">
        <v>19</v>
      </c>
      <c r="E71595" s="2"/>
      <c r="F71595" s="2"/>
      <c r="G71595" s="2"/>
      <c r="H71595" s="2"/>
    </row>
    <row r="71596" spans="2:8">
      <c r="B71596" s="2" t="s">
        <v>72070</v>
      </c>
      <c r="C71596" s="2">
        <v>27</v>
      </c>
      <c r="D71596" s="2" t="s">
        <v>19</v>
      </c>
      <c r="E71596" s="2"/>
      <c r="F71596" s="2"/>
      <c r="G71596" s="2"/>
      <c r="H71596" s="2"/>
    </row>
    <row r="71597" spans="2:8">
      <c r="B71597" s="2" t="s">
        <v>72071</v>
      </c>
      <c r="C71597" s="2">
        <v>26</v>
      </c>
      <c r="D71597" s="2" t="s">
        <v>19</v>
      </c>
      <c r="E71597" s="2"/>
      <c r="F71597" s="2"/>
      <c r="G71597" s="2"/>
      <c r="H71597" s="2"/>
    </row>
    <row r="71598" spans="2:8">
      <c r="B71598" s="2" t="s">
        <v>72072</v>
      </c>
      <c r="C71598" s="2">
        <v>24</v>
      </c>
      <c r="D71598" s="2" t="s">
        <v>19</v>
      </c>
      <c r="E71598" s="2"/>
      <c r="F71598" s="2"/>
      <c r="G71598" s="2"/>
      <c r="H71598" s="2"/>
    </row>
    <row r="71599" spans="2:8">
      <c r="B71599" s="2" t="s">
        <v>72073</v>
      </c>
      <c r="C71599" s="2">
        <v>27</v>
      </c>
      <c r="D71599" s="2" t="s">
        <v>19</v>
      </c>
      <c r="E71599" s="2"/>
      <c r="F71599" s="2"/>
      <c r="G71599" s="2"/>
      <c r="H71599" s="2"/>
    </row>
    <row r="71600" spans="2:8">
      <c r="B71600" s="2" t="s">
        <v>72074</v>
      </c>
      <c r="C71600" s="2">
        <v>28</v>
      </c>
      <c r="D71600" s="2" t="s">
        <v>19</v>
      </c>
      <c r="E71600" s="2"/>
      <c r="F71600" s="2"/>
      <c r="G71600" s="2"/>
      <c r="H71600" s="2"/>
    </row>
    <row r="71601" spans="2:8">
      <c r="B71601" s="2" t="s">
        <v>72075</v>
      </c>
      <c r="C71601" s="2">
        <v>27</v>
      </c>
      <c r="D71601" s="2" t="s">
        <v>19</v>
      </c>
      <c r="E71601" s="2"/>
      <c r="F71601" s="2"/>
      <c r="G71601" s="2"/>
      <c r="H71601" s="2"/>
    </row>
    <row r="71602" spans="2:8">
      <c r="B71602" s="2" t="s">
        <v>72076</v>
      </c>
      <c r="C71602" s="2">
        <v>24</v>
      </c>
      <c r="D71602" s="2" t="s">
        <v>19</v>
      </c>
      <c r="E71602" s="2"/>
      <c r="F71602" s="2"/>
      <c r="G71602" s="2"/>
      <c r="H71602" s="2"/>
    </row>
    <row r="71603" spans="2:8">
      <c r="B71603" s="2" t="s">
        <v>72077</v>
      </c>
      <c r="C71603" s="2">
        <v>28</v>
      </c>
      <c r="D71603" s="2" t="s">
        <v>19</v>
      </c>
      <c r="E71603" s="2"/>
      <c r="F71603" s="2"/>
      <c r="G71603" s="2"/>
      <c r="H71603" s="2"/>
    </row>
    <row r="71604" spans="2:8">
      <c r="B71604" s="2" t="s">
        <v>72078</v>
      </c>
      <c r="C71604" s="2">
        <v>29</v>
      </c>
      <c r="D71604" s="2" t="s">
        <v>19</v>
      </c>
      <c r="E71604" s="2"/>
      <c r="F71604" s="2"/>
      <c r="G71604" s="2"/>
      <c r="H71604" s="2"/>
    </row>
    <row r="71605" spans="2:8">
      <c r="B71605" s="2" t="s">
        <v>72079</v>
      </c>
      <c r="C71605" s="2">
        <v>21</v>
      </c>
      <c r="D71605" s="2" t="s">
        <v>19</v>
      </c>
      <c r="E71605" s="2"/>
      <c r="F71605" s="2"/>
      <c r="G71605" s="2"/>
      <c r="H71605" s="2"/>
    </row>
    <row r="71606" spans="2:8">
      <c r="B71606" s="2" t="s">
        <v>72080</v>
      </c>
      <c r="C71606" s="2">
        <v>21</v>
      </c>
      <c r="D71606" s="2" t="s">
        <v>19</v>
      </c>
      <c r="E71606" s="2"/>
      <c r="F71606" s="2"/>
      <c r="G71606" s="2"/>
      <c r="H71606" s="2"/>
    </row>
    <row r="71607" spans="2:8">
      <c r="B71607" s="2" t="s">
        <v>72081</v>
      </c>
      <c r="C71607" s="2">
        <v>24</v>
      </c>
      <c r="D71607" s="2" t="s">
        <v>19</v>
      </c>
      <c r="E71607" s="2"/>
      <c r="F71607" s="2"/>
      <c r="G71607" s="2"/>
      <c r="H71607" s="2"/>
    </row>
    <row r="71608" spans="2:8">
      <c r="B71608" s="2" t="s">
        <v>72082</v>
      </c>
      <c r="C71608" s="2">
        <v>26</v>
      </c>
      <c r="D71608" s="2" t="s">
        <v>19</v>
      </c>
      <c r="E71608" s="2"/>
      <c r="F71608" s="2"/>
      <c r="G71608" s="2"/>
      <c r="H71608" s="2"/>
    </row>
    <row r="71609" spans="2:8">
      <c r="B71609" s="2" t="s">
        <v>72083</v>
      </c>
      <c r="C71609" s="2">
        <v>26</v>
      </c>
      <c r="D71609" s="2" t="s">
        <v>19</v>
      </c>
      <c r="E71609" s="2"/>
      <c r="F71609" s="2"/>
      <c r="G71609" s="2"/>
      <c r="H71609" s="2"/>
    </row>
    <row r="71610" spans="2:8">
      <c r="B71610" s="2" t="s">
        <v>72084</v>
      </c>
      <c r="C71610" s="2">
        <v>23</v>
      </c>
      <c r="D71610" s="2" t="s">
        <v>19</v>
      </c>
      <c r="E71610" s="2"/>
      <c r="F71610" s="2"/>
      <c r="G71610" s="2"/>
      <c r="H71610" s="2"/>
    </row>
    <row r="71611" spans="2:8">
      <c r="B71611" s="2" t="s">
        <v>72085</v>
      </c>
      <c r="C71611" s="2">
        <v>23</v>
      </c>
      <c r="D71611" s="2" t="s">
        <v>19</v>
      </c>
      <c r="E71611" s="2"/>
      <c r="F71611" s="2"/>
      <c r="G71611" s="2"/>
      <c r="H71611" s="2"/>
    </row>
    <row r="71612" spans="2:8">
      <c r="B71612" s="2" t="s">
        <v>72086</v>
      </c>
      <c r="C71612" s="2">
        <v>24</v>
      </c>
      <c r="D71612" s="2" t="s">
        <v>19</v>
      </c>
      <c r="E71612" s="2"/>
      <c r="F71612" s="2"/>
      <c r="G71612" s="2"/>
      <c r="H71612" s="2"/>
    </row>
    <row r="71613" spans="2:8">
      <c r="B71613" s="2" t="s">
        <v>72087</v>
      </c>
      <c r="C71613" s="2">
        <v>26</v>
      </c>
      <c r="D71613" s="2" t="s">
        <v>19</v>
      </c>
      <c r="E71613" s="2"/>
      <c r="F71613" s="2"/>
      <c r="G71613" s="2"/>
      <c r="H71613" s="2"/>
    </row>
    <row r="71614" spans="2:8">
      <c r="B71614" s="2" t="s">
        <v>72088</v>
      </c>
      <c r="C71614" s="2">
        <v>26</v>
      </c>
      <c r="D71614" s="2" t="s">
        <v>19</v>
      </c>
      <c r="E71614" s="2"/>
      <c r="F71614" s="2"/>
      <c r="G71614" s="2"/>
      <c r="H71614" s="2"/>
    </row>
    <row r="71615" spans="2:8">
      <c r="B71615" s="2" t="s">
        <v>72089</v>
      </c>
      <c r="C71615" s="2">
        <v>19</v>
      </c>
      <c r="D71615" s="2" t="s">
        <v>19</v>
      </c>
      <c r="E71615" s="2"/>
      <c r="F71615" s="2"/>
      <c r="G71615" s="2"/>
      <c r="H71615" s="2"/>
    </row>
    <row r="71616" spans="2:8">
      <c r="B71616" s="2" t="s">
        <v>72090</v>
      </c>
      <c r="C71616" s="2">
        <v>20</v>
      </c>
      <c r="D71616" s="2" t="s">
        <v>19</v>
      </c>
      <c r="E71616" s="2"/>
      <c r="F71616" s="2"/>
      <c r="G71616" s="2"/>
      <c r="H71616" s="2"/>
    </row>
    <row r="71617" spans="2:8">
      <c r="B71617" s="2" t="s">
        <v>72091</v>
      </c>
      <c r="C71617" s="2">
        <v>19</v>
      </c>
      <c r="D71617" s="2" t="s">
        <v>19</v>
      </c>
      <c r="E71617" s="2"/>
      <c r="F71617" s="2"/>
      <c r="G71617" s="2"/>
      <c r="H71617" s="2"/>
    </row>
    <row r="71618" spans="2:8">
      <c r="B71618" s="2" t="s">
        <v>72092</v>
      </c>
      <c r="C71618" s="2">
        <v>25</v>
      </c>
      <c r="D71618" s="2" t="s">
        <v>19</v>
      </c>
      <c r="E71618" s="2"/>
      <c r="F71618" s="2"/>
      <c r="G71618" s="2"/>
      <c r="H71618" s="2"/>
    </row>
    <row r="71619" spans="2:8">
      <c r="B71619" s="2" t="s">
        <v>72093</v>
      </c>
      <c r="C71619" s="2">
        <v>24</v>
      </c>
      <c r="D71619" s="2" t="s">
        <v>19</v>
      </c>
      <c r="E71619" s="2"/>
      <c r="F71619" s="2"/>
      <c r="G71619" s="2"/>
      <c r="H71619" s="2"/>
    </row>
    <row r="71620" spans="2:8">
      <c r="B71620" s="2" t="s">
        <v>72094</v>
      </c>
      <c r="C71620" s="2">
        <v>22</v>
      </c>
      <c r="D71620" s="2" t="s">
        <v>19</v>
      </c>
      <c r="E71620" s="2"/>
      <c r="F71620" s="2"/>
      <c r="G71620" s="2"/>
      <c r="H71620" s="2"/>
    </row>
    <row r="71621" spans="2:8">
      <c r="B71621" s="2" t="s">
        <v>72095</v>
      </c>
      <c r="C71621" s="2">
        <v>21</v>
      </c>
      <c r="D71621" s="2" t="s">
        <v>19</v>
      </c>
      <c r="E71621" s="2"/>
      <c r="F71621" s="2"/>
      <c r="G71621" s="2"/>
      <c r="H71621" s="2"/>
    </row>
    <row r="71622" spans="2:8">
      <c r="B71622" s="2" t="s">
        <v>72096</v>
      </c>
      <c r="C71622" s="2">
        <v>22</v>
      </c>
      <c r="D71622" s="2" t="s">
        <v>19</v>
      </c>
      <c r="E71622" s="2"/>
      <c r="F71622" s="2"/>
      <c r="G71622" s="2"/>
      <c r="H71622" s="2"/>
    </row>
    <row r="71623" spans="2:8">
      <c r="B71623" s="2" t="s">
        <v>72097</v>
      </c>
      <c r="C71623" s="2">
        <v>21</v>
      </c>
      <c r="D71623" s="2" t="s">
        <v>19</v>
      </c>
      <c r="E71623" s="2"/>
      <c r="F71623" s="2"/>
      <c r="G71623" s="2"/>
      <c r="H71623" s="2"/>
    </row>
    <row r="71624" spans="2:8">
      <c r="B71624" s="2" t="s">
        <v>72098</v>
      </c>
      <c r="C71624" s="2">
        <v>21</v>
      </c>
      <c r="D71624" s="2" t="s">
        <v>19</v>
      </c>
      <c r="E71624" s="2"/>
      <c r="F71624" s="2"/>
      <c r="G71624" s="2"/>
      <c r="H71624" s="2"/>
    </row>
    <row r="71625" spans="2:8">
      <c r="B71625" s="2" t="s">
        <v>72099</v>
      </c>
      <c r="C71625" s="2">
        <v>5</v>
      </c>
      <c r="D71625" s="2" t="s">
        <v>567</v>
      </c>
      <c r="E71625" s="2"/>
      <c r="F71625" s="2"/>
      <c r="G71625" s="2"/>
      <c r="H71625" s="2"/>
    </row>
    <row r="71626" spans="2:8">
      <c r="B71626" s="2" t="s">
        <v>72100</v>
      </c>
      <c r="C71626" s="2">
        <v>11</v>
      </c>
      <c r="D71626" s="2" t="s">
        <v>19</v>
      </c>
      <c r="E71626" s="2"/>
      <c r="F71626" s="2"/>
      <c r="G71626" s="2"/>
      <c r="H71626" s="2"/>
    </row>
    <row r="71627" spans="2:8">
      <c r="B71627" s="2" t="s">
        <v>72101</v>
      </c>
      <c r="C71627" s="2">
        <v>22</v>
      </c>
      <c r="D71627" s="2" t="s">
        <v>19</v>
      </c>
      <c r="E71627" s="2"/>
      <c r="F71627" s="2"/>
      <c r="G71627" s="2"/>
      <c r="H71627" s="2"/>
    </row>
    <row r="71628" spans="2:8">
      <c r="B71628" s="2" t="s">
        <v>72102</v>
      </c>
      <c r="C71628" s="2">
        <v>8</v>
      </c>
      <c r="D71628" s="2" t="s">
        <v>19</v>
      </c>
      <c r="E71628" s="2"/>
      <c r="F71628" s="2"/>
      <c r="G71628" s="2"/>
      <c r="H71628" s="2"/>
    </row>
    <row r="71629" spans="2:8">
      <c r="B71629" s="2" t="s">
        <v>72103</v>
      </c>
      <c r="C71629" s="2">
        <v>12</v>
      </c>
      <c r="D71629" s="2" t="s">
        <v>19</v>
      </c>
      <c r="E71629" s="2"/>
      <c r="F71629" s="2"/>
      <c r="G71629" s="2"/>
      <c r="H71629" s="2"/>
    </row>
    <row r="71630" spans="2:8">
      <c r="B71630" s="2" t="s">
        <v>72104</v>
      </c>
      <c r="C71630" s="2">
        <v>14</v>
      </c>
      <c r="D71630" s="2" t="s">
        <v>19</v>
      </c>
      <c r="E71630" s="2"/>
      <c r="F71630" s="2"/>
      <c r="G71630" s="2"/>
      <c r="H71630" s="2"/>
    </row>
    <row r="71631" spans="2:8">
      <c r="B71631" s="2" t="s">
        <v>72105</v>
      </c>
      <c r="C71631" s="2">
        <v>14</v>
      </c>
      <c r="D71631" s="2" t="s">
        <v>19</v>
      </c>
      <c r="E71631" s="2"/>
      <c r="F71631" s="2"/>
      <c r="G71631" s="2"/>
      <c r="H71631" s="2"/>
    </row>
    <row r="71632" spans="2:8">
      <c r="B71632" s="2" t="s">
        <v>72106</v>
      </c>
      <c r="C71632" s="2">
        <v>26</v>
      </c>
      <c r="D71632" s="2" t="s">
        <v>19</v>
      </c>
      <c r="E71632" s="2"/>
      <c r="F71632" s="2"/>
      <c r="G71632" s="2"/>
      <c r="H71632" s="2"/>
    </row>
    <row r="71633" spans="2:8">
      <c r="B71633" s="2" t="s">
        <v>72107</v>
      </c>
      <c r="C71633" s="2">
        <v>26</v>
      </c>
      <c r="D71633" s="2" t="s">
        <v>19</v>
      </c>
      <c r="E71633" s="2"/>
      <c r="F71633" s="2"/>
      <c r="G71633" s="2"/>
      <c r="H71633" s="2"/>
    </row>
    <row r="71634" spans="2:8">
      <c r="B71634" s="2" t="s">
        <v>72108</v>
      </c>
      <c r="C71634" s="2">
        <v>27</v>
      </c>
      <c r="D71634" s="2" t="s">
        <v>19</v>
      </c>
      <c r="E71634" s="2"/>
      <c r="F71634" s="2"/>
      <c r="G71634" s="2"/>
      <c r="H71634" s="2"/>
    </row>
    <row r="71635" spans="2:8">
      <c r="B71635" s="2" t="s">
        <v>72109</v>
      </c>
      <c r="C71635" s="2">
        <v>27</v>
      </c>
      <c r="D71635" s="2" t="s">
        <v>19</v>
      </c>
      <c r="E71635" s="2"/>
      <c r="F71635" s="2"/>
      <c r="G71635" s="2"/>
      <c r="H71635" s="2"/>
    </row>
    <row r="71636" spans="2:8">
      <c r="B71636" s="2" t="s">
        <v>72110</v>
      </c>
      <c r="C71636" s="2">
        <v>22</v>
      </c>
      <c r="D71636" s="2" t="s">
        <v>19</v>
      </c>
      <c r="E71636" s="2"/>
      <c r="F71636" s="2"/>
      <c r="G71636" s="2"/>
      <c r="H71636" s="2"/>
    </row>
    <row r="71637" spans="2:8">
      <c r="B71637" s="2" t="s">
        <v>72111</v>
      </c>
      <c r="C71637" s="2">
        <v>22</v>
      </c>
      <c r="D71637" s="2" t="s">
        <v>19</v>
      </c>
      <c r="E71637" s="2"/>
      <c r="F71637" s="2"/>
      <c r="G71637" s="2"/>
      <c r="H71637" s="2"/>
    </row>
    <row r="71638" spans="2:8">
      <c r="B71638" s="2" t="s">
        <v>72112</v>
      </c>
      <c r="C71638" s="2">
        <v>22</v>
      </c>
      <c r="D71638" s="2" t="s">
        <v>19</v>
      </c>
      <c r="E71638" s="2"/>
      <c r="F71638" s="2"/>
      <c r="G71638" s="2"/>
      <c r="H71638" s="2"/>
    </row>
    <row r="71639" spans="2:8">
      <c r="B71639" s="2" t="s">
        <v>72113</v>
      </c>
      <c r="C71639" s="2">
        <v>22</v>
      </c>
      <c r="D71639" s="2" t="s">
        <v>19</v>
      </c>
      <c r="E71639" s="2"/>
      <c r="F71639" s="2"/>
      <c r="G71639" s="2"/>
      <c r="H71639" s="2"/>
    </row>
    <row r="71640" spans="2:8">
      <c r="B71640" s="2" t="s">
        <v>72114</v>
      </c>
      <c r="C71640" s="2">
        <v>31</v>
      </c>
      <c r="D71640" s="2" t="s">
        <v>19</v>
      </c>
      <c r="E71640" s="2"/>
      <c r="F71640" s="2"/>
      <c r="G71640" s="2"/>
      <c r="H71640" s="2"/>
    </row>
    <row r="71641" spans="2:8">
      <c r="B71641" s="2" t="s">
        <v>72115</v>
      </c>
      <c r="C71641" s="2">
        <v>30</v>
      </c>
      <c r="D71641" s="2" t="s">
        <v>19</v>
      </c>
      <c r="E71641" s="2"/>
      <c r="F71641" s="2"/>
      <c r="G71641" s="2"/>
      <c r="H71641" s="2"/>
    </row>
    <row r="71642" spans="2:8">
      <c r="B71642" s="2" t="s">
        <v>72116</v>
      </c>
      <c r="C71642" s="2">
        <v>14</v>
      </c>
      <c r="D71642" s="2" t="s">
        <v>19</v>
      </c>
      <c r="E71642" s="2"/>
      <c r="F71642" s="2"/>
      <c r="G71642" s="2"/>
      <c r="H71642" s="2"/>
    </row>
    <row r="71643" spans="2:8">
      <c r="B71643" s="2" t="s">
        <v>72117</v>
      </c>
      <c r="C71643" s="2">
        <v>13</v>
      </c>
      <c r="D71643" s="2" t="s">
        <v>19</v>
      </c>
      <c r="E71643" s="2"/>
      <c r="F71643" s="2"/>
      <c r="G71643" s="2"/>
      <c r="H71643" s="2"/>
    </row>
    <row r="71644" spans="2:8">
      <c r="B71644" s="2" t="s">
        <v>72118</v>
      </c>
      <c r="C71644" s="2">
        <v>16</v>
      </c>
      <c r="D71644" s="2" t="s">
        <v>19</v>
      </c>
      <c r="E71644" s="2"/>
      <c r="F71644" s="2"/>
      <c r="G71644" s="2"/>
      <c r="H71644" s="2"/>
    </row>
    <row r="71645" spans="2:8">
      <c r="B71645" s="2" t="s">
        <v>72119</v>
      </c>
      <c r="C71645" s="2">
        <v>15</v>
      </c>
      <c r="D71645" s="2" t="s">
        <v>19</v>
      </c>
      <c r="E71645" s="2"/>
      <c r="F71645" s="2"/>
      <c r="G71645" s="2"/>
      <c r="H71645" s="2"/>
    </row>
    <row r="71646" spans="2:8">
      <c r="B71646" s="2" t="s">
        <v>72120</v>
      </c>
      <c r="C71646" s="2">
        <v>17</v>
      </c>
      <c r="D71646" s="2" t="s">
        <v>19</v>
      </c>
      <c r="E71646" s="2"/>
      <c r="F71646" s="2"/>
      <c r="G71646" s="2"/>
      <c r="H71646" s="2"/>
    </row>
    <row r="71647" spans="2:8">
      <c r="B71647" s="2" t="s">
        <v>72121</v>
      </c>
      <c r="C71647" s="2">
        <v>25</v>
      </c>
      <c r="D71647" s="2" t="s">
        <v>19</v>
      </c>
      <c r="E71647" s="2"/>
      <c r="F71647" s="2"/>
      <c r="G71647" s="2"/>
      <c r="H71647" s="2"/>
    </row>
    <row r="71648" spans="2:8">
      <c r="B71648" s="2" t="s">
        <v>72122</v>
      </c>
      <c r="C71648" s="2">
        <v>24</v>
      </c>
      <c r="D71648" s="2" t="s">
        <v>19</v>
      </c>
      <c r="E71648" s="2"/>
      <c r="F71648" s="2"/>
      <c r="G71648" s="2"/>
      <c r="H71648" s="2"/>
    </row>
    <row r="71649" spans="2:8">
      <c r="B71649" s="2" t="s">
        <v>72123</v>
      </c>
      <c r="C71649" s="2">
        <v>26</v>
      </c>
      <c r="D71649" s="2" t="s">
        <v>19</v>
      </c>
      <c r="E71649" s="2"/>
      <c r="F71649" s="2"/>
      <c r="G71649" s="2"/>
      <c r="H71649" s="2"/>
    </row>
    <row r="71650" spans="2:8">
      <c r="B71650" s="2" t="s">
        <v>72124</v>
      </c>
      <c r="C71650" s="2">
        <v>29</v>
      </c>
      <c r="D71650" s="2" t="s">
        <v>19</v>
      </c>
      <c r="E71650" s="2"/>
      <c r="F71650" s="2"/>
      <c r="G71650" s="2"/>
      <c r="H71650" s="2"/>
    </row>
    <row r="71651" spans="2:8">
      <c r="B71651" s="2" t="s">
        <v>72125</v>
      </c>
      <c r="C71651" s="2">
        <v>31</v>
      </c>
      <c r="D71651" s="2" t="s">
        <v>19</v>
      </c>
      <c r="E71651" s="2"/>
      <c r="F71651" s="2"/>
      <c r="G71651" s="2"/>
      <c r="H71651" s="2"/>
    </row>
    <row r="71652" spans="2:8">
      <c r="B71652" s="2" t="s">
        <v>72126</v>
      </c>
      <c r="C71652" s="2">
        <v>22</v>
      </c>
      <c r="D71652" s="2" t="s">
        <v>19</v>
      </c>
      <c r="E71652" s="2"/>
      <c r="F71652" s="2"/>
      <c r="G71652" s="2"/>
      <c r="H71652" s="2"/>
    </row>
    <row r="71653" spans="2:8">
      <c r="B71653" s="2" t="s">
        <v>72127</v>
      </c>
      <c r="C71653" s="2">
        <v>24</v>
      </c>
      <c r="D71653" s="2" t="s">
        <v>19</v>
      </c>
      <c r="E71653" s="2"/>
      <c r="F71653" s="2"/>
      <c r="G71653" s="2"/>
      <c r="H71653" s="2"/>
    </row>
    <row r="71654" spans="2:8">
      <c r="B71654" s="2" t="s">
        <v>72128</v>
      </c>
      <c r="C71654" s="2">
        <v>27</v>
      </c>
      <c r="D71654" s="2" t="s">
        <v>19</v>
      </c>
      <c r="E71654" s="2"/>
      <c r="F71654" s="2"/>
      <c r="G71654" s="2"/>
      <c r="H71654" s="2"/>
    </row>
    <row r="71655" spans="2:8">
      <c r="B71655" s="2" t="s">
        <v>72129</v>
      </c>
      <c r="C71655" s="2">
        <v>27</v>
      </c>
      <c r="D71655" s="2" t="s">
        <v>19</v>
      </c>
      <c r="E71655" s="2"/>
      <c r="F71655" s="2"/>
      <c r="G71655" s="2"/>
      <c r="H71655" s="2"/>
    </row>
    <row r="71656" spans="2:8">
      <c r="B71656" s="2" t="s">
        <v>72130</v>
      </c>
      <c r="C71656" s="2">
        <v>25</v>
      </c>
      <c r="D71656" s="2" t="s">
        <v>19</v>
      </c>
      <c r="E71656" s="2"/>
      <c r="F71656" s="2"/>
      <c r="G71656" s="2"/>
      <c r="H71656" s="2"/>
    </row>
    <row r="71657" spans="2:8">
      <c r="B71657" s="2" t="s">
        <v>72131</v>
      </c>
      <c r="C71657" s="2">
        <v>26</v>
      </c>
      <c r="D71657" s="2" t="s">
        <v>19</v>
      </c>
      <c r="E71657" s="2"/>
      <c r="F71657" s="2"/>
      <c r="G71657" s="2"/>
      <c r="H71657" s="2"/>
    </row>
    <row r="71658" spans="2:8">
      <c r="B71658" s="2" t="s">
        <v>72132</v>
      </c>
      <c r="C71658" s="2">
        <v>26</v>
      </c>
      <c r="D71658" s="2" t="s">
        <v>19</v>
      </c>
      <c r="E71658" s="2"/>
      <c r="F71658" s="2"/>
      <c r="G71658" s="2"/>
      <c r="H71658" s="2"/>
    </row>
    <row r="71659" spans="2:8">
      <c r="B71659" s="2" t="s">
        <v>72133</v>
      </c>
      <c r="C71659" s="2">
        <v>24</v>
      </c>
      <c r="D71659" s="2" t="s">
        <v>19</v>
      </c>
      <c r="E71659" s="2"/>
      <c r="F71659" s="2"/>
      <c r="G71659" s="2"/>
      <c r="H71659" s="2"/>
    </row>
    <row r="71660" spans="2:8">
      <c r="B71660" s="2" t="s">
        <v>72134</v>
      </c>
      <c r="C71660" s="2">
        <v>19</v>
      </c>
      <c r="D71660" s="2" t="s">
        <v>19</v>
      </c>
      <c r="E71660" s="2"/>
      <c r="F71660" s="2"/>
      <c r="G71660" s="2"/>
      <c r="H71660" s="2"/>
    </row>
    <row r="71661" spans="2:8">
      <c r="B71661" s="2" t="s">
        <v>72135</v>
      </c>
      <c r="C71661" s="2">
        <v>21</v>
      </c>
      <c r="D71661" s="2" t="s">
        <v>19</v>
      </c>
      <c r="E71661" s="2"/>
      <c r="F71661" s="2"/>
      <c r="G71661" s="2"/>
      <c r="H71661" s="2"/>
    </row>
    <row r="71662" spans="2:8">
      <c r="B71662" s="2" t="s">
        <v>72136</v>
      </c>
      <c r="C71662" s="2">
        <v>18</v>
      </c>
      <c r="D71662" s="2" t="s">
        <v>19</v>
      </c>
      <c r="E71662" s="2"/>
      <c r="F71662" s="2"/>
      <c r="G71662" s="2"/>
      <c r="H71662" s="2"/>
    </row>
    <row r="71663" spans="2:8">
      <c r="B71663" s="2" t="s">
        <v>72137</v>
      </c>
      <c r="C71663" s="2">
        <v>21</v>
      </c>
      <c r="D71663" s="2" t="s">
        <v>19</v>
      </c>
      <c r="E71663" s="2"/>
      <c r="F71663" s="2"/>
      <c r="G71663" s="2"/>
      <c r="H71663" s="2"/>
    </row>
    <row r="71664" spans="2:8">
      <c r="B71664" s="2" t="s">
        <v>72138</v>
      </c>
      <c r="C71664" s="2">
        <v>22</v>
      </c>
      <c r="D71664" s="2" t="s">
        <v>19</v>
      </c>
      <c r="E71664" s="2"/>
      <c r="F71664" s="2"/>
      <c r="G71664" s="2"/>
      <c r="H71664" s="2"/>
    </row>
    <row r="71665" spans="2:8">
      <c r="B71665" s="2" t="s">
        <v>72139</v>
      </c>
      <c r="C71665" s="2">
        <v>23</v>
      </c>
      <c r="D71665" s="2" t="s">
        <v>19</v>
      </c>
      <c r="E71665" s="2"/>
      <c r="F71665" s="2"/>
      <c r="G71665" s="2"/>
      <c r="H71665" s="2"/>
    </row>
    <row r="71666" spans="2:8">
      <c r="B71666" s="2" t="s">
        <v>72140</v>
      </c>
      <c r="C71666" s="2">
        <v>35</v>
      </c>
      <c r="D71666" s="2" t="s">
        <v>19</v>
      </c>
      <c r="E71666" s="2"/>
      <c r="F71666" s="2"/>
      <c r="G71666" s="2"/>
      <c r="H71666" s="2"/>
    </row>
    <row r="71667" spans="2:8">
      <c r="B71667" s="2" t="s">
        <v>72141</v>
      </c>
      <c r="C71667" s="2">
        <v>33</v>
      </c>
      <c r="D71667" s="2" t="s">
        <v>19</v>
      </c>
      <c r="E71667" s="2"/>
      <c r="F71667" s="2"/>
      <c r="G71667" s="2"/>
      <c r="H71667" s="2"/>
    </row>
    <row r="71668" spans="2:8">
      <c r="B71668" s="2" t="s">
        <v>72142</v>
      </c>
      <c r="C71668" s="2">
        <v>30</v>
      </c>
      <c r="D71668" s="2" t="s">
        <v>19</v>
      </c>
      <c r="E71668" s="2"/>
      <c r="F71668" s="2"/>
      <c r="G71668" s="2"/>
      <c r="H71668" s="2"/>
    </row>
    <row r="71669" spans="2:8">
      <c r="B71669" s="2" t="s">
        <v>72143</v>
      </c>
      <c r="C71669" s="2">
        <v>26</v>
      </c>
      <c r="D71669" s="2" t="s">
        <v>19</v>
      </c>
      <c r="E71669" s="2"/>
      <c r="F71669" s="2"/>
      <c r="G71669" s="2"/>
      <c r="H71669" s="2"/>
    </row>
    <row r="71670" spans="2:8">
      <c r="B71670" s="2" t="s">
        <v>72144</v>
      </c>
      <c r="C71670" s="2">
        <v>31</v>
      </c>
      <c r="D71670" s="2" t="s">
        <v>19</v>
      </c>
      <c r="E71670" s="2"/>
      <c r="F71670" s="2"/>
      <c r="G71670" s="2"/>
      <c r="H71670" s="2"/>
    </row>
    <row r="71671" spans="2:8">
      <c r="B71671" s="2" t="s">
        <v>72145</v>
      </c>
      <c r="C71671" s="2">
        <v>29</v>
      </c>
      <c r="D71671" s="2" t="s">
        <v>19</v>
      </c>
      <c r="E71671" s="2"/>
      <c r="F71671" s="2"/>
      <c r="G71671" s="2"/>
      <c r="H71671" s="2"/>
    </row>
    <row r="71672" spans="2:8">
      <c r="B71672" s="2" t="s">
        <v>72146</v>
      </c>
      <c r="C71672" s="2">
        <v>29</v>
      </c>
      <c r="D71672" s="2" t="s">
        <v>19</v>
      </c>
      <c r="E71672" s="2"/>
      <c r="F71672" s="2"/>
      <c r="G71672" s="2"/>
      <c r="H71672" s="2"/>
    </row>
    <row r="71673" spans="2:8">
      <c r="B71673" s="2" t="s">
        <v>72147</v>
      </c>
      <c r="C71673" s="2">
        <v>29</v>
      </c>
      <c r="D71673" s="2" t="s">
        <v>19</v>
      </c>
      <c r="E71673" s="2"/>
      <c r="F71673" s="2"/>
      <c r="G71673" s="2"/>
      <c r="H71673" s="2"/>
    </row>
    <row r="71674" spans="2:8">
      <c r="B71674" s="2" t="s">
        <v>72148</v>
      </c>
      <c r="C71674" s="2">
        <v>28</v>
      </c>
      <c r="D71674" s="2" t="s">
        <v>19</v>
      </c>
      <c r="E71674" s="2"/>
      <c r="F71674" s="2"/>
      <c r="G71674" s="2"/>
      <c r="H71674" s="2"/>
    </row>
    <row r="71675" spans="2:8">
      <c r="B71675" s="2" t="s">
        <v>72149</v>
      </c>
      <c r="C71675" s="2">
        <v>28</v>
      </c>
      <c r="D71675" s="2" t="s">
        <v>19</v>
      </c>
      <c r="E71675" s="2"/>
      <c r="F71675" s="2"/>
      <c r="G71675" s="2"/>
      <c r="H71675" s="2"/>
    </row>
    <row r="71676" spans="2:8">
      <c r="B71676" s="2" t="s">
        <v>72150</v>
      </c>
      <c r="C71676" s="2">
        <v>28</v>
      </c>
      <c r="D71676" s="2" t="s">
        <v>19</v>
      </c>
      <c r="E71676" s="2"/>
      <c r="F71676" s="2"/>
      <c r="G71676" s="2"/>
      <c r="H71676" s="2"/>
    </row>
    <row r="71677" spans="2:8">
      <c r="B71677" s="2" t="s">
        <v>72151</v>
      </c>
      <c r="C71677" s="2">
        <v>27</v>
      </c>
      <c r="D71677" s="2" t="s">
        <v>19</v>
      </c>
      <c r="E71677" s="2"/>
      <c r="F71677" s="2"/>
      <c r="G71677" s="2"/>
      <c r="H71677" s="2"/>
    </row>
    <row r="71678" spans="2:8">
      <c r="B71678" s="2" t="s">
        <v>72152</v>
      </c>
      <c r="C71678" s="2">
        <v>23</v>
      </c>
      <c r="D71678" s="2" t="s">
        <v>19</v>
      </c>
      <c r="E71678" s="2"/>
      <c r="F71678" s="2"/>
      <c r="G71678" s="2"/>
      <c r="H71678" s="2"/>
    </row>
    <row r="71679" spans="2:8">
      <c r="B71679" s="2" t="s">
        <v>72153</v>
      </c>
      <c r="C71679" s="2">
        <v>22</v>
      </c>
      <c r="D71679" s="2" t="s">
        <v>19</v>
      </c>
      <c r="E71679" s="2"/>
      <c r="F71679" s="2"/>
      <c r="G71679" s="2"/>
      <c r="H71679" s="2"/>
    </row>
    <row r="71680" spans="2:8">
      <c r="B71680" s="2" t="s">
        <v>72154</v>
      </c>
      <c r="C71680" s="2">
        <v>22</v>
      </c>
      <c r="D71680" s="2" t="s">
        <v>19</v>
      </c>
      <c r="E71680" s="2"/>
      <c r="F71680" s="2"/>
      <c r="G71680" s="2"/>
      <c r="H71680" s="2"/>
    </row>
    <row r="71681" spans="2:8">
      <c r="B71681" s="2" t="s">
        <v>72155</v>
      </c>
      <c r="C71681" s="2">
        <v>23</v>
      </c>
      <c r="D71681" s="2" t="s">
        <v>19</v>
      </c>
      <c r="E71681" s="2"/>
      <c r="F71681" s="2"/>
      <c r="G71681" s="2"/>
      <c r="H71681" s="2"/>
    </row>
    <row r="71682" spans="2:8">
      <c r="B71682" s="2" t="s">
        <v>72156</v>
      </c>
      <c r="C71682" s="2">
        <v>23</v>
      </c>
      <c r="D71682" s="2" t="s">
        <v>19</v>
      </c>
      <c r="E71682" s="2"/>
      <c r="F71682" s="2"/>
      <c r="G71682" s="2"/>
      <c r="H71682" s="2"/>
    </row>
    <row r="71683" spans="2:8">
      <c r="B71683" s="2" t="s">
        <v>72157</v>
      </c>
      <c r="C71683" s="2">
        <v>19</v>
      </c>
      <c r="D71683" s="2" t="s">
        <v>19</v>
      </c>
      <c r="E71683" s="2"/>
      <c r="F71683" s="2"/>
      <c r="G71683" s="2"/>
      <c r="H71683" s="2"/>
    </row>
    <row r="71684" spans="2:8">
      <c r="B71684" s="2" t="s">
        <v>72158</v>
      </c>
      <c r="C71684" s="2">
        <v>20</v>
      </c>
      <c r="D71684" s="2" t="s">
        <v>19</v>
      </c>
      <c r="E71684" s="2"/>
      <c r="F71684" s="2"/>
      <c r="G71684" s="2"/>
      <c r="H71684" s="2"/>
    </row>
    <row r="71685" spans="2:8">
      <c r="B71685" s="2" t="s">
        <v>72159</v>
      </c>
      <c r="C71685" s="2">
        <v>20</v>
      </c>
      <c r="D71685" s="2" t="s">
        <v>19</v>
      </c>
      <c r="E71685" s="2"/>
      <c r="F71685" s="2"/>
      <c r="G71685" s="2"/>
      <c r="H71685" s="2"/>
    </row>
    <row r="71686" spans="2:8">
      <c r="B71686" s="2" t="s">
        <v>72160</v>
      </c>
      <c r="C71686" s="2">
        <v>22</v>
      </c>
      <c r="D71686" s="2" t="s">
        <v>19</v>
      </c>
      <c r="E71686" s="2"/>
      <c r="F71686" s="2"/>
      <c r="G71686" s="2"/>
      <c r="H71686" s="2"/>
    </row>
    <row r="71687" spans="2:8">
      <c r="B71687" s="2" t="s">
        <v>72161</v>
      </c>
      <c r="C71687" s="2">
        <v>20</v>
      </c>
      <c r="D71687" s="2" t="s">
        <v>19</v>
      </c>
      <c r="E71687" s="2"/>
      <c r="F71687" s="2"/>
      <c r="G71687" s="2"/>
      <c r="H71687" s="2"/>
    </row>
    <row r="71688" spans="2:8">
      <c r="B71688" s="2" t="s">
        <v>72162</v>
      </c>
      <c r="C71688" s="2">
        <v>20</v>
      </c>
      <c r="D71688" s="2" t="s">
        <v>19</v>
      </c>
      <c r="E71688" s="2"/>
      <c r="F71688" s="2"/>
      <c r="G71688" s="2"/>
      <c r="H71688" s="2"/>
    </row>
    <row r="71689" spans="2:8">
      <c r="B71689" s="2" t="s">
        <v>72163</v>
      </c>
      <c r="C71689" s="2">
        <v>26</v>
      </c>
      <c r="D71689" s="2" t="s">
        <v>19</v>
      </c>
      <c r="E71689" s="2"/>
      <c r="F71689" s="2"/>
      <c r="G71689" s="2"/>
      <c r="H71689" s="2"/>
    </row>
    <row r="71690" spans="2:8">
      <c r="B71690" s="2" t="s">
        <v>72164</v>
      </c>
      <c r="C71690" s="2">
        <v>25</v>
      </c>
      <c r="D71690" s="2" t="s">
        <v>19</v>
      </c>
      <c r="E71690" s="2"/>
      <c r="F71690" s="2"/>
      <c r="G71690" s="2"/>
      <c r="H71690" s="2"/>
    </row>
    <row r="71691" spans="2:8">
      <c r="B71691" s="2" t="s">
        <v>72165</v>
      </c>
      <c r="C71691" s="2">
        <v>24</v>
      </c>
      <c r="D71691" s="2" t="s">
        <v>19</v>
      </c>
      <c r="E71691" s="2"/>
      <c r="F71691" s="2"/>
      <c r="G71691" s="2"/>
      <c r="H71691" s="2"/>
    </row>
    <row r="71692" spans="2:8">
      <c r="B71692" s="2" t="s">
        <v>72166</v>
      </c>
      <c r="C71692" s="2">
        <v>24</v>
      </c>
      <c r="D71692" s="2" t="s">
        <v>19</v>
      </c>
      <c r="E71692" s="2"/>
      <c r="F71692" s="2"/>
      <c r="G71692" s="2"/>
      <c r="H71692" s="2"/>
    </row>
    <row r="71693" spans="2:8">
      <c r="B71693" s="2" t="s">
        <v>72167</v>
      </c>
      <c r="C71693" s="2">
        <v>24</v>
      </c>
      <c r="D71693" s="2" t="s">
        <v>19</v>
      </c>
      <c r="E71693" s="2"/>
      <c r="F71693" s="2"/>
      <c r="G71693" s="2"/>
      <c r="H71693" s="2"/>
    </row>
    <row r="71694" spans="2:8">
      <c r="B71694" s="2" t="s">
        <v>72168</v>
      </c>
      <c r="C71694" s="2">
        <v>26</v>
      </c>
      <c r="D71694" s="2" t="s">
        <v>19</v>
      </c>
      <c r="E71694" s="2"/>
      <c r="F71694" s="2"/>
      <c r="G71694" s="2"/>
      <c r="H71694" s="2"/>
    </row>
    <row r="71695" spans="2:8">
      <c r="B71695" s="2" t="s">
        <v>72169</v>
      </c>
      <c r="C71695" s="2">
        <v>27</v>
      </c>
      <c r="D71695" s="2" t="s">
        <v>19</v>
      </c>
      <c r="E71695" s="2"/>
      <c r="F71695" s="2"/>
      <c r="G71695" s="2"/>
      <c r="H71695" s="2"/>
    </row>
    <row r="71696" spans="2:8">
      <c r="B71696" s="2" t="s">
        <v>72170</v>
      </c>
      <c r="C71696" s="2">
        <v>28</v>
      </c>
      <c r="D71696" s="2" t="s">
        <v>19</v>
      </c>
      <c r="E71696" s="2"/>
      <c r="F71696" s="2"/>
      <c r="G71696" s="2"/>
      <c r="H71696" s="2"/>
    </row>
    <row r="71697" spans="2:8">
      <c r="B71697" s="2" t="s">
        <v>72171</v>
      </c>
      <c r="C71697" s="2">
        <v>22</v>
      </c>
      <c r="D71697" s="2" t="s">
        <v>19</v>
      </c>
      <c r="E71697" s="2"/>
      <c r="F71697" s="2"/>
      <c r="G71697" s="2"/>
      <c r="H71697" s="2"/>
    </row>
    <row r="71698" spans="2:8">
      <c r="B71698" s="2" t="s">
        <v>72172</v>
      </c>
      <c r="C71698" s="2">
        <v>22</v>
      </c>
      <c r="D71698" s="2" t="s">
        <v>19</v>
      </c>
      <c r="E71698" s="2"/>
      <c r="F71698" s="2"/>
      <c r="G71698" s="2"/>
      <c r="H71698" s="2"/>
    </row>
    <row r="71699" spans="2:8">
      <c r="B71699" s="2" t="s">
        <v>72173</v>
      </c>
      <c r="C71699" s="2">
        <v>15</v>
      </c>
      <c r="D71699" s="2" t="s">
        <v>19</v>
      </c>
      <c r="E71699" s="2"/>
      <c r="F71699" s="2"/>
      <c r="G71699" s="2"/>
      <c r="H71699" s="2"/>
    </row>
    <row r="71700" spans="2:8">
      <c r="B71700" s="2" t="s">
        <v>72174</v>
      </c>
      <c r="C71700" s="2">
        <v>13</v>
      </c>
      <c r="D71700" s="2" t="s">
        <v>567</v>
      </c>
      <c r="E71700" s="2"/>
      <c r="F71700" s="2"/>
      <c r="G71700" s="2"/>
      <c r="H71700" s="2"/>
    </row>
    <row r="71701" spans="2:8">
      <c r="B71701" s="2" t="s">
        <v>72175</v>
      </c>
      <c r="C71701" s="2">
        <v>6</v>
      </c>
      <c r="D71701" s="2" t="s">
        <v>19</v>
      </c>
      <c r="E71701" s="2"/>
      <c r="F71701" s="2"/>
      <c r="G71701" s="2"/>
      <c r="H71701" s="2"/>
    </row>
    <row r="71702" spans="2:8">
      <c r="B71702" s="2" t="s">
        <v>72176</v>
      </c>
      <c r="C71702" s="2">
        <v>14</v>
      </c>
      <c r="D71702" s="2" t="s">
        <v>19</v>
      </c>
      <c r="E71702" s="2"/>
      <c r="F71702" s="2"/>
      <c r="G71702" s="2"/>
      <c r="H71702" s="2"/>
    </row>
    <row r="71703" spans="2:8">
      <c r="B71703" s="2" t="s">
        <v>72177</v>
      </c>
      <c r="C71703" s="2">
        <v>20</v>
      </c>
      <c r="D71703" s="2" t="s">
        <v>19</v>
      </c>
      <c r="E71703" s="2"/>
      <c r="F71703" s="2"/>
      <c r="G71703" s="2"/>
      <c r="H71703" s="2"/>
    </row>
    <row r="71704" spans="2:8">
      <c r="B71704" s="2" t="s">
        <v>72178</v>
      </c>
      <c r="C71704" s="2">
        <v>20</v>
      </c>
      <c r="D71704" s="2" t="s">
        <v>19</v>
      </c>
      <c r="E71704" s="2"/>
      <c r="F71704" s="2"/>
      <c r="G71704" s="2"/>
      <c r="H71704" s="2"/>
    </row>
    <row r="71705" spans="2:8">
      <c r="B71705" s="2" t="s">
        <v>72179</v>
      </c>
      <c r="C71705" s="2">
        <v>21</v>
      </c>
      <c r="D71705" s="2" t="s">
        <v>19</v>
      </c>
      <c r="E71705" s="2"/>
      <c r="F71705" s="2"/>
      <c r="G71705" s="2"/>
      <c r="H71705" s="2"/>
    </row>
    <row r="71706" spans="2:8">
      <c r="B71706" s="2" t="s">
        <v>72180</v>
      </c>
      <c r="C71706" s="2">
        <v>20</v>
      </c>
      <c r="D71706" s="2" t="s">
        <v>19</v>
      </c>
      <c r="E71706" s="2"/>
      <c r="F71706" s="2"/>
      <c r="G71706" s="2"/>
      <c r="H71706" s="2"/>
    </row>
    <row r="71707" spans="2:8">
      <c r="B71707" s="2" t="s">
        <v>72181</v>
      </c>
      <c r="C71707" s="2">
        <v>25</v>
      </c>
      <c r="D71707" s="2" t="s">
        <v>19</v>
      </c>
      <c r="E71707" s="2"/>
      <c r="F71707" s="2"/>
      <c r="G71707" s="2"/>
      <c r="H71707" s="2"/>
    </row>
    <row r="71708" spans="2:8">
      <c r="B71708" s="2" t="s">
        <v>72182</v>
      </c>
      <c r="C71708" s="2">
        <v>24</v>
      </c>
      <c r="D71708" s="2" t="s">
        <v>19</v>
      </c>
      <c r="E71708" s="2"/>
      <c r="F71708" s="2"/>
      <c r="G71708" s="2"/>
      <c r="H71708" s="2"/>
    </row>
    <row r="71709" spans="2:8">
      <c r="B71709" s="2" t="s">
        <v>72183</v>
      </c>
      <c r="C71709" s="2">
        <v>22</v>
      </c>
      <c r="D71709" s="2" t="s">
        <v>19</v>
      </c>
      <c r="E71709" s="2"/>
      <c r="F71709" s="2"/>
      <c r="G71709" s="2"/>
      <c r="H71709" s="2"/>
    </row>
    <row r="71710" spans="2:8">
      <c r="B71710" s="2" t="s">
        <v>72184</v>
      </c>
      <c r="C71710" s="2">
        <v>20</v>
      </c>
      <c r="D71710" s="2" t="s">
        <v>19</v>
      </c>
      <c r="E71710" s="2"/>
      <c r="F71710" s="2"/>
      <c r="G71710" s="2"/>
      <c r="H71710" s="2"/>
    </row>
    <row r="71711" spans="2:8">
      <c r="B71711" s="2" t="s">
        <v>72185</v>
      </c>
      <c r="C71711" s="2">
        <v>22</v>
      </c>
      <c r="D71711" s="2" t="s">
        <v>19</v>
      </c>
      <c r="E71711" s="2"/>
      <c r="F71711" s="2"/>
      <c r="G71711" s="2"/>
      <c r="H71711" s="2"/>
    </row>
    <row r="71712" spans="2:8">
      <c r="B71712" s="2" t="s">
        <v>72186</v>
      </c>
      <c r="C71712" s="2">
        <v>23</v>
      </c>
      <c r="D71712" s="2" t="s">
        <v>19</v>
      </c>
      <c r="E71712" s="2"/>
      <c r="F71712" s="2"/>
      <c r="G71712" s="2"/>
      <c r="H71712" s="2"/>
    </row>
    <row r="71713" spans="2:8">
      <c r="B71713" s="2" t="s">
        <v>72187</v>
      </c>
      <c r="C71713" s="2">
        <v>26</v>
      </c>
      <c r="D71713" s="2" t="s">
        <v>19</v>
      </c>
      <c r="E71713" s="2"/>
      <c r="F71713" s="2"/>
      <c r="G71713" s="2"/>
      <c r="H71713" s="2"/>
    </row>
    <row r="71714" spans="2:8">
      <c r="B71714" s="2" t="s">
        <v>72188</v>
      </c>
      <c r="C71714" s="2">
        <v>28</v>
      </c>
      <c r="D71714" s="2" t="s">
        <v>19</v>
      </c>
      <c r="E71714" s="2"/>
      <c r="F71714" s="2"/>
      <c r="G71714" s="2"/>
      <c r="H71714" s="2"/>
    </row>
    <row r="71715" spans="2:8">
      <c r="B71715" s="2" t="s">
        <v>72189</v>
      </c>
      <c r="C71715" s="2">
        <v>20</v>
      </c>
      <c r="D71715" s="2" t="s">
        <v>19</v>
      </c>
      <c r="E71715" s="2"/>
      <c r="F71715" s="2"/>
      <c r="G71715" s="2"/>
      <c r="H71715" s="2"/>
    </row>
    <row r="71716" spans="2:8">
      <c r="B71716" s="2" t="s">
        <v>72190</v>
      </c>
      <c r="C71716" s="2">
        <v>22</v>
      </c>
      <c r="D71716" s="2" t="s">
        <v>19</v>
      </c>
      <c r="E71716" s="2"/>
      <c r="F71716" s="2"/>
      <c r="G71716" s="2"/>
      <c r="H71716" s="2"/>
    </row>
    <row r="71717" spans="2:8">
      <c r="B71717" s="2" t="s">
        <v>72191</v>
      </c>
      <c r="C71717" s="2">
        <v>16</v>
      </c>
      <c r="D71717" s="2" t="s">
        <v>19</v>
      </c>
      <c r="E71717" s="2"/>
      <c r="F71717" s="2"/>
      <c r="G71717" s="2"/>
      <c r="H71717" s="2"/>
    </row>
    <row r="71718" spans="2:8">
      <c r="B71718" s="2" t="s">
        <v>72192</v>
      </c>
      <c r="C71718" s="2">
        <v>28</v>
      </c>
      <c r="D71718" s="2" t="s">
        <v>19</v>
      </c>
      <c r="E71718" s="2"/>
      <c r="F71718" s="2"/>
      <c r="G71718" s="2"/>
      <c r="H71718" s="2"/>
    </row>
    <row r="71719" spans="2:8">
      <c r="B71719" s="2" t="s">
        <v>72193</v>
      </c>
      <c r="C71719" s="2">
        <v>30</v>
      </c>
      <c r="D71719" s="2" t="s">
        <v>19</v>
      </c>
      <c r="E71719" s="2"/>
      <c r="F71719" s="2"/>
      <c r="G71719" s="2"/>
      <c r="H71719" s="2"/>
    </row>
    <row r="71720" spans="2:8">
      <c r="B71720" s="2" t="s">
        <v>72194</v>
      </c>
      <c r="C71720" s="2">
        <v>29</v>
      </c>
      <c r="D71720" s="2" t="s">
        <v>19</v>
      </c>
      <c r="E71720" s="2"/>
      <c r="F71720" s="2"/>
      <c r="G71720" s="2"/>
      <c r="H71720" s="2"/>
    </row>
    <row r="71721" spans="2:8">
      <c r="B71721" s="2" t="s">
        <v>72195</v>
      </c>
      <c r="C71721" s="2">
        <v>20</v>
      </c>
      <c r="D71721" s="2" t="s">
        <v>19</v>
      </c>
      <c r="E71721" s="2"/>
      <c r="F71721" s="2"/>
      <c r="G71721" s="2"/>
      <c r="H71721" s="2"/>
    </row>
    <row r="71722" spans="2:8">
      <c r="B71722" s="2" t="s">
        <v>72196</v>
      </c>
      <c r="C71722" s="2">
        <v>20</v>
      </c>
      <c r="D71722" s="2" t="s">
        <v>19</v>
      </c>
      <c r="E71722" s="2"/>
      <c r="F71722" s="2"/>
      <c r="G71722" s="2"/>
      <c r="H71722" s="2"/>
    </row>
    <row r="71723" spans="2:8">
      <c r="B71723" s="2" t="s">
        <v>72197</v>
      </c>
      <c r="C71723" s="2">
        <v>20</v>
      </c>
      <c r="D71723" s="2" t="s">
        <v>19</v>
      </c>
      <c r="E71723" s="2"/>
      <c r="F71723" s="2"/>
      <c r="G71723" s="2"/>
      <c r="H71723" s="2"/>
    </row>
    <row r="71724" spans="2:8">
      <c r="B71724" s="2" t="s">
        <v>72198</v>
      </c>
      <c r="C71724" s="2">
        <v>21</v>
      </c>
      <c r="D71724" s="2" t="s">
        <v>19</v>
      </c>
      <c r="E71724" s="2"/>
      <c r="F71724" s="2"/>
      <c r="G71724" s="2"/>
      <c r="H71724" s="2"/>
    </row>
    <row r="71725" spans="2:8">
      <c r="B71725" s="2" t="s">
        <v>72199</v>
      </c>
      <c r="C71725" s="2">
        <v>16</v>
      </c>
      <c r="D71725" s="2" t="s">
        <v>19</v>
      </c>
      <c r="E71725" s="2"/>
      <c r="F71725" s="2"/>
      <c r="G71725" s="2"/>
      <c r="H71725" s="2"/>
    </row>
    <row r="71726" spans="2:8">
      <c r="B71726" s="2" t="s">
        <v>72200</v>
      </c>
      <c r="C71726" s="2">
        <v>15</v>
      </c>
      <c r="D71726" s="2" t="s">
        <v>19</v>
      </c>
      <c r="E71726" s="2"/>
      <c r="F71726" s="2"/>
      <c r="G71726" s="2"/>
      <c r="H71726" s="2"/>
    </row>
    <row r="71727" spans="2:8">
      <c r="B71727" s="2" t="s">
        <v>72201</v>
      </c>
      <c r="C71727" s="2">
        <v>15</v>
      </c>
      <c r="D71727" s="2" t="s">
        <v>19</v>
      </c>
      <c r="E71727" s="2"/>
      <c r="F71727" s="2"/>
      <c r="G71727" s="2"/>
      <c r="H71727" s="2"/>
    </row>
    <row r="71728" spans="2:8">
      <c r="B71728" s="2" t="s">
        <v>72202</v>
      </c>
      <c r="C71728" s="2">
        <v>15</v>
      </c>
      <c r="D71728" s="2" t="s">
        <v>19</v>
      </c>
      <c r="E71728" s="2"/>
      <c r="F71728" s="2"/>
      <c r="G71728" s="2"/>
      <c r="H71728" s="2"/>
    </row>
    <row r="71729" spans="2:8">
      <c r="B71729" s="2" t="s">
        <v>72203</v>
      </c>
      <c r="C71729" s="2">
        <v>19</v>
      </c>
      <c r="D71729" s="2" t="s">
        <v>19</v>
      </c>
      <c r="E71729" s="2"/>
      <c r="F71729" s="2"/>
      <c r="G71729" s="2"/>
      <c r="H71729" s="2"/>
    </row>
    <row r="71730" spans="2:8">
      <c r="B71730" s="2" t="s">
        <v>72204</v>
      </c>
      <c r="C71730" s="2">
        <v>18</v>
      </c>
      <c r="D71730" s="2" t="s">
        <v>19</v>
      </c>
      <c r="E71730" s="2"/>
      <c r="F71730" s="2"/>
      <c r="G71730" s="2"/>
      <c r="H71730" s="2"/>
    </row>
    <row r="71731" spans="2:8">
      <c r="B71731" s="2" t="s">
        <v>72205</v>
      </c>
      <c r="C71731" s="2">
        <v>20</v>
      </c>
      <c r="D71731" s="2" t="s">
        <v>19</v>
      </c>
      <c r="E71731" s="2"/>
      <c r="F71731" s="2"/>
      <c r="G71731" s="2"/>
      <c r="H71731" s="2"/>
    </row>
    <row r="71732" spans="2:8">
      <c r="B71732" s="2" t="s">
        <v>72206</v>
      </c>
      <c r="C71732" s="2">
        <v>14</v>
      </c>
      <c r="D71732" s="2" t="s">
        <v>19</v>
      </c>
      <c r="E71732" s="2"/>
      <c r="F71732" s="2"/>
      <c r="G71732" s="2"/>
      <c r="H71732" s="2"/>
    </row>
    <row r="71733" spans="2:8">
      <c r="B71733" s="2" t="s">
        <v>72207</v>
      </c>
      <c r="C71733" s="2">
        <v>19</v>
      </c>
      <c r="D71733" s="2" t="s">
        <v>19</v>
      </c>
      <c r="E71733" s="2"/>
      <c r="F71733" s="2"/>
      <c r="G71733" s="2"/>
      <c r="H71733" s="2"/>
    </row>
    <row r="71734" spans="2:8">
      <c r="B71734" s="2" t="s">
        <v>72208</v>
      </c>
      <c r="C71734" s="2">
        <v>24</v>
      </c>
      <c r="D71734" s="2" t="s">
        <v>19</v>
      </c>
      <c r="E71734" s="2"/>
      <c r="F71734" s="2"/>
      <c r="G71734" s="2"/>
      <c r="H71734" s="2"/>
    </row>
    <row r="71735" spans="2:8">
      <c r="B71735" s="2" t="s">
        <v>72209</v>
      </c>
      <c r="C71735" s="2">
        <v>26</v>
      </c>
      <c r="D71735" s="2" t="s">
        <v>19</v>
      </c>
      <c r="E71735" s="2"/>
      <c r="F71735" s="2"/>
      <c r="G71735" s="2"/>
      <c r="H71735" s="2"/>
    </row>
    <row r="71736" spans="2:8">
      <c r="B71736" s="2" t="s">
        <v>72210</v>
      </c>
      <c r="C71736" s="2">
        <v>27</v>
      </c>
      <c r="D71736" s="2" t="s">
        <v>19</v>
      </c>
      <c r="E71736" s="2"/>
      <c r="F71736" s="2"/>
      <c r="G71736" s="2"/>
      <c r="H71736" s="2"/>
    </row>
    <row r="71737" spans="2:8">
      <c r="B71737" s="2" t="s">
        <v>72211</v>
      </c>
      <c r="C71737" s="2">
        <v>28</v>
      </c>
      <c r="D71737" s="2" t="s">
        <v>19</v>
      </c>
      <c r="E71737" s="2"/>
      <c r="F71737" s="2"/>
      <c r="G71737" s="2"/>
      <c r="H71737" s="2"/>
    </row>
    <row r="71738" spans="2:8">
      <c r="B71738" s="2" t="s">
        <v>72212</v>
      </c>
      <c r="C71738" s="2">
        <v>22</v>
      </c>
      <c r="D71738" s="2" t="s">
        <v>19</v>
      </c>
      <c r="E71738" s="2"/>
      <c r="F71738" s="2"/>
      <c r="G71738" s="2"/>
      <c r="H71738" s="2"/>
    </row>
    <row r="71739" spans="2:8">
      <c r="B71739" s="2" t="s">
        <v>72213</v>
      </c>
      <c r="C71739" s="2">
        <v>22</v>
      </c>
      <c r="D71739" s="2" t="s">
        <v>19</v>
      </c>
      <c r="E71739" s="2"/>
      <c r="F71739" s="2"/>
      <c r="G71739" s="2"/>
      <c r="H71739" s="2"/>
    </row>
    <row r="71740" spans="2:8">
      <c r="B71740" s="2" t="s">
        <v>72214</v>
      </c>
      <c r="C71740" s="2">
        <v>21</v>
      </c>
      <c r="D71740" s="2" t="s">
        <v>19</v>
      </c>
      <c r="E71740" s="2"/>
      <c r="F71740" s="2"/>
      <c r="G71740" s="2"/>
      <c r="H71740" s="2"/>
    </row>
    <row r="71741" spans="2:8">
      <c r="B71741" s="2" t="s">
        <v>72215</v>
      </c>
      <c r="C71741" s="2">
        <v>19</v>
      </c>
      <c r="D71741" s="2" t="s">
        <v>19</v>
      </c>
      <c r="E71741" s="2"/>
      <c r="F71741" s="2"/>
      <c r="G71741" s="2"/>
      <c r="H71741" s="2"/>
    </row>
    <row r="71742" spans="2:8">
      <c r="B71742" s="2" t="s">
        <v>72216</v>
      </c>
      <c r="C71742" s="2">
        <v>18</v>
      </c>
      <c r="D71742" s="2" t="s">
        <v>19</v>
      </c>
      <c r="E71742" s="2"/>
      <c r="F71742" s="2"/>
      <c r="G71742" s="2"/>
      <c r="H71742" s="2"/>
    </row>
    <row r="71743" spans="2:8">
      <c r="B71743" s="2" t="s">
        <v>72217</v>
      </c>
      <c r="C71743" s="2">
        <v>20</v>
      </c>
      <c r="D71743" s="2" t="s">
        <v>19</v>
      </c>
      <c r="E71743" s="2"/>
      <c r="F71743" s="2"/>
      <c r="G71743" s="2"/>
      <c r="H71743" s="2"/>
    </row>
    <row r="71744" spans="2:8">
      <c r="B71744" s="2" t="s">
        <v>72218</v>
      </c>
      <c r="C71744" s="2">
        <v>21</v>
      </c>
      <c r="D71744" s="2" t="s">
        <v>19</v>
      </c>
      <c r="E71744" s="2"/>
      <c r="F71744" s="2"/>
      <c r="G71744" s="2"/>
      <c r="H71744" s="2"/>
    </row>
    <row r="71745" spans="2:8">
      <c r="B71745" s="2" t="s">
        <v>72219</v>
      </c>
      <c r="C71745" s="2">
        <v>21</v>
      </c>
      <c r="D71745" s="2" t="s">
        <v>19</v>
      </c>
      <c r="E71745" s="2"/>
      <c r="F71745" s="2"/>
      <c r="G71745" s="2"/>
      <c r="H71745" s="2"/>
    </row>
    <row r="71746" spans="2:8">
      <c r="B71746" s="2" t="s">
        <v>72220</v>
      </c>
      <c r="C71746" s="2">
        <v>35</v>
      </c>
      <c r="D71746" s="2" t="s">
        <v>19</v>
      </c>
      <c r="E71746" s="2"/>
      <c r="F71746" s="2"/>
      <c r="G71746" s="2"/>
      <c r="H71746" s="2"/>
    </row>
    <row r="71747" spans="2:8">
      <c r="B71747" s="2" t="s">
        <v>72221</v>
      </c>
      <c r="C71747" s="2">
        <v>34</v>
      </c>
      <c r="D71747" s="2" t="s">
        <v>19</v>
      </c>
      <c r="E71747" s="2"/>
      <c r="F71747" s="2"/>
      <c r="G71747" s="2"/>
      <c r="H71747" s="2"/>
    </row>
    <row r="71748" spans="2:8">
      <c r="B71748" s="2" t="s">
        <v>72222</v>
      </c>
      <c r="C71748" s="2">
        <v>26</v>
      </c>
      <c r="D71748" s="2" t="s">
        <v>19</v>
      </c>
      <c r="E71748" s="2"/>
      <c r="F71748" s="2"/>
      <c r="G71748" s="2"/>
      <c r="H71748" s="2"/>
    </row>
    <row r="71749" spans="2:8">
      <c r="B71749" s="2" t="s">
        <v>72223</v>
      </c>
      <c r="C71749" s="2">
        <v>27</v>
      </c>
      <c r="D71749" s="2" t="s">
        <v>19</v>
      </c>
      <c r="E71749" s="2"/>
      <c r="F71749" s="2"/>
      <c r="G71749" s="2"/>
      <c r="H71749" s="2"/>
    </row>
    <row r="71750" spans="2:8">
      <c r="B71750" s="2" t="s">
        <v>72224</v>
      </c>
      <c r="C71750" s="2">
        <v>29</v>
      </c>
      <c r="D71750" s="2" t="s">
        <v>19</v>
      </c>
      <c r="E71750" s="2"/>
      <c r="F71750" s="2"/>
      <c r="G71750" s="2"/>
      <c r="H71750" s="2"/>
    </row>
    <row r="71751" spans="2:8">
      <c r="B71751" s="2" t="s">
        <v>72225</v>
      </c>
      <c r="C71751" s="2">
        <v>27</v>
      </c>
      <c r="D71751" s="2" t="s">
        <v>19</v>
      </c>
      <c r="E71751" s="2"/>
      <c r="F71751" s="2"/>
      <c r="G71751" s="2"/>
      <c r="H71751" s="2"/>
    </row>
    <row r="71752" spans="2:8">
      <c r="B71752" s="2" t="s">
        <v>72226</v>
      </c>
      <c r="C71752" s="2">
        <v>28</v>
      </c>
      <c r="D71752" s="2" t="s">
        <v>19</v>
      </c>
      <c r="E71752" s="2"/>
      <c r="F71752" s="2"/>
      <c r="G71752" s="2"/>
      <c r="H71752" s="2"/>
    </row>
    <row r="71753" spans="2:8">
      <c r="B71753" s="2" t="s">
        <v>72227</v>
      </c>
      <c r="C71753" s="2">
        <v>28</v>
      </c>
      <c r="D71753" s="2" t="s">
        <v>19</v>
      </c>
      <c r="E71753" s="2"/>
      <c r="F71753" s="2"/>
      <c r="G71753" s="2"/>
      <c r="H71753" s="2"/>
    </row>
    <row r="71754" spans="2:8">
      <c r="B71754" s="2" t="s">
        <v>72228</v>
      </c>
      <c r="C71754" s="2">
        <v>27</v>
      </c>
      <c r="D71754" s="2" t="s">
        <v>19</v>
      </c>
      <c r="E71754" s="2"/>
      <c r="F71754" s="2"/>
      <c r="G71754" s="2"/>
      <c r="H71754" s="2"/>
    </row>
    <row r="71755" spans="2:8">
      <c r="B71755" s="2" t="s">
        <v>72229</v>
      </c>
      <c r="C71755" s="2">
        <v>27</v>
      </c>
      <c r="D71755" s="2" t="s">
        <v>19</v>
      </c>
      <c r="E71755" s="2"/>
      <c r="F71755" s="2"/>
      <c r="G71755" s="2"/>
      <c r="H71755" s="2"/>
    </row>
    <row r="71756" spans="2:8">
      <c r="B71756" s="2" t="s">
        <v>72230</v>
      </c>
      <c r="C71756" s="2">
        <v>29</v>
      </c>
      <c r="D71756" s="2" t="s">
        <v>19</v>
      </c>
      <c r="E71756" s="2"/>
      <c r="F71756" s="2"/>
      <c r="G71756" s="2"/>
      <c r="H71756" s="2"/>
    </row>
    <row r="71757" spans="2:8">
      <c r="B71757" s="2" t="s">
        <v>72231</v>
      </c>
      <c r="C71757" s="2">
        <v>24</v>
      </c>
      <c r="D71757" s="2" t="s">
        <v>19</v>
      </c>
      <c r="E71757" s="2"/>
      <c r="F71757" s="2"/>
      <c r="G71757" s="2"/>
      <c r="H71757" s="2"/>
    </row>
    <row r="71758" spans="2:8">
      <c r="B71758" s="2" t="s">
        <v>72232</v>
      </c>
      <c r="C71758" s="2">
        <v>25</v>
      </c>
      <c r="D71758" s="2" t="s">
        <v>19</v>
      </c>
      <c r="E71758" s="2"/>
      <c r="F71758" s="2"/>
      <c r="G71758" s="2"/>
      <c r="H71758" s="2"/>
    </row>
    <row r="71759" spans="2:8">
      <c r="B71759" s="2" t="s">
        <v>72233</v>
      </c>
      <c r="C71759" s="2">
        <v>26</v>
      </c>
      <c r="D71759" s="2" t="s">
        <v>19</v>
      </c>
      <c r="E71759" s="2"/>
      <c r="F71759" s="2"/>
      <c r="G71759" s="2"/>
      <c r="H71759" s="2"/>
    </row>
    <row r="71760" spans="2:8">
      <c r="B71760" s="2" t="s">
        <v>72234</v>
      </c>
      <c r="C71760" s="2">
        <v>27</v>
      </c>
      <c r="D71760" s="2" t="s">
        <v>19</v>
      </c>
      <c r="E71760" s="2"/>
      <c r="F71760" s="2"/>
      <c r="G71760" s="2"/>
      <c r="H71760" s="2"/>
    </row>
    <row r="71761" spans="2:8">
      <c r="B71761" s="2" t="s">
        <v>72235</v>
      </c>
      <c r="C71761" s="2">
        <v>25</v>
      </c>
      <c r="D71761" s="2" t="s">
        <v>19</v>
      </c>
      <c r="E71761" s="2"/>
      <c r="F71761" s="2"/>
      <c r="G71761" s="2"/>
      <c r="H71761" s="2"/>
    </row>
    <row r="71762" spans="2:8">
      <c r="B71762" s="2" t="s">
        <v>72236</v>
      </c>
      <c r="C71762" s="2">
        <v>17</v>
      </c>
      <c r="D71762" s="2" t="s">
        <v>19</v>
      </c>
      <c r="E71762" s="2"/>
      <c r="F71762" s="2"/>
      <c r="G71762" s="2"/>
      <c r="H71762" s="2"/>
    </row>
    <row r="71763" spans="2:8">
      <c r="B71763" s="2" t="s">
        <v>72237</v>
      </c>
      <c r="C71763" s="2">
        <v>25</v>
      </c>
      <c r="D71763" s="2" t="s">
        <v>19</v>
      </c>
      <c r="E71763" s="2"/>
      <c r="F71763" s="2"/>
      <c r="G71763" s="2"/>
      <c r="H71763" s="2"/>
    </row>
    <row r="71764" spans="2:8">
      <c r="B71764" s="2" t="s">
        <v>72238</v>
      </c>
      <c r="C71764" s="2">
        <v>26</v>
      </c>
      <c r="D71764" s="2" t="s">
        <v>19</v>
      </c>
      <c r="E71764" s="2"/>
      <c r="F71764" s="2"/>
      <c r="G71764" s="2"/>
      <c r="H71764" s="2"/>
    </row>
    <row r="71765" spans="2:8">
      <c r="B71765" s="2" t="s">
        <v>72239</v>
      </c>
      <c r="C71765" s="2">
        <v>26</v>
      </c>
      <c r="D71765" s="2" t="s">
        <v>19</v>
      </c>
      <c r="E71765" s="2"/>
      <c r="F71765" s="2"/>
      <c r="G71765" s="2"/>
      <c r="H71765" s="2"/>
    </row>
    <row r="71766" spans="2:8">
      <c r="B71766" s="2" t="s">
        <v>72240</v>
      </c>
      <c r="C71766" s="2">
        <v>22</v>
      </c>
      <c r="D71766" s="2" t="s">
        <v>19</v>
      </c>
      <c r="E71766" s="2"/>
      <c r="F71766" s="2"/>
      <c r="G71766" s="2"/>
      <c r="H71766" s="2"/>
    </row>
    <row r="71767" spans="2:8">
      <c r="B71767" s="2" t="s">
        <v>72241</v>
      </c>
      <c r="C71767" s="2">
        <v>21</v>
      </c>
      <c r="D71767" s="2" t="s">
        <v>19</v>
      </c>
      <c r="E71767" s="2"/>
      <c r="F71767" s="2"/>
      <c r="G71767" s="2"/>
      <c r="H71767" s="2"/>
    </row>
    <row r="71768" spans="2:8">
      <c r="B71768" s="2" t="s">
        <v>72242</v>
      </c>
      <c r="C71768" s="2">
        <v>20</v>
      </c>
      <c r="D71768" s="2" t="s">
        <v>19</v>
      </c>
      <c r="E71768" s="2"/>
      <c r="F71768" s="2"/>
      <c r="G71768" s="2"/>
      <c r="H71768" s="2"/>
    </row>
    <row r="71769" spans="2:8">
      <c r="B71769" s="2" t="s">
        <v>72243</v>
      </c>
      <c r="C71769" s="2">
        <v>17</v>
      </c>
      <c r="D71769" s="2" t="s">
        <v>19</v>
      </c>
      <c r="E71769" s="2"/>
      <c r="F71769" s="2"/>
      <c r="G71769" s="2"/>
      <c r="H71769" s="2"/>
    </row>
    <row r="71770" spans="2:8">
      <c r="B71770" s="2" t="s">
        <v>72244</v>
      </c>
      <c r="C71770" s="2">
        <v>16</v>
      </c>
      <c r="D71770" s="2" t="s">
        <v>19</v>
      </c>
      <c r="E71770" s="2"/>
      <c r="F71770" s="2"/>
      <c r="G71770" s="2"/>
      <c r="H71770" s="2"/>
    </row>
    <row r="71771" spans="2:8">
      <c r="B71771" s="2" t="s">
        <v>72245</v>
      </c>
      <c r="C71771" s="2">
        <v>17</v>
      </c>
      <c r="D71771" s="2" t="s">
        <v>19</v>
      </c>
      <c r="E71771" s="2"/>
      <c r="F71771" s="2"/>
      <c r="G71771" s="2"/>
      <c r="H71771" s="2"/>
    </row>
    <row r="71772" spans="2:8">
      <c r="B71772" s="2" t="s">
        <v>72246</v>
      </c>
      <c r="C71772" s="2">
        <v>19</v>
      </c>
      <c r="D71772" s="2" t="s">
        <v>19</v>
      </c>
      <c r="E71772" s="2"/>
      <c r="F71772" s="2"/>
      <c r="G71772" s="2"/>
      <c r="H71772" s="2"/>
    </row>
    <row r="71773" spans="2:8">
      <c r="B71773" s="2" t="s">
        <v>72247</v>
      </c>
      <c r="C71773" s="2">
        <v>21</v>
      </c>
      <c r="D71773" s="2" t="s">
        <v>19</v>
      </c>
      <c r="E71773" s="2"/>
      <c r="F71773" s="2"/>
      <c r="G71773" s="2"/>
      <c r="H71773" s="2"/>
    </row>
    <row r="71774" spans="2:8">
      <c r="B71774" s="2" t="s">
        <v>72248</v>
      </c>
      <c r="C71774" s="2">
        <v>19</v>
      </c>
      <c r="D71774" s="2" t="s">
        <v>19</v>
      </c>
      <c r="E71774" s="2"/>
      <c r="F71774" s="2"/>
      <c r="G71774" s="2"/>
      <c r="H71774" s="2"/>
    </row>
    <row r="71775" spans="2:8">
      <c r="B71775" s="2" t="s">
        <v>72249</v>
      </c>
      <c r="C71775" s="2">
        <v>19</v>
      </c>
      <c r="D71775" s="2" t="s">
        <v>19</v>
      </c>
      <c r="E71775" s="2"/>
      <c r="F71775" s="2"/>
      <c r="G71775" s="2"/>
      <c r="H71775" s="2"/>
    </row>
    <row r="71776" spans="2:8">
      <c r="B71776" s="2" t="s">
        <v>72250</v>
      </c>
      <c r="C71776" s="2">
        <v>24</v>
      </c>
      <c r="D71776" s="2" t="s">
        <v>19</v>
      </c>
      <c r="E71776" s="2"/>
      <c r="F71776" s="2"/>
      <c r="G71776" s="2"/>
      <c r="H71776" s="2"/>
    </row>
    <row r="71777" spans="2:8">
      <c r="B71777" s="2" t="s">
        <v>72251</v>
      </c>
      <c r="C71777" s="2">
        <v>26</v>
      </c>
      <c r="D71777" s="2" t="s">
        <v>19</v>
      </c>
      <c r="E71777" s="2"/>
      <c r="F71777" s="2"/>
      <c r="G71777" s="2"/>
      <c r="H71777" s="2"/>
    </row>
    <row r="71778" spans="2:8">
      <c r="B71778" s="2" t="s">
        <v>72252</v>
      </c>
      <c r="C71778" s="2">
        <v>25</v>
      </c>
      <c r="D71778" s="2" t="s">
        <v>19</v>
      </c>
      <c r="E71778" s="2"/>
      <c r="F71778" s="2"/>
      <c r="G71778" s="2"/>
      <c r="H71778" s="2"/>
    </row>
    <row r="71779" spans="2:8">
      <c r="B71779" s="2" t="s">
        <v>72253</v>
      </c>
      <c r="C71779" s="2">
        <v>14</v>
      </c>
      <c r="D71779" s="2" t="s">
        <v>19</v>
      </c>
      <c r="E71779" s="2"/>
      <c r="F71779" s="2"/>
      <c r="G71779" s="2"/>
      <c r="H71779" s="2"/>
    </row>
    <row r="71780" spans="2:8">
      <c r="B71780" s="2" t="s">
        <v>72254</v>
      </c>
      <c r="C71780" s="2">
        <v>13</v>
      </c>
      <c r="D71780" s="2" t="s">
        <v>19</v>
      </c>
      <c r="E71780" s="2"/>
      <c r="F71780" s="2"/>
      <c r="G71780" s="2"/>
      <c r="H71780" s="2"/>
    </row>
    <row r="71781" spans="2:8">
      <c r="B71781" s="2" t="s">
        <v>72255</v>
      </c>
      <c r="C71781" s="2">
        <v>13</v>
      </c>
      <c r="D71781" s="2" t="s">
        <v>19</v>
      </c>
      <c r="E71781" s="2"/>
      <c r="F71781" s="2"/>
      <c r="G71781" s="2"/>
      <c r="H71781" s="2"/>
    </row>
    <row r="71782" spans="2:8">
      <c r="B71782" s="2" t="s">
        <v>72256</v>
      </c>
      <c r="C71782" s="2">
        <v>26</v>
      </c>
      <c r="D71782" s="2" t="s">
        <v>19</v>
      </c>
      <c r="E71782" s="2"/>
      <c r="F71782" s="2"/>
      <c r="G71782" s="2"/>
      <c r="H71782" s="2"/>
    </row>
    <row r="71783" spans="2:8">
      <c r="B71783" s="2" t="s">
        <v>72257</v>
      </c>
      <c r="C71783" s="2">
        <v>26</v>
      </c>
      <c r="D71783" s="2" t="s">
        <v>19</v>
      </c>
      <c r="E71783" s="2"/>
      <c r="F71783" s="2"/>
      <c r="G71783" s="2"/>
      <c r="H71783" s="2"/>
    </row>
    <row r="71784" spans="2:8">
      <c r="B71784" s="2" t="s">
        <v>72258</v>
      </c>
      <c r="C71784" s="2">
        <v>26</v>
      </c>
      <c r="D71784" s="2" t="s">
        <v>19</v>
      </c>
      <c r="E71784" s="2"/>
      <c r="F71784" s="2"/>
      <c r="G71784" s="2"/>
      <c r="H71784" s="2"/>
    </row>
    <row r="71785" spans="2:8">
      <c r="B71785" s="2" t="s">
        <v>72259</v>
      </c>
      <c r="C71785" s="2">
        <v>23</v>
      </c>
      <c r="D71785" s="2" t="s">
        <v>19</v>
      </c>
      <c r="E71785" s="2"/>
      <c r="F71785" s="2"/>
      <c r="G71785" s="2"/>
      <c r="H71785" s="2"/>
    </row>
    <row r="71786" spans="2:8">
      <c r="B71786" s="2" t="s">
        <v>72260</v>
      </c>
      <c r="C71786" s="2">
        <v>25</v>
      </c>
      <c r="D71786" s="2" t="s">
        <v>19</v>
      </c>
      <c r="E71786" s="2"/>
      <c r="F71786" s="2"/>
      <c r="G71786" s="2"/>
      <c r="H71786" s="2"/>
    </row>
    <row r="71787" spans="2:8">
      <c r="B71787" s="2" t="s">
        <v>72261</v>
      </c>
      <c r="C71787" s="2">
        <v>25</v>
      </c>
      <c r="D71787" s="2" t="s">
        <v>19</v>
      </c>
      <c r="E71787" s="2"/>
      <c r="F71787" s="2"/>
      <c r="G71787" s="2"/>
      <c r="H71787" s="2"/>
    </row>
    <row r="71788" spans="2:8">
      <c r="B71788" s="2" t="s">
        <v>72262</v>
      </c>
      <c r="C71788" s="2">
        <v>23</v>
      </c>
      <c r="D71788" s="2" t="s">
        <v>19</v>
      </c>
      <c r="E71788" s="2"/>
      <c r="F71788" s="2"/>
      <c r="G71788" s="2"/>
      <c r="H71788" s="2"/>
    </row>
    <row r="71789" spans="2:8">
      <c r="B71789" s="2" t="s">
        <v>72263</v>
      </c>
      <c r="C71789" s="2">
        <v>24</v>
      </c>
      <c r="D71789" s="2" t="s">
        <v>19</v>
      </c>
      <c r="E71789" s="2"/>
      <c r="F71789" s="2"/>
      <c r="G71789" s="2"/>
      <c r="H71789" s="2"/>
    </row>
    <row r="71790" spans="2:8">
      <c r="B71790" s="2" t="s">
        <v>72264</v>
      </c>
      <c r="C71790" s="2">
        <v>27</v>
      </c>
      <c r="D71790" s="2" t="s">
        <v>19</v>
      </c>
      <c r="E71790" s="2"/>
      <c r="F71790" s="2"/>
      <c r="G71790" s="2"/>
      <c r="H71790" s="2"/>
    </row>
    <row r="71791" spans="2:8">
      <c r="B71791" s="2" t="s">
        <v>72265</v>
      </c>
      <c r="C71791" s="2">
        <v>26</v>
      </c>
      <c r="D71791" s="2" t="s">
        <v>19</v>
      </c>
      <c r="E71791" s="2"/>
      <c r="F71791" s="2"/>
      <c r="G71791" s="2"/>
      <c r="H71791" s="2"/>
    </row>
    <row r="71792" spans="2:8">
      <c r="B71792" s="2" t="s">
        <v>72266</v>
      </c>
      <c r="C71792" s="2">
        <v>20</v>
      </c>
      <c r="D71792" s="2" t="s">
        <v>19</v>
      </c>
      <c r="E71792" s="2"/>
      <c r="F71792" s="2"/>
      <c r="G71792" s="2"/>
      <c r="H71792" s="2"/>
    </row>
    <row r="71793" spans="2:8">
      <c r="B71793" s="2" t="s">
        <v>72267</v>
      </c>
      <c r="C71793" s="2">
        <v>16</v>
      </c>
      <c r="D71793" s="2" t="s">
        <v>19</v>
      </c>
      <c r="E71793" s="2"/>
      <c r="F71793" s="2"/>
      <c r="G71793" s="2"/>
      <c r="H71793" s="2"/>
    </row>
    <row r="71794" spans="2:8">
      <c r="B71794" s="2" t="s">
        <v>72268</v>
      </c>
      <c r="C71794" s="2">
        <v>14</v>
      </c>
      <c r="D71794" s="2" t="s">
        <v>19</v>
      </c>
      <c r="E71794" s="2"/>
      <c r="F71794" s="2"/>
      <c r="G71794" s="2"/>
      <c r="H71794" s="2"/>
    </row>
    <row r="71795" spans="2:8">
      <c r="B71795" s="2" t="s">
        <v>72269</v>
      </c>
      <c r="C71795" s="2">
        <v>13</v>
      </c>
      <c r="D71795" s="2" t="s">
        <v>19</v>
      </c>
      <c r="E71795" s="2"/>
      <c r="F71795" s="2"/>
      <c r="G71795" s="2"/>
      <c r="H71795" s="2"/>
    </row>
    <row r="71796" spans="2:8">
      <c r="B71796" s="2" t="s">
        <v>72270</v>
      </c>
      <c r="C71796" s="2">
        <v>12</v>
      </c>
      <c r="D71796" s="2" t="s">
        <v>19</v>
      </c>
      <c r="E71796" s="2"/>
      <c r="F71796" s="2"/>
      <c r="G71796" s="2"/>
      <c r="H71796" s="2"/>
    </row>
    <row r="71797" spans="2:8">
      <c r="B71797" s="2" t="s">
        <v>72271</v>
      </c>
      <c r="C71797" s="2">
        <v>11</v>
      </c>
      <c r="D71797" s="2" t="s">
        <v>19</v>
      </c>
      <c r="E71797" s="2"/>
      <c r="F71797" s="2"/>
      <c r="G71797" s="2"/>
      <c r="H71797" s="2"/>
    </row>
    <row r="71798" spans="2:8">
      <c r="B71798" s="2" t="s">
        <v>72272</v>
      </c>
      <c r="C71798" s="2">
        <v>11</v>
      </c>
      <c r="D71798" s="2" t="s">
        <v>19</v>
      </c>
      <c r="E71798" s="2"/>
      <c r="F71798" s="2"/>
      <c r="G71798" s="2"/>
      <c r="H71798" s="2"/>
    </row>
    <row r="71799" spans="2:8">
      <c r="B71799" s="2" t="s">
        <v>72273</v>
      </c>
      <c r="C71799" s="2">
        <v>11</v>
      </c>
      <c r="D71799" s="2" t="s">
        <v>19</v>
      </c>
      <c r="E71799" s="2"/>
      <c r="F71799" s="2"/>
      <c r="G71799" s="2"/>
      <c r="H71799" s="2"/>
    </row>
    <row r="71800" spans="2:8">
      <c r="B71800" s="2" t="s">
        <v>72274</v>
      </c>
      <c r="C71800" s="2">
        <v>34</v>
      </c>
      <c r="D71800" s="2" t="s">
        <v>19</v>
      </c>
      <c r="E71800" s="2"/>
      <c r="F71800" s="2"/>
      <c r="G71800" s="2"/>
      <c r="H71800" s="2"/>
    </row>
    <row r="71801" spans="2:8">
      <c r="B71801" s="2" t="s">
        <v>72275</v>
      </c>
      <c r="C71801" s="2">
        <v>35</v>
      </c>
      <c r="D71801" s="2" t="s">
        <v>19</v>
      </c>
      <c r="E71801" s="2"/>
      <c r="F71801" s="2"/>
      <c r="G71801" s="2"/>
      <c r="H71801" s="2"/>
    </row>
    <row r="71802" spans="2:8">
      <c r="B71802" s="2" t="s">
        <v>72276</v>
      </c>
      <c r="C71802" s="2">
        <v>22</v>
      </c>
      <c r="D71802" s="2" t="s">
        <v>19</v>
      </c>
      <c r="E71802" s="2"/>
      <c r="F71802" s="2"/>
      <c r="G71802" s="2"/>
      <c r="H71802" s="2"/>
    </row>
    <row r="71803" spans="2:8">
      <c r="B71803" s="2" t="s">
        <v>72277</v>
      </c>
      <c r="C71803" s="2">
        <v>22</v>
      </c>
      <c r="D71803" s="2" t="s">
        <v>19</v>
      </c>
      <c r="E71803" s="2"/>
      <c r="F71803" s="2"/>
      <c r="G71803" s="2"/>
      <c r="H71803" s="2"/>
    </row>
    <row r="71804" spans="2:8">
      <c r="B71804" s="2" t="s">
        <v>72278</v>
      </c>
      <c r="C71804" s="2">
        <v>23</v>
      </c>
      <c r="D71804" s="2" t="s">
        <v>19</v>
      </c>
      <c r="E71804" s="2"/>
      <c r="F71804" s="2"/>
      <c r="G71804" s="2"/>
      <c r="H71804" s="2"/>
    </row>
    <row r="71805" spans="2:8">
      <c r="B71805" s="2" t="s">
        <v>72279</v>
      </c>
      <c r="C71805" s="2">
        <v>22</v>
      </c>
      <c r="D71805" s="2" t="s">
        <v>19</v>
      </c>
      <c r="E71805" s="2"/>
      <c r="F71805" s="2"/>
      <c r="G71805" s="2"/>
      <c r="H71805" s="2"/>
    </row>
    <row r="71806" spans="2:8">
      <c r="B71806" s="2" t="s">
        <v>72280</v>
      </c>
      <c r="C71806" s="2">
        <v>22</v>
      </c>
      <c r="D71806" s="2" t="s">
        <v>19</v>
      </c>
      <c r="E71806" s="2"/>
      <c r="F71806" s="2"/>
      <c r="G71806" s="2"/>
      <c r="H71806" s="2"/>
    </row>
    <row r="71807" spans="2:8">
      <c r="B71807" s="2" t="s">
        <v>72281</v>
      </c>
      <c r="C71807" s="2">
        <v>20</v>
      </c>
      <c r="D71807" s="2" t="s">
        <v>19</v>
      </c>
      <c r="E71807" s="2"/>
      <c r="F71807" s="2"/>
      <c r="G71807" s="2"/>
      <c r="H71807" s="2"/>
    </row>
    <row r="71808" spans="2:8">
      <c r="B71808" s="2" t="s">
        <v>72282</v>
      </c>
      <c r="C71808" s="2">
        <v>21</v>
      </c>
      <c r="D71808" s="2" t="s">
        <v>19</v>
      </c>
      <c r="E71808" s="2"/>
      <c r="F71808" s="2"/>
      <c r="G71808" s="2"/>
      <c r="H71808" s="2"/>
    </row>
    <row r="71809" spans="2:8">
      <c r="B71809" s="2" t="s">
        <v>72283</v>
      </c>
      <c r="C71809" s="2">
        <v>24</v>
      </c>
      <c r="D71809" s="2" t="s">
        <v>19</v>
      </c>
      <c r="E71809" s="2"/>
      <c r="F71809" s="2"/>
      <c r="G71809" s="2"/>
      <c r="H71809" s="2"/>
    </row>
    <row r="71810" spans="2:8">
      <c r="B71810" s="2" t="s">
        <v>72284</v>
      </c>
      <c r="C71810" s="2">
        <v>24</v>
      </c>
      <c r="D71810" s="2" t="s">
        <v>19</v>
      </c>
      <c r="E71810" s="2"/>
      <c r="F71810" s="2"/>
      <c r="G71810" s="2"/>
      <c r="H71810" s="2"/>
    </row>
    <row r="71811" spans="2:8">
      <c r="B71811" s="2" t="s">
        <v>72285</v>
      </c>
      <c r="C71811" s="2">
        <v>24</v>
      </c>
      <c r="D71811" s="2" t="s">
        <v>19</v>
      </c>
      <c r="E71811" s="2"/>
      <c r="F71811" s="2"/>
      <c r="G71811" s="2"/>
      <c r="H71811" s="2"/>
    </row>
    <row r="71812" spans="2:8">
      <c r="B71812" s="2" t="s">
        <v>72286</v>
      </c>
      <c r="C71812" s="2">
        <v>20</v>
      </c>
      <c r="D71812" s="2" t="s">
        <v>19</v>
      </c>
      <c r="E71812" s="2"/>
      <c r="F71812" s="2"/>
      <c r="G71812" s="2"/>
      <c r="H71812" s="2"/>
    </row>
    <row r="71813" spans="2:8">
      <c r="B71813" s="2" t="s">
        <v>72287</v>
      </c>
      <c r="C71813" s="2">
        <v>21</v>
      </c>
      <c r="D71813" s="2" t="s">
        <v>19</v>
      </c>
      <c r="E71813" s="2"/>
      <c r="F71813" s="2"/>
      <c r="G71813" s="2"/>
      <c r="H71813" s="2"/>
    </row>
    <row r="71814" spans="2:8">
      <c r="B71814" s="2" t="s">
        <v>72288</v>
      </c>
      <c r="C71814" s="2">
        <v>19</v>
      </c>
      <c r="D71814" s="2" t="s">
        <v>19</v>
      </c>
      <c r="E71814" s="2"/>
      <c r="F71814" s="2"/>
      <c r="G71814" s="2"/>
      <c r="H71814" s="2"/>
    </row>
    <row r="71815" spans="2:8">
      <c r="B71815" s="2" t="s">
        <v>72289</v>
      </c>
      <c r="C71815" s="2">
        <v>17</v>
      </c>
      <c r="D71815" s="2" t="s">
        <v>19</v>
      </c>
      <c r="E71815" s="2"/>
      <c r="F71815" s="2"/>
      <c r="G71815" s="2"/>
      <c r="H71815" s="2"/>
    </row>
    <row r="71816" spans="2:8">
      <c r="B71816" s="2" t="s">
        <v>72290</v>
      </c>
      <c r="C71816" s="2">
        <v>19</v>
      </c>
      <c r="D71816" s="2" t="s">
        <v>19</v>
      </c>
      <c r="E71816" s="2"/>
      <c r="F71816" s="2"/>
      <c r="G71816" s="2"/>
      <c r="H71816" s="2"/>
    </row>
    <row r="71817" spans="2:8">
      <c r="B71817" s="2" t="s">
        <v>72291</v>
      </c>
      <c r="C71817" s="2">
        <v>19</v>
      </c>
      <c r="D71817" s="2" t="s">
        <v>19</v>
      </c>
      <c r="E71817" s="2"/>
      <c r="F71817" s="2"/>
      <c r="G71817" s="2"/>
      <c r="H71817" s="2"/>
    </row>
    <row r="71818" spans="2:8">
      <c r="B71818" s="2" t="s">
        <v>72292</v>
      </c>
      <c r="C71818" s="2">
        <v>19</v>
      </c>
      <c r="D71818" s="2" t="s">
        <v>19</v>
      </c>
      <c r="E71818" s="2"/>
      <c r="F71818" s="2"/>
      <c r="G71818" s="2"/>
      <c r="H71818" s="2"/>
    </row>
    <row r="71819" spans="2:8">
      <c r="B71819" s="2" t="s">
        <v>72293</v>
      </c>
      <c r="C71819" s="2">
        <v>19</v>
      </c>
      <c r="D71819" s="2" t="s">
        <v>19</v>
      </c>
      <c r="E71819" s="2"/>
      <c r="F71819" s="2"/>
      <c r="G71819" s="2"/>
      <c r="H71819" s="2"/>
    </row>
    <row r="71820" spans="2:8">
      <c r="B71820" s="2" t="s">
        <v>72294</v>
      </c>
      <c r="C71820" s="2">
        <v>19</v>
      </c>
      <c r="D71820" s="2" t="s">
        <v>19</v>
      </c>
      <c r="E71820" s="2"/>
      <c r="F71820" s="2"/>
      <c r="G71820" s="2"/>
      <c r="H71820" s="2"/>
    </row>
    <row r="71821" spans="2:8">
      <c r="B71821" s="2" t="s">
        <v>72295</v>
      </c>
      <c r="C71821" s="2">
        <v>23</v>
      </c>
      <c r="D71821" s="2" t="s">
        <v>19</v>
      </c>
      <c r="E71821" s="2"/>
      <c r="F71821" s="2"/>
      <c r="G71821" s="2"/>
      <c r="H71821" s="2"/>
    </row>
    <row r="71822" spans="2:8">
      <c r="B71822" s="2" t="s">
        <v>72296</v>
      </c>
      <c r="C71822" s="2">
        <v>22</v>
      </c>
      <c r="D71822" s="2" t="s">
        <v>19</v>
      </c>
      <c r="E71822" s="2"/>
      <c r="F71822" s="2"/>
      <c r="G71822" s="2"/>
      <c r="H71822" s="2"/>
    </row>
    <row r="71823" spans="2:8">
      <c r="B71823" s="2" t="s">
        <v>72297</v>
      </c>
      <c r="C71823" s="2">
        <v>22</v>
      </c>
      <c r="D71823" s="2" t="s">
        <v>19</v>
      </c>
      <c r="E71823" s="2"/>
      <c r="F71823" s="2"/>
      <c r="G71823" s="2"/>
      <c r="H71823" s="2"/>
    </row>
    <row r="71824" spans="2:8">
      <c r="B71824" s="2" t="s">
        <v>72298</v>
      </c>
      <c r="C71824" s="2">
        <v>23</v>
      </c>
      <c r="D71824" s="2" t="s">
        <v>19</v>
      </c>
      <c r="E71824" s="2"/>
      <c r="F71824" s="2"/>
      <c r="G71824" s="2"/>
      <c r="H71824" s="2"/>
    </row>
    <row r="71825" spans="2:8">
      <c r="B71825" s="2" t="s">
        <v>72299</v>
      </c>
      <c r="C71825" s="2">
        <v>19</v>
      </c>
      <c r="D71825" s="2" t="s">
        <v>19</v>
      </c>
      <c r="E71825" s="2"/>
      <c r="F71825" s="2"/>
      <c r="G71825" s="2"/>
      <c r="H71825" s="2"/>
    </row>
    <row r="71826" spans="2:8">
      <c r="B71826" s="2" t="s">
        <v>72300</v>
      </c>
      <c r="C71826" s="2">
        <v>21</v>
      </c>
      <c r="D71826" s="2" t="s">
        <v>19</v>
      </c>
      <c r="E71826" s="2"/>
      <c r="F71826" s="2"/>
      <c r="G71826" s="2"/>
      <c r="H71826" s="2"/>
    </row>
    <row r="71827" spans="2:8">
      <c r="B71827" s="2" t="s">
        <v>72301</v>
      </c>
      <c r="C71827" s="2">
        <v>26</v>
      </c>
      <c r="D71827" s="2" t="s">
        <v>19</v>
      </c>
      <c r="E71827" s="2"/>
      <c r="F71827" s="2"/>
      <c r="G71827" s="2"/>
      <c r="H71827" s="2"/>
    </row>
    <row r="71828" spans="2:8">
      <c r="B71828" s="2" t="s">
        <v>72302</v>
      </c>
      <c r="C71828" s="2">
        <v>27</v>
      </c>
      <c r="D71828" s="2" t="s">
        <v>19</v>
      </c>
      <c r="E71828" s="2"/>
      <c r="F71828" s="2"/>
      <c r="G71828" s="2"/>
      <c r="H71828" s="2"/>
    </row>
    <row r="71829" spans="2:8">
      <c r="B71829" s="2" t="s">
        <v>72303</v>
      </c>
      <c r="C71829" s="2">
        <v>27</v>
      </c>
      <c r="D71829" s="2" t="s">
        <v>19</v>
      </c>
      <c r="E71829" s="2"/>
      <c r="F71829" s="2"/>
      <c r="G71829" s="2"/>
      <c r="H71829" s="2"/>
    </row>
    <row r="71830" spans="2:8">
      <c r="B71830" s="2" t="s">
        <v>72304</v>
      </c>
      <c r="C71830" s="2">
        <v>10</v>
      </c>
      <c r="D71830" s="2" t="s">
        <v>19</v>
      </c>
      <c r="E71830" s="2"/>
      <c r="F71830" s="2"/>
      <c r="G71830" s="2"/>
      <c r="H71830" s="2"/>
    </row>
    <row r="71831" spans="2:8">
      <c r="B71831" s="2" t="s">
        <v>72305</v>
      </c>
      <c r="C71831" s="2">
        <v>17</v>
      </c>
      <c r="D71831" s="2" t="s">
        <v>19</v>
      </c>
      <c r="E71831" s="2"/>
      <c r="F71831" s="2"/>
      <c r="G71831" s="2"/>
      <c r="H71831" s="2"/>
    </row>
    <row r="71832" spans="2:8">
      <c r="B71832" s="2" t="s">
        <v>72306</v>
      </c>
      <c r="C71832" s="2">
        <v>13</v>
      </c>
      <c r="D71832" s="2" t="s">
        <v>19</v>
      </c>
      <c r="E71832" s="2"/>
      <c r="F71832" s="2"/>
      <c r="G71832" s="2"/>
      <c r="H71832" s="2"/>
    </row>
    <row r="71833" spans="2:8">
      <c r="B71833" s="2" t="s">
        <v>72307</v>
      </c>
      <c r="C71833" s="2">
        <v>13</v>
      </c>
      <c r="D71833" s="2" t="s">
        <v>19</v>
      </c>
      <c r="E71833" s="2"/>
      <c r="F71833" s="2"/>
      <c r="G71833" s="2"/>
      <c r="H71833" s="2"/>
    </row>
    <row r="71834" spans="2:8">
      <c r="B71834" s="2" t="s">
        <v>72308</v>
      </c>
      <c r="C71834" s="2">
        <v>17</v>
      </c>
      <c r="D71834" s="2" t="s">
        <v>19</v>
      </c>
      <c r="E71834" s="2"/>
      <c r="F71834" s="2"/>
      <c r="G71834" s="2"/>
      <c r="H71834" s="2"/>
    </row>
    <row r="71835" spans="2:8">
      <c r="B71835" s="2" t="s">
        <v>72309</v>
      </c>
      <c r="C71835" s="2">
        <v>17</v>
      </c>
      <c r="D71835" s="2" t="s">
        <v>19</v>
      </c>
      <c r="E71835" s="2"/>
      <c r="F71835" s="2"/>
      <c r="G71835" s="2"/>
      <c r="H71835" s="2"/>
    </row>
    <row r="71836" spans="2:8">
      <c r="B71836" s="2" t="s">
        <v>72310</v>
      </c>
      <c r="C71836" s="2">
        <v>16</v>
      </c>
      <c r="D71836" s="2" t="s">
        <v>19</v>
      </c>
      <c r="E71836" s="2"/>
      <c r="F71836" s="2"/>
      <c r="G71836" s="2"/>
      <c r="H71836" s="2"/>
    </row>
    <row r="71837" spans="2:8">
      <c r="B71837" s="2" t="s">
        <v>72311</v>
      </c>
      <c r="C71837" s="2">
        <v>17</v>
      </c>
      <c r="D71837" s="2" t="s">
        <v>19</v>
      </c>
      <c r="E71837" s="2"/>
      <c r="F71837" s="2"/>
      <c r="G71837" s="2"/>
      <c r="H71837" s="2"/>
    </row>
    <row r="71838" spans="2:8">
      <c r="B71838" s="2" t="s">
        <v>72312</v>
      </c>
      <c r="C71838" s="2">
        <v>31</v>
      </c>
      <c r="D71838" s="2" t="s">
        <v>19</v>
      </c>
      <c r="E71838" s="2"/>
      <c r="F71838" s="2"/>
      <c r="G71838" s="2"/>
      <c r="H71838" s="2"/>
    </row>
    <row r="71839" spans="2:8">
      <c r="B71839" s="2" t="s">
        <v>72313</v>
      </c>
      <c r="C71839" s="2">
        <v>33</v>
      </c>
      <c r="D71839" s="2" t="s">
        <v>19</v>
      </c>
      <c r="E71839" s="2"/>
      <c r="F71839" s="2"/>
      <c r="G71839" s="2"/>
      <c r="H71839" s="2"/>
    </row>
    <row r="71840" spans="2:8">
      <c r="B71840" s="2" t="s">
        <v>72314</v>
      </c>
      <c r="C71840" s="2">
        <v>29</v>
      </c>
      <c r="D71840" s="2" t="s">
        <v>19</v>
      </c>
      <c r="E71840" s="2"/>
      <c r="F71840" s="2"/>
      <c r="G71840" s="2"/>
      <c r="H71840" s="2"/>
    </row>
    <row r="71841" spans="2:8">
      <c r="B71841" s="2" t="s">
        <v>72315</v>
      </c>
      <c r="C71841" s="2">
        <v>30</v>
      </c>
      <c r="D71841" s="2" t="s">
        <v>19</v>
      </c>
      <c r="E71841" s="2"/>
      <c r="F71841" s="2"/>
      <c r="G71841" s="2"/>
      <c r="H71841" s="2"/>
    </row>
    <row r="71842" spans="2:8">
      <c r="B71842" s="2" t="s">
        <v>72316</v>
      </c>
      <c r="C71842" s="2">
        <v>31</v>
      </c>
      <c r="D71842" s="2" t="s">
        <v>19</v>
      </c>
      <c r="E71842" s="2"/>
      <c r="F71842" s="2"/>
      <c r="G71842" s="2"/>
      <c r="H71842" s="2"/>
    </row>
    <row r="71843" spans="2:8">
      <c r="B71843" s="2" t="s">
        <v>72317</v>
      </c>
      <c r="C71843" s="2">
        <v>24</v>
      </c>
      <c r="D71843" s="2" t="s">
        <v>19</v>
      </c>
      <c r="E71843" s="2"/>
      <c r="F71843" s="2"/>
      <c r="G71843" s="2"/>
      <c r="H71843" s="2"/>
    </row>
    <row r="71844" spans="2:8">
      <c r="B71844" s="2" t="s">
        <v>72318</v>
      </c>
      <c r="C71844" s="2">
        <v>26</v>
      </c>
      <c r="D71844" s="2" t="s">
        <v>19</v>
      </c>
      <c r="E71844" s="2"/>
      <c r="F71844" s="2"/>
      <c r="G71844" s="2"/>
      <c r="H71844" s="2"/>
    </row>
    <row r="71845" spans="2:8">
      <c r="B71845" s="2" t="s">
        <v>72319</v>
      </c>
      <c r="C71845" s="2">
        <v>27</v>
      </c>
      <c r="D71845" s="2" t="s">
        <v>19</v>
      </c>
      <c r="E71845" s="2"/>
      <c r="F71845" s="2"/>
      <c r="G71845" s="2"/>
      <c r="H71845" s="2"/>
    </row>
    <row r="71846" spans="2:8">
      <c r="B71846" s="2" t="s">
        <v>72320</v>
      </c>
      <c r="C71846" s="2">
        <v>26</v>
      </c>
      <c r="D71846" s="2" t="s">
        <v>19</v>
      </c>
      <c r="E71846" s="2"/>
      <c r="F71846" s="2"/>
      <c r="G71846" s="2"/>
      <c r="H71846" s="2"/>
    </row>
    <row r="71847" spans="2:8">
      <c r="B71847" s="2" t="s">
        <v>72321</v>
      </c>
      <c r="C71847" s="2">
        <v>24</v>
      </c>
      <c r="D71847" s="2" t="s">
        <v>19</v>
      </c>
      <c r="E71847" s="2"/>
      <c r="F71847" s="2"/>
      <c r="G71847" s="2"/>
      <c r="H71847" s="2"/>
    </row>
    <row r="71848" spans="2:8">
      <c r="B71848" s="2" t="s">
        <v>72322</v>
      </c>
      <c r="C71848" s="2">
        <v>25</v>
      </c>
      <c r="D71848" s="2" t="s">
        <v>19</v>
      </c>
      <c r="E71848" s="2"/>
      <c r="F71848" s="2"/>
      <c r="G71848" s="2"/>
      <c r="H71848" s="2"/>
    </row>
    <row r="71849" spans="2:8">
      <c r="B71849" s="2" t="s">
        <v>72323</v>
      </c>
      <c r="C71849" s="2">
        <v>25</v>
      </c>
      <c r="D71849" s="2" t="s">
        <v>19</v>
      </c>
      <c r="E71849" s="2"/>
      <c r="F71849" s="2"/>
      <c r="G71849" s="2"/>
      <c r="H71849" s="2"/>
    </row>
    <row r="71850" spans="2:8">
      <c r="B71850" s="2" t="s">
        <v>72324</v>
      </c>
      <c r="C71850" s="2">
        <v>23</v>
      </c>
      <c r="D71850" s="2" t="s">
        <v>19</v>
      </c>
      <c r="E71850" s="2"/>
      <c r="F71850" s="2"/>
      <c r="G71850" s="2"/>
      <c r="H71850" s="2"/>
    </row>
    <row r="71851" spans="2:8">
      <c r="B71851" s="2" t="s">
        <v>72325</v>
      </c>
      <c r="C71851" s="2">
        <v>23</v>
      </c>
      <c r="D71851" s="2" t="s">
        <v>19</v>
      </c>
      <c r="E71851" s="2"/>
      <c r="F71851" s="2"/>
      <c r="G71851" s="2"/>
      <c r="H71851" s="2"/>
    </row>
    <row r="71852" spans="2:8">
      <c r="B71852" s="2" t="s">
        <v>72326</v>
      </c>
      <c r="C71852" s="2">
        <v>22</v>
      </c>
      <c r="D71852" s="2" t="s">
        <v>19</v>
      </c>
      <c r="E71852" s="2"/>
      <c r="F71852" s="2"/>
      <c r="G71852" s="2"/>
      <c r="H71852" s="2"/>
    </row>
    <row r="71853" spans="2:8">
      <c r="B71853" s="2" t="s">
        <v>72327</v>
      </c>
      <c r="C71853" s="2">
        <v>21</v>
      </c>
      <c r="D71853" s="2" t="s">
        <v>19</v>
      </c>
      <c r="E71853" s="2"/>
      <c r="F71853" s="2"/>
      <c r="G71853" s="2"/>
      <c r="H71853" s="2"/>
    </row>
    <row r="71854" spans="2:8">
      <c r="B71854" s="2" t="s">
        <v>72328</v>
      </c>
      <c r="C71854" s="2">
        <v>17</v>
      </c>
      <c r="D71854" s="2" t="s">
        <v>19</v>
      </c>
      <c r="E71854" s="2"/>
      <c r="F71854" s="2"/>
      <c r="G71854" s="2"/>
      <c r="H71854" s="2"/>
    </row>
    <row r="71855" spans="2:8">
      <c r="B71855" s="2" t="s">
        <v>72329</v>
      </c>
      <c r="C71855" s="2">
        <v>15</v>
      </c>
      <c r="D71855" s="2" t="s">
        <v>19</v>
      </c>
      <c r="E71855" s="2"/>
      <c r="F71855" s="2"/>
      <c r="G71855" s="2"/>
      <c r="H71855" s="2"/>
    </row>
    <row r="71856" spans="2:8">
      <c r="B71856" s="2" t="s">
        <v>72330</v>
      </c>
      <c r="C71856" s="2">
        <v>13</v>
      </c>
      <c r="D71856" s="2" t="s">
        <v>19</v>
      </c>
      <c r="E71856" s="2"/>
      <c r="F71856" s="2"/>
      <c r="G71856" s="2"/>
      <c r="H71856" s="2"/>
    </row>
    <row r="71857" spans="2:8">
      <c r="B71857" s="2" t="s">
        <v>72331</v>
      </c>
      <c r="C71857" s="2">
        <v>14</v>
      </c>
      <c r="D71857" s="2" t="s">
        <v>19</v>
      </c>
      <c r="E71857" s="2"/>
      <c r="F71857" s="2"/>
      <c r="G71857" s="2"/>
      <c r="H71857" s="2"/>
    </row>
    <row r="71858" spans="2:8">
      <c r="B71858" s="2" t="s">
        <v>72332</v>
      </c>
      <c r="C71858" s="2">
        <v>10</v>
      </c>
      <c r="D71858" s="2" t="s">
        <v>19</v>
      </c>
      <c r="E71858" s="2"/>
      <c r="F71858" s="2"/>
      <c r="G71858" s="2"/>
      <c r="H71858" s="2"/>
    </row>
    <row r="71859" spans="2:8">
      <c r="B71859" s="2" t="s">
        <v>72333</v>
      </c>
      <c r="C71859" s="2">
        <v>9</v>
      </c>
      <c r="D71859" s="2" t="s">
        <v>19</v>
      </c>
      <c r="E71859" s="2"/>
      <c r="F71859" s="2"/>
      <c r="G71859" s="2"/>
      <c r="H71859" s="2"/>
    </row>
    <row r="71860" spans="2:8">
      <c r="B71860" s="2" t="s">
        <v>72334</v>
      </c>
      <c r="C71860" s="2">
        <v>9</v>
      </c>
      <c r="D71860" s="2" t="s">
        <v>19</v>
      </c>
      <c r="E71860" s="2"/>
      <c r="F71860" s="2"/>
      <c r="G71860" s="2"/>
      <c r="H71860" s="2"/>
    </row>
    <row r="71861" spans="2:8">
      <c r="B71861" s="2" t="s">
        <v>72335</v>
      </c>
      <c r="C71861" s="2">
        <v>18</v>
      </c>
      <c r="D71861" s="2" t="s">
        <v>19</v>
      </c>
      <c r="E71861" s="2"/>
      <c r="F71861" s="2"/>
      <c r="G71861" s="2"/>
      <c r="H71861" s="2"/>
    </row>
    <row r="71862" spans="2:8">
      <c r="B71862" s="2" t="s">
        <v>72336</v>
      </c>
      <c r="C71862" s="2">
        <v>15</v>
      </c>
      <c r="D71862" s="2" t="s">
        <v>19</v>
      </c>
      <c r="E71862" s="2"/>
      <c r="F71862" s="2"/>
      <c r="G71862" s="2"/>
      <c r="H71862" s="2"/>
    </row>
    <row r="71863" spans="2:8">
      <c r="B71863" s="2" t="s">
        <v>72337</v>
      </c>
      <c r="C71863" s="2">
        <v>20</v>
      </c>
      <c r="D71863" s="2" t="s">
        <v>19</v>
      </c>
      <c r="E71863" s="2"/>
      <c r="F71863" s="2"/>
      <c r="G71863" s="2"/>
      <c r="H71863" s="2"/>
    </row>
    <row r="71864" spans="2:8">
      <c r="B71864" s="2" t="s">
        <v>72338</v>
      </c>
      <c r="C71864" s="2">
        <v>15</v>
      </c>
      <c r="D71864" s="2" t="s">
        <v>19</v>
      </c>
      <c r="E71864" s="2"/>
      <c r="F71864" s="2"/>
      <c r="G71864" s="2"/>
      <c r="H71864" s="2"/>
    </row>
    <row r="71865" spans="2:8">
      <c r="B71865" s="2" t="s">
        <v>72339</v>
      </c>
      <c r="C71865" s="2">
        <v>18</v>
      </c>
      <c r="D71865" s="2" t="s">
        <v>19</v>
      </c>
      <c r="E71865" s="2"/>
      <c r="F71865" s="2"/>
      <c r="G71865" s="2"/>
      <c r="H71865" s="2"/>
    </row>
    <row r="71866" spans="2:8">
      <c r="B71866" s="2" t="s">
        <v>72340</v>
      </c>
      <c r="C71866" s="2">
        <v>20</v>
      </c>
      <c r="D71866" s="2" t="s">
        <v>19</v>
      </c>
      <c r="E71866" s="2"/>
      <c r="F71866" s="2"/>
      <c r="G71866" s="2"/>
      <c r="H71866" s="2"/>
    </row>
    <row r="71867" spans="2:8">
      <c r="B71867" s="2" t="s">
        <v>72341</v>
      </c>
      <c r="C71867" s="2">
        <v>20</v>
      </c>
      <c r="D71867" s="2" t="s">
        <v>19</v>
      </c>
      <c r="E71867" s="2"/>
      <c r="F71867" s="2"/>
      <c r="G71867" s="2"/>
      <c r="H71867" s="2"/>
    </row>
    <row r="71868" spans="2:8">
      <c r="B71868" s="2" t="s">
        <v>72342</v>
      </c>
      <c r="C71868" s="2">
        <v>22</v>
      </c>
      <c r="D71868" s="2" t="s">
        <v>19</v>
      </c>
      <c r="E71868" s="2"/>
      <c r="F71868" s="2"/>
      <c r="G71868" s="2"/>
      <c r="H71868" s="2"/>
    </row>
    <row r="71869" spans="2:8">
      <c r="B71869" s="2" t="s">
        <v>72343</v>
      </c>
      <c r="C71869" s="2">
        <v>21</v>
      </c>
      <c r="D71869" s="2" t="s">
        <v>19</v>
      </c>
      <c r="E71869" s="2"/>
      <c r="F71869" s="2"/>
      <c r="G71869" s="2"/>
      <c r="H71869" s="2"/>
    </row>
    <row r="71870" spans="2:8">
      <c r="B71870" s="2" t="s">
        <v>72344</v>
      </c>
      <c r="C71870" s="2">
        <v>23</v>
      </c>
      <c r="D71870" s="2" t="s">
        <v>19</v>
      </c>
      <c r="E71870" s="2"/>
      <c r="F71870" s="2"/>
      <c r="G71870" s="2"/>
      <c r="H71870" s="2"/>
    </row>
    <row r="71871" spans="2:8">
      <c r="B71871" s="2" t="s">
        <v>72345</v>
      </c>
      <c r="C71871" s="2">
        <v>25</v>
      </c>
      <c r="D71871" s="2" t="s">
        <v>19</v>
      </c>
      <c r="E71871" s="2"/>
      <c r="F71871" s="2"/>
      <c r="G71871" s="2"/>
      <c r="H71871" s="2"/>
    </row>
    <row r="71872" spans="2:8">
      <c r="B71872" s="2" t="s">
        <v>72346</v>
      </c>
      <c r="C71872" s="2">
        <v>17</v>
      </c>
      <c r="D71872" s="2" t="s">
        <v>19</v>
      </c>
      <c r="E71872" s="2"/>
      <c r="F71872" s="2"/>
      <c r="G71872" s="2"/>
      <c r="H71872" s="2"/>
    </row>
    <row r="71873" spans="2:8">
      <c r="B71873" s="2" t="s">
        <v>72347</v>
      </c>
      <c r="C71873" s="2">
        <v>18</v>
      </c>
      <c r="D71873" s="2" t="s">
        <v>19</v>
      </c>
      <c r="E71873" s="2"/>
      <c r="F71873" s="2"/>
      <c r="G71873" s="2"/>
      <c r="H71873" s="2"/>
    </row>
    <row r="71874" spans="2:8">
      <c r="B71874" s="2" t="s">
        <v>72348</v>
      </c>
      <c r="C71874" s="2">
        <v>19</v>
      </c>
      <c r="D71874" s="2" t="s">
        <v>19</v>
      </c>
      <c r="E71874" s="2"/>
      <c r="F71874" s="2"/>
      <c r="G71874" s="2"/>
      <c r="H71874" s="2"/>
    </row>
    <row r="71875" spans="2:8">
      <c r="B71875" s="2" t="s">
        <v>72349</v>
      </c>
      <c r="C71875" s="2">
        <v>20</v>
      </c>
      <c r="D71875" s="2" t="s">
        <v>19</v>
      </c>
      <c r="E71875" s="2"/>
      <c r="F71875" s="2"/>
      <c r="G71875" s="2"/>
      <c r="H71875" s="2"/>
    </row>
    <row r="71876" spans="2:8">
      <c r="B71876" s="2" t="s">
        <v>72350</v>
      </c>
      <c r="C71876" s="2">
        <v>21</v>
      </c>
      <c r="D71876" s="2" t="s">
        <v>19</v>
      </c>
      <c r="E71876" s="2"/>
      <c r="F71876" s="2"/>
      <c r="G71876" s="2"/>
      <c r="H71876" s="2"/>
    </row>
    <row r="71877" spans="2:8">
      <c r="B71877" s="2" t="s">
        <v>72351</v>
      </c>
      <c r="C71877" s="2">
        <v>20</v>
      </c>
      <c r="D71877" s="2" t="s">
        <v>19</v>
      </c>
      <c r="E71877" s="2"/>
      <c r="F71877" s="2"/>
      <c r="G71877" s="2"/>
      <c r="H71877" s="2"/>
    </row>
    <row r="71878" spans="2:8">
      <c r="B71878" s="2" t="s">
        <v>72352</v>
      </c>
      <c r="C71878" s="2">
        <v>20</v>
      </c>
      <c r="D71878" s="2" t="s">
        <v>19</v>
      </c>
      <c r="E71878" s="2"/>
      <c r="F71878" s="2"/>
      <c r="G71878" s="2"/>
      <c r="H71878" s="2"/>
    </row>
    <row r="71879" spans="2:8">
      <c r="B71879" s="2" t="s">
        <v>72353</v>
      </c>
      <c r="C71879" s="2">
        <v>18</v>
      </c>
      <c r="D71879" s="2" t="s">
        <v>19</v>
      </c>
      <c r="E71879" s="2"/>
      <c r="F71879" s="2"/>
      <c r="G71879" s="2"/>
      <c r="H71879" s="2"/>
    </row>
    <row r="71880" spans="2:8">
      <c r="B71880" s="2" t="s">
        <v>72354</v>
      </c>
      <c r="C71880" s="2">
        <v>22</v>
      </c>
      <c r="D71880" s="2" t="s">
        <v>19</v>
      </c>
      <c r="E71880" s="2"/>
      <c r="F71880" s="2"/>
      <c r="G71880" s="2"/>
      <c r="H71880" s="2"/>
    </row>
    <row r="71881" spans="2:8">
      <c r="B71881" s="2" t="s">
        <v>72355</v>
      </c>
      <c r="C71881" s="2">
        <v>22</v>
      </c>
      <c r="D71881" s="2" t="s">
        <v>19</v>
      </c>
      <c r="E71881" s="2"/>
      <c r="F71881" s="2"/>
      <c r="G71881" s="2"/>
      <c r="H71881" s="2"/>
    </row>
    <row r="71882" spans="2:8">
      <c r="B71882" s="2" t="s">
        <v>72356</v>
      </c>
      <c r="C71882" s="2">
        <v>22</v>
      </c>
      <c r="D71882" s="2" t="s">
        <v>19</v>
      </c>
      <c r="E71882" s="2"/>
      <c r="F71882" s="2"/>
      <c r="G71882" s="2"/>
      <c r="H71882" s="2"/>
    </row>
    <row r="71883" spans="2:8">
      <c r="B71883" s="2" t="s">
        <v>72357</v>
      </c>
      <c r="C71883" s="2">
        <v>23</v>
      </c>
      <c r="D71883" s="2" t="s">
        <v>19</v>
      </c>
      <c r="E71883" s="2"/>
      <c r="F71883" s="2"/>
      <c r="G71883" s="2"/>
      <c r="H71883" s="2"/>
    </row>
    <row r="71884" spans="2:8">
      <c r="B71884" s="2" t="s">
        <v>72358</v>
      </c>
      <c r="C71884" s="2">
        <v>24</v>
      </c>
      <c r="D71884" s="2" t="s">
        <v>19</v>
      </c>
      <c r="E71884" s="2"/>
      <c r="F71884" s="2"/>
      <c r="G71884" s="2"/>
      <c r="H71884" s="2"/>
    </row>
    <row r="71885" spans="2:8">
      <c r="B71885" s="2" t="s">
        <v>72359</v>
      </c>
      <c r="C71885" s="2">
        <v>25</v>
      </c>
      <c r="D71885" s="2" t="s">
        <v>19</v>
      </c>
      <c r="E71885" s="2"/>
      <c r="F71885" s="2"/>
      <c r="G71885" s="2"/>
      <c r="H71885" s="2"/>
    </row>
    <row r="71886" spans="2:8">
      <c r="B71886" s="2" t="s">
        <v>72360</v>
      </c>
      <c r="C71886" s="2">
        <v>25</v>
      </c>
      <c r="D71886" s="2" t="s">
        <v>19</v>
      </c>
      <c r="E71886" s="2"/>
      <c r="F71886" s="2"/>
      <c r="G71886" s="2"/>
      <c r="H71886" s="2"/>
    </row>
    <row r="71887" spans="2:8">
      <c r="B71887" s="2" t="s">
        <v>72361</v>
      </c>
      <c r="C71887" s="2">
        <v>19</v>
      </c>
      <c r="D71887" s="2" t="s">
        <v>19</v>
      </c>
      <c r="E71887" s="2"/>
      <c r="F71887" s="2"/>
      <c r="G71887" s="2"/>
      <c r="H71887" s="2"/>
    </row>
    <row r="71888" spans="2:8">
      <c r="B71888" s="2" t="s">
        <v>72362</v>
      </c>
      <c r="C71888" s="2">
        <v>20</v>
      </c>
      <c r="D71888" s="2" t="s">
        <v>19</v>
      </c>
      <c r="E71888" s="2"/>
      <c r="F71888" s="2"/>
      <c r="G71888" s="2"/>
      <c r="H71888" s="2"/>
    </row>
    <row r="71889" spans="2:8">
      <c r="B71889" s="2" t="s">
        <v>72363</v>
      </c>
      <c r="C71889" s="2">
        <v>20</v>
      </c>
      <c r="D71889" s="2" t="s">
        <v>19</v>
      </c>
      <c r="E71889" s="2"/>
      <c r="F71889" s="2"/>
      <c r="G71889" s="2"/>
      <c r="H71889" s="2"/>
    </row>
    <row r="71890" spans="2:8">
      <c r="B71890" s="2" t="s">
        <v>72364</v>
      </c>
      <c r="C71890" s="2">
        <v>21</v>
      </c>
      <c r="D71890" s="2" t="s">
        <v>19</v>
      </c>
      <c r="E71890" s="2"/>
      <c r="F71890" s="2"/>
      <c r="G71890" s="2"/>
      <c r="H71890" s="2"/>
    </row>
    <row r="71891" spans="2:8">
      <c r="B71891" s="2" t="s">
        <v>72365</v>
      </c>
      <c r="C71891" s="2">
        <v>22</v>
      </c>
      <c r="D71891" s="2" t="s">
        <v>19</v>
      </c>
      <c r="E71891" s="2"/>
      <c r="F71891" s="2"/>
      <c r="G71891" s="2"/>
      <c r="H71891" s="2"/>
    </row>
    <row r="71892" spans="2:8">
      <c r="B71892" s="2" t="s">
        <v>72366</v>
      </c>
      <c r="C71892" s="2">
        <v>22</v>
      </c>
      <c r="D71892" s="2" t="s">
        <v>19</v>
      </c>
      <c r="E71892" s="2"/>
      <c r="F71892" s="2"/>
      <c r="G71892" s="2"/>
      <c r="H71892" s="2"/>
    </row>
    <row r="71893" spans="2:8">
      <c r="B71893" s="2" t="s">
        <v>72367</v>
      </c>
      <c r="C71893" s="2">
        <v>23</v>
      </c>
      <c r="D71893" s="2" t="s">
        <v>19</v>
      </c>
      <c r="E71893" s="2"/>
      <c r="F71893" s="2"/>
      <c r="G71893" s="2"/>
      <c r="H71893" s="2"/>
    </row>
    <row r="71894" spans="2:8">
      <c r="B71894" s="2" t="s">
        <v>72368</v>
      </c>
      <c r="C71894" s="2">
        <v>23</v>
      </c>
      <c r="D71894" s="2" t="s">
        <v>19</v>
      </c>
      <c r="E71894" s="2"/>
      <c r="F71894" s="2"/>
      <c r="G71894" s="2"/>
      <c r="H71894" s="2"/>
    </row>
    <row r="71895" spans="2:8">
      <c r="B71895" s="2" t="s">
        <v>72369</v>
      </c>
      <c r="C71895" s="2">
        <v>24</v>
      </c>
      <c r="D71895" s="2" t="s">
        <v>19</v>
      </c>
      <c r="E71895" s="2"/>
      <c r="F71895" s="2"/>
      <c r="G71895" s="2"/>
      <c r="H71895" s="2"/>
    </row>
    <row r="71896" spans="2:8">
      <c r="B71896" s="2" t="s">
        <v>72370</v>
      </c>
      <c r="C71896" s="2">
        <v>24</v>
      </c>
      <c r="D71896" s="2" t="s">
        <v>19</v>
      </c>
      <c r="E71896" s="2"/>
      <c r="F71896" s="2"/>
      <c r="G71896" s="2"/>
      <c r="H71896" s="2"/>
    </row>
    <row r="71897" spans="2:8">
      <c r="B71897" s="2" t="s">
        <v>72371</v>
      </c>
      <c r="C71897" s="2">
        <v>20</v>
      </c>
      <c r="D71897" s="2" t="s">
        <v>19</v>
      </c>
      <c r="E71897" s="2"/>
      <c r="F71897" s="2"/>
      <c r="G71897" s="2"/>
      <c r="H71897" s="2"/>
    </row>
    <row r="71898" spans="2:8">
      <c r="B71898" s="2" t="s">
        <v>72372</v>
      </c>
      <c r="C71898" s="2">
        <v>24</v>
      </c>
      <c r="D71898" s="2" t="s">
        <v>19</v>
      </c>
      <c r="E71898" s="2"/>
      <c r="F71898" s="2"/>
      <c r="G71898" s="2"/>
      <c r="H71898" s="2"/>
    </row>
    <row r="71899" spans="2:8">
      <c r="B71899" s="2" t="s">
        <v>72373</v>
      </c>
      <c r="C71899" s="2">
        <v>22</v>
      </c>
      <c r="D71899" s="2" t="s">
        <v>19</v>
      </c>
      <c r="E71899" s="2"/>
      <c r="F71899" s="2"/>
      <c r="G71899" s="2"/>
      <c r="H71899" s="2"/>
    </row>
    <row r="71900" spans="2:8">
      <c r="B71900" s="2" t="s">
        <v>72374</v>
      </c>
      <c r="C71900" s="2">
        <v>22</v>
      </c>
      <c r="D71900" s="2" t="s">
        <v>19</v>
      </c>
      <c r="E71900" s="2"/>
      <c r="F71900" s="2"/>
      <c r="G71900" s="2"/>
      <c r="H71900" s="2"/>
    </row>
    <row r="71901" spans="2:8">
      <c r="B71901" s="2" t="s">
        <v>72375</v>
      </c>
      <c r="C71901" s="2">
        <v>22</v>
      </c>
      <c r="D71901" s="2" t="s">
        <v>19</v>
      </c>
      <c r="E71901" s="2"/>
      <c r="F71901" s="2"/>
      <c r="G71901" s="2"/>
      <c r="H71901" s="2"/>
    </row>
    <row r="71902" spans="2:8">
      <c r="B71902" s="2" t="s">
        <v>72376</v>
      </c>
      <c r="C71902" s="2">
        <v>19</v>
      </c>
      <c r="D71902" s="2" t="s">
        <v>19</v>
      </c>
      <c r="E71902" s="2"/>
      <c r="F71902" s="2"/>
      <c r="G71902" s="2"/>
      <c r="H71902" s="2"/>
    </row>
    <row r="71903" spans="2:8">
      <c r="B71903" s="2" t="s">
        <v>72377</v>
      </c>
      <c r="C71903" s="2">
        <v>19</v>
      </c>
      <c r="D71903" s="2" t="s">
        <v>19</v>
      </c>
      <c r="E71903" s="2"/>
      <c r="F71903" s="2"/>
      <c r="G71903" s="2"/>
      <c r="H71903" s="2"/>
    </row>
    <row r="71904" spans="2:8">
      <c r="B71904" s="2" t="s">
        <v>72378</v>
      </c>
      <c r="C71904" s="2">
        <v>19</v>
      </c>
      <c r="D71904" s="2" t="s">
        <v>19</v>
      </c>
      <c r="E71904" s="2"/>
      <c r="F71904" s="2"/>
      <c r="G71904" s="2"/>
      <c r="H71904" s="2"/>
    </row>
    <row r="71905" spans="2:8">
      <c r="B71905" s="2" t="s">
        <v>72379</v>
      </c>
      <c r="C71905" s="2">
        <v>20</v>
      </c>
      <c r="D71905" s="2" t="s">
        <v>19</v>
      </c>
      <c r="E71905" s="2"/>
      <c r="F71905" s="2"/>
      <c r="G71905" s="2"/>
      <c r="H71905" s="2"/>
    </row>
    <row r="71906" spans="2:8">
      <c r="B71906" s="2" t="s">
        <v>72380</v>
      </c>
      <c r="C71906" s="2">
        <v>22</v>
      </c>
      <c r="D71906" s="2" t="s">
        <v>19</v>
      </c>
      <c r="E71906" s="2"/>
      <c r="F71906" s="2"/>
      <c r="G71906" s="2"/>
      <c r="H71906" s="2"/>
    </row>
    <row r="71907" spans="2:8">
      <c r="B71907" s="2" t="s">
        <v>72381</v>
      </c>
      <c r="C71907" s="2">
        <v>23</v>
      </c>
      <c r="D71907" s="2" t="s">
        <v>19</v>
      </c>
      <c r="E71907" s="2"/>
      <c r="F71907" s="2"/>
      <c r="G71907" s="2"/>
      <c r="H71907" s="2"/>
    </row>
    <row r="71908" spans="2:8">
      <c r="B71908" s="2" t="s">
        <v>72382</v>
      </c>
      <c r="C71908" s="2">
        <v>22</v>
      </c>
      <c r="D71908" s="2" t="s">
        <v>19</v>
      </c>
      <c r="E71908" s="2"/>
      <c r="F71908" s="2"/>
      <c r="G71908" s="2"/>
      <c r="H71908" s="2"/>
    </row>
    <row r="71909" spans="2:8">
      <c r="B71909" s="2" t="s">
        <v>72383</v>
      </c>
      <c r="C71909" s="2">
        <v>24</v>
      </c>
      <c r="D71909" s="2" t="s">
        <v>19</v>
      </c>
      <c r="E71909" s="2"/>
      <c r="F71909" s="2"/>
      <c r="G71909" s="2"/>
      <c r="H71909" s="2"/>
    </row>
    <row r="71910" spans="2:8">
      <c r="B71910" s="2" t="s">
        <v>72384</v>
      </c>
      <c r="C71910" s="2">
        <v>35</v>
      </c>
      <c r="D71910" s="2" t="s">
        <v>19</v>
      </c>
      <c r="E71910" s="2"/>
      <c r="F71910" s="2"/>
      <c r="G71910" s="2"/>
      <c r="H71910" s="2"/>
    </row>
    <row r="71911" spans="2:8">
      <c r="B71911" s="2" t="s">
        <v>72385</v>
      </c>
      <c r="C71911" s="2">
        <v>40</v>
      </c>
      <c r="D71911" s="2" t="s">
        <v>19</v>
      </c>
      <c r="E71911" s="2"/>
      <c r="F71911" s="2"/>
      <c r="G71911" s="2"/>
      <c r="H71911" s="2"/>
    </row>
    <row r="71912" spans="2:8">
      <c r="B71912" s="2" t="s">
        <v>72386</v>
      </c>
      <c r="C71912" s="2">
        <v>17</v>
      </c>
      <c r="D71912" s="2" t="s">
        <v>19</v>
      </c>
      <c r="E71912" s="2"/>
      <c r="F71912" s="2"/>
      <c r="G71912" s="2"/>
      <c r="H71912" s="2"/>
    </row>
    <row r="71913" spans="2:8">
      <c r="B71913" s="2" t="s">
        <v>72387</v>
      </c>
      <c r="C71913" s="2">
        <v>16</v>
      </c>
      <c r="D71913" s="2" t="s">
        <v>19</v>
      </c>
      <c r="E71913" s="2"/>
      <c r="F71913" s="2"/>
      <c r="G71913" s="2"/>
      <c r="H71913" s="2"/>
    </row>
    <row r="71914" spans="2:8">
      <c r="B71914" s="2" t="s">
        <v>72388</v>
      </c>
      <c r="C71914" s="2">
        <v>17</v>
      </c>
      <c r="D71914" s="2" t="s">
        <v>19</v>
      </c>
      <c r="E71914" s="2"/>
      <c r="F71914" s="2"/>
      <c r="G71914" s="2"/>
      <c r="H71914" s="2"/>
    </row>
    <row r="71915" spans="2:8">
      <c r="B71915" s="2" t="s">
        <v>72389</v>
      </c>
      <c r="C71915" s="2">
        <v>21</v>
      </c>
      <c r="D71915" s="2" t="s">
        <v>19</v>
      </c>
      <c r="E71915" s="2"/>
      <c r="F71915" s="2"/>
      <c r="G71915" s="2"/>
      <c r="H71915" s="2"/>
    </row>
    <row r="71916" spans="2:8">
      <c r="B71916" s="2" t="s">
        <v>72390</v>
      </c>
      <c r="C71916" s="2">
        <v>34</v>
      </c>
      <c r="D71916" s="2" t="s">
        <v>19</v>
      </c>
      <c r="E71916" s="2"/>
      <c r="F71916" s="2"/>
      <c r="G71916" s="2"/>
      <c r="H71916" s="2"/>
    </row>
    <row r="71917" spans="2:8">
      <c r="B71917" s="2" t="s">
        <v>72391</v>
      </c>
      <c r="C71917" s="2">
        <v>32</v>
      </c>
      <c r="D71917" s="2" t="s">
        <v>19</v>
      </c>
      <c r="E71917" s="2"/>
      <c r="F71917" s="2"/>
      <c r="G71917" s="2"/>
      <c r="H71917" s="2"/>
    </row>
    <row r="71918" spans="2:8">
      <c r="B71918" s="2" t="s">
        <v>72392</v>
      </c>
      <c r="C71918" s="2">
        <v>31</v>
      </c>
      <c r="D71918" s="2" t="s">
        <v>19</v>
      </c>
      <c r="E71918" s="2"/>
      <c r="F71918" s="2"/>
      <c r="G71918" s="2"/>
      <c r="H71918" s="2"/>
    </row>
    <row r="71919" spans="2:8">
      <c r="B71919" s="2" t="s">
        <v>72393</v>
      </c>
      <c r="C71919" s="2">
        <v>21</v>
      </c>
      <c r="D71919" s="2" t="s">
        <v>19</v>
      </c>
      <c r="E71919" s="2"/>
      <c r="F71919" s="2"/>
      <c r="G71919" s="2"/>
      <c r="H71919" s="2"/>
    </row>
    <row r="71920" spans="2:8">
      <c r="B71920" s="2" t="s">
        <v>72394</v>
      </c>
      <c r="C71920" s="2">
        <v>20</v>
      </c>
      <c r="D71920" s="2" t="s">
        <v>19</v>
      </c>
      <c r="E71920" s="2"/>
      <c r="F71920" s="2"/>
      <c r="G71920" s="2"/>
      <c r="H71920" s="2"/>
    </row>
    <row r="71921" spans="2:8">
      <c r="B71921" s="2" t="s">
        <v>72395</v>
      </c>
      <c r="C71921" s="2">
        <v>19</v>
      </c>
      <c r="D71921" s="2" t="s">
        <v>19</v>
      </c>
      <c r="E71921" s="2"/>
      <c r="F71921" s="2"/>
      <c r="G71921" s="2"/>
      <c r="H71921" s="2"/>
    </row>
    <row r="71922" spans="2:8">
      <c r="B71922" s="2" t="s">
        <v>72396</v>
      </c>
      <c r="C71922" s="2">
        <v>18</v>
      </c>
      <c r="D71922" s="2" t="s">
        <v>19</v>
      </c>
      <c r="E71922" s="2"/>
      <c r="F71922" s="2"/>
      <c r="G71922" s="2"/>
      <c r="H71922" s="2"/>
    </row>
    <row r="71923" spans="2:8">
      <c r="B71923" s="2" t="s">
        <v>72397</v>
      </c>
      <c r="C71923" s="2">
        <v>17</v>
      </c>
      <c r="D71923" s="2" t="s">
        <v>19</v>
      </c>
      <c r="E71923" s="2"/>
      <c r="F71923" s="2"/>
      <c r="G71923" s="2"/>
      <c r="H71923" s="2"/>
    </row>
    <row r="71924" spans="2:8">
      <c r="B71924" s="2" t="s">
        <v>72398</v>
      </c>
      <c r="C71924" s="2">
        <v>15</v>
      </c>
      <c r="D71924" s="2" t="s">
        <v>19</v>
      </c>
      <c r="E71924" s="2"/>
      <c r="F71924" s="2"/>
      <c r="G71924" s="2"/>
      <c r="H71924" s="2"/>
    </row>
    <row r="71925" spans="2:8">
      <c r="B71925" s="2" t="s">
        <v>72399</v>
      </c>
      <c r="C71925" s="2">
        <v>25</v>
      </c>
      <c r="D71925" s="2" t="s">
        <v>19</v>
      </c>
      <c r="E71925" s="2"/>
      <c r="F71925" s="2"/>
      <c r="G71925" s="2"/>
      <c r="H71925" s="2"/>
    </row>
    <row r="71926" spans="2:8">
      <c r="B71926" s="2" t="s">
        <v>72400</v>
      </c>
      <c r="C71926" s="2">
        <v>24</v>
      </c>
      <c r="D71926" s="2" t="s">
        <v>19</v>
      </c>
      <c r="E71926" s="2"/>
      <c r="F71926" s="2"/>
      <c r="G71926" s="2"/>
      <c r="H71926" s="2"/>
    </row>
    <row r="71927" spans="2:8">
      <c r="B71927" s="2" t="s">
        <v>72401</v>
      </c>
      <c r="C71927" s="2">
        <v>24</v>
      </c>
      <c r="D71927" s="2" t="s">
        <v>19</v>
      </c>
      <c r="E71927" s="2"/>
      <c r="F71927" s="2"/>
      <c r="G71927" s="2"/>
      <c r="H71927" s="2"/>
    </row>
    <row r="71928" spans="2:8">
      <c r="B71928" s="2" t="s">
        <v>72402</v>
      </c>
      <c r="C71928" s="2">
        <v>23</v>
      </c>
      <c r="D71928" s="2" t="s">
        <v>19</v>
      </c>
      <c r="E71928" s="2"/>
      <c r="F71928" s="2"/>
      <c r="G71928" s="2"/>
      <c r="H71928" s="2"/>
    </row>
    <row r="71929" spans="2:8">
      <c r="B71929" s="2" t="s">
        <v>72403</v>
      </c>
      <c r="C71929" s="2">
        <v>22</v>
      </c>
      <c r="D71929" s="2" t="s">
        <v>19</v>
      </c>
      <c r="E71929" s="2"/>
      <c r="F71929" s="2"/>
      <c r="G71929" s="2"/>
      <c r="H71929" s="2"/>
    </row>
    <row r="71930" spans="2:8">
      <c r="B71930" s="2" t="s">
        <v>72404</v>
      </c>
      <c r="C71930" s="2">
        <v>26</v>
      </c>
      <c r="D71930" s="2" t="s">
        <v>19</v>
      </c>
      <c r="E71930" s="2"/>
      <c r="F71930" s="2"/>
      <c r="G71930" s="2"/>
      <c r="H71930" s="2"/>
    </row>
    <row r="71931" spans="2:8">
      <c r="B71931" s="2" t="s">
        <v>72405</v>
      </c>
      <c r="C71931" s="2">
        <v>26</v>
      </c>
      <c r="D71931" s="2" t="s">
        <v>19</v>
      </c>
      <c r="E71931" s="2"/>
      <c r="F71931" s="2"/>
      <c r="G71931" s="2"/>
      <c r="H71931" s="2"/>
    </row>
    <row r="71932" spans="2:8">
      <c r="B71932" s="2" t="s">
        <v>72406</v>
      </c>
      <c r="C71932" s="2">
        <v>26</v>
      </c>
      <c r="D71932" s="2" t="s">
        <v>19</v>
      </c>
      <c r="E71932" s="2"/>
      <c r="F71932" s="2"/>
      <c r="G71932" s="2"/>
      <c r="H71932" s="2"/>
    </row>
    <row r="71933" spans="2:8">
      <c r="B71933" s="2" t="s">
        <v>72407</v>
      </c>
      <c r="C71933" s="2">
        <v>27</v>
      </c>
      <c r="D71933" s="2" t="s">
        <v>19</v>
      </c>
      <c r="E71933" s="2"/>
      <c r="F71933" s="2"/>
      <c r="G71933" s="2"/>
      <c r="H71933" s="2"/>
    </row>
    <row r="71934" spans="2:8">
      <c r="B71934" s="2" t="s">
        <v>72408</v>
      </c>
      <c r="C71934" s="2">
        <v>27</v>
      </c>
      <c r="D71934" s="2" t="s">
        <v>19</v>
      </c>
      <c r="E71934" s="2"/>
      <c r="F71934" s="2"/>
      <c r="G71934" s="2"/>
      <c r="H71934" s="2"/>
    </row>
    <row r="71935" spans="2:8">
      <c r="B71935" s="2" t="s">
        <v>72409</v>
      </c>
      <c r="C71935" s="2">
        <v>27</v>
      </c>
      <c r="D71935" s="2" t="s">
        <v>19</v>
      </c>
      <c r="E71935" s="2"/>
      <c r="F71935" s="2"/>
      <c r="G71935" s="2"/>
      <c r="H71935" s="2"/>
    </row>
    <row r="71936" spans="2:8">
      <c r="B71936" s="2" t="s">
        <v>72410</v>
      </c>
      <c r="C71936" s="2">
        <v>29</v>
      </c>
      <c r="D71936" s="2" t="s">
        <v>19</v>
      </c>
      <c r="E71936" s="2"/>
      <c r="F71936" s="2"/>
      <c r="G71936" s="2"/>
      <c r="H71936" s="2"/>
    </row>
    <row r="71937" spans="2:8">
      <c r="B71937" s="2" t="s">
        <v>72411</v>
      </c>
      <c r="C71937" s="2">
        <v>29</v>
      </c>
      <c r="D71937" s="2" t="s">
        <v>19</v>
      </c>
      <c r="E71937" s="2"/>
      <c r="F71937" s="2"/>
      <c r="G71937" s="2"/>
      <c r="H71937" s="2"/>
    </row>
    <row r="71938" spans="2:8">
      <c r="B71938" s="2" t="s">
        <v>72412</v>
      </c>
      <c r="C71938" s="2">
        <v>25</v>
      </c>
      <c r="D71938" s="2" t="s">
        <v>19</v>
      </c>
      <c r="E71938" s="2"/>
      <c r="F71938" s="2"/>
      <c r="G71938" s="2"/>
      <c r="H71938" s="2"/>
    </row>
    <row r="71939" spans="2:8">
      <c r="B71939" s="2" t="s">
        <v>72413</v>
      </c>
      <c r="C71939" s="2">
        <v>24</v>
      </c>
      <c r="D71939" s="2" t="s">
        <v>19</v>
      </c>
      <c r="E71939" s="2"/>
      <c r="F71939" s="2"/>
      <c r="G71939" s="2"/>
      <c r="H71939" s="2"/>
    </row>
    <row r="71940" spans="2:8">
      <c r="B71940" s="2" t="s">
        <v>72414</v>
      </c>
      <c r="C71940" s="2">
        <v>25</v>
      </c>
      <c r="D71940" s="2" t="s">
        <v>19</v>
      </c>
      <c r="E71940" s="2"/>
      <c r="F71940" s="2"/>
      <c r="G71940" s="2"/>
      <c r="H71940" s="2"/>
    </row>
    <row r="71941" spans="2:8">
      <c r="B71941" s="2" t="s">
        <v>72415</v>
      </c>
      <c r="C71941" s="2">
        <v>25</v>
      </c>
      <c r="D71941" s="2" t="s">
        <v>19</v>
      </c>
      <c r="E71941" s="2"/>
      <c r="F71941" s="2"/>
      <c r="G71941" s="2"/>
      <c r="H71941" s="2"/>
    </row>
    <row r="71942" spans="2:8">
      <c r="B71942" s="2" t="s">
        <v>72416</v>
      </c>
      <c r="C71942" s="2">
        <v>25</v>
      </c>
      <c r="D71942" s="2" t="s">
        <v>19</v>
      </c>
      <c r="E71942" s="2"/>
      <c r="F71942" s="2"/>
      <c r="G71942" s="2"/>
      <c r="H71942" s="2"/>
    </row>
    <row r="71943" spans="2:8">
      <c r="B71943" s="2" t="s">
        <v>72417</v>
      </c>
      <c r="C71943" s="2">
        <v>17</v>
      </c>
      <c r="D71943" s="2" t="s">
        <v>19</v>
      </c>
      <c r="E71943" s="2"/>
      <c r="F71943" s="2"/>
      <c r="G71943" s="2"/>
      <c r="H71943" s="2"/>
    </row>
    <row r="71944" spans="2:8">
      <c r="B71944" s="2" t="s">
        <v>72418</v>
      </c>
      <c r="C71944" s="2">
        <v>22</v>
      </c>
      <c r="D71944" s="2" t="s">
        <v>19</v>
      </c>
      <c r="E71944" s="2"/>
      <c r="F71944" s="2"/>
      <c r="G71944" s="2"/>
      <c r="H71944" s="2"/>
    </row>
    <row r="71945" spans="2:8">
      <c r="B71945" s="2" t="s">
        <v>72419</v>
      </c>
      <c r="C71945" s="2">
        <v>24</v>
      </c>
      <c r="D71945" s="2" t="s">
        <v>19</v>
      </c>
      <c r="E71945" s="2"/>
      <c r="F71945" s="2"/>
      <c r="G71945" s="2"/>
      <c r="H71945" s="2"/>
    </row>
    <row r="71946" spans="2:8">
      <c r="B71946" s="2" t="s">
        <v>72420</v>
      </c>
      <c r="C71946" s="2">
        <v>24</v>
      </c>
      <c r="D71946" s="2" t="s">
        <v>19</v>
      </c>
      <c r="E71946" s="2"/>
      <c r="F71946" s="2"/>
      <c r="G71946" s="2"/>
      <c r="H71946" s="2"/>
    </row>
    <row r="71947" spans="2:8">
      <c r="B71947" s="2" t="s">
        <v>72421</v>
      </c>
      <c r="C71947" s="2">
        <v>30</v>
      </c>
      <c r="D71947" s="2" t="s">
        <v>19</v>
      </c>
      <c r="E71947" s="2"/>
      <c r="F71947" s="2"/>
      <c r="G71947" s="2"/>
      <c r="H71947" s="2"/>
    </row>
    <row r="71948" spans="2:8">
      <c r="B71948" s="2" t="s">
        <v>72422</v>
      </c>
      <c r="C71948" s="2">
        <v>29</v>
      </c>
      <c r="D71948" s="2" t="s">
        <v>19</v>
      </c>
      <c r="E71948" s="2"/>
      <c r="F71948" s="2"/>
      <c r="G71948" s="2"/>
      <c r="H71948" s="2"/>
    </row>
    <row r="71949" spans="2:8">
      <c r="B71949" s="2" t="s">
        <v>72423</v>
      </c>
      <c r="C71949" s="2">
        <v>29</v>
      </c>
      <c r="D71949" s="2" t="s">
        <v>19</v>
      </c>
      <c r="E71949" s="2"/>
      <c r="F71949" s="2"/>
      <c r="G71949" s="2"/>
      <c r="H71949" s="2"/>
    </row>
    <row r="71950" spans="2:8">
      <c r="B71950" s="2" t="s">
        <v>72424</v>
      </c>
      <c r="C71950" s="2">
        <v>20</v>
      </c>
      <c r="D71950" s="2" t="s">
        <v>19</v>
      </c>
      <c r="E71950" s="2"/>
      <c r="F71950" s="2"/>
      <c r="G71950" s="2"/>
      <c r="H71950" s="2"/>
    </row>
    <row r="71951" spans="2:8">
      <c r="B71951" s="2" t="s">
        <v>72425</v>
      </c>
      <c r="C71951" s="2">
        <v>16</v>
      </c>
      <c r="D71951" s="2" t="s">
        <v>19</v>
      </c>
      <c r="E71951" s="2"/>
      <c r="F71951" s="2"/>
      <c r="G71951" s="2"/>
      <c r="H71951" s="2"/>
    </row>
    <row r="71952" spans="2:8">
      <c r="B71952" s="2" t="s">
        <v>72426</v>
      </c>
      <c r="C71952" s="2">
        <v>13</v>
      </c>
      <c r="D71952" s="2" t="s">
        <v>19</v>
      </c>
      <c r="E71952" s="2"/>
      <c r="F71952" s="2"/>
      <c r="G71952" s="2"/>
      <c r="H71952" s="2"/>
    </row>
    <row r="71953" spans="2:8">
      <c r="B71953" s="2" t="s">
        <v>72427</v>
      </c>
      <c r="C71953" s="2">
        <v>11</v>
      </c>
      <c r="D71953" s="2" t="s">
        <v>19</v>
      </c>
      <c r="E71953" s="2"/>
      <c r="F71953" s="2"/>
      <c r="G71953" s="2"/>
      <c r="H71953" s="2"/>
    </row>
    <row r="71954" spans="2:8">
      <c r="B71954" s="2" t="s">
        <v>72428</v>
      </c>
      <c r="C71954" s="2">
        <v>8</v>
      </c>
      <c r="D71954" s="2" t="s">
        <v>19</v>
      </c>
      <c r="E71954" s="2"/>
      <c r="F71954" s="2"/>
      <c r="G71954" s="2"/>
      <c r="H71954" s="2"/>
    </row>
    <row r="71955" spans="2:8">
      <c r="B71955" s="2" t="s">
        <v>72429</v>
      </c>
      <c r="C71955" s="2">
        <v>22</v>
      </c>
      <c r="D71955" s="2" t="s">
        <v>19</v>
      </c>
      <c r="E71955" s="2"/>
      <c r="F71955" s="2"/>
      <c r="G71955" s="2"/>
      <c r="H71955" s="2"/>
    </row>
    <row r="71956" spans="2:8">
      <c r="B71956" s="2" t="s">
        <v>72430</v>
      </c>
      <c r="C71956" s="2">
        <v>20</v>
      </c>
      <c r="D71956" s="2" t="s">
        <v>19</v>
      </c>
      <c r="E71956" s="2"/>
      <c r="F71956" s="2"/>
      <c r="G71956" s="2"/>
      <c r="H71956" s="2"/>
    </row>
    <row r="71957" spans="2:8">
      <c r="B71957" s="2" t="s">
        <v>72431</v>
      </c>
      <c r="C71957" s="2">
        <v>20</v>
      </c>
      <c r="D71957" s="2" t="s">
        <v>19</v>
      </c>
      <c r="E71957" s="2"/>
      <c r="F71957" s="2"/>
      <c r="G71957" s="2"/>
      <c r="H71957" s="2"/>
    </row>
    <row r="71958" spans="2:8">
      <c r="B71958" s="2" t="s">
        <v>72432</v>
      </c>
      <c r="C71958" s="2">
        <v>21</v>
      </c>
      <c r="D71958" s="2" t="s">
        <v>19</v>
      </c>
      <c r="E71958" s="2"/>
      <c r="F71958" s="2"/>
      <c r="G71958" s="2"/>
      <c r="H71958" s="2"/>
    </row>
    <row r="71959" spans="2:8">
      <c r="B71959" s="2" t="s">
        <v>72433</v>
      </c>
      <c r="C71959" s="2">
        <v>25</v>
      </c>
      <c r="D71959" s="2" t="s">
        <v>19</v>
      </c>
      <c r="E71959" s="2"/>
      <c r="F71959" s="2"/>
      <c r="G71959" s="2"/>
      <c r="H71959" s="2"/>
    </row>
    <row r="71960" spans="2:8">
      <c r="B71960" s="2" t="s">
        <v>72434</v>
      </c>
      <c r="C71960" s="2">
        <v>25</v>
      </c>
      <c r="D71960" s="2" t="s">
        <v>19</v>
      </c>
      <c r="E71960" s="2"/>
      <c r="F71960" s="2"/>
      <c r="G71960" s="2"/>
      <c r="H71960" s="2"/>
    </row>
    <row r="71961" spans="2:8">
      <c r="B71961" s="2" t="s">
        <v>72435</v>
      </c>
      <c r="C71961" s="2">
        <v>19</v>
      </c>
      <c r="D71961" s="2" t="s">
        <v>19</v>
      </c>
      <c r="E71961" s="2"/>
      <c r="F71961" s="2"/>
      <c r="G71961" s="2"/>
      <c r="H71961" s="2"/>
    </row>
    <row r="71962" spans="2:8">
      <c r="B71962" s="2" t="s">
        <v>72436</v>
      </c>
      <c r="C71962" s="2">
        <v>19</v>
      </c>
      <c r="D71962" s="2" t="s">
        <v>19</v>
      </c>
      <c r="E71962" s="2"/>
      <c r="F71962" s="2"/>
      <c r="G71962" s="2"/>
      <c r="H71962" s="2"/>
    </row>
    <row r="71963" spans="2:8">
      <c r="B71963" s="2" t="s">
        <v>72437</v>
      </c>
      <c r="C71963" s="2">
        <v>24</v>
      </c>
      <c r="D71963" s="2" t="s">
        <v>19</v>
      </c>
      <c r="E71963" s="2"/>
      <c r="F71963" s="2"/>
      <c r="G71963" s="2"/>
      <c r="H71963" s="2"/>
    </row>
    <row r="71964" spans="2:8">
      <c r="B71964" s="2" t="s">
        <v>72438</v>
      </c>
      <c r="C71964" s="2">
        <v>11</v>
      </c>
      <c r="D71964" s="2" t="s">
        <v>19</v>
      </c>
      <c r="E71964" s="2"/>
      <c r="F71964" s="2"/>
      <c r="G71964" s="2"/>
      <c r="H71964" s="2"/>
    </row>
    <row r="71965" spans="2:8">
      <c r="B71965" s="2" t="s">
        <v>72439</v>
      </c>
      <c r="C71965" s="2">
        <v>24</v>
      </c>
      <c r="D71965" s="2" t="s">
        <v>19</v>
      </c>
      <c r="E71965" s="2"/>
      <c r="F71965" s="2"/>
      <c r="G71965" s="2"/>
      <c r="H71965" s="2"/>
    </row>
    <row r="71966" spans="2:8">
      <c r="B71966" s="2" t="s">
        <v>72440</v>
      </c>
      <c r="C71966" s="2">
        <v>17</v>
      </c>
      <c r="D71966" s="2" t="s">
        <v>19</v>
      </c>
      <c r="E71966" s="2"/>
      <c r="F71966" s="2"/>
      <c r="G71966" s="2"/>
      <c r="H71966" s="2"/>
    </row>
    <row r="71967" spans="2:8">
      <c r="B71967" s="2" t="s">
        <v>72441</v>
      </c>
      <c r="C71967" s="2">
        <v>22</v>
      </c>
      <c r="D71967" s="2" t="s">
        <v>19</v>
      </c>
      <c r="E71967" s="2"/>
      <c r="F71967" s="2"/>
      <c r="G71967" s="2"/>
      <c r="H71967" s="2"/>
    </row>
    <row r="71968" spans="2:8">
      <c r="B71968" s="2" t="s">
        <v>72442</v>
      </c>
      <c r="C71968" s="2">
        <v>24</v>
      </c>
      <c r="D71968" s="2" t="s">
        <v>19</v>
      </c>
      <c r="E71968" s="2"/>
      <c r="F71968" s="2"/>
      <c r="G71968" s="2"/>
      <c r="H71968" s="2"/>
    </row>
    <row r="71969" spans="2:8">
      <c r="B71969" s="2" t="s">
        <v>72443</v>
      </c>
      <c r="C71969" s="2">
        <v>30</v>
      </c>
      <c r="D71969" s="2" t="s">
        <v>19</v>
      </c>
      <c r="E71969" s="2"/>
      <c r="F71969" s="2"/>
      <c r="G71969" s="2"/>
      <c r="H71969" s="2"/>
    </row>
    <row r="71970" spans="2:8">
      <c r="B71970" s="2" t="s">
        <v>72444</v>
      </c>
      <c r="C71970" s="2">
        <v>29</v>
      </c>
      <c r="D71970" s="2" t="s">
        <v>19</v>
      </c>
      <c r="E71970" s="2"/>
      <c r="F71970" s="2"/>
      <c r="G71970" s="2"/>
      <c r="H71970" s="2"/>
    </row>
    <row r="71971" spans="2:8">
      <c r="B71971" s="2" t="s">
        <v>72445</v>
      </c>
      <c r="C71971" s="2">
        <v>30</v>
      </c>
      <c r="D71971" s="2" t="s">
        <v>19</v>
      </c>
      <c r="E71971" s="2"/>
      <c r="F71971" s="2"/>
      <c r="G71971" s="2"/>
      <c r="H71971" s="2"/>
    </row>
    <row r="71972" spans="2:8">
      <c r="B71972" s="2" t="s">
        <v>72446</v>
      </c>
      <c r="C71972" s="2">
        <v>31</v>
      </c>
      <c r="D71972" s="2" t="s">
        <v>19</v>
      </c>
      <c r="E71972" s="2"/>
      <c r="F71972" s="2"/>
      <c r="G71972" s="2"/>
      <c r="H71972" s="2"/>
    </row>
    <row r="71973" spans="2:8">
      <c r="B71973" s="2" t="s">
        <v>72447</v>
      </c>
      <c r="C71973" s="2">
        <v>23</v>
      </c>
      <c r="D71973" s="2" t="s">
        <v>19</v>
      </c>
      <c r="E71973" s="2"/>
      <c r="F71973" s="2"/>
      <c r="G71973" s="2"/>
      <c r="H71973" s="2"/>
    </row>
    <row r="71974" spans="2:8">
      <c r="B71974" s="2" t="s">
        <v>72448</v>
      </c>
      <c r="C71974" s="2">
        <v>23</v>
      </c>
      <c r="D71974" s="2" t="s">
        <v>19</v>
      </c>
      <c r="E71974" s="2"/>
      <c r="F71974" s="2"/>
      <c r="G71974" s="2"/>
      <c r="H71974" s="2"/>
    </row>
    <row r="71975" spans="2:8">
      <c r="B71975" s="2" t="s">
        <v>72449</v>
      </c>
      <c r="C71975" s="2">
        <v>22</v>
      </c>
      <c r="D71975" s="2" t="s">
        <v>19</v>
      </c>
      <c r="E71975" s="2"/>
      <c r="F71975" s="2"/>
      <c r="G71975" s="2"/>
      <c r="H71975" s="2"/>
    </row>
    <row r="71976" spans="2:8">
      <c r="B71976" s="2" t="s">
        <v>72450</v>
      </c>
      <c r="C71976" s="2">
        <v>23</v>
      </c>
      <c r="D71976" s="2" t="s">
        <v>19</v>
      </c>
      <c r="E71976" s="2"/>
      <c r="F71976" s="2"/>
      <c r="G71976" s="2"/>
      <c r="H71976" s="2"/>
    </row>
    <row r="71977" spans="2:8">
      <c r="B71977" s="2" t="s">
        <v>72451</v>
      </c>
      <c r="C71977" s="2">
        <v>22</v>
      </c>
      <c r="D71977" s="2" t="s">
        <v>19</v>
      </c>
      <c r="E71977" s="2"/>
      <c r="F71977" s="2"/>
      <c r="G71977" s="2"/>
      <c r="H71977" s="2"/>
    </row>
    <row r="71978" spans="2:8">
      <c r="B71978" s="2" t="s">
        <v>72452</v>
      </c>
      <c r="C71978" s="2">
        <v>30</v>
      </c>
      <c r="D71978" s="2" t="s">
        <v>19</v>
      </c>
      <c r="E71978" s="2"/>
      <c r="F71978" s="2"/>
      <c r="G71978" s="2"/>
      <c r="H71978" s="2"/>
    </row>
    <row r="71979" spans="2:8">
      <c r="B71979" s="2" t="s">
        <v>72453</v>
      </c>
      <c r="C71979" s="2">
        <v>33</v>
      </c>
      <c r="D71979" s="2" t="s">
        <v>19</v>
      </c>
      <c r="E71979" s="2"/>
      <c r="F71979" s="2"/>
      <c r="G71979" s="2"/>
      <c r="H71979" s="2"/>
    </row>
    <row r="71980" spans="2:8">
      <c r="B71980" s="2" t="s">
        <v>72454</v>
      </c>
      <c r="C71980" s="2">
        <v>23</v>
      </c>
      <c r="D71980" s="2" t="s">
        <v>19</v>
      </c>
      <c r="E71980" s="2"/>
      <c r="F71980" s="2"/>
      <c r="G71980" s="2"/>
      <c r="H71980" s="2"/>
    </row>
    <row r="71981" spans="2:8">
      <c r="B71981" s="2" t="s">
        <v>72455</v>
      </c>
      <c r="C71981" s="2">
        <v>23</v>
      </c>
      <c r="D71981" s="2" t="s">
        <v>19</v>
      </c>
      <c r="E71981" s="2"/>
      <c r="F71981" s="2"/>
      <c r="G71981" s="2"/>
      <c r="H71981" s="2"/>
    </row>
    <row r="71982" spans="2:8">
      <c r="B71982" s="2" t="s">
        <v>72456</v>
      </c>
      <c r="C71982" s="2">
        <v>23</v>
      </c>
      <c r="D71982" s="2" t="s">
        <v>19</v>
      </c>
      <c r="E71982" s="2"/>
      <c r="F71982" s="2"/>
      <c r="G71982" s="2"/>
      <c r="H71982" s="2"/>
    </row>
    <row r="71983" spans="2:8">
      <c r="B71983" s="2" t="s">
        <v>72457</v>
      </c>
      <c r="C71983" s="2">
        <v>24</v>
      </c>
      <c r="D71983" s="2" t="s">
        <v>19</v>
      </c>
      <c r="E71983" s="2"/>
      <c r="F71983" s="2"/>
      <c r="G71983" s="2"/>
      <c r="H71983" s="2"/>
    </row>
    <row r="71984" spans="2:8">
      <c r="B71984" s="2" t="s">
        <v>72458</v>
      </c>
      <c r="C71984" s="2">
        <v>24</v>
      </c>
      <c r="D71984" s="2" t="s">
        <v>19</v>
      </c>
      <c r="E71984" s="2"/>
      <c r="F71984" s="2"/>
      <c r="G71984" s="2"/>
      <c r="H71984" s="2"/>
    </row>
    <row r="71985" spans="2:8">
      <c r="B71985" s="2" t="s">
        <v>72459</v>
      </c>
      <c r="C71985" s="2">
        <v>32</v>
      </c>
      <c r="D71985" s="2" t="s">
        <v>19</v>
      </c>
      <c r="E71985" s="2"/>
      <c r="F71985" s="2"/>
      <c r="G71985" s="2"/>
      <c r="H71985" s="2"/>
    </row>
    <row r="71986" spans="2:8">
      <c r="B71986" s="2" t="s">
        <v>72460</v>
      </c>
      <c r="C71986" s="2">
        <v>33</v>
      </c>
      <c r="D71986" s="2" t="s">
        <v>19</v>
      </c>
      <c r="E71986" s="2"/>
      <c r="F71986" s="2"/>
      <c r="G71986" s="2"/>
      <c r="H71986" s="2"/>
    </row>
    <row r="71987" spans="2:8">
      <c r="B71987" s="2" t="s">
        <v>72461</v>
      </c>
      <c r="C71987" s="2">
        <v>31</v>
      </c>
      <c r="D71987" s="2" t="s">
        <v>19</v>
      </c>
      <c r="E71987" s="2"/>
      <c r="F71987" s="2"/>
      <c r="G71987" s="2"/>
      <c r="H71987" s="2"/>
    </row>
    <row r="71988" spans="2:8">
      <c r="B71988" s="2" t="s">
        <v>72462</v>
      </c>
      <c r="C71988" s="2">
        <v>26</v>
      </c>
      <c r="D71988" s="2" t="s">
        <v>19</v>
      </c>
      <c r="E71988" s="2"/>
      <c r="F71988" s="2"/>
      <c r="G71988" s="2"/>
      <c r="H71988" s="2"/>
    </row>
    <row r="71989" spans="2:8">
      <c r="B71989" s="2" t="s">
        <v>72463</v>
      </c>
      <c r="C71989" s="2">
        <v>19</v>
      </c>
      <c r="D71989" s="2" t="s">
        <v>19</v>
      </c>
      <c r="E71989" s="2"/>
      <c r="F71989" s="2"/>
      <c r="G71989" s="2"/>
      <c r="H71989" s="2"/>
    </row>
    <row r="71990" spans="2:8">
      <c r="B71990" s="2" t="s">
        <v>72464</v>
      </c>
      <c r="C71990" s="2">
        <v>15</v>
      </c>
      <c r="D71990" s="2" t="s">
        <v>19</v>
      </c>
      <c r="E71990" s="2"/>
      <c r="F71990" s="2"/>
      <c r="G71990" s="2"/>
      <c r="H71990" s="2"/>
    </row>
    <row r="71991" spans="2:8">
      <c r="B71991" s="2" t="s">
        <v>72465</v>
      </c>
      <c r="C71991" s="2">
        <v>18</v>
      </c>
      <c r="D71991" s="2" t="s">
        <v>19</v>
      </c>
      <c r="E71991" s="2"/>
      <c r="F71991" s="2"/>
      <c r="G71991" s="2"/>
      <c r="H71991" s="2"/>
    </row>
    <row r="71992" spans="2:8">
      <c r="B71992" s="2" t="s">
        <v>72466</v>
      </c>
      <c r="C71992" s="2">
        <v>18</v>
      </c>
      <c r="D71992" s="2" t="s">
        <v>19</v>
      </c>
      <c r="E71992" s="2"/>
      <c r="F71992" s="2"/>
      <c r="G71992" s="2"/>
      <c r="H71992" s="2"/>
    </row>
    <row r="71993" spans="2:8">
      <c r="B71993" s="2" t="s">
        <v>72467</v>
      </c>
      <c r="C71993" s="2">
        <v>19</v>
      </c>
      <c r="D71993" s="2" t="s">
        <v>19</v>
      </c>
      <c r="E71993" s="2"/>
      <c r="F71993" s="2"/>
      <c r="G71993" s="2"/>
      <c r="H71993" s="2"/>
    </row>
    <row r="71994" spans="2:8">
      <c r="B71994" s="2" t="s">
        <v>72468</v>
      </c>
      <c r="C71994" s="2">
        <v>18</v>
      </c>
      <c r="D71994" s="2" t="s">
        <v>19</v>
      </c>
      <c r="E71994" s="2"/>
      <c r="F71994" s="2"/>
      <c r="G71994" s="2"/>
      <c r="H71994" s="2"/>
    </row>
    <row r="71995" spans="2:8">
      <c r="B71995" s="2" t="s">
        <v>72469</v>
      </c>
      <c r="C71995" s="2">
        <v>25</v>
      </c>
      <c r="D71995" s="2" t="s">
        <v>19</v>
      </c>
      <c r="E71995" s="2"/>
      <c r="F71995" s="2"/>
      <c r="G71995" s="2"/>
      <c r="H71995" s="2"/>
    </row>
    <row r="71996" spans="2:8">
      <c r="B71996" s="2" t="s">
        <v>72470</v>
      </c>
      <c r="C71996" s="2">
        <v>24</v>
      </c>
      <c r="D71996" s="2" t="s">
        <v>19</v>
      </c>
      <c r="E71996" s="2"/>
      <c r="F71996" s="2"/>
      <c r="G71996" s="2"/>
      <c r="H71996" s="2"/>
    </row>
    <row r="71997" spans="2:8">
      <c r="B71997" s="2" t="s">
        <v>72471</v>
      </c>
      <c r="C71997" s="2">
        <v>23</v>
      </c>
      <c r="D71997" s="2" t="s">
        <v>19</v>
      </c>
      <c r="E71997" s="2"/>
      <c r="F71997" s="2"/>
      <c r="G71997" s="2"/>
      <c r="H71997" s="2"/>
    </row>
    <row r="71998" spans="2:8">
      <c r="B71998" s="2" t="s">
        <v>72472</v>
      </c>
      <c r="C71998" s="2">
        <v>21</v>
      </c>
      <c r="D71998" s="2" t="s">
        <v>19</v>
      </c>
      <c r="E71998" s="2"/>
      <c r="F71998" s="2"/>
      <c r="G71998" s="2"/>
      <c r="H71998" s="2"/>
    </row>
    <row r="71999" spans="2:8">
      <c r="B71999" s="2" t="s">
        <v>72473</v>
      </c>
      <c r="C71999" s="2">
        <v>22</v>
      </c>
      <c r="D71999" s="2" t="s">
        <v>19</v>
      </c>
      <c r="E71999" s="2"/>
      <c r="F71999" s="2"/>
      <c r="G71999" s="2"/>
      <c r="H71999" s="2"/>
    </row>
    <row r="72000" spans="2:8">
      <c r="B72000" s="2" t="s">
        <v>72474</v>
      </c>
      <c r="C72000" s="2">
        <v>26</v>
      </c>
      <c r="D72000" s="2" t="s">
        <v>19</v>
      </c>
      <c r="E72000" s="2"/>
      <c r="F72000" s="2"/>
      <c r="G72000" s="2"/>
      <c r="H72000" s="2"/>
    </row>
    <row r="72001" spans="2:8">
      <c r="B72001" s="2" t="s">
        <v>72475</v>
      </c>
      <c r="C72001" s="2">
        <v>28</v>
      </c>
      <c r="D72001" s="2" t="s">
        <v>19</v>
      </c>
      <c r="E72001" s="2"/>
      <c r="F72001" s="2"/>
      <c r="G72001" s="2"/>
      <c r="H72001" s="2"/>
    </row>
    <row r="72002" spans="2:8">
      <c r="B72002" s="2" t="s">
        <v>72476</v>
      </c>
      <c r="C72002" s="2">
        <v>31</v>
      </c>
      <c r="D72002" s="2" t="s">
        <v>19</v>
      </c>
      <c r="E72002" s="2"/>
      <c r="F72002" s="2"/>
      <c r="G72002" s="2"/>
      <c r="H72002" s="2"/>
    </row>
    <row r="72003" spans="2:8">
      <c r="B72003" s="2" t="s">
        <v>72477</v>
      </c>
      <c r="C72003" s="2">
        <v>26</v>
      </c>
      <c r="D72003" s="2" t="s">
        <v>19</v>
      </c>
      <c r="E72003" s="2"/>
      <c r="F72003" s="2"/>
      <c r="G72003" s="2"/>
      <c r="H72003" s="2"/>
    </row>
    <row r="72004" spans="2:8">
      <c r="B72004" s="2" t="s">
        <v>72478</v>
      </c>
      <c r="C72004" s="2">
        <v>26</v>
      </c>
      <c r="D72004" s="2" t="s">
        <v>19</v>
      </c>
      <c r="E72004" s="2"/>
      <c r="F72004" s="2"/>
      <c r="G72004" s="2"/>
      <c r="H72004" s="2"/>
    </row>
    <row r="72005" spans="2:8">
      <c r="B72005" s="2" t="s">
        <v>72479</v>
      </c>
      <c r="C72005" s="2">
        <v>24</v>
      </c>
      <c r="D72005" s="2" t="s">
        <v>19</v>
      </c>
      <c r="E72005" s="2"/>
      <c r="F72005" s="2"/>
      <c r="G72005" s="2"/>
      <c r="H72005" s="2"/>
    </row>
    <row r="72006" spans="2:8">
      <c r="B72006" s="2" t="s">
        <v>72480</v>
      </c>
      <c r="C72006" s="2">
        <v>30</v>
      </c>
      <c r="D72006" s="2" t="s">
        <v>19</v>
      </c>
      <c r="E72006" s="2"/>
      <c r="F72006" s="2"/>
      <c r="G72006" s="2"/>
      <c r="H72006" s="2"/>
    </row>
    <row r="72007" spans="2:8">
      <c r="B72007" s="2" t="s">
        <v>72481</v>
      </c>
      <c r="C72007" s="2">
        <v>30</v>
      </c>
      <c r="D72007" s="2" t="s">
        <v>19</v>
      </c>
      <c r="E72007" s="2"/>
      <c r="F72007" s="2"/>
      <c r="G72007" s="2"/>
      <c r="H72007" s="2"/>
    </row>
    <row r="72008" spans="2:8">
      <c r="B72008" s="2" t="s">
        <v>72482</v>
      </c>
      <c r="C72008" s="2">
        <v>31</v>
      </c>
      <c r="D72008" s="2" t="s">
        <v>19</v>
      </c>
      <c r="E72008" s="2"/>
      <c r="F72008" s="2"/>
      <c r="G72008" s="2"/>
      <c r="H72008" s="2"/>
    </row>
    <row r="72009" spans="2:8">
      <c r="B72009" s="2" t="s">
        <v>72483</v>
      </c>
      <c r="C72009" s="2">
        <v>11</v>
      </c>
      <c r="D72009" s="2" t="s">
        <v>19</v>
      </c>
      <c r="E72009" s="2"/>
      <c r="F72009" s="2"/>
      <c r="G72009" s="2"/>
      <c r="H72009" s="2"/>
    </row>
    <row r="72010" spans="2:8">
      <c r="B72010" s="2" t="s">
        <v>72484</v>
      </c>
      <c r="C72010" s="2">
        <v>7</v>
      </c>
      <c r="D72010" s="2" t="s">
        <v>19</v>
      </c>
      <c r="E72010" s="2"/>
      <c r="F72010" s="2"/>
      <c r="G72010" s="2"/>
      <c r="H72010" s="2"/>
    </row>
    <row r="72011" spans="2:8">
      <c r="B72011" s="2" t="s">
        <v>72485</v>
      </c>
      <c r="C72011" s="2">
        <v>9</v>
      </c>
      <c r="D72011" s="2" t="s">
        <v>19</v>
      </c>
      <c r="E72011" s="2"/>
      <c r="F72011" s="2"/>
      <c r="G72011" s="2"/>
      <c r="H72011" s="2"/>
    </row>
    <row r="72012" spans="2:8">
      <c r="B72012" s="2" t="s">
        <v>72486</v>
      </c>
      <c r="C72012" s="2">
        <v>8</v>
      </c>
      <c r="D72012" s="2" t="s">
        <v>19</v>
      </c>
      <c r="E72012" s="2"/>
      <c r="F72012" s="2"/>
      <c r="G72012" s="2"/>
      <c r="H72012" s="2"/>
    </row>
    <row r="72013" spans="2:8">
      <c r="B72013" s="2" t="s">
        <v>72487</v>
      </c>
      <c r="C72013" s="2">
        <v>9</v>
      </c>
      <c r="D72013" s="2" t="s">
        <v>19</v>
      </c>
      <c r="E72013" s="2"/>
      <c r="F72013" s="2"/>
      <c r="G72013" s="2"/>
      <c r="H72013" s="2"/>
    </row>
    <row r="72014" spans="2:8">
      <c r="B72014" s="2" t="s">
        <v>72488</v>
      </c>
      <c r="C72014" s="2">
        <v>15</v>
      </c>
      <c r="D72014" s="2" t="s">
        <v>19</v>
      </c>
      <c r="E72014" s="2"/>
      <c r="F72014" s="2"/>
      <c r="G72014" s="2"/>
      <c r="H72014" s="2"/>
    </row>
    <row r="72015" spans="2:8">
      <c r="B72015" s="2" t="s">
        <v>72489</v>
      </c>
      <c r="C72015" s="2">
        <v>17</v>
      </c>
      <c r="D72015" s="2" t="s">
        <v>19</v>
      </c>
      <c r="E72015" s="2"/>
      <c r="F72015" s="2"/>
      <c r="G72015" s="2"/>
      <c r="H72015" s="2"/>
    </row>
    <row r="72016" spans="2:8">
      <c r="B72016" s="2" t="s">
        <v>72490</v>
      </c>
      <c r="C72016" s="2">
        <v>17</v>
      </c>
      <c r="D72016" s="2" t="s">
        <v>19</v>
      </c>
      <c r="E72016" s="2"/>
      <c r="F72016" s="2"/>
      <c r="G72016" s="2"/>
      <c r="H72016" s="2"/>
    </row>
    <row r="72017" spans="2:8">
      <c r="B72017" s="2" t="s">
        <v>72491</v>
      </c>
      <c r="C72017" s="2">
        <v>26</v>
      </c>
      <c r="D72017" s="2" t="s">
        <v>19</v>
      </c>
      <c r="E72017" s="2"/>
      <c r="F72017" s="2"/>
      <c r="G72017" s="2"/>
      <c r="H72017" s="2"/>
    </row>
    <row r="72018" spans="2:8">
      <c r="B72018" s="2" t="s">
        <v>72492</v>
      </c>
      <c r="C72018" s="2">
        <v>28</v>
      </c>
      <c r="D72018" s="2" t="s">
        <v>19</v>
      </c>
      <c r="E72018" s="2"/>
      <c r="F72018" s="2"/>
      <c r="G72018" s="2"/>
      <c r="H72018" s="2"/>
    </row>
    <row r="72019" spans="2:8">
      <c r="B72019" s="2" t="s">
        <v>72493</v>
      </c>
      <c r="C72019" s="2">
        <v>27</v>
      </c>
      <c r="D72019" s="2" t="s">
        <v>19</v>
      </c>
      <c r="E72019" s="2"/>
      <c r="F72019" s="2"/>
      <c r="G72019" s="2"/>
      <c r="H72019" s="2"/>
    </row>
    <row r="72020" spans="2:8">
      <c r="B72020" s="2" t="s">
        <v>72494</v>
      </c>
      <c r="C72020" s="2">
        <v>26</v>
      </c>
      <c r="D72020" s="2" t="s">
        <v>19</v>
      </c>
      <c r="E72020" s="2"/>
      <c r="F72020" s="2"/>
      <c r="G72020" s="2"/>
      <c r="H72020" s="2"/>
    </row>
    <row r="72021" spans="2:8">
      <c r="B72021" s="2" t="s">
        <v>72495</v>
      </c>
      <c r="C72021" s="2">
        <v>27</v>
      </c>
      <c r="D72021" s="2" t="s">
        <v>19</v>
      </c>
      <c r="E72021" s="2"/>
      <c r="F72021" s="2"/>
      <c r="G72021" s="2"/>
      <c r="H72021" s="2"/>
    </row>
    <row r="72022" spans="2:8">
      <c r="B72022" s="2" t="s">
        <v>72496</v>
      </c>
      <c r="C72022" s="2">
        <v>29</v>
      </c>
      <c r="D72022" s="2" t="s">
        <v>19</v>
      </c>
      <c r="E72022" s="2"/>
      <c r="F72022" s="2"/>
      <c r="G72022" s="2"/>
      <c r="H72022" s="2"/>
    </row>
    <row r="72023" spans="2:8">
      <c r="B72023" s="2" t="s">
        <v>72497</v>
      </c>
      <c r="C72023" s="2">
        <v>20</v>
      </c>
      <c r="D72023" s="2" t="s">
        <v>19</v>
      </c>
      <c r="E72023" s="2"/>
      <c r="F72023" s="2"/>
      <c r="G72023" s="2"/>
      <c r="H72023" s="2"/>
    </row>
    <row r="72024" spans="2:8">
      <c r="B72024" s="2" t="s">
        <v>72498</v>
      </c>
      <c r="C72024" s="2">
        <v>20</v>
      </c>
      <c r="D72024" s="2" t="s">
        <v>19</v>
      </c>
      <c r="E72024" s="2"/>
      <c r="F72024" s="2"/>
      <c r="G72024" s="2"/>
      <c r="H72024" s="2"/>
    </row>
    <row r="72025" spans="2:8">
      <c r="B72025" s="2" t="s">
        <v>72499</v>
      </c>
      <c r="C72025" s="2">
        <v>20</v>
      </c>
      <c r="D72025" s="2" t="s">
        <v>19</v>
      </c>
      <c r="E72025" s="2"/>
      <c r="F72025" s="2"/>
      <c r="G72025" s="2"/>
      <c r="H72025" s="2"/>
    </row>
    <row r="72026" spans="2:8">
      <c r="B72026" s="2" t="s">
        <v>72500</v>
      </c>
      <c r="C72026" s="2">
        <v>21</v>
      </c>
      <c r="D72026" s="2" t="s">
        <v>19</v>
      </c>
      <c r="E72026" s="2"/>
      <c r="F72026" s="2"/>
      <c r="G72026" s="2"/>
      <c r="H72026" s="2"/>
    </row>
    <row r="72027" spans="2:8">
      <c r="B72027" s="2" t="s">
        <v>72501</v>
      </c>
      <c r="C72027" s="2">
        <v>13</v>
      </c>
      <c r="D72027" s="2" t="s">
        <v>19</v>
      </c>
      <c r="E72027" s="2"/>
      <c r="F72027" s="2"/>
      <c r="G72027" s="2"/>
      <c r="H72027" s="2"/>
    </row>
    <row r="72028" spans="2:8">
      <c r="B72028" s="2" t="s">
        <v>72502</v>
      </c>
      <c r="C72028" s="2">
        <v>13</v>
      </c>
      <c r="D72028" s="2" t="s">
        <v>19</v>
      </c>
      <c r="E72028" s="2"/>
      <c r="F72028" s="2"/>
      <c r="G72028" s="2"/>
      <c r="H72028" s="2"/>
    </row>
    <row r="72029" spans="2:8">
      <c r="B72029" s="2" t="s">
        <v>72503</v>
      </c>
      <c r="C72029" s="2">
        <v>13</v>
      </c>
      <c r="D72029" s="2" t="s">
        <v>19</v>
      </c>
      <c r="E72029" s="2"/>
      <c r="F72029" s="2"/>
      <c r="G72029" s="2"/>
      <c r="H72029" s="2"/>
    </row>
    <row r="72030" spans="2:8">
      <c r="B72030" s="2" t="s">
        <v>72504</v>
      </c>
      <c r="C72030" s="2">
        <v>12</v>
      </c>
      <c r="D72030" s="2" t="s">
        <v>19</v>
      </c>
      <c r="E72030" s="2"/>
      <c r="F72030" s="2"/>
      <c r="G72030" s="2"/>
      <c r="H72030" s="2"/>
    </row>
    <row r="72031" spans="2:8">
      <c r="B72031" s="2" t="s">
        <v>72505</v>
      </c>
      <c r="C72031" s="2">
        <v>30</v>
      </c>
      <c r="D72031" s="2" t="s">
        <v>19</v>
      </c>
      <c r="E72031" s="2"/>
      <c r="F72031" s="2"/>
      <c r="G72031" s="2"/>
      <c r="H72031" s="2"/>
    </row>
    <row r="72032" spans="2:8">
      <c r="B72032" s="2" t="s">
        <v>72506</v>
      </c>
      <c r="C72032" s="2">
        <v>33</v>
      </c>
      <c r="D72032" s="2" t="s">
        <v>19</v>
      </c>
      <c r="E72032" s="2"/>
      <c r="F72032" s="2"/>
      <c r="G72032" s="2"/>
      <c r="H72032" s="2"/>
    </row>
    <row r="72033" spans="2:8">
      <c r="B72033" s="2" t="s">
        <v>72507</v>
      </c>
      <c r="C72033" s="2">
        <v>26</v>
      </c>
      <c r="D72033" s="2" t="s">
        <v>19</v>
      </c>
      <c r="E72033" s="2"/>
      <c r="F72033" s="2"/>
      <c r="G72033" s="2"/>
      <c r="H72033" s="2"/>
    </row>
    <row r="72034" spans="2:8">
      <c r="B72034" s="2" t="s">
        <v>72508</v>
      </c>
      <c r="C72034" s="2">
        <v>26</v>
      </c>
      <c r="D72034" s="2" t="s">
        <v>19</v>
      </c>
      <c r="E72034" s="2"/>
      <c r="F72034" s="2"/>
      <c r="G72034" s="2"/>
      <c r="H72034" s="2"/>
    </row>
    <row r="72035" spans="2:8">
      <c r="B72035" s="2" t="s">
        <v>72509</v>
      </c>
      <c r="C72035" s="2">
        <v>23</v>
      </c>
      <c r="D72035" s="2" t="s">
        <v>19</v>
      </c>
      <c r="E72035" s="2"/>
      <c r="F72035" s="2"/>
      <c r="G72035" s="2"/>
      <c r="H72035" s="2"/>
    </row>
    <row r="72036" spans="2:8">
      <c r="B72036" s="2" t="s">
        <v>72510</v>
      </c>
      <c r="C72036" s="2">
        <v>23</v>
      </c>
      <c r="D72036" s="2" t="s">
        <v>19</v>
      </c>
      <c r="E72036" s="2"/>
      <c r="F72036" s="2"/>
      <c r="G72036" s="2"/>
      <c r="H72036" s="2"/>
    </row>
    <row r="72037" spans="2:8">
      <c r="B72037" s="2" t="s">
        <v>72511</v>
      </c>
      <c r="C72037" s="2">
        <v>22</v>
      </c>
      <c r="D72037" s="2" t="s">
        <v>19</v>
      </c>
      <c r="E72037" s="2"/>
      <c r="F72037" s="2"/>
      <c r="G72037" s="2"/>
      <c r="H72037" s="2"/>
    </row>
    <row r="72038" spans="2:8">
      <c r="B72038" s="2" t="s">
        <v>72512</v>
      </c>
      <c r="C72038" s="2">
        <v>14</v>
      </c>
      <c r="D72038" s="2" t="s">
        <v>19</v>
      </c>
      <c r="E72038" s="2"/>
      <c r="F72038" s="2"/>
      <c r="G72038" s="2"/>
      <c r="H72038" s="2"/>
    </row>
    <row r="72039" spans="2:8">
      <c r="B72039" s="2" t="s">
        <v>72513</v>
      </c>
      <c r="C72039" s="2">
        <v>15</v>
      </c>
      <c r="D72039" s="2" t="s">
        <v>19</v>
      </c>
      <c r="E72039" s="2"/>
      <c r="F72039" s="2"/>
      <c r="G72039" s="2"/>
      <c r="H72039" s="2"/>
    </row>
    <row r="72040" spans="2:8">
      <c r="B72040" s="2" t="s">
        <v>72514</v>
      </c>
      <c r="C72040" s="2">
        <v>15</v>
      </c>
      <c r="D72040" s="2" t="s">
        <v>19</v>
      </c>
      <c r="E72040" s="2"/>
      <c r="F72040" s="2"/>
      <c r="G72040" s="2"/>
      <c r="H72040" s="2"/>
    </row>
    <row r="72041" spans="2:8">
      <c r="B72041" s="2" t="s">
        <v>72515</v>
      </c>
      <c r="C72041" s="2">
        <v>15</v>
      </c>
      <c r="D72041" s="2" t="s">
        <v>19</v>
      </c>
      <c r="E72041" s="2"/>
      <c r="F72041" s="2"/>
      <c r="G72041" s="2"/>
      <c r="H72041" s="2"/>
    </row>
    <row r="72042" spans="2:8">
      <c r="B72042" s="2" t="s">
        <v>72516</v>
      </c>
      <c r="C72042" s="2">
        <v>15</v>
      </c>
      <c r="D72042" s="2" t="s">
        <v>19</v>
      </c>
      <c r="E72042" s="2"/>
      <c r="F72042" s="2"/>
      <c r="G72042" s="2"/>
      <c r="H72042" s="2"/>
    </row>
    <row r="72043" spans="2:8">
      <c r="B72043" s="2" t="s">
        <v>72517</v>
      </c>
      <c r="C72043" s="2">
        <v>15</v>
      </c>
      <c r="D72043" s="2" t="s">
        <v>19</v>
      </c>
      <c r="E72043" s="2"/>
      <c r="F72043" s="2"/>
      <c r="G72043" s="2"/>
      <c r="H72043" s="2"/>
    </row>
    <row r="72044" spans="2:8">
      <c r="B72044" s="2" t="s">
        <v>72518</v>
      </c>
      <c r="C72044" s="2">
        <v>15</v>
      </c>
      <c r="D72044" s="2" t="s">
        <v>19</v>
      </c>
      <c r="E72044" s="2"/>
      <c r="F72044" s="2"/>
      <c r="G72044" s="2"/>
      <c r="H72044" s="2"/>
    </row>
    <row r="72045" spans="2:8">
      <c r="B72045" s="2" t="s">
        <v>72519</v>
      </c>
      <c r="C72045" s="2">
        <v>15</v>
      </c>
      <c r="D72045" s="2" t="s">
        <v>19</v>
      </c>
      <c r="E72045" s="2"/>
      <c r="F72045" s="2"/>
      <c r="G72045" s="2"/>
      <c r="H72045" s="2"/>
    </row>
    <row r="72046" spans="2:8">
      <c r="B72046" s="2" t="s">
        <v>72520</v>
      </c>
      <c r="C72046" s="2">
        <v>15</v>
      </c>
      <c r="D72046" s="2" t="s">
        <v>19</v>
      </c>
      <c r="E72046" s="2"/>
      <c r="F72046" s="2"/>
      <c r="G72046" s="2"/>
      <c r="H72046" s="2"/>
    </row>
    <row r="72047" spans="2:8">
      <c r="B72047" s="2" t="s">
        <v>72521</v>
      </c>
      <c r="C72047" s="2">
        <v>12</v>
      </c>
      <c r="D72047" s="2" t="s">
        <v>19</v>
      </c>
      <c r="E72047" s="2"/>
      <c r="F72047" s="2"/>
      <c r="G72047" s="2"/>
      <c r="H72047" s="2"/>
    </row>
    <row r="72048" spans="2:8">
      <c r="B72048" s="2" t="s">
        <v>72522</v>
      </c>
      <c r="C72048" s="2">
        <v>14</v>
      </c>
      <c r="D72048" s="2" t="s">
        <v>19</v>
      </c>
      <c r="E72048" s="2"/>
      <c r="F72048" s="2"/>
      <c r="G72048" s="2"/>
      <c r="H72048" s="2"/>
    </row>
    <row r="72049" spans="2:8">
      <c r="B72049" s="2" t="s">
        <v>72523</v>
      </c>
      <c r="C72049" s="2">
        <v>15</v>
      </c>
      <c r="D72049" s="2" t="s">
        <v>19</v>
      </c>
      <c r="E72049" s="2"/>
      <c r="F72049" s="2"/>
      <c r="G72049" s="2"/>
      <c r="H72049" s="2"/>
    </row>
    <row r="72050" spans="2:8">
      <c r="B72050" s="2" t="s">
        <v>72524</v>
      </c>
      <c r="C72050" s="2">
        <v>6</v>
      </c>
      <c r="D72050" s="2" t="s">
        <v>567</v>
      </c>
      <c r="E72050" s="2"/>
      <c r="F72050" s="2"/>
      <c r="G72050" s="2"/>
      <c r="H72050" s="2"/>
    </row>
    <row r="72051" spans="2:8">
      <c r="B72051" s="2" t="s">
        <v>72525</v>
      </c>
      <c r="C72051" s="2">
        <v>26</v>
      </c>
      <c r="D72051" s="2" t="s">
        <v>19</v>
      </c>
      <c r="E72051" s="2"/>
      <c r="F72051" s="2"/>
      <c r="G72051" s="2"/>
      <c r="H72051" s="2"/>
    </row>
    <row r="72052" spans="2:8">
      <c r="B72052" s="2" t="s">
        <v>72526</v>
      </c>
      <c r="C72052" s="2">
        <v>28</v>
      </c>
      <c r="D72052" s="2" t="s">
        <v>19</v>
      </c>
      <c r="E72052" s="2"/>
      <c r="F72052" s="2"/>
      <c r="G72052" s="2"/>
      <c r="H72052" s="2"/>
    </row>
    <row r="72053" spans="2:8">
      <c r="B72053" s="2" t="s">
        <v>72527</v>
      </c>
      <c r="C72053" s="2">
        <v>27</v>
      </c>
      <c r="D72053" s="2" t="s">
        <v>19</v>
      </c>
      <c r="E72053" s="2"/>
      <c r="F72053" s="2"/>
      <c r="G72053" s="2"/>
      <c r="H72053" s="2"/>
    </row>
    <row r="72054" spans="2:8">
      <c r="B72054" s="2" t="s">
        <v>72528</v>
      </c>
      <c r="C72054" s="2">
        <v>21</v>
      </c>
      <c r="D72054" s="2" t="s">
        <v>19</v>
      </c>
      <c r="E72054" s="2"/>
      <c r="F72054" s="2"/>
      <c r="G72054" s="2"/>
      <c r="H72054" s="2"/>
    </row>
    <row r="72055" spans="2:8">
      <c r="B72055" s="2" t="s">
        <v>72529</v>
      </c>
      <c r="C72055" s="2">
        <v>22</v>
      </c>
      <c r="D72055" s="2" t="s">
        <v>19</v>
      </c>
      <c r="E72055" s="2"/>
      <c r="F72055" s="2"/>
      <c r="G72055" s="2"/>
      <c r="H72055" s="2"/>
    </row>
    <row r="72056" spans="2:8">
      <c r="B72056" s="2" t="s">
        <v>72530</v>
      </c>
      <c r="C72056" s="2">
        <v>23</v>
      </c>
      <c r="D72056" s="2" t="s">
        <v>19</v>
      </c>
      <c r="E72056" s="2"/>
      <c r="F72056" s="2"/>
      <c r="G72056" s="2"/>
      <c r="H72056" s="2"/>
    </row>
    <row r="72057" spans="2:8">
      <c r="B72057" s="2" t="s">
        <v>72531</v>
      </c>
      <c r="C72057" s="2">
        <v>23</v>
      </c>
      <c r="D72057" s="2" t="s">
        <v>19</v>
      </c>
      <c r="E72057" s="2"/>
      <c r="F72057" s="2"/>
      <c r="G72057" s="2"/>
      <c r="H72057" s="2"/>
    </row>
    <row r="72058" spans="2:8">
      <c r="B72058" s="2" t="s">
        <v>72532</v>
      </c>
      <c r="C72058" s="2">
        <v>26</v>
      </c>
      <c r="D72058" s="2" t="s">
        <v>19</v>
      </c>
      <c r="E72058" s="2"/>
      <c r="F72058" s="2"/>
      <c r="G72058" s="2"/>
      <c r="H72058" s="2"/>
    </row>
    <row r="72059" spans="2:8">
      <c r="B72059" s="2" t="s">
        <v>72533</v>
      </c>
      <c r="C72059" s="2">
        <v>26</v>
      </c>
      <c r="D72059" s="2" t="s">
        <v>19</v>
      </c>
      <c r="E72059" s="2"/>
      <c r="F72059" s="2"/>
      <c r="G72059" s="2"/>
      <c r="H72059" s="2"/>
    </row>
    <row r="72060" spans="2:8">
      <c r="B72060" s="2" t="s">
        <v>72534</v>
      </c>
      <c r="C72060" s="2">
        <v>22</v>
      </c>
      <c r="D72060" s="2" t="s">
        <v>19</v>
      </c>
      <c r="E72060" s="2"/>
      <c r="F72060" s="2"/>
      <c r="G72060" s="2"/>
      <c r="H72060" s="2"/>
    </row>
    <row r="72061" spans="2:8">
      <c r="B72061" s="2" t="s">
        <v>72535</v>
      </c>
      <c r="C72061" s="2">
        <v>23</v>
      </c>
      <c r="D72061" s="2" t="s">
        <v>19</v>
      </c>
      <c r="E72061" s="2"/>
      <c r="F72061" s="2"/>
      <c r="G72061" s="2"/>
      <c r="H72061" s="2"/>
    </row>
    <row r="72062" spans="2:8">
      <c r="B72062" s="2" t="s">
        <v>72536</v>
      </c>
      <c r="C72062" s="2">
        <v>24</v>
      </c>
      <c r="D72062" s="2" t="s">
        <v>19</v>
      </c>
      <c r="E72062" s="2"/>
      <c r="F72062" s="2"/>
      <c r="G72062" s="2"/>
      <c r="H72062" s="2"/>
    </row>
    <row r="72063" spans="2:8">
      <c r="B72063" s="2" t="s">
        <v>72537</v>
      </c>
      <c r="C72063" s="2">
        <v>23</v>
      </c>
      <c r="D72063" s="2" t="s">
        <v>19</v>
      </c>
      <c r="E72063" s="2"/>
      <c r="F72063" s="2"/>
      <c r="G72063" s="2"/>
      <c r="H72063" s="2"/>
    </row>
    <row r="72064" spans="2:8">
      <c r="B72064" s="2" t="s">
        <v>72538</v>
      </c>
      <c r="C72064" s="2">
        <v>29</v>
      </c>
      <c r="D72064" s="2" t="s">
        <v>19</v>
      </c>
      <c r="E72064" s="2"/>
      <c r="F72064" s="2"/>
      <c r="G72064" s="2"/>
      <c r="H72064" s="2"/>
    </row>
    <row r="72065" spans="2:8">
      <c r="B72065" s="2" t="s">
        <v>72539</v>
      </c>
      <c r="C72065" s="2">
        <v>32</v>
      </c>
      <c r="D72065" s="2" t="s">
        <v>19</v>
      </c>
      <c r="E72065" s="2"/>
      <c r="F72065" s="2"/>
      <c r="G72065" s="2"/>
      <c r="H72065" s="2"/>
    </row>
    <row r="72066" spans="2:8">
      <c r="B72066" s="2" t="s">
        <v>72540</v>
      </c>
      <c r="C72066" s="2">
        <v>34</v>
      </c>
      <c r="D72066" s="2" t="s">
        <v>19</v>
      </c>
      <c r="E72066" s="2"/>
      <c r="F72066" s="2"/>
      <c r="G72066" s="2"/>
      <c r="H72066" s="2"/>
    </row>
    <row r="72067" spans="2:8">
      <c r="B72067" s="2" t="s">
        <v>72541</v>
      </c>
      <c r="C72067" s="2">
        <v>5</v>
      </c>
      <c r="D72067" s="2" t="s">
        <v>19</v>
      </c>
      <c r="E72067" s="2"/>
      <c r="F72067" s="2"/>
      <c r="G72067" s="2"/>
      <c r="H72067" s="2"/>
    </row>
    <row r="72068" spans="2:8">
      <c r="B72068" s="2" t="s">
        <v>72542</v>
      </c>
      <c r="C72068" s="2">
        <v>19</v>
      </c>
      <c r="D72068" s="2" t="s">
        <v>19</v>
      </c>
      <c r="E72068" s="2"/>
      <c r="F72068" s="2"/>
      <c r="G72068" s="2"/>
      <c r="H72068" s="2"/>
    </row>
    <row r="72069" spans="2:8">
      <c r="B72069" s="2" t="s">
        <v>72543</v>
      </c>
      <c r="C72069" s="2">
        <v>17</v>
      </c>
      <c r="D72069" s="2" t="s">
        <v>19</v>
      </c>
      <c r="E72069" s="2"/>
      <c r="F72069" s="2"/>
      <c r="G72069" s="2"/>
      <c r="H72069" s="2"/>
    </row>
    <row r="72070" spans="2:8">
      <c r="B72070" s="2" t="s">
        <v>72544</v>
      </c>
      <c r="C72070" s="2">
        <v>20</v>
      </c>
      <c r="D72070" s="2" t="s">
        <v>19</v>
      </c>
      <c r="E72070" s="2"/>
      <c r="F72070" s="2"/>
      <c r="G72070" s="2"/>
      <c r="H72070" s="2"/>
    </row>
    <row r="72071" spans="2:8">
      <c r="B72071" s="2" t="s">
        <v>72545</v>
      </c>
      <c r="C72071" s="2">
        <v>21</v>
      </c>
      <c r="D72071" s="2" t="s">
        <v>19</v>
      </c>
      <c r="E72071" s="2"/>
      <c r="F72071" s="2"/>
      <c r="G72071" s="2"/>
      <c r="H72071" s="2"/>
    </row>
    <row r="72072" spans="2:8">
      <c r="B72072" s="2" t="s">
        <v>72546</v>
      </c>
      <c r="C72072" s="2">
        <v>22</v>
      </c>
      <c r="D72072" s="2" t="s">
        <v>19</v>
      </c>
      <c r="E72072" s="2"/>
      <c r="F72072" s="2"/>
      <c r="G72072" s="2"/>
      <c r="H72072" s="2"/>
    </row>
    <row r="72073" spans="2:8">
      <c r="B72073" s="2" t="s">
        <v>72547</v>
      </c>
      <c r="C72073" s="2">
        <v>22</v>
      </c>
      <c r="D72073" s="2" t="s">
        <v>19</v>
      </c>
      <c r="E72073" s="2"/>
      <c r="F72073" s="2"/>
      <c r="G72073" s="2"/>
      <c r="H72073" s="2"/>
    </row>
    <row r="72074" spans="2:8">
      <c r="B72074" s="2" t="s">
        <v>72548</v>
      </c>
      <c r="C72074" s="2">
        <v>34</v>
      </c>
      <c r="D72074" s="2" t="s">
        <v>19</v>
      </c>
      <c r="E72074" s="2"/>
      <c r="F72074" s="2"/>
      <c r="G72074" s="2"/>
      <c r="H72074" s="2"/>
    </row>
    <row r="72075" spans="2:8">
      <c r="B72075" s="2" t="s">
        <v>72549</v>
      </c>
      <c r="C72075" s="2">
        <v>34</v>
      </c>
      <c r="D72075" s="2" t="s">
        <v>19</v>
      </c>
      <c r="E72075" s="2"/>
      <c r="F72075" s="2"/>
      <c r="G72075" s="2"/>
      <c r="H72075" s="2"/>
    </row>
    <row r="72076" spans="2:8">
      <c r="B72076" s="2" t="s">
        <v>72550</v>
      </c>
      <c r="C72076" s="2">
        <v>34</v>
      </c>
      <c r="D72076" s="2" t="s">
        <v>19</v>
      </c>
      <c r="E72076" s="2"/>
      <c r="F72076" s="2"/>
      <c r="G72076" s="2"/>
      <c r="H72076" s="2"/>
    </row>
    <row r="72077" spans="2:8">
      <c r="B72077" s="2" t="s">
        <v>72551</v>
      </c>
      <c r="C72077" s="2">
        <v>17</v>
      </c>
      <c r="D72077" s="2" t="s">
        <v>19</v>
      </c>
      <c r="E72077" s="2"/>
      <c r="F72077" s="2"/>
      <c r="G72077" s="2"/>
      <c r="H72077" s="2"/>
    </row>
    <row r="72078" spans="2:8">
      <c r="B72078" s="2" t="s">
        <v>72552</v>
      </c>
      <c r="C72078" s="2">
        <v>16</v>
      </c>
      <c r="D72078" s="2" t="s">
        <v>19</v>
      </c>
      <c r="E72078" s="2"/>
      <c r="F72078" s="2"/>
      <c r="G72078" s="2"/>
      <c r="H72078" s="2"/>
    </row>
    <row r="72079" spans="2:8">
      <c r="B72079" s="2" t="s">
        <v>72553</v>
      </c>
      <c r="C72079" s="2">
        <v>16</v>
      </c>
      <c r="D72079" s="2" t="s">
        <v>19</v>
      </c>
      <c r="E72079" s="2"/>
      <c r="F72079" s="2"/>
      <c r="G72079" s="2"/>
      <c r="H72079" s="2"/>
    </row>
    <row r="72080" spans="2:8">
      <c r="B72080" s="2" t="s">
        <v>72554</v>
      </c>
      <c r="C72080" s="2">
        <v>17</v>
      </c>
      <c r="D72080" s="2" t="s">
        <v>19</v>
      </c>
      <c r="E72080" s="2"/>
      <c r="F72080" s="2"/>
      <c r="G72080" s="2"/>
      <c r="H72080" s="2"/>
    </row>
    <row r="72081" spans="2:8">
      <c r="B72081" s="2" t="s">
        <v>72555</v>
      </c>
      <c r="C72081" s="2">
        <v>17</v>
      </c>
      <c r="D72081" s="2" t="s">
        <v>19</v>
      </c>
      <c r="E72081" s="2"/>
      <c r="F72081" s="2"/>
      <c r="G72081" s="2"/>
      <c r="H72081" s="2"/>
    </row>
    <row r="72082" spans="2:8">
      <c r="B72082" s="2" t="s">
        <v>72556</v>
      </c>
      <c r="C72082" s="2">
        <v>24</v>
      </c>
      <c r="D72082" s="2" t="s">
        <v>19</v>
      </c>
      <c r="E72082" s="2"/>
      <c r="F72082" s="2"/>
      <c r="G72082" s="2"/>
      <c r="H72082" s="2"/>
    </row>
    <row r="72083" spans="2:8">
      <c r="B72083" s="2" t="s">
        <v>72557</v>
      </c>
      <c r="C72083" s="2">
        <v>26</v>
      </c>
      <c r="D72083" s="2" t="s">
        <v>19</v>
      </c>
      <c r="E72083" s="2"/>
      <c r="F72083" s="2"/>
      <c r="G72083" s="2"/>
      <c r="H72083" s="2"/>
    </row>
    <row r="72084" spans="2:8">
      <c r="B72084" s="2" t="s">
        <v>72558</v>
      </c>
      <c r="C72084" s="2">
        <v>25</v>
      </c>
      <c r="D72084" s="2" t="s">
        <v>19</v>
      </c>
      <c r="E72084" s="2"/>
      <c r="F72084" s="2"/>
      <c r="G72084" s="2"/>
      <c r="H72084" s="2"/>
    </row>
    <row r="72085" spans="2:8">
      <c r="B72085" s="2" t="s">
        <v>72559</v>
      </c>
      <c r="C72085" s="2">
        <v>31</v>
      </c>
      <c r="D72085" s="2" t="s">
        <v>19</v>
      </c>
      <c r="E72085" s="2"/>
      <c r="F72085" s="2"/>
      <c r="G72085" s="2"/>
      <c r="H72085" s="2"/>
    </row>
    <row r="72086" spans="2:8">
      <c r="B72086" s="2" t="s">
        <v>72560</v>
      </c>
      <c r="C72086" s="2">
        <v>21</v>
      </c>
      <c r="D72086" s="2" t="s">
        <v>19</v>
      </c>
      <c r="E72086" s="2"/>
      <c r="F72086" s="2"/>
      <c r="G72086" s="2"/>
      <c r="H72086" s="2"/>
    </row>
    <row r="72087" spans="2:8">
      <c r="B72087" s="2" t="s">
        <v>72561</v>
      </c>
      <c r="C72087" s="2">
        <v>21</v>
      </c>
      <c r="D72087" s="2" t="s">
        <v>19</v>
      </c>
      <c r="E72087" s="2"/>
      <c r="F72087" s="2"/>
      <c r="G72087" s="2"/>
      <c r="H72087" s="2"/>
    </row>
    <row r="72088" spans="2:8">
      <c r="B72088" s="2" t="s">
        <v>72562</v>
      </c>
      <c r="C72088" s="2">
        <v>23</v>
      </c>
      <c r="D72088" s="2" t="s">
        <v>19</v>
      </c>
      <c r="E72088" s="2"/>
      <c r="F72088" s="2"/>
      <c r="G72088" s="2"/>
      <c r="H72088" s="2"/>
    </row>
    <row r="72089" spans="2:8">
      <c r="B72089" s="2" t="s">
        <v>72563</v>
      </c>
      <c r="C72089" s="2">
        <v>20</v>
      </c>
      <c r="D72089" s="2" t="s">
        <v>19</v>
      </c>
      <c r="E72089" s="2"/>
      <c r="F72089" s="2"/>
      <c r="G72089" s="2"/>
      <c r="H72089" s="2"/>
    </row>
    <row r="72090" spans="2:8">
      <c r="B72090" s="2" t="s">
        <v>72564</v>
      </c>
      <c r="C72090" s="2">
        <v>20</v>
      </c>
      <c r="D72090" s="2" t="s">
        <v>19</v>
      </c>
      <c r="E72090" s="2"/>
      <c r="F72090" s="2"/>
      <c r="G72090" s="2"/>
      <c r="H72090" s="2"/>
    </row>
    <row r="72091" spans="2:8">
      <c r="B72091" s="2" t="s">
        <v>72565</v>
      </c>
      <c r="C72091" s="2">
        <v>19</v>
      </c>
      <c r="D72091" s="2" t="s">
        <v>19</v>
      </c>
      <c r="E72091" s="2"/>
      <c r="F72091" s="2"/>
      <c r="G72091" s="2"/>
      <c r="H72091" s="2"/>
    </row>
    <row r="72092" spans="2:8">
      <c r="B72092" s="2" t="s">
        <v>72566</v>
      </c>
      <c r="C72092" s="2">
        <v>20</v>
      </c>
      <c r="D72092" s="2" t="s">
        <v>19</v>
      </c>
      <c r="E72092" s="2"/>
      <c r="F72092" s="2"/>
      <c r="G72092" s="2"/>
      <c r="H72092" s="2"/>
    </row>
    <row r="72093" spans="2:8">
      <c r="B72093" s="2" t="s">
        <v>72567</v>
      </c>
      <c r="C72093" s="2">
        <v>20</v>
      </c>
      <c r="D72093" s="2" t="s">
        <v>19</v>
      </c>
      <c r="E72093" s="2"/>
      <c r="F72093" s="2"/>
      <c r="G72093" s="2"/>
      <c r="H72093" s="2"/>
    </row>
    <row r="72094" spans="2:8">
      <c r="B72094" s="2" t="s">
        <v>72568</v>
      </c>
      <c r="C72094" s="2">
        <v>18</v>
      </c>
      <c r="D72094" s="2" t="s">
        <v>19</v>
      </c>
      <c r="E72094" s="2"/>
      <c r="F72094" s="2"/>
      <c r="G72094" s="2"/>
      <c r="H72094" s="2"/>
    </row>
    <row r="72095" spans="2:8">
      <c r="B72095" s="2" t="s">
        <v>72569</v>
      </c>
      <c r="C72095" s="2">
        <v>15</v>
      </c>
      <c r="D72095" s="2" t="s">
        <v>19</v>
      </c>
      <c r="E72095" s="2"/>
      <c r="F72095" s="2"/>
      <c r="G72095" s="2"/>
      <c r="H72095" s="2"/>
    </row>
    <row r="72096" spans="2:8">
      <c r="B72096" s="2" t="s">
        <v>72570</v>
      </c>
      <c r="C72096" s="2">
        <v>15</v>
      </c>
      <c r="D72096" s="2" t="s">
        <v>19</v>
      </c>
      <c r="E72096" s="2"/>
      <c r="F72096" s="2"/>
      <c r="G72096" s="2"/>
      <c r="H72096" s="2"/>
    </row>
    <row r="72097" spans="2:8">
      <c r="B72097" s="2" t="s">
        <v>72571</v>
      </c>
      <c r="C72097" s="2">
        <v>20</v>
      </c>
      <c r="D72097" s="2" t="s">
        <v>19</v>
      </c>
      <c r="E72097" s="2"/>
      <c r="F72097" s="2"/>
      <c r="G72097" s="2"/>
      <c r="H72097" s="2"/>
    </row>
    <row r="72098" spans="2:8">
      <c r="B72098" s="2" t="s">
        <v>72572</v>
      </c>
      <c r="C72098" s="2">
        <v>19</v>
      </c>
      <c r="D72098" s="2" t="s">
        <v>19</v>
      </c>
      <c r="E72098" s="2"/>
      <c r="F72098" s="2"/>
      <c r="G72098" s="2"/>
      <c r="H72098" s="2"/>
    </row>
    <row r="72099" spans="2:8">
      <c r="B72099" s="2" t="s">
        <v>72573</v>
      </c>
      <c r="C72099" s="2">
        <v>18</v>
      </c>
      <c r="D72099" s="2" t="s">
        <v>19</v>
      </c>
      <c r="E72099" s="2"/>
      <c r="F72099" s="2"/>
      <c r="G72099" s="2"/>
      <c r="H72099" s="2"/>
    </row>
    <row r="72100" spans="2:8">
      <c r="B72100" s="2" t="s">
        <v>72574</v>
      </c>
      <c r="C72100" s="2">
        <v>28</v>
      </c>
      <c r="D72100" s="2" t="s">
        <v>19</v>
      </c>
      <c r="E72100" s="2"/>
      <c r="F72100" s="2"/>
      <c r="G72100" s="2"/>
      <c r="H72100" s="2"/>
    </row>
    <row r="72101" spans="2:8">
      <c r="B72101" s="2" t="s">
        <v>72575</v>
      </c>
      <c r="C72101" s="2">
        <v>29</v>
      </c>
      <c r="D72101" s="2" t="s">
        <v>19</v>
      </c>
      <c r="E72101" s="2"/>
      <c r="F72101" s="2"/>
      <c r="G72101" s="2"/>
      <c r="H72101" s="2"/>
    </row>
    <row r="72102" spans="2:8">
      <c r="B72102" s="2" t="s">
        <v>72576</v>
      </c>
      <c r="C72102" s="2">
        <v>28</v>
      </c>
      <c r="D72102" s="2" t="s">
        <v>19</v>
      </c>
      <c r="E72102" s="2"/>
      <c r="F72102" s="2"/>
      <c r="G72102" s="2"/>
      <c r="H72102" s="2"/>
    </row>
    <row r="72103" spans="2:8">
      <c r="B72103" s="2" t="s">
        <v>72577</v>
      </c>
      <c r="C72103" s="2">
        <v>20</v>
      </c>
      <c r="D72103" s="2" t="s">
        <v>19</v>
      </c>
      <c r="E72103" s="2"/>
      <c r="F72103" s="2"/>
      <c r="G72103" s="2"/>
      <c r="H72103" s="2"/>
    </row>
    <row r="72104" spans="2:8">
      <c r="B72104" s="2" t="s">
        <v>72578</v>
      </c>
      <c r="C72104" s="2">
        <v>20</v>
      </c>
      <c r="D72104" s="2" t="s">
        <v>19</v>
      </c>
      <c r="E72104" s="2"/>
      <c r="F72104" s="2"/>
      <c r="G72104" s="2"/>
      <c r="H72104" s="2"/>
    </row>
    <row r="72105" spans="2:8">
      <c r="B72105" s="2" t="s">
        <v>72579</v>
      </c>
      <c r="C72105" s="2">
        <v>20</v>
      </c>
      <c r="D72105" s="2" t="s">
        <v>19</v>
      </c>
      <c r="E72105" s="2"/>
      <c r="F72105" s="2"/>
      <c r="G72105" s="2"/>
      <c r="H72105" s="2"/>
    </row>
    <row r="72106" spans="2:8">
      <c r="B72106" s="2" t="s">
        <v>72580</v>
      </c>
      <c r="C72106" s="2">
        <v>19</v>
      </c>
      <c r="D72106" s="2" t="s">
        <v>19</v>
      </c>
      <c r="E72106" s="2"/>
      <c r="F72106" s="2"/>
      <c r="G72106" s="2"/>
      <c r="H72106" s="2"/>
    </row>
    <row r="72107" spans="2:8">
      <c r="B72107" s="2" t="s">
        <v>72581</v>
      </c>
      <c r="C72107" s="2">
        <v>24</v>
      </c>
      <c r="D72107" s="2" t="s">
        <v>19</v>
      </c>
      <c r="E72107" s="2"/>
      <c r="F72107" s="2"/>
      <c r="G72107" s="2"/>
      <c r="H72107" s="2"/>
    </row>
    <row r="72108" spans="2:8">
      <c r="B72108" s="2" t="s">
        <v>72582</v>
      </c>
      <c r="C72108" s="2">
        <v>25</v>
      </c>
      <c r="D72108" s="2" t="s">
        <v>19</v>
      </c>
      <c r="E72108" s="2"/>
      <c r="F72108" s="2"/>
      <c r="G72108" s="2"/>
      <c r="H72108" s="2"/>
    </row>
    <row r="72109" spans="2:8">
      <c r="B72109" s="2" t="s">
        <v>72583</v>
      </c>
      <c r="C72109" s="2">
        <v>27</v>
      </c>
      <c r="D72109" s="2" t="s">
        <v>19</v>
      </c>
      <c r="E72109" s="2"/>
      <c r="F72109" s="2"/>
      <c r="G72109" s="2"/>
      <c r="H72109" s="2"/>
    </row>
    <row r="72110" spans="2:8">
      <c r="B72110" s="2" t="s">
        <v>72584</v>
      </c>
      <c r="C72110" s="2">
        <v>26</v>
      </c>
      <c r="D72110" s="2" t="s">
        <v>19</v>
      </c>
      <c r="E72110" s="2"/>
      <c r="F72110" s="2"/>
      <c r="G72110" s="2"/>
      <c r="H72110" s="2"/>
    </row>
    <row r="72111" spans="2:8">
      <c r="B72111" s="2" t="s">
        <v>72585</v>
      </c>
      <c r="C72111" s="2">
        <v>27</v>
      </c>
      <c r="D72111" s="2" t="s">
        <v>19</v>
      </c>
      <c r="E72111" s="2"/>
      <c r="F72111" s="2"/>
      <c r="G72111" s="2"/>
      <c r="H72111" s="2"/>
    </row>
    <row r="72112" spans="2:8">
      <c r="B72112" s="2" t="s">
        <v>72586</v>
      </c>
      <c r="C72112" s="2">
        <v>28</v>
      </c>
      <c r="D72112" s="2" t="s">
        <v>19</v>
      </c>
      <c r="E72112" s="2"/>
      <c r="F72112" s="2"/>
      <c r="G72112" s="2"/>
      <c r="H72112" s="2"/>
    </row>
    <row r="72113" spans="2:8">
      <c r="B72113" s="2" t="s">
        <v>72587</v>
      </c>
      <c r="C72113" s="2">
        <v>28</v>
      </c>
      <c r="D72113" s="2" t="s">
        <v>19</v>
      </c>
      <c r="E72113" s="2"/>
      <c r="F72113" s="2"/>
      <c r="G72113" s="2"/>
      <c r="H72113" s="2"/>
    </row>
    <row r="72114" spans="2:8">
      <c r="B72114" s="2" t="s">
        <v>72588</v>
      </c>
      <c r="C72114" s="2">
        <v>18</v>
      </c>
      <c r="D72114" s="2" t="s">
        <v>19</v>
      </c>
      <c r="E72114" s="2"/>
      <c r="F72114" s="2"/>
      <c r="G72114" s="2"/>
      <c r="H72114" s="2"/>
    </row>
    <row r="72115" spans="2:8">
      <c r="B72115" s="2" t="s">
        <v>72589</v>
      </c>
      <c r="C72115" s="2">
        <v>21</v>
      </c>
      <c r="D72115" s="2" t="s">
        <v>19</v>
      </c>
      <c r="E72115" s="2"/>
      <c r="F72115" s="2"/>
      <c r="G72115" s="2"/>
      <c r="H72115" s="2"/>
    </row>
    <row r="72116" spans="2:8">
      <c r="B72116" s="2" t="s">
        <v>72590</v>
      </c>
      <c r="C72116" s="2">
        <v>20</v>
      </c>
      <c r="D72116" s="2" t="s">
        <v>19</v>
      </c>
      <c r="E72116" s="2"/>
      <c r="F72116" s="2"/>
      <c r="G72116" s="2"/>
      <c r="H72116" s="2"/>
    </row>
    <row r="72117" spans="2:8">
      <c r="B72117" s="2" t="s">
        <v>72591</v>
      </c>
      <c r="C72117" s="2">
        <v>19</v>
      </c>
      <c r="D72117" s="2" t="s">
        <v>19</v>
      </c>
      <c r="E72117" s="2"/>
      <c r="F72117" s="2"/>
      <c r="G72117" s="2"/>
      <c r="H72117" s="2"/>
    </row>
    <row r="72118" spans="2:8">
      <c r="B72118" s="2" t="s">
        <v>72592</v>
      </c>
      <c r="C72118" s="2">
        <v>22</v>
      </c>
      <c r="D72118" s="2" t="s">
        <v>19</v>
      </c>
      <c r="E72118" s="2"/>
      <c r="F72118" s="2"/>
      <c r="G72118" s="2"/>
      <c r="H72118" s="2"/>
    </row>
    <row r="72119" spans="2:8">
      <c r="B72119" s="2" t="s">
        <v>72593</v>
      </c>
      <c r="C72119" s="2">
        <v>23</v>
      </c>
      <c r="D72119" s="2" t="s">
        <v>19</v>
      </c>
      <c r="E72119" s="2"/>
      <c r="F72119" s="2"/>
      <c r="G72119" s="2"/>
      <c r="H72119" s="2"/>
    </row>
    <row r="72120" spans="2:8">
      <c r="B72120" s="2" t="s">
        <v>72594</v>
      </c>
      <c r="C72120" s="2">
        <v>22</v>
      </c>
      <c r="D72120" s="2" t="s">
        <v>19</v>
      </c>
      <c r="E72120" s="2"/>
      <c r="F72120" s="2"/>
      <c r="G72120" s="2"/>
      <c r="H72120" s="2"/>
    </row>
    <row r="72121" spans="2:8">
      <c r="B72121" s="2" t="s">
        <v>72595</v>
      </c>
      <c r="C72121" s="2">
        <v>23</v>
      </c>
      <c r="D72121" s="2" t="s">
        <v>19</v>
      </c>
      <c r="E72121" s="2"/>
      <c r="F72121" s="2"/>
      <c r="G72121" s="2"/>
      <c r="H72121" s="2"/>
    </row>
    <row r="72122" spans="2:8">
      <c r="B72122" s="2" t="s">
        <v>72596</v>
      </c>
      <c r="C72122" s="2">
        <v>23</v>
      </c>
      <c r="D72122" s="2" t="s">
        <v>19</v>
      </c>
      <c r="E72122" s="2"/>
      <c r="F72122" s="2"/>
      <c r="G72122" s="2"/>
      <c r="H72122" s="2"/>
    </row>
    <row r="72123" spans="2:8">
      <c r="B72123" s="2" t="s">
        <v>72597</v>
      </c>
      <c r="C72123" s="2">
        <v>22</v>
      </c>
      <c r="D72123" s="2" t="s">
        <v>19</v>
      </c>
      <c r="E72123" s="2"/>
      <c r="F72123" s="2"/>
      <c r="G72123" s="2"/>
      <c r="H72123" s="2"/>
    </row>
    <row r="72124" spans="2:8">
      <c r="B72124" s="2" t="s">
        <v>72598</v>
      </c>
      <c r="C72124" s="2">
        <v>21</v>
      </c>
      <c r="D72124" s="2" t="s">
        <v>19</v>
      </c>
      <c r="E72124" s="2"/>
      <c r="F72124" s="2"/>
      <c r="G72124" s="2"/>
      <c r="H72124" s="2"/>
    </row>
    <row r="72125" spans="2:8">
      <c r="B72125" s="2" t="s">
        <v>72599</v>
      </c>
      <c r="C72125" s="2">
        <v>21</v>
      </c>
      <c r="D72125" s="2" t="s">
        <v>19</v>
      </c>
      <c r="E72125" s="2"/>
      <c r="F72125" s="2"/>
      <c r="G72125" s="2"/>
      <c r="H72125" s="2"/>
    </row>
    <row r="72126" spans="2:8">
      <c r="B72126" s="2" t="s">
        <v>72600</v>
      </c>
      <c r="C72126" s="2">
        <v>28</v>
      </c>
      <c r="D72126" s="2" t="s">
        <v>19</v>
      </c>
      <c r="E72126" s="2"/>
      <c r="F72126" s="2"/>
      <c r="G72126" s="2"/>
      <c r="H72126" s="2"/>
    </row>
    <row r="72127" spans="2:8">
      <c r="B72127" s="2" t="s">
        <v>72601</v>
      </c>
      <c r="C72127" s="2">
        <v>30</v>
      </c>
      <c r="D72127" s="2" t="s">
        <v>19</v>
      </c>
      <c r="E72127" s="2"/>
      <c r="F72127" s="2"/>
      <c r="G72127" s="2"/>
      <c r="H72127" s="2"/>
    </row>
    <row r="72128" spans="2:8">
      <c r="B72128" s="2" t="s">
        <v>72602</v>
      </c>
      <c r="C72128" s="2">
        <v>31</v>
      </c>
      <c r="D72128" s="2" t="s">
        <v>19</v>
      </c>
      <c r="E72128" s="2"/>
      <c r="F72128" s="2"/>
      <c r="G72128" s="2"/>
      <c r="H72128" s="2"/>
    </row>
    <row r="72129" spans="2:8">
      <c r="B72129" s="2" t="s">
        <v>72603</v>
      </c>
      <c r="C72129" s="2">
        <v>25</v>
      </c>
      <c r="D72129" s="2" t="s">
        <v>19</v>
      </c>
      <c r="E72129" s="2"/>
      <c r="F72129" s="2"/>
      <c r="G72129" s="2"/>
      <c r="H72129" s="2"/>
    </row>
    <row r="72130" spans="2:8">
      <c r="B72130" s="2" t="s">
        <v>72604</v>
      </c>
      <c r="C72130" s="2">
        <v>13</v>
      </c>
      <c r="D72130" s="2" t="s">
        <v>19</v>
      </c>
      <c r="E72130" s="2"/>
      <c r="F72130" s="2"/>
      <c r="G72130" s="2"/>
      <c r="H72130" s="2"/>
    </row>
    <row r="72131" spans="2:8">
      <c r="B72131" s="2" t="s">
        <v>72605</v>
      </c>
      <c r="C72131" s="2">
        <v>15</v>
      </c>
      <c r="D72131" s="2" t="s">
        <v>19</v>
      </c>
      <c r="E72131" s="2"/>
      <c r="F72131" s="2"/>
      <c r="G72131" s="2"/>
      <c r="H72131" s="2"/>
    </row>
    <row r="72132" spans="2:8">
      <c r="B72132" s="2" t="s">
        <v>72606</v>
      </c>
      <c r="C72132" s="2">
        <v>19</v>
      </c>
      <c r="D72132" s="2" t="s">
        <v>19</v>
      </c>
      <c r="E72132" s="2"/>
      <c r="F72132" s="2"/>
      <c r="G72132" s="2"/>
      <c r="H72132" s="2"/>
    </row>
    <row r="72133" spans="2:8">
      <c r="B72133" s="2" t="s">
        <v>72607</v>
      </c>
      <c r="C72133" s="2">
        <v>24</v>
      </c>
      <c r="D72133" s="2" t="s">
        <v>19</v>
      </c>
      <c r="E72133" s="2"/>
      <c r="F72133" s="2"/>
      <c r="G72133" s="2"/>
      <c r="H72133" s="2"/>
    </row>
    <row r="72134" spans="2:8">
      <c r="B72134" s="2" t="s">
        <v>72608</v>
      </c>
      <c r="C72134" s="2">
        <v>22</v>
      </c>
      <c r="D72134" s="2" t="s">
        <v>19</v>
      </c>
      <c r="E72134" s="2"/>
      <c r="F72134" s="2"/>
      <c r="G72134" s="2"/>
      <c r="H72134" s="2"/>
    </row>
    <row r="72135" spans="2:8">
      <c r="B72135" s="2" t="s">
        <v>72609</v>
      </c>
      <c r="C72135" s="2">
        <v>21</v>
      </c>
      <c r="D72135" s="2" t="s">
        <v>19</v>
      </c>
      <c r="E72135" s="2"/>
      <c r="F72135" s="2"/>
      <c r="G72135" s="2"/>
      <c r="H72135" s="2"/>
    </row>
    <row r="72136" spans="2:8">
      <c r="B72136" s="2" t="s">
        <v>72610</v>
      </c>
      <c r="C72136" s="2">
        <v>21</v>
      </c>
      <c r="D72136" s="2" t="s">
        <v>19</v>
      </c>
      <c r="E72136" s="2"/>
      <c r="F72136" s="2"/>
      <c r="G72136" s="2"/>
      <c r="H72136" s="2"/>
    </row>
    <row r="72137" spans="2:8">
      <c r="B72137" s="2" t="s">
        <v>72611</v>
      </c>
      <c r="C72137" s="2">
        <v>23</v>
      </c>
      <c r="D72137" s="2" t="s">
        <v>19</v>
      </c>
      <c r="E72137" s="2"/>
      <c r="F72137" s="2"/>
      <c r="G72137" s="2"/>
      <c r="H72137" s="2"/>
    </row>
    <row r="72138" spans="2:8">
      <c r="B72138" s="2" t="s">
        <v>72612</v>
      </c>
      <c r="C72138" s="2">
        <v>24</v>
      </c>
      <c r="D72138" s="2" t="s">
        <v>19</v>
      </c>
      <c r="E72138" s="2"/>
      <c r="F72138" s="2"/>
      <c r="G72138" s="2"/>
      <c r="H72138" s="2"/>
    </row>
    <row r="72139" spans="2:8">
      <c r="B72139" s="2" t="s">
        <v>72613</v>
      </c>
      <c r="C72139" s="2">
        <v>23</v>
      </c>
      <c r="D72139" s="2" t="s">
        <v>19</v>
      </c>
      <c r="E72139" s="2"/>
      <c r="F72139" s="2"/>
      <c r="G72139" s="2"/>
      <c r="H72139" s="2"/>
    </row>
    <row r="72140" spans="2:8">
      <c r="B72140" s="2" t="s">
        <v>72614</v>
      </c>
      <c r="C72140" s="2">
        <v>23</v>
      </c>
      <c r="D72140" s="2" t="s">
        <v>19</v>
      </c>
      <c r="E72140" s="2"/>
      <c r="F72140" s="2"/>
      <c r="G72140" s="2"/>
      <c r="H72140" s="2"/>
    </row>
    <row r="72141" spans="2:8">
      <c r="B72141" s="2" t="s">
        <v>72615</v>
      </c>
      <c r="C72141" s="2">
        <v>26</v>
      </c>
      <c r="D72141" s="2" t="s">
        <v>19</v>
      </c>
      <c r="E72141" s="2"/>
      <c r="F72141" s="2"/>
      <c r="G72141" s="2"/>
      <c r="H72141" s="2"/>
    </row>
    <row r="72142" spans="2:8">
      <c r="B72142" s="2" t="s">
        <v>72616</v>
      </c>
      <c r="C72142" s="2">
        <v>23</v>
      </c>
      <c r="D72142" s="2" t="s">
        <v>19</v>
      </c>
      <c r="E72142" s="2"/>
      <c r="F72142" s="2"/>
      <c r="G72142" s="2"/>
      <c r="H72142" s="2"/>
    </row>
    <row r="72143" spans="2:8">
      <c r="B72143" s="2" t="s">
        <v>72617</v>
      </c>
      <c r="C72143" s="2">
        <v>24</v>
      </c>
      <c r="D72143" s="2" t="s">
        <v>19</v>
      </c>
      <c r="E72143" s="2"/>
      <c r="F72143" s="2"/>
      <c r="G72143" s="2"/>
      <c r="H72143" s="2"/>
    </row>
    <row r="72144" spans="2:8">
      <c r="B72144" s="2" t="s">
        <v>72618</v>
      </c>
      <c r="C72144" s="2">
        <v>22</v>
      </c>
      <c r="D72144" s="2" t="s">
        <v>19</v>
      </c>
      <c r="E72144" s="2"/>
      <c r="F72144" s="2"/>
      <c r="G72144" s="2"/>
      <c r="H72144" s="2"/>
    </row>
    <row r="72145" spans="2:8">
      <c r="B72145" s="2" t="s">
        <v>72619</v>
      </c>
      <c r="C72145" s="2">
        <v>23</v>
      </c>
      <c r="D72145" s="2" t="s">
        <v>19</v>
      </c>
      <c r="E72145" s="2"/>
      <c r="F72145" s="2"/>
      <c r="G72145" s="2"/>
      <c r="H72145" s="2"/>
    </row>
    <row r="72146" spans="2:8">
      <c r="B72146" s="2" t="s">
        <v>72620</v>
      </c>
      <c r="C72146" s="2">
        <v>23</v>
      </c>
      <c r="D72146" s="2" t="s">
        <v>19</v>
      </c>
      <c r="E72146" s="2"/>
      <c r="F72146" s="2"/>
      <c r="G72146" s="2"/>
      <c r="H72146" s="2"/>
    </row>
    <row r="72147" spans="2:8">
      <c r="B72147" s="2" t="s">
        <v>72621</v>
      </c>
      <c r="C72147" s="2">
        <v>23</v>
      </c>
      <c r="D72147" s="2" t="s">
        <v>19</v>
      </c>
      <c r="E72147" s="2"/>
      <c r="F72147" s="2"/>
      <c r="G72147" s="2"/>
      <c r="H72147" s="2"/>
    </row>
    <row r="72148" spans="2:8">
      <c r="B72148" s="2" t="s">
        <v>72622</v>
      </c>
      <c r="C72148" s="2">
        <v>16</v>
      </c>
      <c r="D72148" s="2" t="s">
        <v>19</v>
      </c>
      <c r="E72148" s="2"/>
      <c r="F72148" s="2"/>
      <c r="G72148" s="2"/>
      <c r="H72148" s="2"/>
    </row>
    <row r="72149" spans="2:8">
      <c r="B72149" s="2" t="s">
        <v>72623</v>
      </c>
      <c r="C72149" s="2">
        <v>16</v>
      </c>
      <c r="D72149" s="2" t="s">
        <v>19</v>
      </c>
      <c r="E72149" s="2"/>
      <c r="F72149" s="2"/>
      <c r="G72149" s="2"/>
      <c r="H72149" s="2"/>
    </row>
    <row r="72150" spans="2:8">
      <c r="B72150" s="2" t="s">
        <v>72624</v>
      </c>
      <c r="C72150" s="2">
        <v>15</v>
      </c>
      <c r="D72150" s="2" t="s">
        <v>19</v>
      </c>
      <c r="E72150" s="2"/>
      <c r="F72150" s="2"/>
      <c r="G72150" s="2"/>
      <c r="H72150" s="2"/>
    </row>
    <row r="72151" spans="2:8">
      <c r="B72151" s="2" t="s">
        <v>72625</v>
      </c>
      <c r="C72151" s="2">
        <v>5</v>
      </c>
      <c r="D72151" s="2" t="s">
        <v>19</v>
      </c>
      <c r="E72151" s="2"/>
      <c r="F72151" s="2"/>
      <c r="G72151" s="2"/>
      <c r="H72151" s="2"/>
    </row>
    <row r="72152" spans="2:8">
      <c r="B72152" s="2" t="s">
        <v>72626</v>
      </c>
      <c r="C72152" s="2">
        <v>26</v>
      </c>
      <c r="D72152" s="2" t="s">
        <v>19</v>
      </c>
      <c r="E72152" s="2"/>
      <c r="F72152" s="2"/>
      <c r="G72152" s="2"/>
      <c r="H72152" s="2"/>
    </row>
    <row r="72153" spans="2:8">
      <c r="B72153" s="2" t="s">
        <v>72627</v>
      </c>
      <c r="C72153" s="2">
        <v>25</v>
      </c>
      <c r="D72153" s="2" t="s">
        <v>19</v>
      </c>
      <c r="E72153" s="2"/>
      <c r="F72153" s="2"/>
      <c r="G72153" s="2"/>
      <c r="H72153" s="2"/>
    </row>
    <row r="72154" spans="2:8">
      <c r="B72154" s="2" t="s">
        <v>72628</v>
      </c>
      <c r="C72154" s="2">
        <v>25</v>
      </c>
      <c r="D72154" s="2" t="s">
        <v>19</v>
      </c>
      <c r="E72154" s="2"/>
      <c r="F72154" s="2"/>
      <c r="G72154" s="2"/>
      <c r="H72154" s="2"/>
    </row>
    <row r="72155" spans="2:8">
      <c r="B72155" s="2" t="s">
        <v>72629</v>
      </c>
      <c r="C72155" s="2">
        <v>23</v>
      </c>
      <c r="D72155" s="2" t="s">
        <v>19</v>
      </c>
      <c r="E72155" s="2"/>
      <c r="F72155" s="2"/>
      <c r="G72155" s="2"/>
      <c r="H72155" s="2"/>
    </row>
    <row r="72156" spans="2:8">
      <c r="B72156" s="2" t="s">
        <v>72630</v>
      </c>
      <c r="C72156" s="2">
        <v>24</v>
      </c>
      <c r="D72156" s="2" t="s">
        <v>19</v>
      </c>
      <c r="E72156" s="2"/>
      <c r="F72156" s="2"/>
      <c r="G72156" s="2"/>
      <c r="H72156" s="2"/>
    </row>
    <row r="72157" spans="2:8">
      <c r="B72157" s="2" t="s">
        <v>72631</v>
      </c>
      <c r="C72157" s="2">
        <v>25</v>
      </c>
      <c r="D72157" s="2" t="s">
        <v>19</v>
      </c>
      <c r="E72157" s="2"/>
      <c r="F72157" s="2"/>
      <c r="G72157" s="2"/>
      <c r="H72157" s="2"/>
    </row>
    <row r="72158" spans="2:8">
      <c r="B72158" s="2" t="s">
        <v>72632</v>
      </c>
      <c r="C72158" s="2">
        <v>21</v>
      </c>
      <c r="D72158" s="2" t="s">
        <v>19</v>
      </c>
      <c r="E72158" s="2"/>
      <c r="F72158" s="2"/>
      <c r="G72158" s="2"/>
      <c r="H72158" s="2"/>
    </row>
    <row r="72159" spans="2:8">
      <c r="B72159" s="2" t="s">
        <v>72633</v>
      </c>
      <c r="C72159" s="2">
        <v>19</v>
      </c>
      <c r="D72159" s="2" t="s">
        <v>19</v>
      </c>
      <c r="E72159" s="2"/>
      <c r="F72159" s="2"/>
      <c r="G72159" s="2"/>
      <c r="H72159" s="2"/>
    </row>
    <row r="72160" spans="2:8">
      <c r="B72160" s="2" t="s">
        <v>72634</v>
      </c>
      <c r="C72160" s="2">
        <v>16</v>
      </c>
      <c r="D72160" s="2" t="s">
        <v>19</v>
      </c>
      <c r="E72160" s="2"/>
      <c r="F72160" s="2"/>
      <c r="G72160" s="2"/>
      <c r="H72160" s="2"/>
    </row>
    <row r="72161" spans="2:8">
      <c r="B72161" s="2" t="s">
        <v>72635</v>
      </c>
      <c r="C72161" s="2">
        <v>18</v>
      </c>
      <c r="D72161" s="2" t="s">
        <v>19</v>
      </c>
      <c r="E72161" s="2"/>
      <c r="F72161" s="2"/>
      <c r="G72161" s="2"/>
      <c r="H72161" s="2"/>
    </row>
    <row r="72162" spans="2:8">
      <c r="B72162" s="2" t="s">
        <v>72636</v>
      </c>
      <c r="C72162" s="2">
        <v>18</v>
      </c>
      <c r="D72162" s="2" t="s">
        <v>19</v>
      </c>
      <c r="E72162" s="2"/>
      <c r="F72162" s="2"/>
      <c r="G72162" s="2"/>
      <c r="H72162" s="2"/>
    </row>
    <row r="72163" spans="2:8">
      <c r="B72163" s="2" t="s">
        <v>72637</v>
      </c>
      <c r="C72163" s="2">
        <v>19</v>
      </c>
      <c r="D72163" s="2" t="s">
        <v>19</v>
      </c>
      <c r="E72163" s="2"/>
      <c r="F72163" s="2"/>
      <c r="G72163" s="2"/>
      <c r="H72163" s="2"/>
    </row>
    <row r="72164" spans="2:8">
      <c r="B72164" s="2" t="s">
        <v>72638</v>
      </c>
      <c r="C72164" s="2">
        <v>19</v>
      </c>
      <c r="D72164" s="2" t="s">
        <v>19</v>
      </c>
      <c r="E72164" s="2"/>
      <c r="F72164" s="2"/>
      <c r="G72164" s="2"/>
      <c r="H72164" s="2"/>
    </row>
    <row r="72165" spans="2:8">
      <c r="B72165" s="2" t="s">
        <v>72639</v>
      </c>
      <c r="C72165" s="2">
        <v>21</v>
      </c>
      <c r="D72165" s="2" t="s">
        <v>19</v>
      </c>
      <c r="E72165" s="2"/>
      <c r="F72165" s="2"/>
      <c r="G72165" s="2"/>
      <c r="H72165" s="2"/>
    </row>
    <row r="72166" spans="2:8">
      <c r="B72166" s="2" t="s">
        <v>72640</v>
      </c>
      <c r="C72166" s="2">
        <v>20</v>
      </c>
      <c r="D72166" s="2" t="s">
        <v>19</v>
      </c>
      <c r="E72166" s="2"/>
      <c r="F72166" s="2"/>
      <c r="G72166" s="2"/>
      <c r="H72166" s="2"/>
    </row>
    <row r="72167" spans="2:8">
      <c r="B72167" s="2" t="s">
        <v>72641</v>
      </c>
      <c r="C72167" s="2">
        <v>19</v>
      </c>
      <c r="D72167" s="2" t="s">
        <v>19</v>
      </c>
      <c r="E72167" s="2"/>
      <c r="F72167" s="2"/>
      <c r="G72167" s="2"/>
      <c r="H72167" s="2"/>
    </row>
    <row r="72168" spans="2:8">
      <c r="B72168" s="2" t="s">
        <v>72642</v>
      </c>
      <c r="C72168" s="2">
        <v>19</v>
      </c>
      <c r="D72168" s="2" t="s">
        <v>19</v>
      </c>
      <c r="E72168" s="2"/>
      <c r="F72168" s="2"/>
      <c r="G72168" s="2"/>
      <c r="H72168" s="2"/>
    </row>
    <row r="72169" spans="2:8">
      <c r="B72169" s="2" t="s">
        <v>72643</v>
      </c>
      <c r="C72169" s="2">
        <v>27</v>
      </c>
      <c r="D72169" s="2" t="s">
        <v>19</v>
      </c>
      <c r="E72169" s="2"/>
      <c r="F72169" s="2"/>
      <c r="G72169" s="2"/>
      <c r="H72169" s="2"/>
    </row>
    <row r="72170" spans="2:8">
      <c r="B72170" s="2" t="s">
        <v>72644</v>
      </c>
      <c r="C72170" s="2">
        <v>24</v>
      </c>
      <c r="D72170" s="2" t="s">
        <v>19</v>
      </c>
      <c r="E72170" s="2"/>
      <c r="F72170" s="2"/>
      <c r="G72170" s="2"/>
      <c r="H72170" s="2"/>
    </row>
    <row r="72171" spans="2:8">
      <c r="B72171" s="2" t="s">
        <v>72645</v>
      </c>
      <c r="C72171" s="2">
        <v>24</v>
      </c>
      <c r="D72171" s="2" t="s">
        <v>19</v>
      </c>
      <c r="E72171" s="2"/>
      <c r="F72171" s="2"/>
      <c r="G72171" s="2"/>
      <c r="H72171" s="2"/>
    </row>
    <row r="72172" spans="2:8">
      <c r="B72172" s="2" t="s">
        <v>72646</v>
      </c>
      <c r="C72172" s="2">
        <v>24</v>
      </c>
      <c r="D72172" s="2" t="s">
        <v>19</v>
      </c>
      <c r="E72172" s="2"/>
      <c r="F72172" s="2"/>
      <c r="G72172" s="2"/>
      <c r="H72172" s="2"/>
    </row>
    <row r="72173" spans="2:8">
      <c r="B72173" s="2" t="s">
        <v>72647</v>
      </c>
      <c r="C72173" s="2">
        <v>24</v>
      </c>
      <c r="D72173" s="2" t="s">
        <v>19</v>
      </c>
      <c r="E72173" s="2"/>
      <c r="F72173" s="2"/>
      <c r="G72173" s="2"/>
      <c r="H72173" s="2"/>
    </row>
    <row r="72174" spans="2:8">
      <c r="B72174" s="2" t="s">
        <v>72648</v>
      </c>
      <c r="C72174" s="2">
        <v>17</v>
      </c>
      <c r="D72174" s="2" t="s">
        <v>19</v>
      </c>
      <c r="E72174" s="2"/>
      <c r="F72174" s="2"/>
      <c r="G72174" s="2"/>
      <c r="H72174" s="2"/>
    </row>
    <row r="72175" spans="2:8">
      <c r="B72175" s="2" t="s">
        <v>72649</v>
      </c>
      <c r="C72175" s="2">
        <v>18</v>
      </c>
      <c r="D72175" s="2" t="s">
        <v>19</v>
      </c>
      <c r="E72175" s="2"/>
      <c r="F72175" s="2"/>
      <c r="G72175" s="2"/>
      <c r="H72175" s="2"/>
    </row>
    <row r="72176" spans="2:8">
      <c r="B72176" s="2" t="s">
        <v>72650</v>
      </c>
      <c r="C72176" s="2">
        <v>19</v>
      </c>
      <c r="D72176" s="2" t="s">
        <v>19</v>
      </c>
      <c r="E72176" s="2"/>
      <c r="F72176" s="2"/>
      <c r="G72176" s="2"/>
      <c r="H72176" s="2"/>
    </row>
    <row r="72177" spans="2:8">
      <c r="B72177" s="2" t="s">
        <v>72651</v>
      </c>
      <c r="C72177" s="2">
        <v>25</v>
      </c>
      <c r="D72177" s="2" t="s">
        <v>19</v>
      </c>
      <c r="E72177" s="2"/>
      <c r="F72177" s="2"/>
      <c r="G72177" s="2"/>
      <c r="H72177" s="2"/>
    </row>
    <row r="72178" spans="2:8">
      <c r="B72178" s="2" t="s">
        <v>72652</v>
      </c>
      <c r="C72178" s="2">
        <v>25</v>
      </c>
      <c r="D72178" s="2" t="s">
        <v>19</v>
      </c>
      <c r="E72178" s="2"/>
      <c r="F72178" s="2"/>
      <c r="G72178" s="2"/>
      <c r="H72178" s="2"/>
    </row>
    <row r="72179" spans="2:8">
      <c r="B72179" s="2" t="s">
        <v>72653</v>
      </c>
      <c r="C72179" s="2">
        <v>24</v>
      </c>
      <c r="D72179" s="2" t="s">
        <v>19</v>
      </c>
      <c r="E72179" s="2"/>
      <c r="F72179" s="2"/>
      <c r="G72179" s="2"/>
      <c r="H72179" s="2"/>
    </row>
    <row r="72180" spans="2:8">
      <c r="B72180" s="2" t="s">
        <v>72654</v>
      </c>
      <c r="C72180" s="2">
        <v>31</v>
      </c>
      <c r="D72180" s="2" t="s">
        <v>19</v>
      </c>
      <c r="E72180" s="2"/>
      <c r="F72180" s="2"/>
      <c r="G72180" s="2"/>
      <c r="H72180" s="2"/>
    </row>
    <row r="72181" spans="2:8">
      <c r="B72181" s="2" t="s">
        <v>72655</v>
      </c>
      <c r="C72181" s="2">
        <v>28</v>
      </c>
      <c r="D72181" s="2" t="s">
        <v>19</v>
      </c>
      <c r="E72181" s="2"/>
      <c r="F72181" s="2"/>
      <c r="G72181" s="2"/>
      <c r="H72181" s="2"/>
    </row>
    <row r="72182" spans="2:8">
      <c r="B72182" s="2" t="s">
        <v>72656</v>
      </c>
      <c r="C72182" s="2">
        <v>23</v>
      </c>
      <c r="D72182" s="2" t="s">
        <v>19</v>
      </c>
      <c r="E72182" s="2"/>
      <c r="F72182" s="2"/>
      <c r="G72182" s="2"/>
      <c r="H72182" s="2"/>
    </row>
    <row r="72183" spans="2:8">
      <c r="B72183" s="2" t="s">
        <v>72657</v>
      </c>
      <c r="C72183" s="2">
        <v>23</v>
      </c>
      <c r="D72183" s="2" t="s">
        <v>19</v>
      </c>
      <c r="E72183" s="2"/>
      <c r="F72183" s="2"/>
      <c r="G72183" s="2"/>
      <c r="H72183" s="2"/>
    </row>
    <row r="72184" spans="2:8">
      <c r="B72184" s="2" t="s">
        <v>72658</v>
      </c>
      <c r="C72184" s="2">
        <v>25</v>
      </c>
      <c r="D72184" s="2" t="s">
        <v>19</v>
      </c>
      <c r="E72184" s="2"/>
      <c r="F72184" s="2"/>
      <c r="G72184" s="2"/>
      <c r="H72184" s="2"/>
    </row>
    <row r="72185" spans="2:8">
      <c r="B72185" s="2" t="s">
        <v>72659</v>
      </c>
      <c r="C72185" s="2">
        <v>23</v>
      </c>
      <c r="D72185" s="2" t="s">
        <v>19</v>
      </c>
      <c r="E72185" s="2"/>
      <c r="F72185" s="2"/>
      <c r="G72185" s="2"/>
      <c r="H72185" s="2"/>
    </row>
    <row r="72186" spans="2:8">
      <c r="B72186" s="2" t="s">
        <v>72660</v>
      </c>
      <c r="C72186" s="2">
        <v>25</v>
      </c>
      <c r="D72186" s="2" t="s">
        <v>19</v>
      </c>
      <c r="E72186" s="2"/>
      <c r="F72186" s="2"/>
      <c r="G72186" s="2"/>
      <c r="H72186" s="2"/>
    </row>
    <row r="72187" spans="2:8">
      <c r="B72187" s="2" t="s">
        <v>72661</v>
      </c>
      <c r="C72187" s="2">
        <v>25</v>
      </c>
      <c r="D72187" s="2" t="s">
        <v>19</v>
      </c>
      <c r="E72187" s="2"/>
      <c r="F72187" s="2"/>
      <c r="G72187" s="2"/>
      <c r="H72187" s="2"/>
    </row>
    <row r="72188" spans="2:8">
      <c r="B72188" s="2" t="s">
        <v>72662</v>
      </c>
      <c r="C72188" s="2">
        <v>24</v>
      </c>
      <c r="D72188" s="2" t="s">
        <v>19</v>
      </c>
      <c r="E72188" s="2"/>
      <c r="F72188" s="2"/>
      <c r="G72188" s="2"/>
      <c r="H72188" s="2"/>
    </row>
    <row r="72189" spans="2:8">
      <c r="B72189" s="2" t="s">
        <v>72663</v>
      </c>
      <c r="C72189" s="2">
        <v>26</v>
      </c>
      <c r="D72189" s="2" t="s">
        <v>19</v>
      </c>
      <c r="E72189" s="2"/>
      <c r="F72189" s="2"/>
      <c r="G72189" s="2"/>
      <c r="H72189" s="2"/>
    </row>
    <row r="72190" spans="2:8">
      <c r="B72190" s="2" t="s">
        <v>72664</v>
      </c>
      <c r="C72190" s="2">
        <v>24</v>
      </c>
      <c r="D72190" s="2" t="s">
        <v>19</v>
      </c>
      <c r="E72190" s="2"/>
      <c r="F72190" s="2"/>
      <c r="G72190" s="2"/>
      <c r="H72190" s="2"/>
    </row>
    <row r="72191" spans="2:8">
      <c r="B72191" s="2" t="s">
        <v>72665</v>
      </c>
      <c r="C72191" s="2">
        <v>25</v>
      </c>
      <c r="D72191" s="2" t="s">
        <v>19</v>
      </c>
      <c r="E72191" s="2"/>
      <c r="F72191" s="2"/>
      <c r="G72191" s="2"/>
      <c r="H72191" s="2"/>
    </row>
    <row r="72192" spans="2:8">
      <c r="B72192" s="2" t="s">
        <v>72666</v>
      </c>
      <c r="C72192" s="2">
        <v>24</v>
      </c>
      <c r="D72192" s="2" t="s">
        <v>19</v>
      </c>
      <c r="E72192" s="2"/>
      <c r="F72192" s="2"/>
      <c r="G72192" s="2"/>
      <c r="H72192" s="2"/>
    </row>
    <row r="72193" spans="2:8">
      <c r="B72193" s="2" t="s">
        <v>72667</v>
      </c>
      <c r="C72193" s="2">
        <v>23</v>
      </c>
      <c r="D72193" s="2" t="s">
        <v>19</v>
      </c>
      <c r="E72193" s="2"/>
      <c r="F72193" s="2"/>
      <c r="G72193" s="2"/>
      <c r="H72193" s="2"/>
    </row>
    <row r="72194" spans="2:8">
      <c r="B72194" s="2" t="s">
        <v>72668</v>
      </c>
      <c r="C72194" s="2">
        <v>25</v>
      </c>
      <c r="D72194" s="2" t="s">
        <v>19</v>
      </c>
      <c r="E72194" s="2"/>
      <c r="F72194" s="2"/>
      <c r="G72194" s="2"/>
      <c r="H72194" s="2"/>
    </row>
    <row r="72195" spans="2:8">
      <c r="B72195" s="2" t="s">
        <v>72669</v>
      </c>
      <c r="C72195" s="2">
        <v>26</v>
      </c>
      <c r="D72195" s="2" t="s">
        <v>19</v>
      </c>
      <c r="E72195" s="2"/>
      <c r="F72195" s="2"/>
      <c r="G72195" s="2"/>
      <c r="H72195" s="2"/>
    </row>
    <row r="72196" spans="2:8">
      <c r="B72196" s="2" t="s">
        <v>72670</v>
      </c>
      <c r="C72196" s="2">
        <v>26</v>
      </c>
      <c r="D72196" s="2" t="s">
        <v>19</v>
      </c>
      <c r="E72196" s="2"/>
      <c r="F72196" s="2"/>
      <c r="G72196" s="2"/>
      <c r="H72196" s="2"/>
    </row>
    <row r="72197" spans="2:8">
      <c r="B72197" s="2" t="s">
        <v>72671</v>
      </c>
      <c r="C72197" s="2">
        <v>30</v>
      </c>
      <c r="D72197" s="2" t="s">
        <v>19</v>
      </c>
      <c r="E72197" s="2"/>
      <c r="F72197" s="2"/>
      <c r="G72197" s="2"/>
      <c r="H72197" s="2"/>
    </row>
    <row r="72198" spans="2:8">
      <c r="B72198" s="2" t="s">
        <v>72672</v>
      </c>
      <c r="C72198" s="2">
        <v>29</v>
      </c>
      <c r="D72198" s="2" t="s">
        <v>19</v>
      </c>
      <c r="E72198" s="2"/>
      <c r="F72198" s="2"/>
      <c r="G72198" s="2"/>
      <c r="H72198" s="2"/>
    </row>
    <row r="72199" spans="2:8">
      <c r="B72199" s="2" t="s">
        <v>72673</v>
      </c>
      <c r="C72199" s="2">
        <v>25</v>
      </c>
      <c r="D72199" s="2" t="s">
        <v>19</v>
      </c>
      <c r="E72199" s="2"/>
      <c r="F72199" s="2"/>
      <c r="G72199" s="2"/>
      <c r="H72199" s="2"/>
    </row>
    <row r="72200" spans="2:8">
      <c r="B72200" s="2" t="s">
        <v>72674</v>
      </c>
      <c r="C72200" s="2">
        <v>23</v>
      </c>
      <c r="D72200" s="2" t="s">
        <v>19</v>
      </c>
      <c r="E72200" s="2"/>
      <c r="F72200" s="2"/>
      <c r="G72200" s="2"/>
      <c r="H72200" s="2"/>
    </row>
    <row r="72201" spans="2:8">
      <c r="B72201" s="2" t="s">
        <v>72675</v>
      </c>
      <c r="C72201" s="2">
        <v>26</v>
      </c>
      <c r="D72201" s="2" t="s">
        <v>19</v>
      </c>
      <c r="E72201" s="2"/>
      <c r="F72201" s="2"/>
      <c r="G72201" s="2"/>
      <c r="H72201" s="2"/>
    </row>
    <row r="72202" spans="2:8">
      <c r="B72202" s="2" t="s">
        <v>72676</v>
      </c>
      <c r="C72202" s="2">
        <v>28</v>
      </c>
      <c r="D72202" s="2" t="s">
        <v>19</v>
      </c>
      <c r="E72202" s="2"/>
      <c r="F72202" s="2"/>
      <c r="G72202" s="2"/>
      <c r="H72202" s="2"/>
    </row>
    <row r="72203" spans="2:8">
      <c r="B72203" s="2" t="s">
        <v>72677</v>
      </c>
      <c r="C72203" s="2">
        <v>19</v>
      </c>
      <c r="D72203" s="2" t="s">
        <v>19</v>
      </c>
      <c r="E72203" s="2"/>
      <c r="F72203" s="2"/>
      <c r="G72203" s="2"/>
      <c r="H72203" s="2"/>
    </row>
    <row r="72204" spans="2:8">
      <c r="B72204" s="2" t="s">
        <v>72678</v>
      </c>
      <c r="C72204" s="2">
        <v>19</v>
      </c>
      <c r="D72204" s="2" t="s">
        <v>19</v>
      </c>
      <c r="E72204" s="2"/>
      <c r="F72204" s="2"/>
      <c r="G72204" s="2"/>
      <c r="H72204" s="2"/>
    </row>
    <row r="72205" spans="2:8">
      <c r="B72205" s="2" t="s">
        <v>72679</v>
      </c>
      <c r="C72205" s="2">
        <v>20</v>
      </c>
      <c r="D72205" s="2" t="s">
        <v>19</v>
      </c>
      <c r="E72205" s="2"/>
      <c r="F72205" s="2"/>
      <c r="G72205" s="2"/>
      <c r="H72205" s="2"/>
    </row>
    <row r="72206" spans="2:8">
      <c r="B72206" s="2" t="s">
        <v>72680</v>
      </c>
      <c r="C72206" s="2">
        <v>21</v>
      </c>
      <c r="D72206" s="2" t="s">
        <v>19</v>
      </c>
      <c r="E72206" s="2"/>
      <c r="F72206" s="2"/>
      <c r="G72206" s="2"/>
      <c r="H72206" s="2"/>
    </row>
    <row r="72207" spans="2:8">
      <c r="B72207" s="2" t="s">
        <v>72681</v>
      </c>
      <c r="C72207" s="2">
        <v>21</v>
      </c>
      <c r="D72207" s="2" t="s">
        <v>19</v>
      </c>
      <c r="E72207" s="2"/>
      <c r="F72207" s="2"/>
      <c r="G72207" s="2"/>
      <c r="H72207" s="2"/>
    </row>
    <row r="72208" spans="2:8">
      <c r="B72208" s="2" t="s">
        <v>72682</v>
      </c>
      <c r="C72208" s="2">
        <v>22</v>
      </c>
      <c r="D72208" s="2" t="s">
        <v>19</v>
      </c>
      <c r="E72208" s="2"/>
      <c r="F72208" s="2"/>
      <c r="G72208" s="2"/>
      <c r="H72208" s="2"/>
    </row>
    <row r="72209" spans="2:8">
      <c r="B72209" s="2" t="s">
        <v>72683</v>
      </c>
      <c r="C72209" s="2">
        <v>22</v>
      </c>
      <c r="D72209" s="2" t="s">
        <v>19</v>
      </c>
      <c r="E72209" s="2"/>
      <c r="F72209" s="2"/>
      <c r="G72209" s="2"/>
      <c r="H72209" s="2"/>
    </row>
    <row r="72210" spans="2:8">
      <c r="B72210" s="2" t="s">
        <v>72684</v>
      </c>
      <c r="C72210" s="2">
        <v>22</v>
      </c>
      <c r="D72210" s="2" t="s">
        <v>19</v>
      </c>
      <c r="E72210" s="2"/>
      <c r="F72210" s="2"/>
      <c r="G72210" s="2"/>
      <c r="H72210" s="2"/>
    </row>
    <row r="72211" spans="2:8">
      <c r="B72211" s="2" t="s">
        <v>72685</v>
      </c>
      <c r="C72211" s="2">
        <v>20</v>
      </c>
      <c r="D72211" s="2" t="s">
        <v>19</v>
      </c>
      <c r="E72211" s="2"/>
      <c r="F72211" s="2"/>
      <c r="G72211" s="2"/>
      <c r="H72211" s="2"/>
    </row>
    <row r="72212" spans="2:8">
      <c r="B72212" s="2" t="s">
        <v>72686</v>
      </c>
      <c r="C72212" s="2">
        <v>27</v>
      </c>
      <c r="D72212" s="2" t="s">
        <v>19</v>
      </c>
      <c r="E72212" s="2"/>
      <c r="F72212" s="2"/>
      <c r="G72212" s="2"/>
      <c r="H72212" s="2"/>
    </row>
    <row r="72213" spans="2:8">
      <c r="B72213" s="2" t="s">
        <v>72687</v>
      </c>
      <c r="C72213" s="2">
        <v>27</v>
      </c>
      <c r="D72213" s="2" t="s">
        <v>19</v>
      </c>
      <c r="E72213" s="2"/>
      <c r="F72213" s="2"/>
      <c r="G72213" s="2"/>
      <c r="H72213" s="2"/>
    </row>
    <row r="72214" spans="2:8">
      <c r="B72214" s="2" t="s">
        <v>72688</v>
      </c>
      <c r="C72214" s="2">
        <v>27</v>
      </c>
      <c r="D72214" s="2" t="s">
        <v>19</v>
      </c>
      <c r="E72214" s="2"/>
      <c r="F72214" s="2"/>
      <c r="G72214" s="2"/>
      <c r="H72214" s="2"/>
    </row>
    <row r="72215" spans="2:8">
      <c r="B72215" s="2" t="s">
        <v>72689</v>
      </c>
      <c r="C72215" s="2">
        <v>27</v>
      </c>
      <c r="D72215" s="2" t="s">
        <v>19</v>
      </c>
      <c r="E72215" s="2"/>
      <c r="F72215" s="2"/>
      <c r="G72215" s="2"/>
      <c r="H72215" s="2"/>
    </row>
    <row r="72216" spans="2:8">
      <c r="B72216" s="2" t="s">
        <v>72690</v>
      </c>
      <c r="C72216" s="2">
        <v>30</v>
      </c>
      <c r="D72216" s="2" t="s">
        <v>19</v>
      </c>
      <c r="E72216" s="2"/>
      <c r="F72216" s="2"/>
      <c r="G72216" s="2"/>
      <c r="H72216" s="2"/>
    </row>
    <row r="72217" spans="2:8">
      <c r="B72217" s="2" t="s">
        <v>72691</v>
      </c>
      <c r="C72217" s="2">
        <v>29</v>
      </c>
      <c r="D72217" s="2" t="s">
        <v>19</v>
      </c>
      <c r="E72217" s="2"/>
      <c r="F72217" s="2"/>
      <c r="G72217" s="2"/>
      <c r="H72217" s="2"/>
    </row>
    <row r="72218" spans="2:8">
      <c r="B72218" s="2" t="s">
        <v>72692</v>
      </c>
      <c r="C72218" s="2">
        <v>29</v>
      </c>
      <c r="D72218" s="2" t="s">
        <v>19</v>
      </c>
      <c r="E72218" s="2"/>
      <c r="F72218" s="2"/>
      <c r="G72218" s="2"/>
      <c r="H72218" s="2"/>
    </row>
    <row r="72219" spans="2:8">
      <c r="B72219" s="2" t="s">
        <v>72693</v>
      </c>
      <c r="C72219" s="2">
        <v>30</v>
      </c>
      <c r="D72219" s="2" t="s">
        <v>19</v>
      </c>
      <c r="E72219" s="2"/>
      <c r="F72219" s="2"/>
      <c r="G72219" s="2"/>
      <c r="H72219" s="2"/>
    </row>
    <row r="72220" spans="2:8">
      <c r="B72220" s="2" t="s">
        <v>72694</v>
      </c>
      <c r="C72220" s="2">
        <v>21</v>
      </c>
      <c r="D72220" s="2" t="s">
        <v>19</v>
      </c>
      <c r="E72220" s="2"/>
      <c r="F72220" s="2"/>
      <c r="G72220" s="2"/>
      <c r="H72220" s="2"/>
    </row>
    <row r="72221" spans="2:8">
      <c r="B72221" s="2" t="s">
        <v>72695</v>
      </c>
      <c r="C72221" s="2">
        <v>23</v>
      </c>
      <c r="D72221" s="2" t="s">
        <v>19</v>
      </c>
      <c r="E72221" s="2"/>
      <c r="F72221" s="2"/>
      <c r="G72221" s="2"/>
      <c r="H72221" s="2"/>
    </row>
    <row r="72222" spans="2:8">
      <c r="B72222" s="2" t="s">
        <v>72696</v>
      </c>
      <c r="C72222" s="2">
        <v>25</v>
      </c>
      <c r="D72222" s="2" t="s">
        <v>19</v>
      </c>
      <c r="E72222" s="2"/>
      <c r="F72222" s="2"/>
      <c r="G72222" s="2"/>
      <c r="H72222" s="2"/>
    </row>
    <row r="72223" spans="2:8">
      <c r="B72223" s="2" t="s">
        <v>72697</v>
      </c>
      <c r="C72223" s="2">
        <v>26</v>
      </c>
      <c r="D72223" s="2" t="s">
        <v>19</v>
      </c>
      <c r="E72223" s="2"/>
      <c r="F72223" s="2"/>
      <c r="G72223" s="2"/>
      <c r="H72223" s="2"/>
    </row>
    <row r="72224" spans="2:8">
      <c r="B72224" s="2" t="s">
        <v>72698</v>
      </c>
      <c r="C72224" s="2">
        <v>26</v>
      </c>
      <c r="D72224" s="2" t="s">
        <v>19</v>
      </c>
      <c r="E72224" s="2"/>
      <c r="F72224" s="2"/>
      <c r="G72224" s="2"/>
      <c r="H72224" s="2"/>
    </row>
    <row r="72225" spans="2:8">
      <c r="B72225" s="2" t="s">
        <v>72699</v>
      </c>
      <c r="C72225" s="2">
        <v>26</v>
      </c>
      <c r="D72225" s="2" t="s">
        <v>19</v>
      </c>
      <c r="E72225" s="2"/>
      <c r="F72225" s="2"/>
      <c r="G72225" s="2"/>
      <c r="H72225" s="2"/>
    </row>
    <row r="72226" spans="2:8">
      <c r="B72226" s="2" t="s">
        <v>72700</v>
      </c>
      <c r="C72226" s="2">
        <v>25</v>
      </c>
      <c r="D72226" s="2" t="s">
        <v>19</v>
      </c>
      <c r="E72226" s="2"/>
      <c r="F72226" s="2"/>
      <c r="G72226" s="2"/>
      <c r="H72226" s="2"/>
    </row>
    <row r="72227" spans="2:8">
      <c r="B72227" s="2" t="s">
        <v>72701</v>
      </c>
      <c r="C72227" s="2">
        <v>26</v>
      </c>
      <c r="D72227" s="2" t="s">
        <v>19</v>
      </c>
      <c r="E72227" s="2"/>
      <c r="F72227" s="2"/>
      <c r="G72227" s="2"/>
      <c r="H72227" s="2"/>
    </row>
    <row r="72228" spans="2:8">
      <c r="B72228" s="2" t="s">
        <v>72702</v>
      </c>
      <c r="C72228" s="2">
        <v>28</v>
      </c>
      <c r="D72228" s="2" t="s">
        <v>19</v>
      </c>
      <c r="E72228" s="2"/>
      <c r="F72228" s="2"/>
      <c r="G72228" s="2"/>
      <c r="H72228" s="2"/>
    </row>
    <row r="72229" spans="2:8">
      <c r="B72229" s="2" t="s">
        <v>72703</v>
      </c>
      <c r="C72229" s="2">
        <v>28</v>
      </c>
      <c r="D72229" s="2" t="s">
        <v>19</v>
      </c>
      <c r="E72229" s="2"/>
      <c r="F72229" s="2"/>
      <c r="G72229" s="2"/>
      <c r="H72229" s="2"/>
    </row>
    <row r="72230" spans="2:8">
      <c r="B72230" s="2" t="s">
        <v>72704</v>
      </c>
      <c r="C72230" s="2">
        <v>31</v>
      </c>
      <c r="D72230" s="2" t="s">
        <v>19</v>
      </c>
      <c r="E72230" s="2"/>
      <c r="F72230" s="2"/>
      <c r="G72230" s="2"/>
      <c r="H72230" s="2"/>
    </row>
    <row r="72231" spans="2:8">
      <c r="B72231" s="2" t="s">
        <v>72705</v>
      </c>
      <c r="C72231" s="2">
        <v>30</v>
      </c>
      <c r="D72231" s="2" t="s">
        <v>19</v>
      </c>
      <c r="E72231" s="2"/>
      <c r="F72231" s="2"/>
      <c r="G72231" s="2"/>
      <c r="H72231" s="2"/>
    </row>
    <row r="72232" spans="2:8">
      <c r="B72232" s="2" t="s">
        <v>72706</v>
      </c>
      <c r="C72232" s="2">
        <v>20</v>
      </c>
      <c r="D72232" s="2" t="s">
        <v>19</v>
      </c>
      <c r="E72232" s="2"/>
      <c r="F72232" s="2"/>
      <c r="G72232" s="2"/>
      <c r="H72232" s="2"/>
    </row>
    <row r="72233" spans="2:8">
      <c r="B72233" s="2" t="s">
        <v>72707</v>
      </c>
      <c r="C72233" s="2">
        <v>20</v>
      </c>
      <c r="D72233" s="2" t="s">
        <v>19</v>
      </c>
      <c r="E72233" s="2"/>
      <c r="F72233" s="2"/>
      <c r="G72233" s="2"/>
      <c r="H72233" s="2"/>
    </row>
    <row r="72234" spans="2:8">
      <c r="B72234" s="2" t="s">
        <v>72708</v>
      </c>
      <c r="C72234" s="2">
        <v>21</v>
      </c>
      <c r="D72234" s="2" t="s">
        <v>19</v>
      </c>
      <c r="E72234" s="2"/>
      <c r="F72234" s="2"/>
      <c r="G72234" s="2"/>
      <c r="H72234" s="2"/>
    </row>
    <row r="72235" spans="2:8">
      <c r="B72235" s="2" t="s">
        <v>72709</v>
      </c>
      <c r="C72235" s="2">
        <v>26</v>
      </c>
      <c r="D72235" s="2" t="s">
        <v>567</v>
      </c>
      <c r="E72235" s="2"/>
      <c r="F72235" s="2"/>
      <c r="G72235" s="2"/>
      <c r="H72235" s="2"/>
    </row>
    <row r="72236" spans="2:8">
      <c r="B72236" s="2" t="s">
        <v>72710</v>
      </c>
      <c r="C72236" s="2">
        <v>24</v>
      </c>
      <c r="D72236" s="2" t="s">
        <v>567</v>
      </c>
      <c r="E72236" s="2"/>
      <c r="F72236" s="2"/>
      <c r="G72236" s="2"/>
      <c r="H72236" s="2"/>
    </row>
    <row r="72237" spans="2:8">
      <c r="B72237" s="2" t="s">
        <v>72711</v>
      </c>
      <c r="C72237" s="2">
        <v>9</v>
      </c>
      <c r="D72237" s="2" t="s">
        <v>19</v>
      </c>
      <c r="E72237" s="2"/>
      <c r="F72237" s="2"/>
      <c r="G72237" s="2"/>
      <c r="H72237" s="2"/>
    </row>
    <row r="72238" spans="2:8">
      <c r="B72238" s="2" t="s">
        <v>72712</v>
      </c>
      <c r="C72238" s="2">
        <v>6</v>
      </c>
      <c r="D72238" s="2" t="s">
        <v>19</v>
      </c>
      <c r="E72238" s="2"/>
      <c r="F72238" s="2"/>
      <c r="G72238" s="2"/>
      <c r="H72238" s="2"/>
    </row>
    <row r="72239" spans="2:8">
      <c r="B72239" s="2" t="s">
        <v>72713</v>
      </c>
      <c r="C72239" s="2">
        <v>10</v>
      </c>
      <c r="D72239" s="2" t="s">
        <v>19</v>
      </c>
      <c r="E72239" s="2"/>
      <c r="F72239" s="2"/>
      <c r="G72239" s="2"/>
      <c r="H72239" s="2"/>
    </row>
    <row r="72240" spans="2:8">
      <c r="B72240" s="2" t="s">
        <v>72714</v>
      </c>
      <c r="C72240" s="2">
        <v>15</v>
      </c>
      <c r="D72240" s="2" t="s">
        <v>19</v>
      </c>
      <c r="E72240" s="2"/>
      <c r="F72240" s="2"/>
      <c r="G72240" s="2"/>
      <c r="H72240" s="2"/>
    </row>
    <row r="72241" spans="2:8">
      <c r="B72241" s="2" t="s">
        <v>72715</v>
      </c>
      <c r="C72241" s="2">
        <v>20</v>
      </c>
      <c r="D72241" s="2" t="s">
        <v>19</v>
      </c>
      <c r="E72241" s="2"/>
      <c r="F72241" s="2"/>
      <c r="G72241" s="2"/>
      <c r="H72241" s="2"/>
    </row>
    <row r="72242" spans="2:8">
      <c r="B72242" s="2" t="s">
        <v>72716</v>
      </c>
      <c r="C72242" s="2">
        <v>22</v>
      </c>
      <c r="D72242" s="2" t="s">
        <v>19</v>
      </c>
      <c r="E72242" s="2"/>
      <c r="F72242" s="2"/>
      <c r="G72242" s="2"/>
      <c r="H72242" s="2"/>
    </row>
    <row r="72243" spans="2:8">
      <c r="B72243" s="2" t="s">
        <v>72717</v>
      </c>
      <c r="C72243" s="2">
        <v>35</v>
      </c>
      <c r="D72243" s="2" t="s">
        <v>19</v>
      </c>
      <c r="E72243" s="2"/>
      <c r="F72243" s="2"/>
      <c r="G72243" s="2"/>
      <c r="H72243" s="2"/>
    </row>
    <row r="72244" spans="2:8">
      <c r="B72244" s="2" t="s">
        <v>72718</v>
      </c>
      <c r="C72244" s="2">
        <v>38</v>
      </c>
      <c r="D72244" s="2" t="s">
        <v>19</v>
      </c>
      <c r="E72244" s="2"/>
      <c r="F72244" s="2"/>
      <c r="G72244" s="2"/>
      <c r="H72244" s="2"/>
    </row>
    <row r="72245" spans="2:8">
      <c r="B72245" s="2" t="s">
        <v>72719</v>
      </c>
      <c r="C72245" s="2">
        <v>20</v>
      </c>
      <c r="D72245" s="2" t="s">
        <v>19</v>
      </c>
      <c r="E72245" s="2"/>
      <c r="F72245" s="2"/>
      <c r="G72245" s="2"/>
      <c r="H72245" s="2"/>
    </row>
    <row r="72246" spans="2:8">
      <c r="B72246" s="2" t="s">
        <v>72720</v>
      </c>
      <c r="C72246" s="2">
        <v>22</v>
      </c>
      <c r="D72246" s="2" t="s">
        <v>19</v>
      </c>
      <c r="E72246" s="2"/>
      <c r="F72246" s="2"/>
      <c r="G72246" s="2"/>
      <c r="H72246" s="2"/>
    </row>
    <row r="72247" spans="2:8">
      <c r="B72247" s="2" t="s">
        <v>72721</v>
      </c>
      <c r="C72247" s="2">
        <v>23</v>
      </c>
      <c r="D72247" s="2" t="s">
        <v>19</v>
      </c>
      <c r="E72247" s="2"/>
      <c r="F72247" s="2"/>
      <c r="G72247" s="2"/>
      <c r="H72247" s="2"/>
    </row>
    <row r="72248" spans="2:8">
      <c r="B72248" s="2" t="s">
        <v>72722</v>
      </c>
      <c r="C72248" s="2">
        <v>18</v>
      </c>
      <c r="D72248" s="2" t="s">
        <v>19</v>
      </c>
      <c r="E72248" s="2"/>
      <c r="F72248" s="2"/>
      <c r="G72248" s="2"/>
      <c r="H72248" s="2"/>
    </row>
    <row r="72249" spans="2:8">
      <c r="B72249" s="2" t="s">
        <v>72723</v>
      </c>
      <c r="C72249" s="2">
        <v>17</v>
      </c>
      <c r="D72249" s="2" t="s">
        <v>19</v>
      </c>
      <c r="E72249" s="2"/>
      <c r="F72249" s="2"/>
      <c r="G72249" s="2"/>
      <c r="H72249" s="2"/>
    </row>
    <row r="72250" spans="2:8">
      <c r="B72250" s="2" t="s">
        <v>72724</v>
      </c>
      <c r="C72250" s="2">
        <v>18</v>
      </c>
      <c r="D72250" s="2" t="s">
        <v>19</v>
      </c>
      <c r="E72250" s="2"/>
      <c r="F72250" s="2"/>
      <c r="G72250" s="2"/>
      <c r="H72250" s="2"/>
    </row>
    <row r="72251" spans="2:8">
      <c r="B72251" s="2" t="s">
        <v>72725</v>
      </c>
      <c r="C72251" s="2">
        <v>18</v>
      </c>
      <c r="D72251" s="2" t="s">
        <v>19</v>
      </c>
      <c r="E72251" s="2"/>
      <c r="F72251" s="2"/>
      <c r="G72251" s="2"/>
      <c r="H72251" s="2"/>
    </row>
    <row r="72252" spans="2:8">
      <c r="B72252" s="2" t="s">
        <v>72726</v>
      </c>
      <c r="C72252" s="2">
        <v>25</v>
      </c>
      <c r="D72252" s="2" t="s">
        <v>19</v>
      </c>
      <c r="E72252" s="2"/>
      <c r="F72252" s="2"/>
      <c r="G72252" s="2"/>
      <c r="H72252" s="2"/>
    </row>
    <row r="72253" spans="2:8">
      <c r="B72253" s="2" t="s">
        <v>72727</v>
      </c>
      <c r="C72253" s="2">
        <v>25</v>
      </c>
      <c r="D72253" s="2" t="s">
        <v>19</v>
      </c>
      <c r="E72253" s="2"/>
      <c r="F72253" s="2"/>
      <c r="G72253" s="2"/>
      <c r="H72253" s="2"/>
    </row>
    <row r="72254" spans="2:8">
      <c r="B72254" s="2" t="s">
        <v>72728</v>
      </c>
      <c r="C72254" s="2">
        <v>25</v>
      </c>
      <c r="D72254" s="2" t="s">
        <v>19</v>
      </c>
      <c r="E72254" s="2"/>
      <c r="F72254" s="2"/>
      <c r="G72254" s="2"/>
      <c r="H72254" s="2"/>
    </row>
    <row r="72255" spans="2:8">
      <c r="B72255" s="2" t="s">
        <v>72729</v>
      </c>
      <c r="C72255" s="2">
        <v>28</v>
      </c>
      <c r="D72255" s="2" t="s">
        <v>19</v>
      </c>
      <c r="E72255" s="2"/>
      <c r="F72255" s="2"/>
      <c r="G72255" s="2"/>
      <c r="H72255" s="2"/>
    </row>
    <row r="72256" spans="2:8">
      <c r="B72256" s="2" t="s">
        <v>72730</v>
      </c>
      <c r="C72256" s="2">
        <v>30</v>
      </c>
      <c r="D72256" s="2" t="s">
        <v>19</v>
      </c>
      <c r="E72256" s="2"/>
      <c r="F72256" s="2"/>
      <c r="G72256" s="2"/>
      <c r="H72256" s="2"/>
    </row>
    <row r="72257" spans="2:8">
      <c r="B72257" s="2" t="s">
        <v>72731</v>
      </c>
      <c r="C72257" s="2">
        <v>30</v>
      </c>
      <c r="D72257" s="2" t="s">
        <v>19</v>
      </c>
      <c r="E72257" s="2"/>
      <c r="F72257" s="2"/>
      <c r="G72257" s="2"/>
      <c r="H72257" s="2"/>
    </row>
    <row r="72258" spans="2:8">
      <c r="B72258" s="2" t="s">
        <v>72732</v>
      </c>
      <c r="C72258" s="2">
        <v>40</v>
      </c>
      <c r="D72258" s="2" t="s">
        <v>19</v>
      </c>
      <c r="E72258" s="2"/>
      <c r="F72258" s="2"/>
      <c r="G72258" s="2"/>
      <c r="H72258" s="2"/>
    </row>
    <row r="72259" spans="2:8">
      <c r="B72259" s="2" t="s">
        <v>72733</v>
      </c>
      <c r="C72259" s="2">
        <v>23</v>
      </c>
      <c r="D72259" s="2" t="s">
        <v>19</v>
      </c>
      <c r="E72259" s="2"/>
      <c r="F72259" s="2"/>
      <c r="G72259" s="2"/>
      <c r="H72259" s="2"/>
    </row>
    <row r="72260" spans="2:8">
      <c r="B72260" s="2" t="s">
        <v>72734</v>
      </c>
      <c r="C72260" s="2">
        <v>23</v>
      </c>
      <c r="D72260" s="2" t="s">
        <v>19</v>
      </c>
      <c r="E72260" s="2"/>
      <c r="F72260" s="2"/>
      <c r="G72260" s="2"/>
      <c r="H72260" s="2"/>
    </row>
    <row r="72261" spans="2:8">
      <c r="B72261" s="2" t="s">
        <v>72735</v>
      </c>
      <c r="C72261" s="2">
        <v>24</v>
      </c>
      <c r="D72261" s="2" t="s">
        <v>19</v>
      </c>
      <c r="E72261" s="2"/>
      <c r="F72261" s="2"/>
      <c r="G72261" s="2"/>
      <c r="H72261" s="2"/>
    </row>
    <row r="72262" spans="2:8">
      <c r="B72262" s="2" t="s">
        <v>72736</v>
      </c>
      <c r="C72262" s="2">
        <v>25</v>
      </c>
      <c r="D72262" s="2" t="s">
        <v>19</v>
      </c>
      <c r="E72262" s="2"/>
      <c r="F72262" s="2"/>
      <c r="G72262" s="2"/>
      <c r="H72262" s="2"/>
    </row>
    <row r="72263" spans="2:8">
      <c r="B72263" s="2" t="s">
        <v>72737</v>
      </c>
      <c r="C72263" s="2">
        <v>25</v>
      </c>
      <c r="D72263" s="2" t="s">
        <v>19</v>
      </c>
      <c r="E72263" s="2"/>
      <c r="F72263" s="2"/>
      <c r="G72263" s="2"/>
      <c r="H72263" s="2"/>
    </row>
    <row r="72264" spans="2:8">
      <c r="B72264" s="2" t="s">
        <v>72738</v>
      </c>
      <c r="C72264" s="2">
        <v>22</v>
      </c>
      <c r="D72264" s="2" t="s">
        <v>19</v>
      </c>
      <c r="E72264" s="2"/>
      <c r="F72264" s="2"/>
      <c r="G72264" s="2"/>
      <c r="H72264" s="2"/>
    </row>
    <row r="72265" spans="2:8">
      <c r="B72265" s="2" t="s">
        <v>72739</v>
      </c>
      <c r="C72265" s="2">
        <v>23</v>
      </c>
      <c r="D72265" s="2" t="s">
        <v>19</v>
      </c>
      <c r="E72265" s="2"/>
      <c r="F72265" s="2"/>
      <c r="G72265" s="2"/>
      <c r="H72265" s="2"/>
    </row>
    <row r="72266" spans="2:8">
      <c r="B72266" s="2" t="s">
        <v>72740</v>
      </c>
      <c r="C72266" s="2">
        <v>24</v>
      </c>
      <c r="D72266" s="2" t="s">
        <v>19</v>
      </c>
      <c r="E72266" s="2"/>
      <c r="F72266" s="2"/>
      <c r="G72266" s="2"/>
      <c r="H72266" s="2"/>
    </row>
    <row r="72267" spans="2:8">
      <c r="B72267" s="2" t="s">
        <v>72741</v>
      </c>
      <c r="C72267" s="2">
        <v>24</v>
      </c>
      <c r="D72267" s="2" t="s">
        <v>19</v>
      </c>
      <c r="E72267" s="2"/>
      <c r="F72267" s="2"/>
      <c r="G72267" s="2"/>
      <c r="H72267" s="2"/>
    </row>
    <row r="72268" spans="2:8">
      <c r="B72268" s="2" t="s">
        <v>72742</v>
      </c>
      <c r="C72268" s="2">
        <v>11</v>
      </c>
      <c r="D72268" s="2" t="s">
        <v>19</v>
      </c>
      <c r="E72268" s="2"/>
      <c r="F72268" s="2"/>
      <c r="G72268" s="2"/>
      <c r="H72268" s="2"/>
    </row>
    <row r="72269" spans="2:8">
      <c r="B72269" s="2" t="s">
        <v>72743</v>
      </c>
      <c r="C72269" s="2">
        <v>10</v>
      </c>
      <c r="D72269" s="2" t="s">
        <v>19</v>
      </c>
      <c r="E72269" s="2"/>
      <c r="F72269" s="2"/>
      <c r="G72269" s="2"/>
      <c r="H72269" s="2"/>
    </row>
    <row r="72270" spans="2:8">
      <c r="B72270" s="2" t="s">
        <v>72744</v>
      </c>
      <c r="C72270" s="2">
        <v>23</v>
      </c>
      <c r="D72270" s="2" t="s">
        <v>19</v>
      </c>
      <c r="E72270" s="2"/>
      <c r="F72270" s="2"/>
      <c r="G72270" s="2"/>
      <c r="H72270" s="2"/>
    </row>
    <row r="72271" spans="2:8">
      <c r="B72271" s="2" t="s">
        <v>72745</v>
      </c>
      <c r="C72271" s="2">
        <v>24</v>
      </c>
      <c r="D72271" s="2" t="s">
        <v>19</v>
      </c>
      <c r="E72271" s="2"/>
      <c r="F72271" s="2"/>
      <c r="G72271" s="2"/>
      <c r="H72271" s="2"/>
    </row>
    <row r="72272" spans="2:8">
      <c r="B72272" s="2" t="s">
        <v>72746</v>
      </c>
      <c r="C72272" s="2">
        <v>23</v>
      </c>
      <c r="D72272" s="2" t="s">
        <v>19</v>
      </c>
      <c r="E72272" s="2"/>
      <c r="F72272" s="2"/>
      <c r="G72272" s="2"/>
      <c r="H72272" s="2"/>
    </row>
    <row r="72273" spans="2:8">
      <c r="B72273" s="2" t="s">
        <v>72747</v>
      </c>
      <c r="C72273" s="2">
        <v>22</v>
      </c>
      <c r="D72273" s="2" t="s">
        <v>19</v>
      </c>
      <c r="E72273" s="2"/>
      <c r="F72273" s="2"/>
      <c r="G72273" s="2"/>
      <c r="H72273" s="2"/>
    </row>
    <row r="72274" spans="2:8">
      <c r="B72274" s="2" t="s">
        <v>72748</v>
      </c>
      <c r="C72274" s="2">
        <v>21</v>
      </c>
      <c r="D72274" s="2" t="s">
        <v>19</v>
      </c>
      <c r="E72274" s="2"/>
      <c r="F72274" s="2"/>
      <c r="G72274" s="2"/>
      <c r="H72274" s="2"/>
    </row>
    <row r="72275" spans="2:8">
      <c r="B72275" s="2" t="s">
        <v>72749</v>
      </c>
      <c r="C72275" s="2">
        <v>21</v>
      </c>
      <c r="D72275" s="2" t="s">
        <v>19</v>
      </c>
      <c r="E72275" s="2"/>
      <c r="F72275" s="2"/>
      <c r="G72275" s="2"/>
      <c r="H72275" s="2"/>
    </row>
    <row r="72276" spans="2:8">
      <c r="B72276" s="2" t="s">
        <v>72750</v>
      </c>
      <c r="C72276" s="2">
        <v>22</v>
      </c>
      <c r="D72276" s="2" t="s">
        <v>19</v>
      </c>
      <c r="E72276" s="2"/>
      <c r="F72276" s="2"/>
      <c r="G72276" s="2"/>
      <c r="H72276" s="2"/>
    </row>
    <row r="72277" spans="2:8">
      <c r="B72277" s="2" t="s">
        <v>72751</v>
      </c>
      <c r="C72277" s="2">
        <v>22</v>
      </c>
      <c r="D72277" s="2" t="s">
        <v>19</v>
      </c>
      <c r="E72277" s="2"/>
      <c r="F72277" s="2"/>
      <c r="G72277" s="2"/>
      <c r="H72277" s="2"/>
    </row>
    <row r="72278" spans="2:8">
      <c r="B72278" s="2" t="s">
        <v>72752</v>
      </c>
      <c r="C72278" s="2">
        <v>23</v>
      </c>
      <c r="D72278" s="2" t="s">
        <v>19</v>
      </c>
      <c r="E72278" s="2"/>
      <c r="F72278" s="2"/>
      <c r="G72278" s="2"/>
      <c r="H72278" s="2"/>
    </row>
    <row r="72279" spans="2:8">
      <c r="B72279" s="2" t="s">
        <v>72753</v>
      </c>
      <c r="C72279" s="2">
        <v>21</v>
      </c>
      <c r="D72279" s="2" t="s">
        <v>19</v>
      </c>
      <c r="E72279" s="2"/>
      <c r="F72279" s="2"/>
      <c r="G72279" s="2"/>
      <c r="H72279" s="2"/>
    </row>
    <row r="72280" spans="2:8">
      <c r="B72280" s="2" t="s">
        <v>72754</v>
      </c>
      <c r="C72280" s="2">
        <v>22</v>
      </c>
      <c r="D72280" s="2" t="s">
        <v>19</v>
      </c>
      <c r="E72280" s="2"/>
      <c r="F72280" s="2"/>
      <c r="G72280" s="2"/>
      <c r="H72280" s="2"/>
    </row>
    <row r="72281" spans="2:8">
      <c r="B72281" s="2" t="s">
        <v>72755</v>
      </c>
      <c r="C72281" s="2">
        <v>22</v>
      </c>
      <c r="D72281" s="2" t="s">
        <v>19</v>
      </c>
      <c r="E72281" s="2"/>
      <c r="F72281" s="2"/>
      <c r="G72281" s="2"/>
      <c r="H72281" s="2"/>
    </row>
    <row r="72282" spans="2:8">
      <c r="B72282" s="2" t="s">
        <v>72756</v>
      </c>
      <c r="C72282" s="2">
        <v>26</v>
      </c>
      <c r="D72282" s="2" t="s">
        <v>19</v>
      </c>
      <c r="E72282" s="2"/>
      <c r="F72282" s="2"/>
      <c r="G72282" s="2"/>
      <c r="H72282" s="2"/>
    </row>
    <row r="72283" spans="2:8">
      <c r="B72283" s="2" t="s">
        <v>72757</v>
      </c>
      <c r="C72283" s="2">
        <v>25</v>
      </c>
      <c r="D72283" s="2" t="s">
        <v>19</v>
      </c>
      <c r="E72283" s="2"/>
      <c r="F72283" s="2"/>
      <c r="G72283" s="2"/>
      <c r="H72283" s="2"/>
    </row>
    <row r="72284" spans="2:8">
      <c r="B72284" s="2" t="s">
        <v>72758</v>
      </c>
      <c r="C72284" s="2">
        <v>26</v>
      </c>
      <c r="D72284" s="2" t="s">
        <v>19</v>
      </c>
      <c r="E72284" s="2"/>
      <c r="F72284" s="2"/>
      <c r="G72284" s="2"/>
      <c r="H72284" s="2"/>
    </row>
    <row r="72285" spans="2:8">
      <c r="B72285" s="2" t="s">
        <v>72759</v>
      </c>
      <c r="C72285" s="2">
        <v>25</v>
      </c>
      <c r="D72285" s="2" t="s">
        <v>19</v>
      </c>
      <c r="E72285" s="2"/>
      <c r="F72285" s="2"/>
      <c r="G72285" s="2"/>
      <c r="H72285" s="2"/>
    </row>
    <row r="72286" spans="2:8">
      <c r="B72286" s="2" t="s">
        <v>72760</v>
      </c>
      <c r="C72286" s="2">
        <v>26</v>
      </c>
      <c r="D72286" s="2" t="s">
        <v>19</v>
      </c>
      <c r="E72286" s="2"/>
      <c r="F72286" s="2"/>
      <c r="G72286" s="2"/>
      <c r="H72286" s="2"/>
    </row>
    <row r="72287" spans="2:8">
      <c r="B72287" s="2" t="s">
        <v>72761</v>
      </c>
      <c r="C72287" s="2">
        <v>26</v>
      </c>
      <c r="D72287" s="2" t="s">
        <v>19</v>
      </c>
      <c r="E72287" s="2"/>
      <c r="F72287" s="2"/>
      <c r="G72287" s="2"/>
      <c r="H72287" s="2"/>
    </row>
    <row r="72288" spans="2:8">
      <c r="B72288" s="2" t="s">
        <v>72762</v>
      </c>
      <c r="C72288" s="2">
        <v>28</v>
      </c>
      <c r="D72288" s="2" t="s">
        <v>19</v>
      </c>
      <c r="E72288" s="2"/>
      <c r="F72288" s="2"/>
      <c r="G72288" s="2"/>
      <c r="H72288" s="2"/>
    </row>
    <row r="72289" spans="2:8">
      <c r="B72289" s="2" t="s">
        <v>72763</v>
      </c>
      <c r="C72289" s="2">
        <v>29</v>
      </c>
      <c r="D72289" s="2" t="s">
        <v>19</v>
      </c>
      <c r="E72289" s="2"/>
      <c r="F72289" s="2"/>
      <c r="G72289" s="2"/>
      <c r="H72289" s="2"/>
    </row>
    <row r="72290" spans="2:8">
      <c r="B72290" s="2" t="s">
        <v>72764</v>
      </c>
      <c r="C72290" s="2">
        <v>29</v>
      </c>
      <c r="D72290" s="2" t="s">
        <v>19</v>
      </c>
      <c r="E72290" s="2"/>
      <c r="F72290" s="2"/>
      <c r="G72290" s="2"/>
      <c r="H72290" s="2"/>
    </row>
    <row r="72291" spans="2:8">
      <c r="B72291" s="2" t="s">
        <v>72765</v>
      </c>
      <c r="C72291" s="2">
        <v>21</v>
      </c>
      <c r="D72291" s="2" t="s">
        <v>19</v>
      </c>
      <c r="E72291" s="2"/>
      <c r="F72291" s="2"/>
      <c r="G72291" s="2"/>
      <c r="H72291" s="2"/>
    </row>
    <row r="72292" spans="2:8">
      <c r="B72292" s="2" t="s">
        <v>72766</v>
      </c>
      <c r="C72292" s="2">
        <v>16</v>
      </c>
      <c r="D72292" s="2" t="s">
        <v>19</v>
      </c>
      <c r="E72292" s="2"/>
      <c r="F72292" s="2"/>
      <c r="G72292" s="2"/>
      <c r="H72292" s="2"/>
    </row>
    <row r="72293" spans="2:8">
      <c r="B72293" s="2" t="s">
        <v>72767</v>
      </c>
      <c r="C72293" s="2">
        <v>32</v>
      </c>
      <c r="D72293" s="2" t="s">
        <v>19</v>
      </c>
      <c r="E72293" s="2"/>
      <c r="F72293" s="2"/>
      <c r="G72293" s="2"/>
      <c r="H72293" s="2"/>
    </row>
    <row r="72294" spans="2:8">
      <c r="B72294" s="2" t="s">
        <v>72768</v>
      </c>
      <c r="C72294" s="2">
        <v>23</v>
      </c>
      <c r="D72294" s="2" t="s">
        <v>19</v>
      </c>
      <c r="E72294" s="2"/>
      <c r="F72294" s="2"/>
      <c r="G72294" s="2"/>
      <c r="H72294" s="2"/>
    </row>
    <row r="72295" spans="2:8">
      <c r="B72295" s="2" t="s">
        <v>72769</v>
      </c>
      <c r="C72295" s="2">
        <v>22</v>
      </c>
      <c r="D72295" s="2" t="s">
        <v>19</v>
      </c>
      <c r="E72295" s="2"/>
      <c r="F72295" s="2"/>
      <c r="G72295" s="2"/>
      <c r="H72295" s="2"/>
    </row>
    <row r="72296" spans="2:8">
      <c r="B72296" s="2" t="s">
        <v>72770</v>
      </c>
      <c r="C72296" s="2">
        <v>22</v>
      </c>
      <c r="D72296" s="2" t="s">
        <v>19</v>
      </c>
      <c r="E72296" s="2"/>
      <c r="F72296" s="2"/>
      <c r="G72296" s="2"/>
      <c r="H72296" s="2"/>
    </row>
    <row r="72297" spans="2:8">
      <c r="B72297" s="2" t="s">
        <v>72771</v>
      </c>
      <c r="C72297" s="2">
        <v>20</v>
      </c>
      <c r="D72297" s="2" t="s">
        <v>19</v>
      </c>
      <c r="E72297" s="2"/>
      <c r="F72297" s="2"/>
      <c r="G72297" s="2"/>
      <c r="H72297" s="2"/>
    </row>
    <row r="72298" spans="2:8">
      <c r="B72298" s="2" t="s">
        <v>72772</v>
      </c>
      <c r="C72298" s="2">
        <v>19</v>
      </c>
      <c r="D72298" s="2" t="s">
        <v>19</v>
      </c>
      <c r="E72298" s="2"/>
      <c r="F72298" s="2"/>
      <c r="G72298" s="2"/>
      <c r="H72298" s="2"/>
    </row>
    <row r="72299" spans="2:8">
      <c r="B72299" s="2" t="s">
        <v>72773</v>
      </c>
      <c r="C72299" s="2">
        <v>27</v>
      </c>
      <c r="D72299" s="2" t="s">
        <v>19</v>
      </c>
      <c r="E72299" s="2"/>
      <c r="F72299" s="2"/>
      <c r="G72299" s="2"/>
      <c r="H72299" s="2"/>
    </row>
    <row r="72300" spans="2:8">
      <c r="B72300" s="2" t="s">
        <v>72774</v>
      </c>
      <c r="C72300" s="2">
        <v>27</v>
      </c>
      <c r="D72300" s="2" t="s">
        <v>19</v>
      </c>
      <c r="E72300" s="2"/>
      <c r="F72300" s="2"/>
      <c r="G72300" s="2"/>
      <c r="H72300" s="2"/>
    </row>
    <row r="72301" spans="2:8">
      <c r="B72301" s="2" t="s">
        <v>72775</v>
      </c>
      <c r="C72301" s="2">
        <v>26</v>
      </c>
      <c r="D72301" s="2" t="s">
        <v>19</v>
      </c>
      <c r="E72301" s="2"/>
      <c r="F72301" s="2"/>
      <c r="G72301" s="2"/>
      <c r="H72301" s="2"/>
    </row>
    <row r="72302" spans="2:8">
      <c r="B72302" s="2" t="s">
        <v>72776</v>
      </c>
      <c r="C72302" s="2">
        <v>26</v>
      </c>
      <c r="D72302" s="2" t="s">
        <v>19</v>
      </c>
      <c r="E72302" s="2"/>
      <c r="F72302" s="2"/>
      <c r="G72302" s="2"/>
      <c r="H72302" s="2"/>
    </row>
    <row r="72303" spans="2:8">
      <c r="B72303" s="2" t="s">
        <v>72777</v>
      </c>
      <c r="C72303" s="2">
        <v>26</v>
      </c>
      <c r="D72303" s="2" t="s">
        <v>19</v>
      </c>
      <c r="E72303" s="2"/>
      <c r="F72303" s="2"/>
      <c r="G72303" s="2"/>
      <c r="H72303" s="2"/>
    </row>
    <row r="72304" spans="2:8">
      <c r="B72304" s="2" t="s">
        <v>72778</v>
      </c>
      <c r="C72304" s="2">
        <v>25</v>
      </c>
      <c r="D72304" s="2" t="s">
        <v>19</v>
      </c>
      <c r="E72304" s="2"/>
      <c r="F72304" s="2"/>
      <c r="G72304" s="2"/>
      <c r="H72304" s="2"/>
    </row>
    <row r="72305" spans="2:8">
      <c r="B72305" s="2" t="s">
        <v>72779</v>
      </c>
      <c r="C72305" s="2">
        <v>25</v>
      </c>
      <c r="D72305" s="2" t="s">
        <v>19</v>
      </c>
      <c r="E72305" s="2"/>
      <c r="F72305" s="2"/>
      <c r="G72305" s="2"/>
      <c r="H72305" s="2"/>
    </row>
    <row r="72306" spans="2:8">
      <c r="B72306" s="2" t="s">
        <v>72780</v>
      </c>
      <c r="C72306" s="2">
        <v>26</v>
      </c>
      <c r="D72306" s="2" t="s">
        <v>19</v>
      </c>
      <c r="E72306" s="2"/>
      <c r="F72306" s="2"/>
      <c r="G72306" s="2"/>
      <c r="H72306" s="2"/>
    </row>
    <row r="72307" spans="2:8">
      <c r="B72307" s="2" t="s">
        <v>72781</v>
      </c>
      <c r="C72307" s="2">
        <v>26</v>
      </c>
      <c r="D72307" s="2" t="s">
        <v>19</v>
      </c>
      <c r="E72307" s="2"/>
      <c r="F72307" s="2"/>
      <c r="G72307" s="2"/>
      <c r="H72307" s="2"/>
    </row>
    <row r="72308" spans="2:8">
      <c r="B72308" s="2" t="s">
        <v>72782</v>
      </c>
      <c r="C72308" s="2">
        <v>25</v>
      </c>
      <c r="D72308" s="2" t="s">
        <v>19</v>
      </c>
      <c r="E72308" s="2"/>
      <c r="F72308" s="2"/>
      <c r="G72308" s="2"/>
      <c r="H72308" s="2"/>
    </row>
    <row r="72309" spans="2:8">
      <c r="B72309" s="2" t="s">
        <v>72783</v>
      </c>
      <c r="C72309" s="2">
        <v>22</v>
      </c>
      <c r="D72309" s="2" t="s">
        <v>19</v>
      </c>
      <c r="E72309" s="2"/>
      <c r="F72309" s="2"/>
      <c r="G72309" s="2"/>
      <c r="H72309" s="2"/>
    </row>
    <row r="72310" spans="2:8">
      <c r="B72310" s="2" t="s">
        <v>72784</v>
      </c>
      <c r="C72310" s="2">
        <v>21</v>
      </c>
      <c r="D72310" s="2" t="s">
        <v>19</v>
      </c>
      <c r="E72310" s="2"/>
      <c r="F72310" s="2"/>
      <c r="G72310" s="2"/>
      <c r="H72310" s="2"/>
    </row>
    <row r="72311" spans="2:8">
      <c r="B72311" s="2" t="s">
        <v>72785</v>
      </c>
      <c r="C72311" s="2">
        <v>20</v>
      </c>
      <c r="D72311" s="2" t="s">
        <v>19</v>
      </c>
      <c r="E72311" s="2"/>
      <c r="F72311" s="2"/>
      <c r="G72311" s="2"/>
      <c r="H72311" s="2"/>
    </row>
    <row r="72312" spans="2:8">
      <c r="B72312" s="2" t="s">
        <v>72786</v>
      </c>
      <c r="C72312" s="2">
        <v>19</v>
      </c>
      <c r="D72312" s="2" t="s">
        <v>19</v>
      </c>
      <c r="E72312" s="2"/>
      <c r="F72312" s="2"/>
      <c r="G72312" s="2"/>
      <c r="H72312" s="2"/>
    </row>
    <row r="72313" spans="2:8">
      <c r="B72313" s="2" t="s">
        <v>72787</v>
      </c>
      <c r="C72313" s="2">
        <v>18</v>
      </c>
      <c r="D72313" s="2" t="s">
        <v>19</v>
      </c>
      <c r="E72313" s="2"/>
      <c r="F72313" s="2"/>
      <c r="G72313" s="2"/>
      <c r="H72313" s="2"/>
    </row>
    <row r="72314" spans="2:8">
      <c r="B72314" s="2" t="s">
        <v>72788</v>
      </c>
      <c r="C72314" s="2">
        <v>30</v>
      </c>
      <c r="D72314" s="2" t="s">
        <v>19</v>
      </c>
      <c r="E72314" s="2"/>
      <c r="F72314" s="2"/>
      <c r="G72314" s="2"/>
      <c r="H72314" s="2"/>
    </row>
    <row r="72315" spans="2:8">
      <c r="B72315" s="2" t="s">
        <v>72789</v>
      </c>
      <c r="C72315" s="2">
        <v>30</v>
      </c>
      <c r="D72315" s="2" t="s">
        <v>19</v>
      </c>
      <c r="E72315" s="2"/>
      <c r="F72315" s="2"/>
      <c r="G72315" s="2"/>
      <c r="H72315" s="2"/>
    </row>
    <row r="72316" spans="2:8">
      <c r="B72316" s="2" t="s">
        <v>72790</v>
      </c>
      <c r="C72316" s="2">
        <v>30</v>
      </c>
      <c r="D72316" s="2" t="s">
        <v>19</v>
      </c>
      <c r="E72316" s="2"/>
      <c r="F72316" s="2"/>
      <c r="G72316" s="2"/>
      <c r="H72316" s="2"/>
    </row>
    <row r="72317" spans="2:8">
      <c r="B72317" s="2" t="s">
        <v>72791</v>
      </c>
      <c r="C72317" s="2">
        <v>17</v>
      </c>
      <c r="D72317" s="2" t="s">
        <v>19</v>
      </c>
      <c r="E72317" s="2"/>
      <c r="F72317" s="2"/>
      <c r="G72317" s="2"/>
      <c r="H72317" s="2"/>
    </row>
    <row r="72318" spans="2:8">
      <c r="B72318" s="2" t="s">
        <v>72792</v>
      </c>
      <c r="C72318" s="2">
        <v>15</v>
      </c>
      <c r="D72318" s="2" t="s">
        <v>19</v>
      </c>
      <c r="E72318" s="2"/>
      <c r="F72318" s="2"/>
      <c r="G72318" s="2"/>
      <c r="H72318" s="2"/>
    </row>
    <row r="72319" spans="2:8">
      <c r="B72319" s="2" t="s">
        <v>72793</v>
      </c>
      <c r="C72319" s="2">
        <v>14</v>
      </c>
      <c r="D72319" s="2" t="s">
        <v>19</v>
      </c>
      <c r="E72319" s="2"/>
      <c r="F72319" s="2"/>
      <c r="G72319" s="2"/>
      <c r="H72319" s="2"/>
    </row>
    <row r="72320" spans="2:8">
      <c r="B72320" s="2" t="s">
        <v>72794</v>
      </c>
      <c r="C72320" s="2">
        <v>13</v>
      </c>
      <c r="D72320" s="2" t="s">
        <v>19</v>
      </c>
      <c r="E72320" s="2"/>
      <c r="F72320" s="2"/>
      <c r="G72320" s="2"/>
      <c r="H72320" s="2"/>
    </row>
    <row r="72321" spans="2:8">
      <c r="B72321" s="2" t="s">
        <v>72795</v>
      </c>
      <c r="C72321" s="2">
        <v>15</v>
      </c>
      <c r="D72321" s="2" t="s">
        <v>19</v>
      </c>
      <c r="E72321" s="2"/>
      <c r="F72321" s="2"/>
      <c r="G72321" s="2"/>
      <c r="H72321" s="2"/>
    </row>
    <row r="72322" spans="2:8">
      <c r="B72322" s="2" t="s">
        <v>72796</v>
      </c>
      <c r="C72322" s="2">
        <v>14</v>
      </c>
      <c r="D72322" s="2" t="s">
        <v>19</v>
      </c>
      <c r="E72322" s="2"/>
      <c r="F72322" s="2"/>
      <c r="G72322" s="2"/>
      <c r="H72322" s="2"/>
    </row>
    <row r="72323" spans="2:8">
      <c r="B72323" s="2" t="s">
        <v>72797</v>
      </c>
      <c r="C72323" s="2">
        <v>12</v>
      </c>
      <c r="D72323" s="2" t="s">
        <v>19</v>
      </c>
      <c r="E72323" s="2"/>
      <c r="F72323" s="2"/>
      <c r="G72323" s="2"/>
      <c r="H72323" s="2"/>
    </row>
    <row r="72324" spans="2:8">
      <c r="B72324" s="2" t="s">
        <v>72798</v>
      </c>
      <c r="C72324" s="2">
        <v>12</v>
      </c>
      <c r="D72324" s="2" t="s">
        <v>19</v>
      </c>
      <c r="E72324" s="2"/>
      <c r="F72324" s="2"/>
      <c r="G72324" s="2"/>
      <c r="H72324" s="2"/>
    </row>
    <row r="72325" spans="2:8">
      <c r="B72325" s="2" t="s">
        <v>72799</v>
      </c>
      <c r="C72325" s="2">
        <v>13</v>
      </c>
      <c r="D72325" s="2" t="s">
        <v>19</v>
      </c>
      <c r="E72325" s="2"/>
      <c r="F72325" s="2"/>
      <c r="G72325" s="2"/>
      <c r="H72325" s="2"/>
    </row>
    <row r="72326" spans="2:8">
      <c r="B72326" s="2" t="s">
        <v>72800</v>
      </c>
      <c r="C72326" s="2">
        <v>12</v>
      </c>
      <c r="D72326" s="2" t="s">
        <v>19</v>
      </c>
      <c r="E72326" s="2"/>
      <c r="F72326" s="2"/>
      <c r="G72326" s="2"/>
      <c r="H72326" s="2"/>
    </row>
    <row r="72327" spans="2:8">
      <c r="B72327" s="2" t="s">
        <v>72801</v>
      </c>
      <c r="C72327" s="2">
        <v>12</v>
      </c>
      <c r="D72327" s="2" t="s">
        <v>19</v>
      </c>
      <c r="E72327" s="2"/>
      <c r="F72327" s="2"/>
      <c r="G72327" s="2"/>
      <c r="H72327" s="2"/>
    </row>
    <row r="72328" spans="2:8">
      <c r="B72328" s="2" t="s">
        <v>72802</v>
      </c>
      <c r="C72328" s="2">
        <v>31</v>
      </c>
      <c r="D72328" s="2" t="s">
        <v>19</v>
      </c>
      <c r="E72328" s="2"/>
      <c r="F72328" s="2"/>
      <c r="G72328" s="2"/>
      <c r="H72328" s="2"/>
    </row>
    <row r="72329" spans="2:8">
      <c r="B72329" s="2" t="s">
        <v>72803</v>
      </c>
      <c r="C72329" s="2">
        <v>32</v>
      </c>
      <c r="D72329" s="2" t="s">
        <v>19</v>
      </c>
      <c r="E72329" s="2"/>
      <c r="F72329" s="2"/>
      <c r="G72329" s="2"/>
      <c r="H72329" s="2"/>
    </row>
    <row r="72330" spans="2:8">
      <c r="B72330" s="2" t="s">
        <v>72804</v>
      </c>
      <c r="C72330" s="2">
        <v>34</v>
      </c>
      <c r="D72330" s="2" t="s">
        <v>19</v>
      </c>
      <c r="E72330" s="2"/>
      <c r="F72330" s="2"/>
      <c r="G72330" s="2"/>
      <c r="H72330" s="2"/>
    </row>
    <row r="72331" spans="2:8">
      <c r="B72331" s="2" t="s">
        <v>72805</v>
      </c>
      <c r="C72331" s="2">
        <v>22</v>
      </c>
      <c r="D72331" s="2" t="s">
        <v>19</v>
      </c>
      <c r="E72331" s="2"/>
      <c r="F72331" s="2"/>
      <c r="G72331" s="2"/>
      <c r="H72331" s="2"/>
    </row>
    <row r="72332" spans="2:8">
      <c r="B72332" s="2" t="s">
        <v>72806</v>
      </c>
      <c r="C72332" s="2">
        <v>22</v>
      </c>
      <c r="D72332" s="2" t="s">
        <v>19</v>
      </c>
      <c r="E72332" s="2"/>
      <c r="F72332" s="2"/>
      <c r="G72332" s="2"/>
      <c r="H72332" s="2"/>
    </row>
    <row r="72333" spans="2:8">
      <c r="B72333" s="2" t="s">
        <v>72807</v>
      </c>
      <c r="C72333" s="2">
        <v>21</v>
      </c>
      <c r="D72333" s="2" t="s">
        <v>19</v>
      </c>
      <c r="E72333" s="2"/>
      <c r="F72333" s="2"/>
      <c r="G72333" s="2"/>
      <c r="H72333" s="2"/>
    </row>
    <row r="72334" spans="2:8">
      <c r="B72334" s="2" t="s">
        <v>72808</v>
      </c>
      <c r="C72334" s="2">
        <v>25</v>
      </c>
      <c r="D72334" s="2" t="s">
        <v>19</v>
      </c>
      <c r="E72334" s="2"/>
      <c r="F72334" s="2"/>
      <c r="G72334" s="2"/>
      <c r="H72334" s="2"/>
    </row>
    <row r="72335" spans="2:8">
      <c r="B72335" s="2" t="s">
        <v>72809</v>
      </c>
      <c r="C72335" s="2">
        <v>25</v>
      </c>
      <c r="D72335" s="2" t="s">
        <v>19</v>
      </c>
      <c r="E72335" s="2"/>
      <c r="F72335" s="2"/>
      <c r="G72335" s="2"/>
      <c r="H72335" s="2"/>
    </row>
    <row r="72336" spans="2:8">
      <c r="B72336" s="2" t="s">
        <v>72810</v>
      </c>
      <c r="C72336" s="2">
        <v>23</v>
      </c>
      <c r="D72336" s="2" t="s">
        <v>19</v>
      </c>
      <c r="E72336" s="2"/>
      <c r="F72336" s="2"/>
      <c r="G72336" s="2"/>
      <c r="H72336" s="2"/>
    </row>
    <row r="72337" spans="2:8">
      <c r="B72337" s="2" t="s">
        <v>72811</v>
      </c>
      <c r="C72337" s="2">
        <v>24</v>
      </c>
      <c r="D72337" s="2" t="s">
        <v>19</v>
      </c>
      <c r="E72337" s="2"/>
      <c r="F72337" s="2"/>
      <c r="G72337" s="2"/>
      <c r="H72337" s="2"/>
    </row>
    <row r="72338" spans="2:8">
      <c r="B72338" s="2" t="s">
        <v>72812</v>
      </c>
      <c r="C72338" s="2">
        <v>22</v>
      </c>
      <c r="D72338" s="2" t="s">
        <v>19</v>
      </c>
      <c r="E72338" s="2"/>
      <c r="F72338" s="2"/>
      <c r="G72338" s="2"/>
      <c r="H72338" s="2"/>
    </row>
    <row r="72339" spans="2:8">
      <c r="B72339" s="2" t="s">
        <v>72813</v>
      </c>
      <c r="C72339" s="2">
        <v>22</v>
      </c>
      <c r="D72339" s="2" t="s">
        <v>19</v>
      </c>
      <c r="E72339" s="2"/>
      <c r="F72339" s="2"/>
      <c r="G72339" s="2"/>
      <c r="H72339" s="2"/>
    </row>
    <row r="72340" spans="2:8">
      <c r="B72340" s="2" t="s">
        <v>72814</v>
      </c>
      <c r="C72340" s="2">
        <v>21</v>
      </c>
      <c r="D72340" s="2" t="s">
        <v>19</v>
      </c>
      <c r="E72340" s="2"/>
      <c r="F72340" s="2"/>
      <c r="G72340" s="2"/>
      <c r="H72340" s="2"/>
    </row>
    <row r="72341" spans="2:8">
      <c r="B72341" s="2" t="s">
        <v>72815</v>
      </c>
      <c r="C72341" s="2">
        <v>21</v>
      </c>
      <c r="D72341" s="2" t="s">
        <v>19</v>
      </c>
      <c r="E72341" s="2"/>
      <c r="F72341" s="2"/>
      <c r="G72341" s="2"/>
      <c r="H72341" s="2"/>
    </row>
    <row r="72342" spans="2:8">
      <c r="B72342" s="2" t="s">
        <v>72816</v>
      </c>
      <c r="C72342" s="2">
        <v>21</v>
      </c>
      <c r="D72342" s="2" t="s">
        <v>19</v>
      </c>
      <c r="E72342" s="2"/>
      <c r="F72342" s="2"/>
      <c r="G72342" s="2"/>
      <c r="H72342" s="2"/>
    </row>
    <row r="72343" spans="2:8">
      <c r="B72343" s="2" t="s">
        <v>72817</v>
      </c>
      <c r="C72343" s="2">
        <v>22</v>
      </c>
      <c r="D72343" s="2" t="s">
        <v>19</v>
      </c>
      <c r="E72343" s="2"/>
      <c r="F72343" s="2"/>
      <c r="G72343" s="2"/>
      <c r="H72343" s="2"/>
    </row>
    <row r="72344" spans="2:8">
      <c r="B72344" s="2" t="s">
        <v>72818</v>
      </c>
      <c r="C72344" s="2">
        <v>19</v>
      </c>
      <c r="D72344" s="2" t="s">
        <v>19</v>
      </c>
      <c r="E72344" s="2"/>
      <c r="F72344" s="2"/>
      <c r="G72344" s="2"/>
      <c r="H72344" s="2"/>
    </row>
    <row r="72345" spans="2:8">
      <c r="B72345" s="2" t="s">
        <v>72819</v>
      </c>
      <c r="C72345" s="2">
        <v>19</v>
      </c>
      <c r="D72345" s="2" t="s">
        <v>19</v>
      </c>
      <c r="E72345" s="2"/>
      <c r="F72345" s="2"/>
      <c r="G72345" s="2"/>
      <c r="H72345" s="2"/>
    </row>
    <row r="72346" spans="2:8">
      <c r="B72346" s="2" t="s">
        <v>72820</v>
      </c>
      <c r="C72346" s="2">
        <v>19</v>
      </c>
      <c r="D72346" s="2" t="s">
        <v>19</v>
      </c>
      <c r="E72346" s="2"/>
      <c r="F72346" s="2"/>
      <c r="G72346" s="2"/>
      <c r="H72346" s="2"/>
    </row>
    <row r="72347" spans="2:8">
      <c r="B72347" s="2" t="s">
        <v>72821</v>
      </c>
      <c r="C72347" s="2">
        <v>20</v>
      </c>
      <c r="D72347" s="2" t="s">
        <v>19</v>
      </c>
      <c r="E72347" s="2"/>
      <c r="F72347" s="2"/>
      <c r="G72347" s="2"/>
      <c r="H72347" s="2"/>
    </row>
    <row r="72348" spans="2:8">
      <c r="B72348" s="2" t="s">
        <v>72822</v>
      </c>
      <c r="C72348" s="2">
        <v>20</v>
      </c>
      <c r="D72348" s="2" t="s">
        <v>19</v>
      </c>
      <c r="E72348" s="2"/>
      <c r="F72348" s="2"/>
      <c r="G72348" s="2"/>
      <c r="H72348" s="2"/>
    </row>
    <row r="72349" spans="2:8">
      <c r="B72349" s="2" t="s">
        <v>72823</v>
      </c>
      <c r="C72349" s="2">
        <v>21</v>
      </c>
      <c r="D72349" s="2" t="s">
        <v>19</v>
      </c>
      <c r="E72349" s="2"/>
      <c r="F72349" s="2"/>
      <c r="G72349" s="2"/>
      <c r="H72349" s="2"/>
    </row>
    <row r="72350" spans="2:8">
      <c r="B72350" s="2" t="s">
        <v>72824</v>
      </c>
      <c r="C72350" s="2">
        <v>5</v>
      </c>
      <c r="D72350" s="2" t="s">
        <v>19</v>
      </c>
      <c r="E72350" s="2"/>
      <c r="F72350" s="2"/>
      <c r="G72350" s="2"/>
      <c r="H72350" s="2"/>
    </row>
    <row r="72351" spans="2:8">
      <c r="B72351" s="2" t="s">
        <v>72825</v>
      </c>
      <c r="C72351" s="2">
        <v>24</v>
      </c>
      <c r="D72351" s="2" t="s">
        <v>19</v>
      </c>
      <c r="E72351" s="2"/>
      <c r="F72351" s="2"/>
      <c r="G72351" s="2"/>
      <c r="H72351" s="2"/>
    </row>
    <row r="72352" spans="2:8">
      <c r="B72352" s="2" t="s">
        <v>72826</v>
      </c>
      <c r="C72352" s="2">
        <v>26</v>
      </c>
      <c r="D72352" s="2" t="s">
        <v>19</v>
      </c>
      <c r="E72352" s="2"/>
      <c r="F72352" s="2"/>
      <c r="G72352" s="2"/>
      <c r="H72352" s="2"/>
    </row>
    <row r="72353" spans="2:8">
      <c r="B72353" s="2" t="s">
        <v>72827</v>
      </c>
      <c r="C72353" s="2">
        <v>25</v>
      </c>
      <c r="D72353" s="2" t="s">
        <v>19</v>
      </c>
      <c r="E72353" s="2"/>
      <c r="F72353" s="2"/>
      <c r="G72353" s="2"/>
      <c r="H72353" s="2"/>
    </row>
    <row r="72354" spans="2:8">
      <c r="B72354" s="2" t="s">
        <v>72828</v>
      </c>
      <c r="C72354" s="2">
        <v>25</v>
      </c>
      <c r="D72354" s="2" t="s">
        <v>19</v>
      </c>
      <c r="E72354" s="2"/>
      <c r="F72354" s="2"/>
      <c r="G72354" s="2"/>
      <c r="H72354" s="2"/>
    </row>
    <row r="72355" spans="2:8">
      <c r="B72355" s="2" t="s">
        <v>72829</v>
      </c>
      <c r="C72355" s="2">
        <v>24</v>
      </c>
      <c r="D72355" s="2" t="s">
        <v>19</v>
      </c>
      <c r="E72355" s="2"/>
      <c r="F72355" s="2"/>
      <c r="G72355" s="2"/>
      <c r="H72355" s="2"/>
    </row>
    <row r="72356" spans="2:8">
      <c r="B72356" s="2" t="s">
        <v>72830</v>
      </c>
      <c r="C72356" s="2">
        <v>25</v>
      </c>
      <c r="D72356" s="2" t="s">
        <v>19</v>
      </c>
      <c r="E72356" s="2"/>
      <c r="F72356" s="2"/>
      <c r="G72356" s="2"/>
      <c r="H72356" s="2"/>
    </row>
    <row r="72357" spans="2:8">
      <c r="B72357" s="2" t="s">
        <v>72831</v>
      </c>
      <c r="C72357" s="2">
        <v>26</v>
      </c>
      <c r="D72357" s="2" t="s">
        <v>19</v>
      </c>
      <c r="E72357" s="2"/>
      <c r="F72357" s="2"/>
      <c r="G72357" s="2"/>
      <c r="H72357" s="2"/>
    </row>
    <row r="72358" spans="2:8">
      <c r="B72358" s="2" t="s">
        <v>72832</v>
      </c>
      <c r="C72358" s="2">
        <v>26</v>
      </c>
      <c r="D72358" s="2" t="s">
        <v>19</v>
      </c>
      <c r="E72358" s="2"/>
      <c r="F72358" s="2"/>
      <c r="G72358" s="2"/>
      <c r="H72358" s="2"/>
    </row>
    <row r="72359" spans="2:8">
      <c r="B72359" s="2" t="s">
        <v>72833</v>
      </c>
      <c r="C72359" s="2">
        <v>36</v>
      </c>
      <c r="D72359" s="2" t="s">
        <v>19</v>
      </c>
      <c r="E72359" s="2"/>
      <c r="F72359" s="2"/>
      <c r="G72359" s="2"/>
      <c r="H72359" s="2"/>
    </row>
    <row r="72360" spans="2:8">
      <c r="B72360" s="2" t="s">
        <v>72834</v>
      </c>
      <c r="C72360" s="2">
        <v>44</v>
      </c>
      <c r="D72360" s="2" t="s">
        <v>19</v>
      </c>
      <c r="E72360" s="2"/>
      <c r="F72360" s="2"/>
      <c r="G72360" s="2"/>
      <c r="H72360" s="2"/>
    </row>
    <row r="72361" spans="2:8">
      <c r="B72361" s="2" t="s">
        <v>72835</v>
      </c>
      <c r="C72361" s="2">
        <v>35</v>
      </c>
      <c r="D72361" s="2" t="s">
        <v>19</v>
      </c>
      <c r="E72361" s="2"/>
      <c r="F72361" s="2"/>
      <c r="G72361" s="2"/>
      <c r="H72361" s="2"/>
    </row>
    <row r="72362" spans="2:8">
      <c r="B72362" s="2" t="s">
        <v>72836</v>
      </c>
      <c r="C72362" s="2">
        <v>32</v>
      </c>
      <c r="D72362" s="2" t="s">
        <v>19</v>
      </c>
      <c r="E72362" s="2"/>
      <c r="F72362" s="2"/>
      <c r="G72362" s="2"/>
      <c r="H72362" s="2"/>
    </row>
    <row r="72363" spans="2:8">
      <c r="B72363" s="2" t="s">
        <v>72837</v>
      </c>
      <c r="C72363" s="2">
        <v>31</v>
      </c>
      <c r="D72363" s="2" t="s">
        <v>19</v>
      </c>
      <c r="E72363" s="2"/>
      <c r="F72363" s="2"/>
      <c r="G72363" s="2"/>
      <c r="H72363" s="2"/>
    </row>
    <row r="72364" spans="2:8">
      <c r="B72364" s="2" t="s">
        <v>72838</v>
      </c>
      <c r="C72364" s="2">
        <v>17</v>
      </c>
      <c r="D72364" s="2" t="s">
        <v>19</v>
      </c>
      <c r="E72364" s="2"/>
      <c r="F72364" s="2"/>
      <c r="G72364" s="2"/>
      <c r="H72364" s="2"/>
    </row>
    <row r="72365" spans="2:8">
      <c r="B72365" s="2" t="s">
        <v>72839</v>
      </c>
      <c r="C72365" s="2">
        <v>17</v>
      </c>
      <c r="D72365" s="2" t="s">
        <v>19</v>
      </c>
      <c r="E72365" s="2"/>
      <c r="F72365" s="2"/>
      <c r="G72365" s="2"/>
      <c r="H72365" s="2"/>
    </row>
    <row r="72366" spans="2:8">
      <c r="B72366" s="2" t="s">
        <v>72840</v>
      </c>
      <c r="C72366" s="2">
        <v>17</v>
      </c>
      <c r="D72366" s="2" t="s">
        <v>19</v>
      </c>
      <c r="E72366" s="2"/>
      <c r="F72366" s="2"/>
      <c r="G72366" s="2"/>
      <c r="H72366" s="2"/>
    </row>
    <row r="72367" spans="2:8">
      <c r="B72367" s="2" t="s">
        <v>72841</v>
      </c>
      <c r="C72367" s="2">
        <v>16</v>
      </c>
      <c r="D72367" s="2" t="s">
        <v>19</v>
      </c>
      <c r="E72367" s="2"/>
      <c r="F72367" s="2"/>
      <c r="G72367" s="2"/>
      <c r="H72367" s="2"/>
    </row>
    <row r="72368" spans="2:8">
      <c r="B72368" s="2" t="s">
        <v>72842</v>
      </c>
      <c r="C72368" s="2">
        <v>25</v>
      </c>
      <c r="D72368" s="2" t="s">
        <v>19</v>
      </c>
      <c r="E72368" s="2"/>
      <c r="F72368" s="2"/>
      <c r="G72368" s="2"/>
      <c r="H72368" s="2"/>
    </row>
    <row r="72369" spans="2:8">
      <c r="B72369" s="2" t="s">
        <v>72843</v>
      </c>
      <c r="C72369" s="2">
        <v>27</v>
      </c>
      <c r="D72369" s="2" t="s">
        <v>19</v>
      </c>
      <c r="E72369" s="2"/>
      <c r="F72369" s="2"/>
      <c r="G72369" s="2"/>
      <c r="H72369" s="2"/>
    </row>
    <row r="72370" spans="2:8">
      <c r="B72370" s="2" t="s">
        <v>72844</v>
      </c>
      <c r="C72370" s="2">
        <v>28</v>
      </c>
      <c r="D72370" s="2" t="s">
        <v>19</v>
      </c>
      <c r="E72370" s="2"/>
      <c r="F72370" s="2"/>
      <c r="G72370" s="2"/>
      <c r="H72370" s="2"/>
    </row>
    <row r="72371" spans="2:8">
      <c r="B72371" s="2" t="s">
        <v>72845</v>
      </c>
      <c r="C72371" s="2">
        <v>26</v>
      </c>
      <c r="D72371" s="2" t="s">
        <v>19</v>
      </c>
      <c r="E72371" s="2"/>
      <c r="F72371" s="2"/>
      <c r="G72371" s="2"/>
      <c r="H72371" s="2"/>
    </row>
    <row r="72372" spans="2:8">
      <c r="B72372" s="2" t="s">
        <v>72846</v>
      </c>
      <c r="C72372" s="2">
        <v>27</v>
      </c>
      <c r="D72372" s="2" t="s">
        <v>19</v>
      </c>
      <c r="E72372" s="2"/>
      <c r="F72372" s="2"/>
      <c r="G72372" s="2"/>
      <c r="H72372" s="2"/>
    </row>
    <row r="72373" spans="2:8">
      <c r="B72373" s="2" t="s">
        <v>72847</v>
      </c>
      <c r="C72373" s="2">
        <v>26</v>
      </c>
      <c r="D72373" s="2" t="s">
        <v>19</v>
      </c>
      <c r="E72373" s="2"/>
      <c r="F72373" s="2"/>
      <c r="G72373" s="2"/>
      <c r="H72373" s="2"/>
    </row>
    <row r="72374" spans="2:8">
      <c r="B72374" s="2" t="s">
        <v>72848</v>
      </c>
      <c r="C72374" s="2">
        <v>22</v>
      </c>
      <c r="D72374" s="2" t="s">
        <v>19</v>
      </c>
      <c r="E72374" s="2"/>
      <c r="F72374" s="2"/>
      <c r="G72374" s="2"/>
      <c r="H72374" s="2"/>
    </row>
    <row r="72375" spans="2:8">
      <c r="B72375" s="2" t="s">
        <v>72849</v>
      </c>
      <c r="C72375" s="2">
        <v>23</v>
      </c>
      <c r="D72375" s="2" t="s">
        <v>19</v>
      </c>
      <c r="E72375" s="2"/>
      <c r="F72375" s="2"/>
      <c r="G72375" s="2"/>
      <c r="H72375" s="2"/>
    </row>
    <row r="72376" spans="2:8">
      <c r="B72376" s="2" t="s">
        <v>72850</v>
      </c>
      <c r="C72376" s="2">
        <v>23</v>
      </c>
      <c r="D72376" s="2" t="s">
        <v>19</v>
      </c>
      <c r="E72376" s="2"/>
      <c r="F72376" s="2"/>
      <c r="G72376" s="2"/>
      <c r="H72376" s="2"/>
    </row>
    <row r="72377" spans="2:8">
      <c r="B72377" s="2" t="s">
        <v>72851</v>
      </c>
      <c r="C72377" s="2">
        <v>23</v>
      </c>
      <c r="D72377" s="2" t="s">
        <v>19</v>
      </c>
      <c r="E72377" s="2"/>
      <c r="F72377" s="2"/>
      <c r="G72377" s="2"/>
      <c r="H72377" s="2"/>
    </row>
    <row r="72378" spans="2:8">
      <c r="B72378" s="2" t="s">
        <v>72852</v>
      </c>
      <c r="C72378" s="2">
        <v>28</v>
      </c>
      <c r="D72378" s="2" t="s">
        <v>19</v>
      </c>
      <c r="E72378" s="2"/>
      <c r="F72378" s="2"/>
      <c r="G72378" s="2"/>
      <c r="H72378" s="2"/>
    </row>
    <row r="72379" spans="2:8">
      <c r="B72379" s="2" t="s">
        <v>72853</v>
      </c>
      <c r="C72379" s="2">
        <v>30</v>
      </c>
      <c r="D72379" s="2" t="s">
        <v>19</v>
      </c>
      <c r="E72379" s="2"/>
      <c r="F72379" s="2"/>
      <c r="G72379" s="2"/>
      <c r="H72379" s="2"/>
    </row>
    <row r="72380" spans="2:8">
      <c r="B72380" s="2" t="s">
        <v>72854</v>
      </c>
      <c r="C72380" s="2">
        <v>25</v>
      </c>
      <c r="D72380" s="2" t="s">
        <v>19</v>
      </c>
      <c r="E72380" s="2"/>
      <c r="F72380" s="2"/>
      <c r="G72380" s="2"/>
      <c r="H72380" s="2"/>
    </row>
    <row r="72381" spans="2:8">
      <c r="B72381" s="2" t="s">
        <v>72855</v>
      </c>
      <c r="C72381" s="2">
        <v>21</v>
      </c>
      <c r="D72381" s="2" t="s">
        <v>19</v>
      </c>
      <c r="E72381" s="2"/>
      <c r="F72381" s="2"/>
      <c r="G72381" s="2"/>
      <c r="H72381" s="2"/>
    </row>
    <row r="72382" spans="2:8">
      <c r="B72382" s="2" t="s">
        <v>72856</v>
      </c>
      <c r="C72382" s="2">
        <v>22</v>
      </c>
      <c r="D72382" s="2" t="s">
        <v>19</v>
      </c>
      <c r="E72382" s="2"/>
      <c r="F72382" s="2"/>
      <c r="G72382" s="2"/>
      <c r="H72382" s="2"/>
    </row>
    <row r="72383" spans="2:8">
      <c r="B72383" s="2" t="s">
        <v>72857</v>
      </c>
      <c r="C72383" s="2">
        <v>23</v>
      </c>
      <c r="D72383" s="2" t="s">
        <v>19</v>
      </c>
      <c r="E72383" s="2"/>
      <c r="F72383" s="2"/>
      <c r="G72383" s="2"/>
      <c r="H72383" s="2"/>
    </row>
    <row r="72384" spans="2:8">
      <c r="B72384" s="2" t="s">
        <v>72858</v>
      </c>
      <c r="C72384" s="2">
        <v>17</v>
      </c>
      <c r="D72384" s="2" t="s">
        <v>567</v>
      </c>
      <c r="E72384" s="2"/>
      <c r="F72384" s="2"/>
      <c r="G72384" s="2"/>
      <c r="H72384" s="2"/>
    </row>
    <row r="72385" spans="2:8">
      <c r="B72385" s="2" t="s">
        <v>72859</v>
      </c>
      <c r="C72385" s="2">
        <v>18</v>
      </c>
      <c r="D72385" s="2" t="s">
        <v>567</v>
      </c>
      <c r="E72385" s="2"/>
      <c r="F72385" s="2"/>
      <c r="G72385" s="2"/>
      <c r="H72385" s="2"/>
    </row>
    <row r="72386" spans="2:8">
      <c r="B72386" s="2" t="s">
        <v>72860</v>
      </c>
      <c r="C72386" s="2">
        <v>18</v>
      </c>
      <c r="D72386" s="2" t="s">
        <v>567</v>
      </c>
      <c r="E72386" s="2"/>
      <c r="F72386" s="2"/>
      <c r="G72386" s="2"/>
      <c r="H72386" s="2"/>
    </row>
    <row r="72387" spans="2:8">
      <c r="B72387" s="2" t="s">
        <v>72861</v>
      </c>
      <c r="C72387" s="2">
        <v>21</v>
      </c>
      <c r="D72387" s="2" t="s">
        <v>19</v>
      </c>
      <c r="E72387" s="2"/>
      <c r="F72387" s="2"/>
      <c r="G72387" s="2"/>
      <c r="H72387" s="2"/>
    </row>
    <row r="72388" spans="2:8">
      <c r="B72388" s="2" t="s">
        <v>72862</v>
      </c>
      <c r="C72388" s="2">
        <v>20</v>
      </c>
      <c r="D72388" s="2" t="s">
        <v>19</v>
      </c>
      <c r="E72388" s="2"/>
      <c r="F72388" s="2"/>
      <c r="G72388" s="2"/>
      <c r="H72388" s="2"/>
    </row>
    <row r="72389" spans="2:8">
      <c r="B72389" s="2" t="s">
        <v>72863</v>
      </c>
      <c r="C72389" s="2">
        <v>23</v>
      </c>
      <c r="D72389" s="2" t="s">
        <v>19</v>
      </c>
      <c r="E72389" s="2"/>
      <c r="F72389" s="2"/>
      <c r="G72389" s="2"/>
      <c r="H72389" s="2"/>
    </row>
    <row r="72390" spans="2:8">
      <c r="B72390" s="2" t="s">
        <v>72864</v>
      </c>
      <c r="C72390" s="2">
        <v>25</v>
      </c>
      <c r="D72390" s="2" t="s">
        <v>19</v>
      </c>
      <c r="E72390" s="2"/>
      <c r="F72390" s="2"/>
      <c r="G72390" s="2"/>
      <c r="H72390" s="2"/>
    </row>
    <row r="72391" spans="2:8">
      <c r="B72391" s="2" t="s">
        <v>72865</v>
      </c>
      <c r="C72391" s="2">
        <v>22</v>
      </c>
      <c r="D72391" s="2" t="s">
        <v>19</v>
      </c>
      <c r="E72391" s="2"/>
      <c r="F72391" s="2"/>
      <c r="G72391" s="2"/>
      <c r="H72391" s="2"/>
    </row>
    <row r="72392" spans="2:8">
      <c r="B72392" s="2" t="s">
        <v>72866</v>
      </c>
      <c r="C72392" s="2">
        <v>20</v>
      </c>
      <c r="D72392" s="2" t="s">
        <v>19</v>
      </c>
      <c r="E72392" s="2"/>
      <c r="F72392" s="2"/>
      <c r="G72392" s="2"/>
      <c r="H72392" s="2"/>
    </row>
    <row r="72393" spans="2:8">
      <c r="B72393" s="2" t="s">
        <v>72867</v>
      </c>
      <c r="C72393" s="2">
        <v>23</v>
      </c>
      <c r="D72393" s="2" t="s">
        <v>19</v>
      </c>
      <c r="E72393" s="2"/>
      <c r="F72393" s="2"/>
      <c r="G72393" s="2"/>
      <c r="H72393" s="2"/>
    </row>
    <row r="72394" spans="2:8">
      <c r="B72394" s="2" t="s">
        <v>72868</v>
      </c>
      <c r="C72394" s="2">
        <v>21</v>
      </c>
      <c r="D72394" s="2" t="s">
        <v>19</v>
      </c>
      <c r="E72394" s="2"/>
      <c r="F72394" s="2"/>
      <c r="G72394" s="2"/>
      <c r="H72394" s="2"/>
    </row>
    <row r="72395" spans="2:8">
      <c r="B72395" s="2" t="s">
        <v>72869</v>
      </c>
      <c r="C72395" s="2">
        <v>20</v>
      </c>
      <c r="D72395" s="2" t="s">
        <v>19</v>
      </c>
      <c r="E72395" s="2"/>
      <c r="F72395" s="2"/>
      <c r="G72395" s="2"/>
      <c r="H72395" s="2"/>
    </row>
    <row r="72396" spans="2:8">
      <c r="B72396" s="2" t="s">
        <v>72870</v>
      </c>
      <c r="C72396" s="2">
        <v>25</v>
      </c>
      <c r="D72396" s="2" t="s">
        <v>19</v>
      </c>
      <c r="E72396" s="2"/>
      <c r="F72396" s="2"/>
      <c r="G72396" s="2"/>
      <c r="H72396" s="2"/>
    </row>
    <row r="72397" spans="2:8">
      <c r="B72397" s="2" t="s">
        <v>72871</v>
      </c>
      <c r="C72397" s="2">
        <v>25</v>
      </c>
      <c r="D72397" s="2" t="s">
        <v>19</v>
      </c>
      <c r="E72397" s="2"/>
      <c r="F72397" s="2"/>
      <c r="G72397" s="2"/>
      <c r="H72397" s="2"/>
    </row>
    <row r="72398" spans="2:8">
      <c r="B72398" s="2" t="s">
        <v>72872</v>
      </c>
      <c r="C72398" s="2">
        <v>26</v>
      </c>
      <c r="D72398" s="2" t="s">
        <v>19</v>
      </c>
      <c r="E72398" s="2"/>
      <c r="F72398" s="2"/>
      <c r="G72398" s="2"/>
      <c r="H72398" s="2"/>
    </row>
    <row r="72399" spans="2:8">
      <c r="B72399" s="2" t="s">
        <v>72873</v>
      </c>
      <c r="C72399" s="2">
        <v>27</v>
      </c>
      <c r="D72399" s="2" t="s">
        <v>19</v>
      </c>
      <c r="E72399" s="2"/>
      <c r="F72399" s="2"/>
      <c r="G72399" s="2"/>
      <c r="H72399" s="2"/>
    </row>
    <row r="72400" spans="2:8">
      <c r="B72400" s="2" t="s">
        <v>72874</v>
      </c>
      <c r="C72400" s="2">
        <v>24</v>
      </c>
      <c r="D72400" s="2" t="s">
        <v>19</v>
      </c>
      <c r="E72400" s="2"/>
      <c r="F72400" s="2"/>
      <c r="G72400" s="2"/>
      <c r="H72400" s="2"/>
    </row>
    <row r="72401" spans="2:8">
      <c r="B72401" s="2" t="s">
        <v>72875</v>
      </c>
      <c r="C72401" s="2">
        <v>25</v>
      </c>
      <c r="D72401" s="2" t="s">
        <v>19</v>
      </c>
      <c r="E72401" s="2"/>
      <c r="F72401" s="2"/>
      <c r="G72401" s="2"/>
      <c r="H72401" s="2"/>
    </row>
    <row r="72402" spans="2:8">
      <c r="B72402" s="2" t="s">
        <v>72876</v>
      </c>
      <c r="C72402" s="2">
        <v>25</v>
      </c>
      <c r="D72402" s="2" t="s">
        <v>19</v>
      </c>
      <c r="E72402" s="2"/>
      <c r="F72402" s="2"/>
      <c r="G72402" s="2"/>
      <c r="H72402" s="2"/>
    </row>
    <row r="72403" spans="2:8">
      <c r="B72403" s="2" t="s">
        <v>72877</v>
      </c>
      <c r="C72403" s="2">
        <v>26</v>
      </c>
      <c r="D72403" s="2" t="s">
        <v>19</v>
      </c>
      <c r="E72403" s="2"/>
      <c r="F72403" s="2"/>
      <c r="G72403" s="2"/>
      <c r="H72403" s="2"/>
    </row>
    <row r="72404" spans="2:8">
      <c r="B72404" s="2" t="s">
        <v>72878</v>
      </c>
      <c r="C72404" s="2">
        <v>24</v>
      </c>
      <c r="D72404" s="2" t="s">
        <v>19</v>
      </c>
      <c r="E72404" s="2"/>
      <c r="F72404" s="2"/>
      <c r="G72404" s="2"/>
      <c r="H72404" s="2"/>
    </row>
    <row r="72405" spans="2:8">
      <c r="B72405" s="2" t="s">
        <v>72879</v>
      </c>
      <c r="C72405" s="2">
        <v>23</v>
      </c>
      <c r="D72405" s="2" t="s">
        <v>19</v>
      </c>
      <c r="E72405" s="2"/>
      <c r="F72405" s="2"/>
      <c r="G72405" s="2"/>
      <c r="H72405" s="2"/>
    </row>
    <row r="72406" spans="2:8">
      <c r="B72406" s="2" t="s">
        <v>72880</v>
      </c>
      <c r="C72406" s="2">
        <v>24</v>
      </c>
      <c r="D72406" s="2" t="s">
        <v>19</v>
      </c>
      <c r="E72406" s="2"/>
      <c r="F72406" s="2"/>
      <c r="G72406" s="2"/>
      <c r="H72406" s="2"/>
    </row>
    <row r="72407" spans="2:8">
      <c r="B72407" s="2" t="s">
        <v>72881</v>
      </c>
      <c r="C72407" s="2">
        <v>23</v>
      </c>
      <c r="D72407" s="2" t="s">
        <v>19</v>
      </c>
      <c r="E72407" s="2"/>
      <c r="F72407" s="2"/>
      <c r="G72407" s="2"/>
      <c r="H72407" s="2"/>
    </row>
    <row r="72408" spans="2:8">
      <c r="B72408" s="2" t="s">
        <v>72882</v>
      </c>
      <c r="C72408" s="2">
        <v>23</v>
      </c>
      <c r="D72408" s="2" t="s">
        <v>19</v>
      </c>
      <c r="E72408" s="2"/>
      <c r="F72408" s="2"/>
      <c r="G72408" s="2"/>
      <c r="H72408" s="2"/>
    </row>
    <row r="72409" spans="2:8">
      <c r="B72409" s="2" t="s">
        <v>72883</v>
      </c>
      <c r="C72409" s="2">
        <v>24</v>
      </c>
      <c r="D72409" s="2" t="s">
        <v>19</v>
      </c>
      <c r="E72409" s="2"/>
      <c r="F72409" s="2"/>
      <c r="G72409" s="2"/>
      <c r="H72409" s="2"/>
    </row>
    <row r="72410" spans="2:8">
      <c r="B72410" s="2" t="s">
        <v>72884</v>
      </c>
      <c r="C72410" s="2">
        <v>25</v>
      </c>
      <c r="D72410" s="2" t="s">
        <v>19</v>
      </c>
      <c r="E72410" s="2"/>
      <c r="F72410" s="2"/>
      <c r="G72410" s="2"/>
      <c r="H72410" s="2"/>
    </row>
    <row r="72411" spans="2:8">
      <c r="B72411" s="2" t="s">
        <v>72885</v>
      </c>
      <c r="C72411" s="2">
        <v>24</v>
      </c>
      <c r="D72411" s="2" t="s">
        <v>19</v>
      </c>
      <c r="E72411" s="2"/>
      <c r="F72411" s="2"/>
      <c r="G72411" s="2"/>
      <c r="H72411" s="2"/>
    </row>
    <row r="72412" spans="2:8">
      <c r="B72412" s="2" t="s">
        <v>72886</v>
      </c>
      <c r="C72412" s="2">
        <v>29</v>
      </c>
      <c r="D72412" s="2" t="s">
        <v>19</v>
      </c>
      <c r="E72412" s="2"/>
      <c r="F72412" s="2"/>
      <c r="G72412" s="2"/>
      <c r="H72412" s="2"/>
    </row>
    <row r="72413" spans="2:8">
      <c r="B72413" s="2" t="s">
        <v>72887</v>
      </c>
      <c r="C72413" s="2">
        <v>29</v>
      </c>
      <c r="D72413" s="2" t="s">
        <v>19</v>
      </c>
      <c r="E72413" s="2"/>
      <c r="F72413" s="2"/>
      <c r="G72413" s="2"/>
      <c r="H72413" s="2"/>
    </row>
    <row r="72414" spans="2:8">
      <c r="B72414" s="2" t="s">
        <v>72888</v>
      </c>
      <c r="C72414" s="2">
        <v>27</v>
      </c>
      <c r="D72414" s="2" t="s">
        <v>19</v>
      </c>
      <c r="E72414" s="2"/>
      <c r="F72414" s="2"/>
      <c r="G72414" s="2"/>
      <c r="H72414" s="2"/>
    </row>
    <row r="72415" spans="2:8">
      <c r="B72415" s="2" t="s">
        <v>72889</v>
      </c>
      <c r="C72415" s="2">
        <v>32</v>
      </c>
      <c r="D72415" s="2" t="s">
        <v>19</v>
      </c>
      <c r="E72415" s="2"/>
      <c r="F72415" s="2"/>
      <c r="G72415" s="2"/>
      <c r="H72415" s="2"/>
    </row>
    <row r="72416" spans="2:8">
      <c r="B72416" s="2" t="s">
        <v>72890</v>
      </c>
      <c r="C72416" s="2">
        <v>32</v>
      </c>
      <c r="D72416" s="2" t="s">
        <v>19</v>
      </c>
      <c r="E72416" s="2"/>
      <c r="F72416" s="2"/>
      <c r="G72416" s="2"/>
      <c r="H72416" s="2"/>
    </row>
    <row r="72417" spans="2:8">
      <c r="B72417" s="2" t="s">
        <v>72891</v>
      </c>
      <c r="C72417" s="2">
        <v>27</v>
      </c>
      <c r="D72417" s="2" t="s">
        <v>19</v>
      </c>
      <c r="E72417" s="2"/>
      <c r="F72417" s="2"/>
      <c r="G72417" s="2"/>
      <c r="H72417" s="2"/>
    </row>
    <row r="72418" spans="2:8">
      <c r="B72418" s="2" t="s">
        <v>72892</v>
      </c>
      <c r="C72418" s="2">
        <v>28</v>
      </c>
      <c r="D72418" s="2" t="s">
        <v>19</v>
      </c>
      <c r="E72418" s="2"/>
      <c r="F72418" s="2"/>
      <c r="G72418" s="2"/>
      <c r="H72418" s="2"/>
    </row>
    <row r="72419" spans="2:8">
      <c r="B72419" s="2" t="s">
        <v>72893</v>
      </c>
      <c r="C72419" s="2">
        <v>28</v>
      </c>
      <c r="D72419" s="2" t="s">
        <v>19</v>
      </c>
      <c r="E72419" s="2"/>
      <c r="F72419" s="2"/>
      <c r="G72419" s="2"/>
      <c r="H72419" s="2"/>
    </row>
    <row r="72420" spans="2:8">
      <c r="B72420" s="2" t="s">
        <v>72894</v>
      </c>
      <c r="C72420" s="2">
        <v>28</v>
      </c>
      <c r="D72420" s="2" t="s">
        <v>19</v>
      </c>
      <c r="E72420" s="2"/>
      <c r="F72420" s="2"/>
      <c r="G72420" s="2"/>
      <c r="H72420" s="2"/>
    </row>
    <row r="72421" spans="2:8">
      <c r="B72421" s="2" t="s">
        <v>72895</v>
      </c>
      <c r="C72421" s="2">
        <v>26</v>
      </c>
      <c r="D72421" s="2" t="s">
        <v>19</v>
      </c>
      <c r="E72421" s="2"/>
      <c r="F72421" s="2"/>
      <c r="G72421" s="2"/>
      <c r="H72421" s="2"/>
    </row>
    <row r="72422" spans="2:8">
      <c r="B72422" s="2" t="s">
        <v>72896</v>
      </c>
      <c r="C72422" s="2">
        <v>14</v>
      </c>
      <c r="D72422" s="2" t="s">
        <v>19</v>
      </c>
      <c r="E72422" s="2"/>
      <c r="F72422" s="2"/>
      <c r="G72422" s="2"/>
      <c r="H72422" s="2"/>
    </row>
    <row r="72423" spans="2:8">
      <c r="B72423" s="2" t="s">
        <v>72897</v>
      </c>
      <c r="C72423" s="2">
        <v>10</v>
      </c>
      <c r="D72423" s="2" t="s">
        <v>19</v>
      </c>
      <c r="E72423" s="2"/>
      <c r="F72423" s="2"/>
      <c r="G72423" s="2"/>
      <c r="H72423" s="2"/>
    </row>
    <row r="72424" spans="2:8">
      <c r="B72424" s="2" t="s">
        <v>72898</v>
      </c>
      <c r="C72424" s="2">
        <v>13</v>
      </c>
      <c r="D72424" s="2" t="s">
        <v>19</v>
      </c>
      <c r="E72424" s="2"/>
      <c r="F72424" s="2"/>
      <c r="G72424" s="2"/>
      <c r="H72424" s="2"/>
    </row>
    <row r="72425" spans="2:8">
      <c r="B72425" s="2" t="s">
        <v>72899</v>
      </c>
      <c r="C72425" s="2">
        <v>21</v>
      </c>
      <c r="D72425" s="2" t="s">
        <v>19</v>
      </c>
      <c r="E72425" s="2"/>
      <c r="F72425" s="2"/>
      <c r="G72425" s="2"/>
      <c r="H72425" s="2"/>
    </row>
    <row r="72426" spans="2:8">
      <c r="B72426" s="2" t="s">
        <v>72900</v>
      </c>
      <c r="C72426" s="2">
        <v>25</v>
      </c>
      <c r="D72426" s="2" t="s">
        <v>19</v>
      </c>
      <c r="E72426" s="2"/>
      <c r="F72426" s="2"/>
      <c r="G72426" s="2"/>
      <c r="H72426" s="2"/>
    </row>
    <row r="72427" spans="2:8">
      <c r="B72427" s="2" t="s">
        <v>72901</v>
      </c>
      <c r="C72427" s="2">
        <v>25</v>
      </c>
      <c r="D72427" s="2" t="s">
        <v>19</v>
      </c>
      <c r="E72427" s="2"/>
      <c r="F72427" s="2"/>
      <c r="G72427" s="2"/>
      <c r="H72427" s="2"/>
    </row>
    <row r="72428" spans="2:8">
      <c r="B72428" s="2" t="s">
        <v>72902</v>
      </c>
      <c r="C72428" s="2">
        <v>26</v>
      </c>
      <c r="D72428" s="2" t="s">
        <v>19</v>
      </c>
      <c r="E72428" s="2"/>
      <c r="F72428" s="2"/>
      <c r="G72428" s="2"/>
      <c r="H72428" s="2"/>
    </row>
    <row r="72429" spans="2:8">
      <c r="B72429" s="2" t="s">
        <v>72903</v>
      </c>
      <c r="C72429" s="2">
        <v>26</v>
      </c>
      <c r="D72429" s="2" t="s">
        <v>19</v>
      </c>
      <c r="E72429" s="2"/>
      <c r="F72429" s="2"/>
      <c r="G72429" s="2"/>
      <c r="H72429" s="2"/>
    </row>
    <row r="72430" spans="2:8">
      <c r="B72430" s="2" t="s">
        <v>72904</v>
      </c>
      <c r="C72430" s="2">
        <v>31</v>
      </c>
      <c r="D72430" s="2" t="s">
        <v>19</v>
      </c>
      <c r="E72430" s="2"/>
      <c r="F72430" s="2"/>
      <c r="G72430" s="2"/>
      <c r="H72430" s="2"/>
    </row>
    <row r="72431" spans="2:8">
      <c r="B72431" s="2" t="s">
        <v>72905</v>
      </c>
      <c r="C72431" s="2">
        <v>29</v>
      </c>
      <c r="D72431" s="2" t="s">
        <v>19</v>
      </c>
      <c r="E72431" s="2"/>
      <c r="F72431" s="2"/>
      <c r="G72431" s="2"/>
      <c r="H72431" s="2"/>
    </row>
    <row r="72432" spans="2:8">
      <c r="B72432" s="2" t="s">
        <v>72906</v>
      </c>
      <c r="C72432" s="2">
        <v>28</v>
      </c>
      <c r="D72432" s="2" t="s">
        <v>19</v>
      </c>
      <c r="E72432" s="2"/>
      <c r="F72432" s="2"/>
      <c r="G72432" s="2"/>
      <c r="H72432" s="2"/>
    </row>
    <row r="72433" spans="2:8">
      <c r="B72433" s="2" t="s">
        <v>72907</v>
      </c>
      <c r="C72433" s="2">
        <v>28</v>
      </c>
      <c r="D72433" s="2" t="s">
        <v>19</v>
      </c>
      <c r="E72433" s="2"/>
      <c r="F72433" s="2"/>
      <c r="G72433" s="2"/>
      <c r="H72433" s="2"/>
    </row>
    <row r="72434" spans="2:8">
      <c r="B72434" s="2" t="s">
        <v>72908</v>
      </c>
      <c r="C72434" s="2">
        <v>30</v>
      </c>
      <c r="D72434" s="2" t="s">
        <v>19</v>
      </c>
      <c r="E72434" s="2"/>
      <c r="F72434" s="2"/>
      <c r="G72434" s="2"/>
      <c r="H72434" s="2"/>
    </row>
    <row r="72435" spans="2:8">
      <c r="B72435" s="2" t="s">
        <v>72909</v>
      </c>
      <c r="C72435" s="2">
        <v>20</v>
      </c>
      <c r="D72435" s="2" t="s">
        <v>19</v>
      </c>
      <c r="E72435" s="2"/>
      <c r="F72435" s="2"/>
      <c r="G72435" s="2"/>
      <c r="H72435" s="2"/>
    </row>
    <row r="72436" spans="2:8">
      <c r="B72436" s="2" t="s">
        <v>72910</v>
      </c>
      <c r="C72436" s="2">
        <v>19</v>
      </c>
      <c r="D72436" s="2" t="s">
        <v>19</v>
      </c>
      <c r="E72436" s="2"/>
      <c r="F72436" s="2"/>
      <c r="G72436" s="2"/>
      <c r="H72436" s="2"/>
    </row>
    <row r="72437" spans="2:8">
      <c r="B72437" s="2" t="s">
        <v>72911</v>
      </c>
      <c r="C72437" s="2">
        <v>20</v>
      </c>
      <c r="D72437" s="2" t="s">
        <v>19</v>
      </c>
      <c r="E72437" s="2"/>
      <c r="F72437" s="2"/>
      <c r="G72437" s="2"/>
      <c r="H72437" s="2"/>
    </row>
    <row r="72438" spans="2:8">
      <c r="B72438" s="2" t="s">
        <v>72912</v>
      </c>
      <c r="C72438" s="2">
        <v>16</v>
      </c>
      <c r="D72438" s="2" t="s">
        <v>19</v>
      </c>
      <c r="E72438" s="2"/>
      <c r="F72438" s="2"/>
      <c r="G72438" s="2"/>
      <c r="H72438" s="2"/>
    </row>
    <row r="72439" spans="2:8">
      <c r="B72439" s="2" t="s">
        <v>72913</v>
      </c>
      <c r="C72439" s="2">
        <v>15</v>
      </c>
      <c r="D72439" s="2" t="s">
        <v>19</v>
      </c>
      <c r="E72439" s="2"/>
      <c r="F72439" s="2"/>
      <c r="G72439" s="2"/>
      <c r="H72439" s="2"/>
    </row>
    <row r="72440" spans="2:8">
      <c r="B72440" s="2" t="s">
        <v>72914</v>
      </c>
      <c r="C72440" s="2">
        <v>14</v>
      </c>
      <c r="D72440" s="2" t="s">
        <v>19</v>
      </c>
      <c r="E72440" s="2"/>
      <c r="F72440" s="2"/>
      <c r="G72440" s="2"/>
      <c r="H72440" s="2"/>
    </row>
    <row r="72441" spans="2:8">
      <c r="B72441" s="2" t="s">
        <v>72915</v>
      </c>
      <c r="C72441" s="2">
        <v>14</v>
      </c>
      <c r="D72441" s="2" t="s">
        <v>19</v>
      </c>
      <c r="E72441" s="2"/>
      <c r="F72441" s="2"/>
      <c r="G72441" s="2"/>
      <c r="H72441" s="2"/>
    </row>
    <row r="72442" spans="2:8">
      <c r="B72442" s="2" t="s">
        <v>72916</v>
      </c>
      <c r="C72442" s="2">
        <v>27</v>
      </c>
      <c r="D72442" s="2" t="s">
        <v>19</v>
      </c>
      <c r="E72442" s="2"/>
      <c r="F72442" s="2"/>
      <c r="G72442" s="2"/>
      <c r="H72442" s="2"/>
    </row>
    <row r="72443" spans="2:8">
      <c r="B72443" s="2" t="s">
        <v>72917</v>
      </c>
      <c r="C72443" s="2">
        <v>27</v>
      </c>
      <c r="D72443" s="2" t="s">
        <v>19</v>
      </c>
      <c r="E72443" s="2"/>
      <c r="F72443" s="2"/>
      <c r="G72443" s="2"/>
      <c r="H72443" s="2"/>
    </row>
    <row r="72444" spans="2:8">
      <c r="B72444" s="2" t="s">
        <v>72918</v>
      </c>
      <c r="C72444" s="2">
        <v>28</v>
      </c>
      <c r="D72444" s="2" t="s">
        <v>19</v>
      </c>
      <c r="E72444" s="2"/>
      <c r="F72444" s="2"/>
      <c r="G72444" s="2"/>
      <c r="H72444" s="2"/>
    </row>
    <row r="72445" spans="2:8">
      <c r="B72445" s="2" t="s">
        <v>72919</v>
      </c>
      <c r="C72445" s="2">
        <v>25</v>
      </c>
      <c r="D72445" s="2" t="s">
        <v>19</v>
      </c>
      <c r="E72445" s="2"/>
      <c r="F72445" s="2"/>
      <c r="G72445" s="2"/>
      <c r="H72445" s="2"/>
    </row>
    <row r="72446" spans="2:8">
      <c r="B72446" s="2" t="s">
        <v>72920</v>
      </c>
      <c r="C72446" s="2">
        <v>23</v>
      </c>
      <c r="D72446" s="2" t="s">
        <v>19</v>
      </c>
      <c r="E72446" s="2"/>
      <c r="F72446" s="2"/>
      <c r="G72446" s="2"/>
      <c r="H72446" s="2"/>
    </row>
    <row r="72447" spans="2:8">
      <c r="B72447" s="2" t="s">
        <v>72921</v>
      </c>
      <c r="C72447" s="2">
        <v>22</v>
      </c>
      <c r="D72447" s="2" t="s">
        <v>19</v>
      </c>
      <c r="E72447" s="2"/>
      <c r="F72447" s="2"/>
      <c r="G72447" s="2"/>
      <c r="H72447" s="2"/>
    </row>
    <row r="72448" spans="2:8">
      <c r="B72448" s="2" t="s">
        <v>72922</v>
      </c>
      <c r="C72448" s="2">
        <v>23</v>
      </c>
      <c r="D72448" s="2" t="s">
        <v>19</v>
      </c>
      <c r="E72448" s="2"/>
      <c r="F72448" s="2"/>
      <c r="G72448" s="2"/>
      <c r="H72448" s="2"/>
    </row>
    <row r="72449" spans="2:8">
      <c r="B72449" s="2" t="s">
        <v>72923</v>
      </c>
      <c r="C72449" s="2">
        <v>22</v>
      </c>
      <c r="D72449" s="2" t="s">
        <v>19</v>
      </c>
      <c r="E72449" s="2"/>
      <c r="F72449" s="2"/>
      <c r="G72449" s="2"/>
      <c r="H72449" s="2"/>
    </row>
    <row r="72450" spans="2:8">
      <c r="B72450" s="2" t="s">
        <v>72924</v>
      </c>
      <c r="C72450" s="2">
        <v>20</v>
      </c>
      <c r="D72450" s="2" t="s">
        <v>19</v>
      </c>
      <c r="E72450" s="2"/>
      <c r="F72450" s="2"/>
      <c r="G72450" s="2"/>
      <c r="H72450" s="2"/>
    </row>
    <row r="72451" spans="2:8">
      <c r="B72451" s="2" t="s">
        <v>72925</v>
      </c>
      <c r="C72451" s="2">
        <v>17</v>
      </c>
      <c r="D72451" s="2" t="s">
        <v>19</v>
      </c>
      <c r="E72451" s="2"/>
      <c r="F72451" s="2"/>
      <c r="G72451" s="2"/>
      <c r="H72451" s="2"/>
    </row>
    <row r="72452" spans="2:8">
      <c r="B72452" s="2" t="s">
        <v>72926</v>
      </c>
      <c r="C72452" s="2">
        <v>18</v>
      </c>
      <c r="D72452" s="2" t="s">
        <v>19</v>
      </c>
      <c r="E72452" s="2"/>
      <c r="F72452" s="2"/>
      <c r="G72452" s="2"/>
      <c r="H72452" s="2"/>
    </row>
    <row r="72453" spans="2:8">
      <c r="B72453" s="2" t="s">
        <v>72927</v>
      </c>
      <c r="C72453" s="2">
        <v>18</v>
      </c>
      <c r="D72453" s="2" t="s">
        <v>19</v>
      </c>
      <c r="E72453" s="2"/>
      <c r="F72453" s="2"/>
      <c r="G72453" s="2"/>
      <c r="H72453" s="2"/>
    </row>
    <row r="72454" spans="2:8">
      <c r="B72454" s="2" t="s">
        <v>72928</v>
      </c>
      <c r="C72454" s="2">
        <v>18</v>
      </c>
      <c r="D72454" s="2" t="s">
        <v>19</v>
      </c>
      <c r="E72454" s="2"/>
      <c r="F72454" s="2"/>
      <c r="G72454" s="2"/>
      <c r="H72454" s="2"/>
    </row>
    <row r="72455" spans="2:8">
      <c r="B72455" s="2" t="s">
        <v>72929</v>
      </c>
      <c r="C72455" s="2">
        <v>18</v>
      </c>
      <c r="D72455" s="2" t="s">
        <v>19</v>
      </c>
      <c r="E72455" s="2"/>
      <c r="F72455" s="2"/>
      <c r="G72455" s="2"/>
      <c r="H72455" s="2"/>
    </row>
    <row r="72456" spans="2:8">
      <c r="B72456" s="2" t="s">
        <v>72930</v>
      </c>
      <c r="C72456" s="2">
        <v>17</v>
      </c>
      <c r="D72456" s="2" t="s">
        <v>19</v>
      </c>
      <c r="E72456" s="2"/>
      <c r="F72456" s="2"/>
      <c r="G72456" s="2"/>
      <c r="H72456" s="2"/>
    </row>
    <row r="72457" spans="2:8">
      <c r="B72457" s="2" t="s">
        <v>72931</v>
      </c>
      <c r="C72457" s="2">
        <v>19</v>
      </c>
      <c r="D72457" s="2" t="s">
        <v>19</v>
      </c>
      <c r="E72457" s="2"/>
      <c r="F72457" s="2"/>
      <c r="G72457" s="2"/>
      <c r="H72457" s="2"/>
    </row>
    <row r="72458" spans="2:8">
      <c r="B72458" s="2" t="s">
        <v>72932</v>
      </c>
      <c r="C72458" s="2">
        <v>17</v>
      </c>
      <c r="D72458" s="2" t="s">
        <v>19</v>
      </c>
      <c r="E72458" s="2"/>
      <c r="F72458" s="2"/>
      <c r="G72458" s="2"/>
      <c r="H72458" s="2"/>
    </row>
    <row r="72459" spans="2:8">
      <c r="B72459" s="2" t="s">
        <v>72933</v>
      </c>
      <c r="C72459" s="2">
        <v>17</v>
      </c>
      <c r="D72459" s="2" t="s">
        <v>19</v>
      </c>
      <c r="E72459" s="2"/>
      <c r="F72459" s="2"/>
      <c r="G72459" s="2"/>
      <c r="H72459" s="2"/>
    </row>
    <row r="72460" spans="2:8">
      <c r="B72460" s="2" t="s">
        <v>72934</v>
      </c>
      <c r="C72460" s="2">
        <v>20</v>
      </c>
      <c r="D72460" s="2" t="s">
        <v>19</v>
      </c>
      <c r="E72460" s="2"/>
      <c r="F72460" s="2"/>
      <c r="G72460" s="2"/>
      <c r="H72460" s="2"/>
    </row>
    <row r="72461" spans="2:8">
      <c r="B72461" s="2" t="s">
        <v>72935</v>
      </c>
      <c r="C72461" s="2">
        <v>19</v>
      </c>
      <c r="D72461" s="2" t="s">
        <v>19</v>
      </c>
      <c r="E72461" s="2"/>
      <c r="F72461" s="2"/>
      <c r="G72461" s="2"/>
      <c r="H72461" s="2"/>
    </row>
    <row r="72462" spans="2:8">
      <c r="B72462" s="2" t="s">
        <v>72936</v>
      </c>
      <c r="C72462" s="2">
        <v>19</v>
      </c>
      <c r="D72462" s="2" t="s">
        <v>19</v>
      </c>
      <c r="E72462" s="2"/>
      <c r="F72462" s="2"/>
      <c r="G72462" s="2"/>
      <c r="H72462" s="2"/>
    </row>
    <row r="72463" spans="2:8">
      <c r="B72463" s="2" t="s">
        <v>72937</v>
      </c>
      <c r="C72463" s="2">
        <v>19</v>
      </c>
      <c r="D72463" s="2" t="s">
        <v>19</v>
      </c>
      <c r="E72463" s="2"/>
      <c r="F72463" s="2"/>
      <c r="G72463" s="2"/>
      <c r="H72463" s="2"/>
    </row>
    <row r="72464" spans="2:8">
      <c r="B72464" s="2" t="s">
        <v>72938</v>
      </c>
      <c r="C72464" s="2">
        <v>22</v>
      </c>
      <c r="D72464" s="2" t="s">
        <v>19</v>
      </c>
      <c r="E72464" s="2"/>
      <c r="F72464" s="2"/>
      <c r="G72464" s="2"/>
      <c r="H72464" s="2"/>
    </row>
    <row r="72465" spans="2:8">
      <c r="B72465" s="2" t="s">
        <v>72939</v>
      </c>
      <c r="C72465" s="2">
        <v>25</v>
      </c>
      <c r="D72465" s="2" t="s">
        <v>19</v>
      </c>
      <c r="E72465" s="2"/>
      <c r="F72465" s="2"/>
      <c r="G72465" s="2"/>
      <c r="H72465" s="2"/>
    </row>
    <row r="72466" spans="2:8">
      <c r="B72466" s="2" t="s">
        <v>72940</v>
      </c>
      <c r="C72466" s="2">
        <v>27</v>
      </c>
      <c r="D72466" s="2" t="s">
        <v>19</v>
      </c>
      <c r="E72466" s="2"/>
      <c r="F72466" s="2"/>
      <c r="G72466" s="2"/>
      <c r="H72466" s="2"/>
    </row>
    <row r="72467" spans="2:8">
      <c r="B72467" s="2" t="s">
        <v>72941</v>
      </c>
      <c r="C72467" s="2">
        <v>28</v>
      </c>
      <c r="D72467" s="2" t="s">
        <v>19</v>
      </c>
      <c r="E72467" s="2"/>
      <c r="F72467" s="2"/>
      <c r="G72467" s="2"/>
      <c r="H72467" s="2"/>
    </row>
    <row r="72468" spans="2:8">
      <c r="B72468" s="2" t="s">
        <v>72942</v>
      </c>
      <c r="C72468" s="2">
        <v>22</v>
      </c>
      <c r="D72468" s="2" t="s">
        <v>19</v>
      </c>
      <c r="E72468" s="2"/>
      <c r="F72468" s="2"/>
      <c r="G72468" s="2"/>
      <c r="H72468" s="2"/>
    </row>
    <row r="72469" spans="2:8">
      <c r="B72469" s="2" t="s">
        <v>72943</v>
      </c>
      <c r="C72469" s="2">
        <v>22</v>
      </c>
      <c r="D72469" s="2" t="s">
        <v>19</v>
      </c>
      <c r="E72469" s="2"/>
      <c r="F72469" s="2"/>
      <c r="G72469" s="2"/>
      <c r="H72469" s="2"/>
    </row>
    <row r="72470" spans="2:8">
      <c r="B72470" s="2" t="s">
        <v>72944</v>
      </c>
      <c r="C72470" s="2">
        <v>21</v>
      </c>
      <c r="D72470" s="2" t="s">
        <v>19</v>
      </c>
      <c r="E72470" s="2"/>
      <c r="F72470" s="2"/>
      <c r="G72470" s="2"/>
      <c r="H72470" s="2"/>
    </row>
    <row r="72471" spans="2:8">
      <c r="B72471" s="2" t="s">
        <v>72945</v>
      </c>
      <c r="C72471" s="2">
        <v>8</v>
      </c>
      <c r="D72471" s="2" t="s">
        <v>19</v>
      </c>
      <c r="E72471" s="2"/>
      <c r="F72471" s="2"/>
      <c r="G72471" s="2"/>
      <c r="H72471" s="2"/>
    </row>
    <row r="72472" spans="2:8">
      <c r="B72472" s="2" t="s">
        <v>72946</v>
      </c>
      <c r="C72472" s="2">
        <v>9</v>
      </c>
      <c r="D72472" s="2" t="s">
        <v>19</v>
      </c>
      <c r="E72472" s="2"/>
      <c r="F72472" s="2"/>
      <c r="G72472" s="2"/>
      <c r="H72472" s="2"/>
    </row>
    <row r="72473" spans="2:8">
      <c r="B72473" s="2" t="s">
        <v>72947</v>
      </c>
      <c r="C72473" s="2">
        <v>8</v>
      </c>
      <c r="D72473" s="2" t="s">
        <v>19</v>
      </c>
      <c r="E72473" s="2"/>
      <c r="F72473" s="2"/>
      <c r="G72473" s="2"/>
      <c r="H72473" s="2"/>
    </row>
    <row r="72474" spans="2:8">
      <c r="B72474" s="2" t="s">
        <v>72948</v>
      </c>
      <c r="C72474" s="2">
        <v>8</v>
      </c>
      <c r="D72474" s="2" t="s">
        <v>19</v>
      </c>
      <c r="E72474" s="2"/>
      <c r="F72474" s="2"/>
      <c r="G72474" s="2"/>
      <c r="H72474" s="2"/>
    </row>
    <row r="72475" spans="2:8">
      <c r="B72475" s="2" t="s">
        <v>72949</v>
      </c>
      <c r="C72475" s="2">
        <v>8</v>
      </c>
      <c r="D72475" s="2" t="s">
        <v>19</v>
      </c>
      <c r="E72475" s="2"/>
      <c r="F72475" s="2"/>
      <c r="G72475" s="2"/>
      <c r="H72475" s="2"/>
    </row>
    <row r="72476" spans="2:8">
      <c r="B72476" s="2" t="s">
        <v>72950</v>
      </c>
      <c r="C72476" s="2">
        <v>26</v>
      </c>
      <c r="D72476" s="2" t="s">
        <v>19</v>
      </c>
      <c r="E72476" s="2"/>
      <c r="F72476" s="2"/>
      <c r="G72476" s="2"/>
      <c r="H72476" s="2"/>
    </row>
    <row r="72477" spans="2:8">
      <c r="B72477" s="2" t="s">
        <v>72951</v>
      </c>
      <c r="C72477" s="2">
        <v>26</v>
      </c>
      <c r="D72477" s="2" t="s">
        <v>19</v>
      </c>
      <c r="E72477" s="2"/>
      <c r="F72477" s="2"/>
      <c r="G72477" s="2"/>
      <c r="H72477" s="2"/>
    </row>
    <row r="72478" spans="2:8">
      <c r="B72478" s="2" t="s">
        <v>72952</v>
      </c>
      <c r="C72478" s="2">
        <v>24</v>
      </c>
      <c r="D72478" s="2" t="s">
        <v>19</v>
      </c>
      <c r="E72478" s="2"/>
      <c r="F72478" s="2"/>
      <c r="G72478" s="2"/>
      <c r="H72478" s="2"/>
    </row>
    <row r="72479" spans="2:8">
      <c r="B72479" s="2" t="s">
        <v>72953</v>
      </c>
      <c r="C72479" s="2">
        <v>24</v>
      </c>
      <c r="D72479" s="2" t="s">
        <v>19</v>
      </c>
      <c r="E72479" s="2"/>
      <c r="F72479" s="2"/>
      <c r="G72479" s="2"/>
      <c r="H72479" s="2"/>
    </row>
    <row r="72480" spans="2:8">
      <c r="B72480" s="2" t="s">
        <v>72954</v>
      </c>
      <c r="C72480" s="2">
        <v>26</v>
      </c>
      <c r="D72480" s="2" t="s">
        <v>19</v>
      </c>
      <c r="E72480" s="2"/>
      <c r="F72480" s="2"/>
      <c r="G72480" s="2"/>
      <c r="H72480" s="2"/>
    </row>
    <row r="72481" spans="2:8">
      <c r="B72481" s="2" t="s">
        <v>72955</v>
      </c>
      <c r="C72481" s="2">
        <v>25</v>
      </c>
      <c r="D72481" s="2" t="s">
        <v>19</v>
      </c>
      <c r="E72481" s="2"/>
      <c r="F72481" s="2"/>
      <c r="G72481" s="2"/>
      <c r="H72481" s="2"/>
    </row>
    <row r="72482" spans="2:8">
      <c r="B72482" s="2" t="s">
        <v>72956</v>
      </c>
      <c r="C72482" s="2">
        <v>25</v>
      </c>
      <c r="D72482" s="2" t="s">
        <v>19</v>
      </c>
      <c r="E72482" s="2"/>
      <c r="F72482" s="2"/>
      <c r="G72482" s="2"/>
      <c r="H72482" s="2"/>
    </row>
    <row r="72483" spans="2:8">
      <c r="B72483" s="2" t="s">
        <v>72957</v>
      </c>
      <c r="C72483" s="2">
        <v>25</v>
      </c>
      <c r="D72483" s="2" t="s">
        <v>19</v>
      </c>
      <c r="E72483" s="2"/>
      <c r="F72483" s="2"/>
      <c r="G72483" s="2"/>
      <c r="H72483" s="2"/>
    </row>
    <row r="72484" spans="2:8">
      <c r="B72484" s="2" t="s">
        <v>72958</v>
      </c>
      <c r="C72484" s="2">
        <v>27</v>
      </c>
      <c r="D72484" s="2" t="s">
        <v>19</v>
      </c>
      <c r="E72484" s="2"/>
      <c r="F72484" s="2"/>
      <c r="G72484" s="2"/>
      <c r="H72484" s="2"/>
    </row>
    <row r="72485" spans="2:8">
      <c r="B72485" s="2" t="s">
        <v>72959</v>
      </c>
      <c r="C72485" s="2">
        <v>28</v>
      </c>
      <c r="D72485" s="2" t="s">
        <v>19</v>
      </c>
      <c r="E72485" s="2"/>
      <c r="F72485" s="2"/>
      <c r="G72485" s="2"/>
      <c r="H72485" s="2"/>
    </row>
    <row r="72486" spans="2:8">
      <c r="B72486" s="2" t="s">
        <v>72960</v>
      </c>
      <c r="C72486" s="2">
        <v>29</v>
      </c>
      <c r="D72486" s="2" t="s">
        <v>19</v>
      </c>
      <c r="E72486" s="2"/>
      <c r="F72486" s="2"/>
      <c r="G72486" s="2"/>
      <c r="H72486" s="2"/>
    </row>
    <row r="72487" spans="2:8">
      <c r="B72487" s="2" t="s">
        <v>72961</v>
      </c>
      <c r="C72487" s="2">
        <v>21</v>
      </c>
      <c r="D72487" s="2" t="s">
        <v>19</v>
      </c>
      <c r="E72487" s="2"/>
      <c r="F72487" s="2"/>
      <c r="G72487" s="2"/>
      <c r="H72487" s="2"/>
    </row>
    <row r="72488" spans="2:8">
      <c r="B72488" s="2" t="s">
        <v>72962</v>
      </c>
      <c r="C72488" s="2">
        <v>16</v>
      </c>
      <c r="D72488" s="2" t="s">
        <v>19</v>
      </c>
      <c r="E72488" s="2"/>
      <c r="F72488" s="2"/>
      <c r="G72488" s="2"/>
      <c r="H72488" s="2"/>
    </row>
    <row r="72489" spans="2:8">
      <c r="B72489" s="2" t="s">
        <v>72963</v>
      </c>
      <c r="C72489" s="2">
        <v>16</v>
      </c>
      <c r="D72489" s="2" t="s">
        <v>19</v>
      </c>
      <c r="E72489" s="2"/>
      <c r="F72489" s="2"/>
      <c r="G72489" s="2"/>
      <c r="H72489" s="2"/>
    </row>
    <row r="72490" spans="2:8">
      <c r="B72490" s="2" t="s">
        <v>72964</v>
      </c>
      <c r="C72490" s="2">
        <v>21</v>
      </c>
      <c r="D72490" s="2" t="s">
        <v>19</v>
      </c>
      <c r="E72490" s="2"/>
      <c r="F72490" s="2"/>
      <c r="G72490" s="2"/>
      <c r="H72490" s="2"/>
    </row>
    <row r="72491" spans="2:8">
      <c r="B72491" s="2" t="s">
        <v>72965</v>
      </c>
      <c r="C72491" s="2">
        <v>21</v>
      </c>
      <c r="D72491" s="2" t="s">
        <v>19</v>
      </c>
      <c r="E72491" s="2"/>
      <c r="F72491" s="2"/>
      <c r="G72491" s="2"/>
      <c r="H72491" s="2"/>
    </row>
    <row r="72492" spans="2:8">
      <c r="B72492" s="2" t="s">
        <v>72966</v>
      </c>
      <c r="C72492" s="2">
        <v>22</v>
      </c>
      <c r="D72492" s="2" t="s">
        <v>19</v>
      </c>
      <c r="E72492" s="2"/>
      <c r="F72492" s="2"/>
      <c r="G72492" s="2"/>
      <c r="H72492" s="2"/>
    </row>
    <row r="72493" spans="2:8">
      <c r="B72493" s="2" t="s">
        <v>72967</v>
      </c>
      <c r="C72493" s="2">
        <v>21</v>
      </c>
      <c r="D72493" s="2" t="s">
        <v>19</v>
      </c>
      <c r="E72493" s="2"/>
      <c r="F72493" s="2"/>
      <c r="G72493" s="2"/>
      <c r="H72493" s="2"/>
    </row>
    <row r="72494" spans="2:8">
      <c r="B72494" s="2" t="s">
        <v>72968</v>
      </c>
      <c r="C72494" s="2">
        <v>20</v>
      </c>
      <c r="D72494" s="2" t="s">
        <v>19</v>
      </c>
      <c r="E72494" s="2"/>
      <c r="F72494" s="2"/>
      <c r="G72494" s="2"/>
      <c r="H72494" s="2"/>
    </row>
    <row r="72495" spans="2:8">
      <c r="B72495" s="2" t="s">
        <v>72969</v>
      </c>
      <c r="C72495" s="2">
        <v>21</v>
      </c>
      <c r="D72495" s="2" t="s">
        <v>19</v>
      </c>
      <c r="E72495" s="2"/>
      <c r="F72495" s="2"/>
      <c r="G72495" s="2"/>
      <c r="H72495" s="2"/>
    </row>
    <row r="72496" spans="2:8">
      <c r="B72496" s="2" t="s">
        <v>72970</v>
      </c>
      <c r="C72496" s="2">
        <v>18</v>
      </c>
      <c r="D72496" s="2" t="s">
        <v>19</v>
      </c>
      <c r="E72496" s="2"/>
      <c r="F72496" s="2"/>
      <c r="G72496" s="2"/>
      <c r="H72496" s="2"/>
    </row>
    <row r="72497" spans="2:8">
      <c r="B72497" s="2" t="s">
        <v>72971</v>
      </c>
      <c r="C72497" s="2">
        <v>17</v>
      </c>
      <c r="D72497" s="2" t="s">
        <v>19</v>
      </c>
      <c r="E72497" s="2"/>
      <c r="F72497" s="2"/>
      <c r="G72497" s="2"/>
      <c r="H72497" s="2"/>
    </row>
    <row r="72498" spans="2:8">
      <c r="B72498" s="2" t="s">
        <v>72972</v>
      </c>
      <c r="C72498" s="2">
        <v>27</v>
      </c>
      <c r="D72498" s="2" t="s">
        <v>19</v>
      </c>
      <c r="E72498" s="2"/>
      <c r="F72498" s="2"/>
      <c r="G72498" s="2"/>
      <c r="H72498" s="2"/>
    </row>
    <row r="72499" spans="2:8">
      <c r="B72499" s="2" t="s">
        <v>72973</v>
      </c>
      <c r="C72499" s="2">
        <v>27</v>
      </c>
      <c r="D72499" s="2" t="s">
        <v>19</v>
      </c>
      <c r="E72499" s="2"/>
      <c r="F72499" s="2"/>
      <c r="G72499" s="2"/>
      <c r="H72499" s="2"/>
    </row>
    <row r="72500" spans="2:8">
      <c r="B72500" s="2" t="s">
        <v>72974</v>
      </c>
      <c r="C72500" s="2">
        <v>25</v>
      </c>
      <c r="D72500" s="2" t="s">
        <v>19</v>
      </c>
      <c r="E72500" s="2"/>
      <c r="F72500" s="2"/>
      <c r="G72500" s="2"/>
      <c r="H72500" s="2"/>
    </row>
    <row r="72501" spans="2:8">
      <c r="B72501" s="2" t="s">
        <v>72975</v>
      </c>
      <c r="C72501" s="2">
        <v>18</v>
      </c>
      <c r="D72501" s="2" t="s">
        <v>19</v>
      </c>
      <c r="E72501" s="2"/>
      <c r="F72501" s="2"/>
      <c r="G72501" s="2"/>
      <c r="H72501" s="2"/>
    </row>
    <row r="72502" spans="2:8">
      <c r="B72502" s="2" t="s">
        <v>72976</v>
      </c>
      <c r="C72502" s="2">
        <v>17</v>
      </c>
      <c r="D72502" s="2" t="s">
        <v>19</v>
      </c>
      <c r="E72502" s="2"/>
      <c r="F72502" s="2"/>
      <c r="G72502" s="2"/>
      <c r="H72502" s="2"/>
    </row>
    <row r="72503" spans="2:8">
      <c r="B72503" s="2" t="s">
        <v>72977</v>
      </c>
      <c r="C72503" s="2">
        <v>18</v>
      </c>
      <c r="D72503" s="2" t="s">
        <v>19</v>
      </c>
      <c r="E72503" s="2"/>
      <c r="F72503" s="2"/>
      <c r="G72503" s="2"/>
      <c r="H72503" s="2"/>
    </row>
    <row r="72504" spans="2:8">
      <c r="B72504" s="2" t="s">
        <v>72978</v>
      </c>
      <c r="C72504" s="2">
        <v>18</v>
      </c>
      <c r="D72504" s="2" t="s">
        <v>19</v>
      </c>
      <c r="E72504" s="2"/>
      <c r="F72504" s="2"/>
      <c r="G72504" s="2"/>
      <c r="H72504" s="2"/>
    </row>
    <row r="72505" spans="2:8">
      <c r="B72505" s="2" t="s">
        <v>72979</v>
      </c>
      <c r="C72505" s="2">
        <v>25</v>
      </c>
      <c r="D72505" s="2" t="s">
        <v>19</v>
      </c>
      <c r="E72505" s="2"/>
      <c r="F72505" s="2"/>
      <c r="G72505" s="2"/>
      <c r="H72505" s="2"/>
    </row>
    <row r="72506" spans="2:8">
      <c r="B72506" s="2" t="s">
        <v>72980</v>
      </c>
      <c r="C72506" s="2">
        <v>22</v>
      </c>
      <c r="D72506" s="2" t="s">
        <v>19</v>
      </c>
      <c r="E72506" s="2"/>
      <c r="F72506" s="2"/>
      <c r="G72506" s="2"/>
      <c r="H72506" s="2"/>
    </row>
    <row r="72507" spans="2:8">
      <c r="B72507" s="2" t="s">
        <v>72981</v>
      </c>
      <c r="C72507" s="2">
        <v>25</v>
      </c>
      <c r="D72507" s="2" t="s">
        <v>19</v>
      </c>
      <c r="E72507" s="2"/>
      <c r="F72507" s="2"/>
      <c r="G72507" s="2"/>
      <c r="H72507" s="2"/>
    </row>
    <row r="72508" spans="2:8">
      <c r="B72508" s="2" t="s">
        <v>72982</v>
      </c>
      <c r="C72508" s="2">
        <v>25</v>
      </c>
      <c r="D72508" s="2" t="s">
        <v>19</v>
      </c>
      <c r="E72508" s="2"/>
      <c r="F72508" s="2"/>
      <c r="G72508" s="2"/>
      <c r="H72508" s="2"/>
    </row>
    <row r="72509" spans="2:8">
      <c r="B72509" s="2" t="s">
        <v>72983</v>
      </c>
      <c r="C72509" s="2">
        <v>23</v>
      </c>
      <c r="D72509" s="2" t="s">
        <v>19</v>
      </c>
      <c r="E72509" s="2"/>
      <c r="F72509" s="2"/>
      <c r="G72509" s="2"/>
      <c r="H72509" s="2"/>
    </row>
    <row r="72510" spans="2:8">
      <c r="B72510" s="2" t="s">
        <v>72984</v>
      </c>
      <c r="C72510" s="2">
        <v>23</v>
      </c>
      <c r="D72510" s="2" t="s">
        <v>19</v>
      </c>
      <c r="E72510" s="2"/>
      <c r="F72510" s="2"/>
      <c r="G72510" s="2"/>
      <c r="H72510" s="2"/>
    </row>
    <row r="72511" spans="2:8">
      <c r="B72511" s="2" t="s">
        <v>72985</v>
      </c>
      <c r="C72511" s="2">
        <v>23</v>
      </c>
      <c r="D72511" s="2" t="s">
        <v>19</v>
      </c>
      <c r="E72511" s="2"/>
      <c r="F72511" s="2"/>
      <c r="G72511" s="2"/>
      <c r="H72511" s="2"/>
    </row>
    <row r="72512" spans="2:8">
      <c r="B72512" s="2" t="s">
        <v>72986</v>
      </c>
      <c r="C72512" s="2">
        <v>23</v>
      </c>
      <c r="D72512" s="2" t="s">
        <v>19</v>
      </c>
      <c r="E72512" s="2"/>
      <c r="F72512" s="2"/>
      <c r="G72512" s="2"/>
      <c r="H72512" s="2"/>
    </row>
    <row r="72513" spans="2:8">
      <c r="B72513" s="2" t="s">
        <v>72987</v>
      </c>
      <c r="C72513" s="2">
        <v>23</v>
      </c>
      <c r="D72513" s="2" t="s">
        <v>19</v>
      </c>
      <c r="E72513" s="2"/>
      <c r="F72513" s="2"/>
      <c r="G72513" s="2"/>
      <c r="H72513" s="2"/>
    </row>
    <row r="72514" spans="2:8">
      <c r="B72514" s="2" t="s">
        <v>72988</v>
      </c>
      <c r="C72514" s="2">
        <v>24</v>
      </c>
      <c r="D72514" s="2" t="s">
        <v>19</v>
      </c>
      <c r="E72514" s="2"/>
      <c r="F72514" s="2"/>
      <c r="G72514" s="2"/>
      <c r="H72514" s="2"/>
    </row>
    <row r="72515" spans="2:8">
      <c r="B72515" s="2" t="s">
        <v>72989</v>
      </c>
      <c r="C72515" s="2">
        <v>25</v>
      </c>
      <c r="D72515" s="2" t="s">
        <v>19</v>
      </c>
      <c r="E72515" s="2"/>
      <c r="F72515" s="2"/>
      <c r="G72515" s="2"/>
      <c r="H72515" s="2"/>
    </row>
    <row r="72516" spans="2:8">
      <c r="B72516" s="2" t="s">
        <v>72990</v>
      </c>
      <c r="C72516" s="2">
        <v>24</v>
      </c>
      <c r="D72516" s="2" t="s">
        <v>19</v>
      </c>
      <c r="E72516" s="2"/>
      <c r="F72516" s="2"/>
      <c r="G72516" s="2"/>
      <c r="H72516" s="2"/>
    </row>
    <row r="72517" spans="2:8">
      <c r="B72517" s="2" t="s">
        <v>72991</v>
      </c>
      <c r="C72517" s="2">
        <v>22</v>
      </c>
      <c r="D72517" s="2" t="s">
        <v>19</v>
      </c>
      <c r="E72517" s="2"/>
      <c r="F72517" s="2"/>
      <c r="G72517" s="2"/>
      <c r="H72517" s="2"/>
    </row>
    <row r="72518" spans="2:8">
      <c r="B72518" s="2" t="s">
        <v>72992</v>
      </c>
      <c r="C72518" s="2">
        <v>20</v>
      </c>
      <c r="D72518" s="2" t="s">
        <v>19</v>
      </c>
      <c r="E72518" s="2"/>
      <c r="F72518" s="2"/>
      <c r="G72518" s="2"/>
      <c r="H72518" s="2"/>
    </row>
    <row r="72519" spans="2:8">
      <c r="B72519" s="2" t="s">
        <v>72993</v>
      </c>
      <c r="C72519" s="2">
        <v>19</v>
      </c>
      <c r="D72519" s="2" t="s">
        <v>19</v>
      </c>
      <c r="E72519" s="2"/>
      <c r="F72519" s="2"/>
      <c r="G72519" s="2"/>
      <c r="H72519" s="2"/>
    </row>
    <row r="72520" spans="2:8">
      <c r="B72520" s="2" t="s">
        <v>72994</v>
      </c>
      <c r="C72520" s="2">
        <v>14</v>
      </c>
      <c r="D72520" s="2" t="s">
        <v>19</v>
      </c>
      <c r="E72520" s="2"/>
      <c r="F72520" s="2"/>
      <c r="G72520" s="2"/>
      <c r="H72520" s="2"/>
    </row>
    <row r="72521" spans="2:8">
      <c r="B72521" s="2" t="s">
        <v>72995</v>
      </c>
      <c r="C72521" s="2">
        <v>20</v>
      </c>
      <c r="D72521" s="2" t="s">
        <v>19</v>
      </c>
      <c r="E72521" s="2"/>
      <c r="F72521" s="2"/>
      <c r="G72521" s="2"/>
      <c r="H72521" s="2"/>
    </row>
    <row r="72522" spans="2:8">
      <c r="B72522" s="2" t="s">
        <v>72996</v>
      </c>
      <c r="C72522" s="2">
        <v>25</v>
      </c>
      <c r="D72522" s="2" t="s">
        <v>19</v>
      </c>
      <c r="E72522" s="2"/>
      <c r="F72522" s="2"/>
      <c r="G72522" s="2"/>
      <c r="H72522" s="2"/>
    </row>
    <row r="72523" spans="2:8">
      <c r="B72523" s="2" t="s">
        <v>72997</v>
      </c>
      <c r="C72523" s="2">
        <v>25</v>
      </c>
      <c r="D72523" s="2" t="s">
        <v>19</v>
      </c>
      <c r="E72523" s="2"/>
      <c r="F72523" s="2"/>
      <c r="G72523" s="2"/>
      <c r="H72523" s="2"/>
    </row>
    <row r="72524" spans="2:8">
      <c r="B72524" s="2" t="s">
        <v>72998</v>
      </c>
      <c r="C72524" s="2">
        <v>23</v>
      </c>
      <c r="D72524" s="2" t="s">
        <v>19</v>
      </c>
      <c r="E72524" s="2"/>
      <c r="F72524" s="2"/>
      <c r="G72524" s="2"/>
      <c r="H72524" s="2"/>
    </row>
    <row r="72525" spans="2:8">
      <c r="B72525" s="2" t="s">
        <v>72999</v>
      </c>
      <c r="C72525" s="2">
        <v>14</v>
      </c>
      <c r="D72525" s="2" t="s">
        <v>19</v>
      </c>
      <c r="E72525" s="2"/>
      <c r="F72525" s="2"/>
      <c r="G72525" s="2"/>
      <c r="H72525" s="2"/>
    </row>
    <row r="72526" spans="2:8">
      <c r="B72526" s="2" t="s">
        <v>73000</v>
      </c>
      <c r="C72526" s="2">
        <v>13</v>
      </c>
      <c r="D72526" s="2" t="s">
        <v>19</v>
      </c>
      <c r="E72526" s="2"/>
      <c r="F72526" s="2"/>
      <c r="G72526" s="2"/>
      <c r="H72526" s="2"/>
    </row>
    <row r="72527" spans="2:8">
      <c r="B72527" s="2" t="s">
        <v>73001</v>
      </c>
      <c r="C72527" s="2">
        <v>23</v>
      </c>
      <c r="D72527" s="2" t="s">
        <v>19</v>
      </c>
      <c r="E72527" s="2"/>
      <c r="F72527" s="2"/>
      <c r="G72527" s="2"/>
      <c r="H72527" s="2"/>
    </row>
    <row r="72528" spans="2:8">
      <c r="B72528" s="2" t="s">
        <v>73002</v>
      </c>
      <c r="C72528" s="2">
        <v>23</v>
      </c>
      <c r="D72528" s="2" t="s">
        <v>19</v>
      </c>
      <c r="E72528" s="2"/>
      <c r="F72528" s="2"/>
      <c r="G72528" s="2"/>
      <c r="H72528" s="2"/>
    </row>
    <row r="72529" spans="2:8">
      <c r="B72529" s="2" t="s">
        <v>73003</v>
      </c>
      <c r="C72529" s="2">
        <v>23</v>
      </c>
      <c r="D72529" s="2" t="s">
        <v>19</v>
      </c>
      <c r="E72529" s="2"/>
      <c r="F72529" s="2"/>
      <c r="G72529" s="2"/>
      <c r="H72529" s="2"/>
    </row>
    <row r="72530" spans="2:8">
      <c r="B72530" s="2" t="s">
        <v>73004</v>
      </c>
      <c r="C72530" s="2">
        <v>22</v>
      </c>
      <c r="D72530" s="2" t="s">
        <v>19</v>
      </c>
      <c r="E72530" s="2"/>
      <c r="F72530" s="2"/>
      <c r="G72530" s="2"/>
      <c r="H72530" s="2"/>
    </row>
    <row r="72531" spans="2:8">
      <c r="B72531" s="2" t="s">
        <v>73005</v>
      </c>
      <c r="C72531" s="2">
        <v>26</v>
      </c>
      <c r="D72531" s="2" t="s">
        <v>19</v>
      </c>
      <c r="E72531" s="2"/>
      <c r="F72531" s="2"/>
      <c r="G72531" s="2"/>
      <c r="H72531" s="2"/>
    </row>
    <row r="72532" spans="2:8">
      <c r="B72532" s="2" t="s">
        <v>73006</v>
      </c>
      <c r="C72532" s="2">
        <v>28</v>
      </c>
      <c r="D72532" s="2" t="s">
        <v>19</v>
      </c>
      <c r="E72532" s="2"/>
      <c r="F72532" s="2"/>
      <c r="G72532" s="2"/>
      <c r="H72532" s="2"/>
    </row>
    <row r="72533" spans="2:8">
      <c r="B72533" s="2" t="s">
        <v>73007</v>
      </c>
      <c r="C72533" s="2">
        <v>30</v>
      </c>
      <c r="D72533" s="2" t="s">
        <v>19</v>
      </c>
      <c r="E72533" s="2"/>
      <c r="F72533" s="2"/>
      <c r="G72533" s="2"/>
      <c r="H72533" s="2"/>
    </row>
    <row r="72534" spans="2:8">
      <c r="B72534" s="2" t="s">
        <v>73008</v>
      </c>
      <c r="C72534" s="2">
        <v>18</v>
      </c>
      <c r="D72534" s="2" t="s">
        <v>19</v>
      </c>
      <c r="E72534" s="2"/>
      <c r="F72534" s="2"/>
      <c r="G72534" s="2"/>
      <c r="H72534" s="2"/>
    </row>
    <row r="72535" spans="2:8">
      <c r="B72535" s="2" t="s">
        <v>73009</v>
      </c>
      <c r="C72535" s="2">
        <v>18</v>
      </c>
      <c r="D72535" s="2" t="s">
        <v>19</v>
      </c>
      <c r="E72535" s="2"/>
      <c r="F72535" s="2"/>
      <c r="G72535" s="2"/>
      <c r="H72535" s="2"/>
    </row>
    <row r="72536" spans="2:8">
      <c r="B72536" s="2" t="s">
        <v>73010</v>
      </c>
      <c r="C72536" s="2">
        <v>22</v>
      </c>
      <c r="D72536" s="2" t="s">
        <v>19</v>
      </c>
      <c r="E72536" s="2"/>
      <c r="F72536" s="2"/>
      <c r="G72536" s="2"/>
      <c r="H72536" s="2"/>
    </row>
    <row r="72537" spans="2:8">
      <c r="B72537" s="2" t="s">
        <v>73011</v>
      </c>
      <c r="C72537" s="2">
        <v>22</v>
      </c>
      <c r="D72537" s="2" t="s">
        <v>19</v>
      </c>
      <c r="E72537" s="2"/>
      <c r="F72537" s="2"/>
      <c r="G72537" s="2"/>
      <c r="H72537" s="2"/>
    </row>
    <row r="72538" spans="2:8">
      <c r="B72538" s="2" t="s">
        <v>73012</v>
      </c>
      <c r="C72538" s="2">
        <v>22</v>
      </c>
      <c r="D72538" s="2" t="s">
        <v>19</v>
      </c>
      <c r="E72538" s="2"/>
      <c r="F72538" s="2"/>
      <c r="G72538" s="2"/>
      <c r="H72538" s="2"/>
    </row>
    <row r="72539" spans="2:8">
      <c r="B72539" s="2" t="s">
        <v>73013</v>
      </c>
      <c r="C72539" s="2">
        <v>24</v>
      </c>
      <c r="D72539" s="2" t="s">
        <v>19</v>
      </c>
      <c r="E72539" s="2"/>
      <c r="F72539" s="2"/>
      <c r="G72539" s="2"/>
      <c r="H72539" s="2"/>
    </row>
    <row r="72540" spans="2:8">
      <c r="B72540" s="2" t="s">
        <v>73014</v>
      </c>
      <c r="C72540" s="2">
        <v>29</v>
      </c>
      <c r="D72540" s="2" t="s">
        <v>19</v>
      </c>
      <c r="E72540" s="2"/>
      <c r="F72540" s="2"/>
      <c r="G72540" s="2"/>
      <c r="H72540" s="2"/>
    </row>
    <row r="72541" spans="2:8">
      <c r="B72541" s="2" t="s">
        <v>73015</v>
      </c>
      <c r="C72541" s="2">
        <v>29</v>
      </c>
      <c r="D72541" s="2" t="s">
        <v>19</v>
      </c>
      <c r="E72541" s="2"/>
      <c r="F72541" s="2"/>
      <c r="G72541" s="2"/>
      <c r="H72541" s="2"/>
    </row>
    <row r="72542" spans="2:8">
      <c r="B72542" s="2" t="s">
        <v>73016</v>
      </c>
      <c r="C72542" s="2">
        <v>30</v>
      </c>
      <c r="D72542" s="2" t="s">
        <v>19</v>
      </c>
      <c r="E72542" s="2"/>
      <c r="F72542" s="2"/>
      <c r="G72542" s="2"/>
      <c r="H72542" s="2"/>
    </row>
    <row r="72543" spans="2:8">
      <c r="B72543" s="2" t="s">
        <v>73017</v>
      </c>
      <c r="C72543" s="2">
        <v>23</v>
      </c>
      <c r="D72543" s="2" t="s">
        <v>19</v>
      </c>
      <c r="E72543" s="2"/>
      <c r="F72543" s="2"/>
      <c r="G72543" s="2"/>
      <c r="H72543" s="2"/>
    </row>
    <row r="72544" spans="2:8">
      <c r="B72544" s="2" t="s">
        <v>73018</v>
      </c>
      <c r="C72544" s="2">
        <v>26</v>
      </c>
      <c r="D72544" s="2" t="s">
        <v>19</v>
      </c>
      <c r="E72544" s="2"/>
      <c r="F72544" s="2"/>
      <c r="G72544" s="2"/>
      <c r="H72544" s="2"/>
    </row>
    <row r="72545" spans="2:8">
      <c r="B72545" s="2" t="s">
        <v>73019</v>
      </c>
      <c r="C72545" s="2">
        <v>25</v>
      </c>
      <c r="D72545" s="2" t="s">
        <v>19</v>
      </c>
      <c r="E72545" s="2"/>
      <c r="F72545" s="2"/>
      <c r="G72545" s="2"/>
      <c r="H72545" s="2"/>
    </row>
    <row r="72546" spans="2:8">
      <c r="B72546" s="2" t="s">
        <v>73020</v>
      </c>
      <c r="C72546" s="2">
        <v>25</v>
      </c>
      <c r="D72546" s="2" t="s">
        <v>19</v>
      </c>
      <c r="E72546" s="2"/>
      <c r="F72546" s="2"/>
      <c r="G72546" s="2"/>
      <c r="H72546" s="2"/>
    </row>
    <row r="72547" spans="2:8">
      <c r="B72547" s="2" t="s">
        <v>73021</v>
      </c>
      <c r="C72547" s="2">
        <v>23</v>
      </c>
      <c r="D72547" s="2" t="s">
        <v>19</v>
      </c>
      <c r="E72547" s="2"/>
      <c r="F72547" s="2"/>
      <c r="G72547" s="2"/>
      <c r="H72547" s="2"/>
    </row>
    <row r="72548" spans="2:8">
      <c r="B72548" s="2" t="s">
        <v>73022</v>
      </c>
      <c r="C72548" s="2">
        <v>23</v>
      </c>
      <c r="D72548" s="2" t="s">
        <v>19</v>
      </c>
      <c r="E72548" s="2"/>
      <c r="F72548" s="2"/>
      <c r="G72548" s="2"/>
      <c r="H72548" s="2"/>
    </row>
    <row r="72549" spans="2:8">
      <c r="B72549" s="2" t="s">
        <v>73023</v>
      </c>
      <c r="C72549" s="2">
        <v>25</v>
      </c>
      <c r="D72549" s="2" t="s">
        <v>19</v>
      </c>
      <c r="E72549" s="2"/>
      <c r="F72549" s="2"/>
      <c r="G72549" s="2"/>
      <c r="H72549" s="2"/>
    </row>
    <row r="72550" spans="2:8">
      <c r="B72550" s="2" t="s">
        <v>73024</v>
      </c>
      <c r="C72550" s="2">
        <v>32</v>
      </c>
      <c r="D72550" s="2" t="s">
        <v>19</v>
      </c>
      <c r="E72550" s="2"/>
      <c r="F72550" s="2"/>
      <c r="G72550" s="2"/>
      <c r="H72550" s="2"/>
    </row>
    <row r="72551" spans="2:8">
      <c r="B72551" s="2" t="s">
        <v>73025</v>
      </c>
      <c r="C72551" s="2">
        <v>38</v>
      </c>
      <c r="D72551" s="2" t="s">
        <v>19</v>
      </c>
      <c r="E72551" s="2"/>
      <c r="F72551" s="2"/>
      <c r="G72551" s="2"/>
      <c r="H72551" s="2"/>
    </row>
    <row r="72552" spans="2:8">
      <c r="B72552" s="2" t="s">
        <v>73026</v>
      </c>
      <c r="C72552" s="2">
        <v>31</v>
      </c>
      <c r="D72552" s="2" t="s">
        <v>19</v>
      </c>
      <c r="E72552" s="2"/>
      <c r="F72552" s="2"/>
      <c r="G72552" s="2"/>
      <c r="H72552" s="2"/>
    </row>
    <row r="72553" spans="2:8">
      <c r="B72553" s="2" t="s">
        <v>73027</v>
      </c>
      <c r="C72553" s="2">
        <v>30</v>
      </c>
      <c r="D72553" s="2" t="s">
        <v>19</v>
      </c>
      <c r="E72553" s="2"/>
      <c r="F72553" s="2"/>
      <c r="G72553" s="2"/>
      <c r="H72553" s="2"/>
    </row>
    <row r="72554" spans="2:8">
      <c r="B72554" s="2" t="s">
        <v>73028</v>
      </c>
      <c r="C72554" s="2">
        <v>27</v>
      </c>
      <c r="D72554" s="2" t="s">
        <v>19</v>
      </c>
      <c r="E72554" s="2"/>
      <c r="F72554" s="2"/>
      <c r="G72554" s="2"/>
      <c r="H72554" s="2"/>
    </row>
    <row r="72555" spans="2:8">
      <c r="B72555" s="2" t="s">
        <v>73029</v>
      </c>
      <c r="C72555" s="2">
        <v>29</v>
      </c>
      <c r="D72555" s="2" t="s">
        <v>19</v>
      </c>
      <c r="E72555" s="2"/>
      <c r="F72555" s="2"/>
      <c r="G72555" s="2"/>
      <c r="H72555" s="2"/>
    </row>
    <row r="72556" spans="2:8">
      <c r="B72556" s="2" t="s">
        <v>73030</v>
      </c>
      <c r="C72556" s="2">
        <v>30</v>
      </c>
      <c r="D72556" s="2" t="s">
        <v>19</v>
      </c>
      <c r="E72556" s="2"/>
      <c r="F72556" s="2"/>
      <c r="G72556" s="2"/>
      <c r="H72556" s="2"/>
    </row>
    <row r="72557" spans="2:8">
      <c r="B72557" s="2" t="s">
        <v>73031</v>
      </c>
      <c r="C72557" s="2">
        <v>31</v>
      </c>
      <c r="D72557" s="2" t="s">
        <v>19</v>
      </c>
      <c r="E72557" s="2"/>
      <c r="F72557" s="2"/>
      <c r="G72557" s="2"/>
      <c r="H72557" s="2"/>
    </row>
    <row r="72558" spans="2:8">
      <c r="B72558" s="2" t="s">
        <v>73032</v>
      </c>
      <c r="C72558" s="2">
        <v>38</v>
      </c>
      <c r="D72558" s="2" t="s">
        <v>19</v>
      </c>
      <c r="E72558" s="2"/>
      <c r="F72558" s="2"/>
      <c r="G72558" s="2"/>
      <c r="H72558" s="2"/>
    </row>
    <row r="72559" spans="2:8">
      <c r="B72559" s="2" t="s">
        <v>73033</v>
      </c>
      <c r="C72559" s="2">
        <v>42</v>
      </c>
      <c r="D72559" s="2" t="s">
        <v>19</v>
      </c>
      <c r="E72559" s="2"/>
      <c r="F72559" s="2"/>
      <c r="G72559" s="2"/>
      <c r="H72559" s="2"/>
    </row>
    <row r="72560" spans="2:8">
      <c r="B72560" s="2" t="s">
        <v>73034</v>
      </c>
      <c r="C72560" s="2">
        <v>25</v>
      </c>
      <c r="D72560" s="2" t="s">
        <v>19</v>
      </c>
      <c r="E72560" s="2"/>
      <c r="F72560" s="2"/>
      <c r="G72560" s="2"/>
      <c r="H72560" s="2"/>
    </row>
    <row r="72561" spans="2:8">
      <c r="B72561" s="2" t="s">
        <v>73035</v>
      </c>
      <c r="C72561" s="2">
        <v>24</v>
      </c>
      <c r="D72561" s="2" t="s">
        <v>19</v>
      </c>
      <c r="E72561" s="2"/>
      <c r="F72561" s="2"/>
      <c r="G72561" s="2"/>
      <c r="H72561" s="2"/>
    </row>
    <row r="72562" spans="2:8">
      <c r="B72562" s="2" t="s">
        <v>73036</v>
      </c>
      <c r="C72562" s="2">
        <v>24</v>
      </c>
      <c r="D72562" s="2" t="s">
        <v>19</v>
      </c>
      <c r="E72562" s="2"/>
      <c r="F72562" s="2"/>
      <c r="G72562" s="2"/>
      <c r="H72562" s="2"/>
    </row>
    <row r="72563" spans="2:8">
      <c r="B72563" s="2" t="s">
        <v>73037</v>
      </c>
      <c r="C72563" s="2">
        <v>22</v>
      </c>
      <c r="D72563" s="2" t="s">
        <v>19</v>
      </c>
      <c r="E72563" s="2"/>
      <c r="F72563" s="2"/>
      <c r="G72563" s="2"/>
      <c r="H72563" s="2"/>
    </row>
    <row r="72564" spans="2:8">
      <c r="B72564" s="2" t="s">
        <v>73038</v>
      </c>
      <c r="C72564" s="2">
        <v>22</v>
      </c>
      <c r="D72564" s="2" t="s">
        <v>19</v>
      </c>
      <c r="E72564" s="2"/>
      <c r="F72564" s="2"/>
      <c r="G72564" s="2"/>
      <c r="H72564" s="2"/>
    </row>
    <row r="72565" spans="2:8">
      <c r="B72565" s="2" t="s">
        <v>73039</v>
      </c>
      <c r="C72565" s="2">
        <v>23</v>
      </c>
      <c r="D72565" s="2" t="s">
        <v>19</v>
      </c>
      <c r="E72565" s="2"/>
      <c r="F72565" s="2"/>
      <c r="G72565" s="2"/>
      <c r="H72565" s="2"/>
    </row>
    <row r="72566" spans="2:8">
      <c r="B72566" s="2" t="s">
        <v>73040</v>
      </c>
      <c r="C72566" s="2">
        <v>24</v>
      </c>
      <c r="D72566" s="2" t="s">
        <v>19</v>
      </c>
      <c r="E72566" s="2"/>
      <c r="F72566" s="2"/>
      <c r="G72566" s="2"/>
      <c r="H72566" s="2"/>
    </row>
    <row r="72567" spans="2:8">
      <c r="B72567" s="2" t="s">
        <v>73041</v>
      </c>
      <c r="C72567" s="2">
        <v>24</v>
      </c>
      <c r="D72567" s="2" t="s">
        <v>19</v>
      </c>
      <c r="E72567" s="2"/>
      <c r="F72567" s="2"/>
      <c r="G72567" s="2"/>
      <c r="H72567" s="2"/>
    </row>
    <row r="72568" spans="2:8">
      <c r="B72568" s="2" t="s">
        <v>73042</v>
      </c>
      <c r="C72568" s="2">
        <v>26</v>
      </c>
      <c r="D72568" s="2" t="s">
        <v>19</v>
      </c>
      <c r="E72568" s="2"/>
      <c r="F72568" s="2"/>
      <c r="G72568" s="2"/>
      <c r="H72568" s="2"/>
    </row>
    <row r="72569" spans="2:8">
      <c r="B72569" s="2" t="s">
        <v>73043</v>
      </c>
      <c r="C72569" s="2">
        <v>24</v>
      </c>
      <c r="D72569" s="2" t="s">
        <v>19</v>
      </c>
      <c r="E72569" s="2"/>
      <c r="F72569" s="2"/>
      <c r="G72569" s="2"/>
      <c r="H72569" s="2"/>
    </row>
    <row r="72570" spans="2:8">
      <c r="B72570" s="2" t="s">
        <v>73044</v>
      </c>
      <c r="C72570" s="2">
        <v>36</v>
      </c>
      <c r="D72570" s="2" t="s">
        <v>19</v>
      </c>
      <c r="E72570" s="2"/>
      <c r="F72570" s="2"/>
      <c r="G72570" s="2"/>
      <c r="H72570" s="2"/>
    </row>
    <row r="72571" spans="2:8">
      <c r="B72571" s="2" t="s">
        <v>73045</v>
      </c>
      <c r="C72571" s="2">
        <v>38</v>
      </c>
      <c r="D72571" s="2" t="s">
        <v>19</v>
      </c>
      <c r="E72571" s="2"/>
      <c r="F72571" s="2"/>
      <c r="G72571" s="2"/>
      <c r="H72571" s="2"/>
    </row>
    <row r="72572" spans="2:8">
      <c r="B72572" s="2" t="s">
        <v>73046</v>
      </c>
      <c r="C72572" s="2">
        <v>11</v>
      </c>
      <c r="D72572" s="2" t="s">
        <v>19</v>
      </c>
      <c r="E72572" s="2"/>
      <c r="F72572" s="2"/>
      <c r="G72572" s="2"/>
      <c r="H72572" s="2"/>
    </row>
    <row r="72573" spans="2:8">
      <c r="B72573" s="2" t="s">
        <v>73047</v>
      </c>
      <c r="C72573" s="2">
        <v>12</v>
      </c>
      <c r="D72573" s="2" t="s">
        <v>19</v>
      </c>
      <c r="E72573" s="2"/>
      <c r="F72573" s="2"/>
      <c r="G72573" s="2"/>
      <c r="H72573" s="2"/>
    </row>
    <row r="72574" spans="2:8">
      <c r="B72574" s="2" t="s">
        <v>73048</v>
      </c>
      <c r="C72574" s="2">
        <v>13</v>
      </c>
      <c r="D72574" s="2" t="s">
        <v>19</v>
      </c>
      <c r="E72574" s="2"/>
      <c r="F72574" s="2"/>
      <c r="G72574" s="2"/>
      <c r="H72574" s="2"/>
    </row>
    <row r="72575" spans="2:8">
      <c r="B72575" s="2" t="s">
        <v>73049</v>
      </c>
      <c r="C72575" s="2">
        <v>14</v>
      </c>
      <c r="D72575" s="2" t="s">
        <v>19</v>
      </c>
      <c r="E72575" s="2"/>
      <c r="F72575" s="2"/>
      <c r="G72575" s="2"/>
      <c r="H72575" s="2"/>
    </row>
    <row r="72576" spans="2:8">
      <c r="B72576" s="2" t="s">
        <v>73050</v>
      </c>
      <c r="C72576" s="2">
        <v>13</v>
      </c>
      <c r="D72576" s="2" t="s">
        <v>19</v>
      </c>
      <c r="E72576" s="2"/>
      <c r="F72576" s="2"/>
      <c r="G72576" s="2"/>
      <c r="H72576" s="2"/>
    </row>
    <row r="72577" spans="2:8">
      <c r="B72577" s="2" t="s">
        <v>73051</v>
      </c>
      <c r="C72577" s="2">
        <v>14</v>
      </c>
      <c r="D72577" s="2" t="s">
        <v>19</v>
      </c>
      <c r="E72577" s="2"/>
      <c r="F72577" s="2"/>
      <c r="G72577" s="2"/>
      <c r="H72577" s="2"/>
    </row>
    <row r="72578" spans="2:8">
      <c r="B72578" s="2" t="s">
        <v>73052</v>
      </c>
      <c r="C72578" s="2">
        <v>17</v>
      </c>
      <c r="D72578" s="2" t="s">
        <v>19</v>
      </c>
      <c r="E72578" s="2"/>
      <c r="F72578" s="2"/>
      <c r="G72578" s="2"/>
      <c r="H72578" s="2"/>
    </row>
    <row r="72579" spans="2:8">
      <c r="B72579" s="2" t="s">
        <v>73053</v>
      </c>
      <c r="C72579" s="2">
        <v>17</v>
      </c>
      <c r="D72579" s="2" t="s">
        <v>19</v>
      </c>
      <c r="E72579" s="2"/>
      <c r="F72579" s="2"/>
      <c r="G72579" s="2"/>
      <c r="H72579" s="2"/>
    </row>
    <row r="72580" spans="2:8">
      <c r="B72580" s="2" t="s">
        <v>73054</v>
      </c>
      <c r="C72580" s="2">
        <v>17</v>
      </c>
      <c r="D72580" s="2" t="s">
        <v>19</v>
      </c>
      <c r="E72580" s="2"/>
      <c r="F72580" s="2"/>
      <c r="G72580" s="2"/>
      <c r="H72580" s="2"/>
    </row>
    <row r="72581" spans="2:8">
      <c r="B72581" s="2" t="s">
        <v>73055</v>
      </c>
      <c r="C72581" s="2">
        <v>14</v>
      </c>
      <c r="D72581" s="2" t="s">
        <v>19</v>
      </c>
      <c r="E72581" s="2"/>
      <c r="F72581" s="2"/>
      <c r="G72581" s="2"/>
      <c r="H72581" s="2"/>
    </row>
    <row r="72582" spans="2:8">
      <c r="B72582" s="2" t="s">
        <v>73056</v>
      </c>
      <c r="C72582" s="2">
        <v>6</v>
      </c>
      <c r="D72582" s="2" t="s">
        <v>19</v>
      </c>
      <c r="E72582" s="2"/>
      <c r="F72582" s="2"/>
      <c r="G72582" s="2"/>
      <c r="H72582" s="2"/>
    </row>
    <row r="72583" spans="2:8">
      <c r="B72583" s="2" t="s">
        <v>73057</v>
      </c>
      <c r="C72583" s="2">
        <v>22</v>
      </c>
      <c r="D72583" s="2" t="s">
        <v>567</v>
      </c>
      <c r="E72583" s="2"/>
      <c r="F72583" s="2"/>
      <c r="G72583" s="2"/>
      <c r="H72583" s="2"/>
    </row>
    <row r="72584" spans="2:8">
      <c r="B72584" s="2" t="s">
        <v>73058</v>
      </c>
      <c r="C72584" s="2">
        <v>22</v>
      </c>
      <c r="D72584" s="2" t="s">
        <v>567</v>
      </c>
      <c r="E72584" s="2"/>
      <c r="F72584" s="2"/>
      <c r="G72584" s="2"/>
      <c r="H72584" s="2"/>
    </row>
    <row r="72585" spans="2:8">
      <c r="B72585" s="2" t="s">
        <v>73059</v>
      </c>
      <c r="C72585" s="2">
        <v>26</v>
      </c>
      <c r="D72585" s="2" t="s">
        <v>19</v>
      </c>
      <c r="E72585" s="2"/>
      <c r="F72585" s="2"/>
      <c r="G72585" s="2"/>
      <c r="H72585" s="2"/>
    </row>
    <row r="72586" spans="2:8">
      <c r="B72586" s="2" t="s">
        <v>73060</v>
      </c>
      <c r="C72586" s="2">
        <v>28</v>
      </c>
      <c r="D72586" s="2" t="s">
        <v>19</v>
      </c>
      <c r="E72586" s="2"/>
      <c r="F72586" s="2"/>
      <c r="G72586" s="2"/>
      <c r="H72586" s="2"/>
    </row>
    <row r="72587" spans="2:8">
      <c r="B72587" s="2" t="s">
        <v>73061</v>
      </c>
      <c r="C72587" s="2">
        <v>27</v>
      </c>
      <c r="D72587" s="2" t="s">
        <v>19</v>
      </c>
      <c r="E72587" s="2"/>
      <c r="F72587" s="2"/>
      <c r="G72587" s="2"/>
      <c r="H72587" s="2"/>
    </row>
    <row r="72588" spans="2:8">
      <c r="B72588" s="2" t="s">
        <v>73062</v>
      </c>
      <c r="C72588" s="2">
        <v>24</v>
      </c>
      <c r="D72588" s="2" t="s">
        <v>19</v>
      </c>
      <c r="E72588" s="2"/>
      <c r="F72588" s="2"/>
      <c r="G72588" s="2"/>
      <c r="H72588" s="2"/>
    </row>
    <row r="72589" spans="2:8">
      <c r="B72589" s="2" t="s">
        <v>73063</v>
      </c>
      <c r="C72589" s="2">
        <v>23</v>
      </c>
      <c r="D72589" s="2" t="s">
        <v>19</v>
      </c>
      <c r="E72589" s="2"/>
      <c r="F72589" s="2"/>
      <c r="G72589" s="2"/>
      <c r="H72589" s="2"/>
    </row>
    <row r="72590" spans="2:8">
      <c r="B72590" s="2" t="s">
        <v>73064</v>
      </c>
      <c r="C72590" s="2">
        <v>27</v>
      </c>
      <c r="D72590" s="2" t="s">
        <v>19</v>
      </c>
      <c r="E72590" s="2"/>
      <c r="F72590" s="2"/>
      <c r="G72590" s="2"/>
      <c r="H72590" s="2"/>
    </row>
    <row r="72591" spans="2:8">
      <c r="B72591" s="2" t="s">
        <v>73065</v>
      </c>
      <c r="C72591" s="2">
        <v>22</v>
      </c>
      <c r="D72591" s="2" t="s">
        <v>19</v>
      </c>
      <c r="E72591" s="2"/>
      <c r="F72591" s="2"/>
      <c r="G72591" s="2"/>
      <c r="H72591" s="2"/>
    </row>
    <row r="72592" spans="2:8">
      <c r="B72592" s="2" t="s">
        <v>73066</v>
      </c>
      <c r="C72592" s="2">
        <v>22</v>
      </c>
      <c r="D72592" s="2" t="s">
        <v>19</v>
      </c>
      <c r="E72592" s="2"/>
      <c r="F72592" s="2"/>
      <c r="G72592" s="2"/>
      <c r="H72592" s="2"/>
    </row>
    <row r="72593" spans="2:8">
      <c r="B72593" s="2" t="s">
        <v>73067</v>
      </c>
      <c r="C72593" s="2">
        <v>22</v>
      </c>
      <c r="D72593" s="2" t="s">
        <v>19</v>
      </c>
      <c r="E72593" s="2"/>
      <c r="F72593" s="2"/>
      <c r="G72593" s="2"/>
      <c r="H72593" s="2"/>
    </row>
    <row r="72594" spans="2:8">
      <c r="B72594" s="2" t="s">
        <v>73068</v>
      </c>
      <c r="C72594" s="2">
        <v>27</v>
      </c>
      <c r="D72594" s="2" t="s">
        <v>19</v>
      </c>
      <c r="E72594" s="2"/>
      <c r="F72594" s="2"/>
      <c r="G72594" s="2"/>
      <c r="H72594" s="2"/>
    </row>
    <row r="72595" spans="2:8">
      <c r="B72595" s="2" t="s">
        <v>73069</v>
      </c>
      <c r="C72595" s="2">
        <v>29</v>
      </c>
      <c r="D72595" s="2" t="s">
        <v>19</v>
      </c>
      <c r="E72595" s="2"/>
      <c r="F72595" s="2"/>
      <c r="G72595" s="2"/>
      <c r="H72595" s="2"/>
    </row>
    <row r="72596" spans="2:8">
      <c r="B72596" s="2" t="s">
        <v>73070</v>
      </c>
      <c r="C72596" s="2">
        <v>28</v>
      </c>
      <c r="D72596" s="2" t="s">
        <v>19</v>
      </c>
      <c r="E72596" s="2"/>
      <c r="F72596" s="2"/>
      <c r="G72596" s="2"/>
      <c r="H72596" s="2"/>
    </row>
    <row r="72597" spans="2:8">
      <c r="B72597" s="2" t="s">
        <v>73071</v>
      </c>
      <c r="C72597" s="2">
        <v>16</v>
      </c>
      <c r="D72597" s="2" t="s">
        <v>19</v>
      </c>
      <c r="E72597" s="2"/>
      <c r="F72597" s="2"/>
      <c r="G72597" s="2"/>
      <c r="H72597" s="2"/>
    </row>
    <row r="72598" spans="2:8">
      <c r="B72598" s="2" t="s">
        <v>73072</v>
      </c>
      <c r="C72598" s="2">
        <v>16</v>
      </c>
      <c r="D72598" s="2" t="s">
        <v>19</v>
      </c>
      <c r="E72598" s="2"/>
      <c r="F72598" s="2"/>
      <c r="G72598" s="2"/>
      <c r="H72598" s="2"/>
    </row>
    <row r="72599" spans="2:8">
      <c r="B72599" s="2" t="s">
        <v>73073</v>
      </c>
      <c r="C72599" s="2">
        <v>17</v>
      </c>
      <c r="D72599" s="2" t="s">
        <v>19</v>
      </c>
      <c r="E72599" s="2"/>
      <c r="F72599" s="2"/>
      <c r="G72599" s="2"/>
      <c r="H72599" s="2"/>
    </row>
    <row r="72600" spans="2:8">
      <c r="B72600" s="2" t="s">
        <v>73074</v>
      </c>
      <c r="C72600" s="2">
        <v>17</v>
      </c>
      <c r="D72600" s="2" t="s">
        <v>19</v>
      </c>
      <c r="E72600" s="2"/>
      <c r="F72600" s="2"/>
      <c r="G72600" s="2"/>
      <c r="H72600" s="2"/>
    </row>
    <row r="72601" spans="2:8">
      <c r="B72601" s="2" t="s">
        <v>73075</v>
      </c>
      <c r="C72601" s="2">
        <v>17</v>
      </c>
      <c r="D72601" s="2" t="s">
        <v>19</v>
      </c>
      <c r="E72601" s="2"/>
      <c r="F72601" s="2"/>
      <c r="G72601" s="2"/>
      <c r="H72601" s="2"/>
    </row>
    <row r="72602" spans="2:8">
      <c r="B72602" s="2" t="s">
        <v>73076</v>
      </c>
      <c r="C72602" s="2">
        <v>16</v>
      </c>
      <c r="D72602" s="2" t="s">
        <v>19</v>
      </c>
      <c r="E72602" s="2"/>
      <c r="F72602" s="2"/>
      <c r="G72602" s="2"/>
      <c r="H72602" s="2"/>
    </row>
    <row r="72603" spans="2:8">
      <c r="B72603" s="2" t="s">
        <v>73077</v>
      </c>
      <c r="C72603" s="2">
        <v>20</v>
      </c>
      <c r="D72603" s="2" t="s">
        <v>19</v>
      </c>
      <c r="E72603" s="2"/>
      <c r="F72603" s="2"/>
      <c r="G72603" s="2"/>
      <c r="H72603" s="2"/>
    </row>
    <row r="72604" spans="2:8">
      <c r="B72604" s="2" t="s">
        <v>73078</v>
      </c>
      <c r="C72604" s="2">
        <v>22</v>
      </c>
      <c r="D72604" s="2" t="s">
        <v>19</v>
      </c>
      <c r="E72604" s="2"/>
      <c r="F72604" s="2"/>
      <c r="G72604" s="2"/>
      <c r="H72604" s="2"/>
    </row>
    <row r="72605" spans="2:8">
      <c r="B72605" s="2" t="s">
        <v>73079</v>
      </c>
      <c r="C72605" s="2">
        <v>22</v>
      </c>
      <c r="D72605" s="2" t="s">
        <v>19</v>
      </c>
      <c r="E72605" s="2"/>
      <c r="F72605" s="2"/>
      <c r="G72605" s="2"/>
      <c r="H72605" s="2"/>
    </row>
    <row r="72606" spans="2:8">
      <c r="B72606" s="2" t="s">
        <v>73080</v>
      </c>
      <c r="C72606" s="2">
        <v>20</v>
      </c>
      <c r="D72606" s="2" t="s">
        <v>19</v>
      </c>
      <c r="E72606" s="2"/>
      <c r="F72606" s="2"/>
      <c r="G72606" s="2"/>
      <c r="H72606" s="2"/>
    </row>
    <row r="72607" spans="2:8">
      <c r="B72607" s="2" t="s">
        <v>73081</v>
      </c>
      <c r="C72607" s="2">
        <v>13</v>
      </c>
      <c r="D72607" s="2" t="s">
        <v>19</v>
      </c>
      <c r="E72607" s="2"/>
      <c r="F72607" s="2"/>
      <c r="G72607" s="2"/>
      <c r="H72607" s="2"/>
    </row>
    <row r="72608" spans="2:8">
      <c r="B72608" s="2" t="s">
        <v>73082</v>
      </c>
      <c r="C72608" s="2">
        <v>14</v>
      </c>
      <c r="D72608" s="2" t="s">
        <v>19</v>
      </c>
      <c r="E72608" s="2"/>
      <c r="F72608" s="2"/>
      <c r="G72608" s="2"/>
      <c r="H72608" s="2"/>
    </row>
    <row r="72609" spans="2:8">
      <c r="B72609" s="2" t="s">
        <v>73083</v>
      </c>
      <c r="C72609" s="2">
        <v>14</v>
      </c>
      <c r="D72609" s="2" t="s">
        <v>19</v>
      </c>
      <c r="E72609" s="2"/>
      <c r="F72609" s="2"/>
      <c r="G72609" s="2"/>
      <c r="H72609" s="2"/>
    </row>
    <row r="72610" spans="2:8">
      <c r="B72610" s="2" t="s">
        <v>73084</v>
      </c>
      <c r="C72610" s="2">
        <v>14</v>
      </c>
      <c r="D72610" s="2" t="s">
        <v>19</v>
      </c>
      <c r="E72610" s="2"/>
      <c r="F72610" s="2"/>
      <c r="G72610" s="2"/>
      <c r="H72610" s="2"/>
    </row>
    <row r="72611" spans="2:8">
      <c r="B72611" s="2" t="s">
        <v>73085</v>
      </c>
      <c r="C72611" s="2">
        <v>26</v>
      </c>
      <c r="D72611" s="2" t="s">
        <v>19</v>
      </c>
      <c r="E72611" s="2"/>
      <c r="F72611" s="2"/>
      <c r="G72611" s="2"/>
      <c r="H72611" s="2"/>
    </row>
    <row r="72612" spans="2:8">
      <c r="B72612" s="2" t="s">
        <v>73086</v>
      </c>
      <c r="C72612" s="2">
        <v>26</v>
      </c>
      <c r="D72612" s="2" t="s">
        <v>19</v>
      </c>
      <c r="E72612" s="2"/>
      <c r="F72612" s="2"/>
      <c r="G72612" s="2"/>
      <c r="H72612" s="2"/>
    </row>
    <row r="72613" spans="2:8">
      <c r="B72613" s="2" t="s">
        <v>73087</v>
      </c>
      <c r="C72613" s="2">
        <v>25</v>
      </c>
      <c r="D72613" s="2" t="s">
        <v>19</v>
      </c>
      <c r="E72613" s="2"/>
      <c r="F72613" s="2"/>
      <c r="G72613" s="2"/>
      <c r="H72613" s="2"/>
    </row>
    <row r="72614" spans="2:8">
      <c r="B72614" s="2" t="s">
        <v>73088</v>
      </c>
      <c r="C72614" s="2">
        <v>31</v>
      </c>
      <c r="D72614" s="2" t="s">
        <v>19</v>
      </c>
      <c r="E72614" s="2"/>
      <c r="F72614" s="2"/>
      <c r="G72614" s="2"/>
      <c r="H72614" s="2"/>
    </row>
    <row r="72615" spans="2:8">
      <c r="B72615" s="2" t="s">
        <v>73089</v>
      </c>
      <c r="C72615" s="2">
        <v>30</v>
      </c>
      <c r="D72615" s="2" t="s">
        <v>19</v>
      </c>
      <c r="E72615" s="2"/>
      <c r="F72615" s="2"/>
      <c r="G72615" s="2"/>
      <c r="H72615" s="2"/>
    </row>
    <row r="72616" spans="2:8">
      <c r="B72616" s="2" t="s">
        <v>73090</v>
      </c>
      <c r="C72616" s="2">
        <v>27</v>
      </c>
      <c r="D72616" s="2" t="s">
        <v>19</v>
      </c>
      <c r="E72616" s="2"/>
      <c r="F72616" s="2"/>
      <c r="G72616" s="2"/>
      <c r="H72616" s="2"/>
    </row>
    <row r="72617" spans="2:8">
      <c r="B72617" s="2" t="s">
        <v>73091</v>
      </c>
      <c r="C72617" s="2">
        <v>27</v>
      </c>
      <c r="D72617" s="2" t="s">
        <v>19</v>
      </c>
      <c r="E72617" s="2"/>
      <c r="F72617" s="2"/>
      <c r="G72617" s="2"/>
      <c r="H72617" s="2"/>
    </row>
    <row r="72618" spans="2:8">
      <c r="B72618" s="2" t="s">
        <v>73092</v>
      </c>
      <c r="C72618" s="2">
        <v>27</v>
      </c>
      <c r="D72618" s="2" t="s">
        <v>19</v>
      </c>
      <c r="E72618" s="2"/>
      <c r="F72618" s="2"/>
      <c r="G72618" s="2"/>
      <c r="H72618" s="2"/>
    </row>
    <row r="72619" spans="2:8">
      <c r="B72619" s="2" t="s">
        <v>73093</v>
      </c>
      <c r="C72619" s="2">
        <v>19</v>
      </c>
      <c r="D72619" s="2" t="s">
        <v>19</v>
      </c>
      <c r="E72619" s="2"/>
      <c r="F72619" s="2"/>
      <c r="G72619" s="2"/>
      <c r="H72619" s="2"/>
    </row>
    <row r="72620" spans="2:8">
      <c r="B72620" s="2" t="s">
        <v>73094</v>
      </c>
      <c r="C72620" s="2">
        <v>20</v>
      </c>
      <c r="D72620" s="2" t="s">
        <v>19</v>
      </c>
      <c r="E72620" s="2"/>
      <c r="F72620" s="2"/>
      <c r="G72620" s="2"/>
      <c r="H72620" s="2"/>
    </row>
    <row r="72621" spans="2:8">
      <c r="B72621" s="2" t="s">
        <v>73095</v>
      </c>
      <c r="C72621" s="2">
        <v>21</v>
      </c>
      <c r="D72621" s="2" t="s">
        <v>19</v>
      </c>
      <c r="E72621" s="2"/>
      <c r="F72621" s="2"/>
      <c r="G72621" s="2"/>
      <c r="H72621" s="2"/>
    </row>
    <row r="72622" spans="2:8">
      <c r="B72622" s="2" t="s">
        <v>73096</v>
      </c>
      <c r="C72622" s="2">
        <v>20</v>
      </c>
      <c r="D72622" s="2" t="s">
        <v>19</v>
      </c>
      <c r="E72622" s="2"/>
      <c r="F72622" s="2"/>
      <c r="G72622" s="2"/>
      <c r="H72622" s="2"/>
    </row>
    <row r="72623" spans="2:8">
      <c r="B72623" s="2" t="s">
        <v>73097</v>
      </c>
      <c r="C72623" s="2">
        <v>25</v>
      </c>
      <c r="D72623" s="2" t="s">
        <v>19</v>
      </c>
      <c r="E72623" s="2"/>
      <c r="F72623" s="2"/>
      <c r="G72623" s="2"/>
      <c r="H72623" s="2"/>
    </row>
    <row r="72624" spans="2:8">
      <c r="B72624" s="2" t="s">
        <v>73098</v>
      </c>
      <c r="C72624" s="2">
        <v>25</v>
      </c>
      <c r="D72624" s="2" t="s">
        <v>19</v>
      </c>
      <c r="E72624" s="2"/>
      <c r="F72624" s="2"/>
      <c r="G72624" s="2"/>
      <c r="H72624" s="2"/>
    </row>
    <row r="72625" spans="2:8">
      <c r="B72625" s="2" t="s">
        <v>73099</v>
      </c>
      <c r="C72625" s="2">
        <v>26</v>
      </c>
      <c r="D72625" s="2" t="s">
        <v>19</v>
      </c>
      <c r="E72625" s="2"/>
      <c r="F72625" s="2"/>
      <c r="G72625" s="2"/>
      <c r="H72625" s="2"/>
    </row>
    <row r="72626" spans="2:8">
      <c r="B72626" s="2" t="s">
        <v>73100</v>
      </c>
      <c r="C72626" s="2">
        <v>27</v>
      </c>
      <c r="D72626" s="2" t="s">
        <v>19</v>
      </c>
      <c r="E72626" s="2"/>
      <c r="F72626" s="2"/>
      <c r="G72626" s="2"/>
      <c r="H72626" s="2"/>
    </row>
    <row r="72627" spans="2:8">
      <c r="B72627" s="2" t="s">
        <v>73101</v>
      </c>
      <c r="C72627" s="2">
        <v>22</v>
      </c>
      <c r="D72627" s="2" t="s">
        <v>19</v>
      </c>
      <c r="E72627" s="2"/>
      <c r="F72627" s="2"/>
      <c r="G72627" s="2"/>
      <c r="H72627" s="2"/>
    </row>
    <row r="72628" spans="2:8">
      <c r="B72628" s="2" t="s">
        <v>73102</v>
      </c>
      <c r="C72628" s="2">
        <v>23</v>
      </c>
      <c r="D72628" s="2" t="s">
        <v>19</v>
      </c>
      <c r="E72628" s="2"/>
      <c r="F72628" s="2"/>
      <c r="G72628" s="2"/>
      <c r="H72628" s="2"/>
    </row>
    <row r="72629" spans="2:8">
      <c r="B72629" s="2" t="s">
        <v>73103</v>
      </c>
      <c r="C72629" s="2">
        <v>23</v>
      </c>
      <c r="D72629" s="2" t="s">
        <v>19</v>
      </c>
      <c r="E72629" s="2"/>
      <c r="F72629" s="2"/>
      <c r="G72629" s="2"/>
      <c r="H72629" s="2"/>
    </row>
    <row r="72630" spans="2:8">
      <c r="B72630" s="2" t="s">
        <v>73104</v>
      </c>
      <c r="C72630" s="2">
        <v>23</v>
      </c>
      <c r="D72630" s="2" t="s">
        <v>19</v>
      </c>
      <c r="E72630" s="2"/>
      <c r="F72630" s="2"/>
      <c r="G72630" s="2"/>
      <c r="H72630" s="2"/>
    </row>
    <row r="72631" spans="2:8">
      <c r="B72631" s="2" t="s">
        <v>73105</v>
      </c>
      <c r="C72631" s="2">
        <v>25</v>
      </c>
      <c r="D72631" s="2" t="s">
        <v>19</v>
      </c>
      <c r="E72631" s="2"/>
      <c r="F72631" s="2"/>
      <c r="G72631" s="2"/>
      <c r="H72631" s="2"/>
    </row>
    <row r="72632" spans="2:8">
      <c r="B72632" s="2" t="s">
        <v>73106</v>
      </c>
      <c r="C72632" s="2">
        <v>28</v>
      </c>
      <c r="D72632" s="2" t="s">
        <v>19</v>
      </c>
      <c r="E72632" s="2"/>
      <c r="F72632" s="2"/>
      <c r="G72632" s="2"/>
      <c r="H72632" s="2"/>
    </row>
    <row r="72633" spans="2:8">
      <c r="B72633" s="2" t="s">
        <v>73107</v>
      </c>
      <c r="C72633" s="2">
        <v>29</v>
      </c>
      <c r="D72633" s="2" t="s">
        <v>19</v>
      </c>
      <c r="E72633" s="2"/>
      <c r="F72633" s="2"/>
      <c r="G72633" s="2"/>
      <c r="H72633" s="2"/>
    </row>
    <row r="72634" spans="2:8">
      <c r="B72634" s="2" t="s">
        <v>73108</v>
      </c>
      <c r="C72634" s="2">
        <v>28</v>
      </c>
      <c r="D72634" s="2" t="s">
        <v>19</v>
      </c>
      <c r="E72634" s="2"/>
      <c r="F72634" s="2"/>
      <c r="G72634" s="2"/>
      <c r="H72634" s="2"/>
    </row>
    <row r="72635" spans="2:8">
      <c r="B72635" s="2" t="s">
        <v>73109</v>
      </c>
      <c r="C72635" s="2">
        <v>19</v>
      </c>
      <c r="D72635" s="2" t="s">
        <v>19</v>
      </c>
      <c r="E72635" s="2"/>
      <c r="F72635" s="2"/>
      <c r="G72635" s="2"/>
      <c r="H72635" s="2"/>
    </row>
    <row r="72636" spans="2:8">
      <c r="B72636" s="2" t="s">
        <v>73110</v>
      </c>
      <c r="C72636" s="2">
        <v>26</v>
      </c>
      <c r="D72636" s="2" t="s">
        <v>19</v>
      </c>
      <c r="E72636" s="2"/>
      <c r="F72636" s="2"/>
      <c r="G72636" s="2"/>
      <c r="H72636" s="2"/>
    </row>
    <row r="72637" spans="2:8">
      <c r="B72637" s="2" t="s">
        <v>73111</v>
      </c>
      <c r="C72637" s="2">
        <v>28</v>
      </c>
      <c r="D72637" s="2" t="s">
        <v>19</v>
      </c>
      <c r="E72637" s="2"/>
      <c r="F72637" s="2"/>
      <c r="G72637" s="2"/>
      <c r="H72637" s="2"/>
    </row>
    <row r="72638" spans="2:8">
      <c r="B72638" s="2" t="s">
        <v>73112</v>
      </c>
      <c r="C72638" s="2">
        <v>27</v>
      </c>
      <c r="D72638" s="2" t="s">
        <v>19</v>
      </c>
      <c r="E72638" s="2"/>
      <c r="F72638" s="2"/>
      <c r="G72638" s="2"/>
      <c r="H72638" s="2"/>
    </row>
    <row r="72639" spans="2:8">
      <c r="B72639" s="2" t="s">
        <v>73113</v>
      </c>
      <c r="C72639" s="2">
        <v>23</v>
      </c>
      <c r="D72639" s="2" t="s">
        <v>19</v>
      </c>
      <c r="E72639" s="2"/>
      <c r="F72639" s="2"/>
      <c r="G72639" s="2"/>
      <c r="H72639" s="2"/>
    </row>
    <row r="72640" spans="2:8">
      <c r="B72640" s="2" t="s">
        <v>73114</v>
      </c>
      <c r="C72640" s="2">
        <v>31</v>
      </c>
      <c r="D72640" s="2" t="s">
        <v>19</v>
      </c>
      <c r="E72640" s="2"/>
      <c r="F72640" s="2"/>
      <c r="G72640" s="2"/>
      <c r="H72640" s="2"/>
    </row>
    <row r="72641" spans="2:8">
      <c r="B72641" s="2" t="s">
        <v>73115</v>
      </c>
      <c r="C72641" s="2">
        <v>24</v>
      </c>
      <c r="D72641" s="2" t="s">
        <v>19</v>
      </c>
      <c r="E72641" s="2"/>
      <c r="F72641" s="2"/>
      <c r="G72641" s="2"/>
      <c r="H72641" s="2"/>
    </row>
    <row r="72642" spans="2:8">
      <c r="B72642" s="2" t="s">
        <v>73116</v>
      </c>
      <c r="C72642" s="2">
        <v>22</v>
      </c>
      <c r="D72642" s="2" t="s">
        <v>19</v>
      </c>
      <c r="E72642" s="2"/>
      <c r="F72642" s="2"/>
      <c r="G72642" s="2"/>
      <c r="H72642" s="2"/>
    </row>
    <row r="72643" spans="2:8">
      <c r="B72643" s="2" t="s">
        <v>73117</v>
      </c>
      <c r="C72643" s="2">
        <v>22</v>
      </c>
      <c r="D72643" s="2" t="s">
        <v>19</v>
      </c>
      <c r="E72643" s="2"/>
      <c r="F72643" s="2"/>
      <c r="G72643" s="2"/>
      <c r="H72643" s="2"/>
    </row>
    <row r="72644" spans="2:8">
      <c r="B72644" s="2" t="s">
        <v>73118</v>
      </c>
      <c r="C72644" s="2">
        <v>24</v>
      </c>
      <c r="D72644" s="2" t="s">
        <v>19</v>
      </c>
      <c r="E72644" s="2"/>
      <c r="F72644" s="2"/>
      <c r="G72644" s="2"/>
      <c r="H72644" s="2"/>
    </row>
    <row r="72645" spans="2:8">
      <c r="B72645" s="2" t="s">
        <v>73119</v>
      </c>
      <c r="C72645" s="2">
        <v>30</v>
      </c>
      <c r="D72645" s="2" t="s">
        <v>19</v>
      </c>
      <c r="E72645" s="2"/>
      <c r="F72645" s="2"/>
      <c r="G72645" s="2"/>
      <c r="H72645" s="2"/>
    </row>
    <row r="72646" spans="2:8">
      <c r="B72646" s="2" t="s">
        <v>73120</v>
      </c>
      <c r="C72646" s="2">
        <v>27</v>
      </c>
      <c r="D72646" s="2" t="s">
        <v>19</v>
      </c>
      <c r="E72646" s="2"/>
      <c r="F72646" s="2"/>
      <c r="G72646" s="2"/>
      <c r="H72646" s="2"/>
    </row>
    <row r="72647" spans="2:8">
      <c r="B72647" s="2" t="s">
        <v>73121</v>
      </c>
      <c r="C72647" s="2">
        <v>26</v>
      </c>
      <c r="D72647" s="2" t="s">
        <v>19</v>
      </c>
      <c r="E72647" s="2"/>
      <c r="F72647" s="2"/>
      <c r="G72647" s="2"/>
      <c r="H72647" s="2"/>
    </row>
    <row r="72648" spans="2:8">
      <c r="B72648" s="2" t="s">
        <v>73122</v>
      </c>
      <c r="C72648" s="2">
        <v>27</v>
      </c>
      <c r="D72648" s="2" t="s">
        <v>19</v>
      </c>
      <c r="E72648" s="2"/>
      <c r="F72648" s="2"/>
      <c r="G72648" s="2"/>
      <c r="H72648" s="2"/>
    </row>
    <row r="72649" spans="2:8">
      <c r="B72649" s="2" t="s">
        <v>73123</v>
      </c>
      <c r="C72649" s="2">
        <v>25</v>
      </c>
      <c r="D72649" s="2" t="s">
        <v>19</v>
      </c>
      <c r="E72649" s="2"/>
      <c r="F72649" s="2"/>
      <c r="G72649" s="2"/>
      <c r="H72649" s="2"/>
    </row>
    <row r="72650" spans="2:8">
      <c r="B72650" s="2" t="s">
        <v>73124</v>
      </c>
      <c r="C72650" s="2">
        <v>27</v>
      </c>
      <c r="D72650" s="2" t="s">
        <v>19</v>
      </c>
      <c r="E72650" s="2"/>
      <c r="F72650" s="2"/>
      <c r="G72650" s="2"/>
      <c r="H72650" s="2"/>
    </row>
    <row r="72651" spans="2:8">
      <c r="B72651" s="2" t="s">
        <v>73125</v>
      </c>
      <c r="C72651" s="2">
        <v>28</v>
      </c>
      <c r="D72651" s="2" t="s">
        <v>19</v>
      </c>
      <c r="E72651" s="2"/>
      <c r="F72651" s="2"/>
      <c r="G72651" s="2"/>
      <c r="H72651" s="2"/>
    </row>
    <row r="72652" spans="2:8">
      <c r="B72652" s="2" t="s">
        <v>73126</v>
      </c>
      <c r="C72652" s="2">
        <v>32</v>
      </c>
      <c r="D72652" s="2" t="s">
        <v>19</v>
      </c>
      <c r="E72652" s="2"/>
      <c r="F72652" s="2"/>
      <c r="G72652" s="2"/>
      <c r="H72652" s="2"/>
    </row>
    <row r="72653" spans="2:8">
      <c r="B72653" s="2" t="s">
        <v>73127</v>
      </c>
      <c r="C72653" s="2">
        <v>32</v>
      </c>
      <c r="D72653" s="2" t="s">
        <v>19</v>
      </c>
      <c r="E72653" s="2"/>
      <c r="F72653" s="2"/>
      <c r="G72653" s="2"/>
      <c r="H72653" s="2"/>
    </row>
    <row r="72654" spans="2:8">
      <c r="B72654" s="2" t="s">
        <v>73128</v>
      </c>
      <c r="C72654" s="2">
        <v>25</v>
      </c>
      <c r="D72654" s="2" t="s">
        <v>19</v>
      </c>
      <c r="E72654" s="2"/>
      <c r="F72654" s="2"/>
      <c r="G72654" s="2"/>
      <c r="H72654" s="2"/>
    </row>
    <row r="72655" spans="2:8">
      <c r="B72655" s="2" t="s">
        <v>73129</v>
      </c>
      <c r="C72655" s="2">
        <v>25</v>
      </c>
      <c r="D72655" s="2" t="s">
        <v>19</v>
      </c>
      <c r="E72655" s="2"/>
      <c r="F72655" s="2"/>
      <c r="G72655" s="2"/>
      <c r="H72655" s="2"/>
    </row>
    <row r="72656" spans="2:8">
      <c r="B72656" s="2" t="s">
        <v>73130</v>
      </c>
      <c r="C72656" s="2">
        <v>20</v>
      </c>
      <c r="D72656" s="2" t="s">
        <v>19</v>
      </c>
      <c r="E72656" s="2"/>
      <c r="F72656" s="2"/>
      <c r="G72656" s="2"/>
      <c r="H72656" s="2"/>
    </row>
    <row r="72657" spans="2:8">
      <c r="B72657" s="2" t="s">
        <v>73131</v>
      </c>
      <c r="C72657" s="2">
        <v>17</v>
      </c>
      <c r="D72657" s="2" t="s">
        <v>19</v>
      </c>
      <c r="E72657" s="2"/>
      <c r="F72657" s="2"/>
      <c r="G72657" s="2"/>
      <c r="H72657" s="2"/>
    </row>
    <row r="72658" spans="2:8">
      <c r="B72658" s="2" t="s">
        <v>73132</v>
      </c>
      <c r="C72658" s="2">
        <v>23</v>
      </c>
      <c r="D72658" s="2" t="s">
        <v>19</v>
      </c>
      <c r="E72658" s="2"/>
      <c r="F72658" s="2"/>
      <c r="G72658" s="2"/>
      <c r="H72658" s="2"/>
    </row>
    <row r="72659" spans="2:8">
      <c r="B72659" s="2" t="s">
        <v>73133</v>
      </c>
      <c r="C72659" s="2">
        <v>18</v>
      </c>
      <c r="D72659" s="2" t="s">
        <v>19</v>
      </c>
      <c r="E72659" s="2"/>
      <c r="F72659" s="2"/>
      <c r="G72659" s="2"/>
      <c r="H72659" s="2"/>
    </row>
    <row r="72660" spans="2:8">
      <c r="B72660" s="2" t="s">
        <v>73134</v>
      </c>
      <c r="C72660" s="2">
        <v>17</v>
      </c>
      <c r="D72660" s="2" t="s">
        <v>19</v>
      </c>
      <c r="E72660" s="2"/>
      <c r="F72660" s="2"/>
      <c r="G72660" s="2"/>
      <c r="H72660" s="2"/>
    </row>
    <row r="72661" spans="2:8">
      <c r="B72661" s="2" t="s">
        <v>73135</v>
      </c>
      <c r="C72661" s="2">
        <v>13</v>
      </c>
      <c r="D72661" s="2" t="s">
        <v>19</v>
      </c>
      <c r="E72661" s="2"/>
      <c r="F72661" s="2"/>
      <c r="G72661" s="2"/>
      <c r="H72661" s="2"/>
    </row>
    <row r="72662" spans="2:8">
      <c r="B72662" s="2" t="s">
        <v>73136</v>
      </c>
      <c r="C72662" s="2">
        <v>14</v>
      </c>
      <c r="D72662" s="2" t="s">
        <v>19</v>
      </c>
      <c r="E72662" s="2"/>
      <c r="F72662" s="2"/>
      <c r="G72662" s="2"/>
      <c r="H72662" s="2"/>
    </row>
    <row r="72663" spans="2:8">
      <c r="B72663" s="2" t="s">
        <v>73137</v>
      </c>
      <c r="C72663" s="2">
        <v>12</v>
      </c>
      <c r="D72663" s="2" t="s">
        <v>19</v>
      </c>
      <c r="E72663" s="2"/>
      <c r="F72663" s="2"/>
      <c r="G72663" s="2"/>
      <c r="H72663" s="2"/>
    </row>
    <row r="72664" spans="2:8">
      <c r="B72664" s="2" t="s">
        <v>73138</v>
      </c>
      <c r="C72664" s="2">
        <v>23</v>
      </c>
      <c r="D72664" s="2" t="s">
        <v>19</v>
      </c>
      <c r="E72664" s="2"/>
      <c r="F72664" s="2"/>
      <c r="G72664" s="2"/>
      <c r="H72664" s="2"/>
    </row>
    <row r="72665" spans="2:8">
      <c r="B72665" s="2" t="s">
        <v>73139</v>
      </c>
      <c r="C72665" s="2">
        <v>29</v>
      </c>
      <c r="D72665" s="2" t="s">
        <v>19</v>
      </c>
      <c r="E72665" s="2"/>
      <c r="F72665" s="2"/>
      <c r="G72665" s="2"/>
      <c r="H72665" s="2"/>
    </row>
    <row r="72666" spans="2:8">
      <c r="B72666" s="2" t="s">
        <v>73140</v>
      </c>
      <c r="C72666" s="2">
        <v>29</v>
      </c>
      <c r="D72666" s="2" t="s">
        <v>19</v>
      </c>
      <c r="E72666" s="2"/>
      <c r="F72666" s="2"/>
      <c r="G72666" s="2"/>
      <c r="H72666" s="2"/>
    </row>
    <row r="72667" spans="2:8">
      <c r="B72667" s="2" t="s">
        <v>73141</v>
      </c>
      <c r="C72667" s="2">
        <v>26</v>
      </c>
      <c r="D72667" s="2" t="s">
        <v>19</v>
      </c>
      <c r="E72667" s="2"/>
      <c r="F72667" s="2"/>
      <c r="G72667" s="2"/>
      <c r="H72667" s="2"/>
    </row>
    <row r="72668" spans="2:8">
      <c r="B72668" s="2" t="s">
        <v>73142</v>
      </c>
      <c r="C72668" s="2">
        <v>16</v>
      </c>
      <c r="D72668" s="2" t="s">
        <v>19</v>
      </c>
      <c r="E72668" s="2"/>
      <c r="F72668" s="2"/>
      <c r="G72668" s="2"/>
      <c r="H72668" s="2"/>
    </row>
    <row r="72669" spans="2:8">
      <c r="B72669" s="2" t="s">
        <v>73143</v>
      </c>
      <c r="C72669" s="2">
        <v>20</v>
      </c>
      <c r="D72669" s="2" t="s">
        <v>19</v>
      </c>
      <c r="E72669" s="2"/>
      <c r="F72669" s="2"/>
      <c r="G72669" s="2"/>
      <c r="H72669" s="2"/>
    </row>
    <row r="72670" spans="2:8">
      <c r="B72670" s="2" t="s">
        <v>73144</v>
      </c>
      <c r="C72670" s="2">
        <v>24</v>
      </c>
      <c r="D72670" s="2" t="s">
        <v>19</v>
      </c>
      <c r="E72670" s="2"/>
      <c r="F72670" s="2"/>
      <c r="G72670" s="2"/>
      <c r="H72670" s="2"/>
    </row>
    <row r="72671" spans="2:8">
      <c r="B72671" s="2" t="s">
        <v>73145</v>
      </c>
      <c r="C72671" s="2">
        <v>25</v>
      </c>
      <c r="D72671" s="2" t="s">
        <v>19</v>
      </c>
      <c r="E72671" s="2"/>
      <c r="F72671" s="2"/>
      <c r="G72671" s="2"/>
      <c r="H72671" s="2"/>
    </row>
    <row r="72672" spans="2:8">
      <c r="B72672" s="2" t="s">
        <v>73146</v>
      </c>
      <c r="C72672" s="2">
        <v>25</v>
      </c>
      <c r="D72672" s="2" t="s">
        <v>19</v>
      </c>
      <c r="E72672" s="2"/>
      <c r="F72672" s="2"/>
      <c r="G72672" s="2"/>
      <c r="H72672" s="2"/>
    </row>
    <row r="72673" spans="2:8">
      <c r="B72673" s="2" t="s">
        <v>73147</v>
      </c>
      <c r="C72673" s="2">
        <v>26</v>
      </c>
      <c r="D72673" s="2" t="s">
        <v>19</v>
      </c>
      <c r="E72673" s="2"/>
      <c r="F72673" s="2"/>
      <c r="G72673" s="2"/>
      <c r="H72673" s="2"/>
    </row>
    <row r="72674" spans="2:8">
      <c r="B72674" s="2" t="s">
        <v>73148</v>
      </c>
      <c r="C72674" s="2">
        <v>26</v>
      </c>
      <c r="D72674" s="2" t="s">
        <v>19</v>
      </c>
      <c r="E72674" s="2"/>
      <c r="F72674" s="2"/>
      <c r="G72674" s="2"/>
      <c r="H72674" s="2"/>
    </row>
    <row r="72675" spans="2:8">
      <c r="B72675" s="2" t="s">
        <v>73149</v>
      </c>
      <c r="C72675" s="2">
        <v>17</v>
      </c>
      <c r="D72675" s="2" t="s">
        <v>19</v>
      </c>
      <c r="E72675" s="2"/>
      <c r="F72675" s="2"/>
      <c r="G72675" s="2"/>
      <c r="H72675" s="2"/>
    </row>
    <row r="72676" spans="2:8">
      <c r="B72676" s="2" t="s">
        <v>73150</v>
      </c>
      <c r="C72676" s="2">
        <v>14</v>
      </c>
      <c r="D72676" s="2" t="s">
        <v>19</v>
      </c>
      <c r="E72676" s="2"/>
      <c r="F72676" s="2"/>
      <c r="G72676" s="2"/>
      <c r="H72676" s="2"/>
    </row>
    <row r="72677" spans="2:8">
      <c r="B72677" s="2" t="s">
        <v>73151</v>
      </c>
      <c r="C72677" s="2">
        <v>17</v>
      </c>
      <c r="D72677" s="2" t="s">
        <v>19</v>
      </c>
      <c r="E72677" s="2"/>
      <c r="F72677" s="2"/>
      <c r="G72677" s="2"/>
      <c r="H72677" s="2"/>
    </row>
    <row r="72678" spans="2:8">
      <c r="B72678" s="2" t="s">
        <v>73152</v>
      </c>
      <c r="C72678" s="2">
        <v>23</v>
      </c>
      <c r="D72678" s="2" t="s">
        <v>19</v>
      </c>
      <c r="E72678" s="2"/>
      <c r="F72678" s="2"/>
      <c r="G72678" s="2"/>
      <c r="H72678" s="2"/>
    </row>
    <row r="72679" spans="2:8">
      <c r="B72679" s="2" t="s">
        <v>73153</v>
      </c>
      <c r="C72679" s="2">
        <v>17</v>
      </c>
      <c r="D72679" s="2" t="s">
        <v>19</v>
      </c>
      <c r="E72679" s="2"/>
      <c r="F72679" s="2"/>
      <c r="G72679" s="2"/>
      <c r="H72679" s="2"/>
    </row>
    <row r="72680" spans="2:8">
      <c r="B72680" s="2" t="s">
        <v>73154</v>
      </c>
      <c r="C72680" s="2">
        <v>16</v>
      </c>
      <c r="D72680" s="2" t="s">
        <v>19</v>
      </c>
      <c r="E72680" s="2"/>
      <c r="F72680" s="2"/>
      <c r="G72680" s="2"/>
      <c r="H72680" s="2"/>
    </row>
    <row r="72681" spans="2:8">
      <c r="B72681" s="2" t="s">
        <v>73155</v>
      </c>
      <c r="C72681" s="2">
        <v>17</v>
      </c>
      <c r="D72681" s="2" t="s">
        <v>19</v>
      </c>
      <c r="E72681" s="2"/>
      <c r="F72681" s="2"/>
      <c r="G72681" s="2"/>
      <c r="H72681" s="2"/>
    </row>
    <row r="72682" spans="2:8">
      <c r="B72682" s="2" t="s">
        <v>73156</v>
      </c>
      <c r="C72682" s="2">
        <v>19</v>
      </c>
      <c r="D72682" s="2" t="s">
        <v>19</v>
      </c>
      <c r="E72682" s="2"/>
      <c r="F72682" s="2"/>
      <c r="G72682" s="2"/>
      <c r="H72682" s="2"/>
    </row>
    <row r="72683" spans="2:8">
      <c r="B72683" s="2" t="s">
        <v>73157</v>
      </c>
      <c r="C72683" s="2">
        <v>18</v>
      </c>
      <c r="D72683" s="2" t="s">
        <v>19</v>
      </c>
      <c r="E72683" s="2"/>
      <c r="F72683" s="2"/>
      <c r="G72683" s="2"/>
      <c r="H72683" s="2"/>
    </row>
    <row r="72684" spans="2:8">
      <c r="B72684" s="2" t="s">
        <v>73158</v>
      </c>
      <c r="C72684" s="2">
        <v>26</v>
      </c>
      <c r="D72684" s="2" t="s">
        <v>19</v>
      </c>
      <c r="E72684" s="2"/>
      <c r="F72684" s="2"/>
      <c r="G72684" s="2"/>
      <c r="H72684" s="2"/>
    </row>
    <row r="72685" spans="2:8">
      <c r="B72685" s="2" t="s">
        <v>73159</v>
      </c>
      <c r="C72685" s="2">
        <v>25</v>
      </c>
      <c r="D72685" s="2" t="s">
        <v>19</v>
      </c>
      <c r="E72685" s="2"/>
      <c r="F72685" s="2"/>
      <c r="G72685" s="2"/>
      <c r="H72685" s="2"/>
    </row>
    <row r="72686" spans="2:8">
      <c r="B72686" s="2" t="s">
        <v>73160</v>
      </c>
      <c r="C72686" s="2">
        <v>23</v>
      </c>
      <c r="D72686" s="2" t="s">
        <v>19</v>
      </c>
      <c r="E72686" s="2"/>
      <c r="F72686" s="2"/>
      <c r="G72686" s="2"/>
      <c r="H72686" s="2"/>
    </row>
    <row r="72687" spans="2:8">
      <c r="B72687" s="2" t="s">
        <v>73161</v>
      </c>
      <c r="C72687" s="2">
        <v>18</v>
      </c>
      <c r="D72687" s="2" t="s">
        <v>19</v>
      </c>
      <c r="E72687" s="2"/>
      <c r="F72687" s="2"/>
      <c r="G72687" s="2"/>
      <c r="H72687" s="2"/>
    </row>
    <row r="72688" spans="2:8">
      <c r="B72688" s="2" t="s">
        <v>73162</v>
      </c>
      <c r="C72688" s="2">
        <v>17</v>
      </c>
      <c r="D72688" s="2" t="s">
        <v>19</v>
      </c>
      <c r="E72688" s="2"/>
      <c r="F72688" s="2"/>
      <c r="G72688" s="2"/>
      <c r="H72688" s="2"/>
    </row>
    <row r="72689" spans="2:8">
      <c r="B72689" s="2" t="s">
        <v>73163</v>
      </c>
      <c r="C72689" s="2">
        <v>16</v>
      </c>
      <c r="D72689" s="2" t="s">
        <v>19</v>
      </c>
      <c r="E72689" s="2"/>
      <c r="F72689" s="2"/>
      <c r="G72689" s="2"/>
      <c r="H72689" s="2"/>
    </row>
    <row r="72690" spans="2:8">
      <c r="B72690" s="2" t="s">
        <v>73164</v>
      </c>
      <c r="C72690" s="2">
        <v>16</v>
      </c>
      <c r="D72690" s="2" t="s">
        <v>19</v>
      </c>
      <c r="E72690" s="2"/>
      <c r="F72690" s="2"/>
      <c r="G72690" s="2"/>
      <c r="H72690" s="2"/>
    </row>
    <row r="72691" spans="2:8">
      <c r="B72691" s="2" t="s">
        <v>73165</v>
      </c>
      <c r="C72691" s="2">
        <v>14</v>
      </c>
      <c r="D72691" s="2" t="s">
        <v>19</v>
      </c>
      <c r="E72691" s="2"/>
      <c r="F72691" s="2"/>
      <c r="G72691" s="2"/>
      <c r="H72691" s="2"/>
    </row>
    <row r="72692" spans="2:8">
      <c r="B72692" s="2" t="s">
        <v>73166</v>
      </c>
      <c r="C72692" s="2">
        <v>19</v>
      </c>
      <c r="D72692" s="2" t="s">
        <v>19</v>
      </c>
      <c r="E72692" s="2"/>
      <c r="F72692" s="2"/>
      <c r="G72692" s="2"/>
      <c r="H72692" s="2"/>
    </row>
    <row r="72693" spans="2:8">
      <c r="B72693" s="2" t="s">
        <v>73167</v>
      </c>
      <c r="C72693" s="2">
        <v>21</v>
      </c>
      <c r="D72693" s="2" t="s">
        <v>19</v>
      </c>
      <c r="E72693" s="2"/>
      <c r="F72693" s="2"/>
      <c r="G72693" s="2"/>
      <c r="H72693" s="2"/>
    </row>
    <row r="72694" spans="2:8">
      <c r="B72694" s="2" t="s">
        <v>73168</v>
      </c>
      <c r="C72694" s="2">
        <v>21</v>
      </c>
      <c r="D72694" s="2" t="s">
        <v>19</v>
      </c>
      <c r="E72694" s="2"/>
      <c r="F72694" s="2"/>
      <c r="G72694" s="2"/>
      <c r="H72694" s="2"/>
    </row>
    <row r="72695" spans="2:8">
      <c r="B72695" s="2" t="s">
        <v>73169</v>
      </c>
      <c r="C72695" s="2">
        <v>19</v>
      </c>
      <c r="D72695" s="2" t="s">
        <v>19</v>
      </c>
      <c r="E72695" s="2"/>
      <c r="F72695" s="2"/>
      <c r="G72695" s="2"/>
      <c r="H72695" s="2"/>
    </row>
    <row r="72696" spans="2:8">
      <c r="B72696" s="2" t="s">
        <v>73170</v>
      </c>
      <c r="C72696" s="2">
        <v>19</v>
      </c>
      <c r="D72696" s="2" t="s">
        <v>19</v>
      </c>
      <c r="E72696" s="2"/>
      <c r="F72696" s="2"/>
      <c r="G72696" s="2"/>
      <c r="H72696" s="2"/>
    </row>
    <row r="72697" spans="2:8">
      <c r="B72697" s="2" t="s">
        <v>73171</v>
      </c>
      <c r="C72697" s="2">
        <v>18</v>
      </c>
      <c r="D72697" s="2" t="s">
        <v>19</v>
      </c>
      <c r="E72697" s="2"/>
      <c r="F72697" s="2"/>
      <c r="G72697" s="2"/>
      <c r="H72697" s="2"/>
    </row>
    <row r="72698" spans="2:8">
      <c r="B72698" s="2" t="s">
        <v>73172</v>
      </c>
      <c r="C72698" s="2">
        <v>18</v>
      </c>
      <c r="D72698" s="2" t="s">
        <v>19</v>
      </c>
      <c r="E72698" s="2"/>
      <c r="F72698" s="2"/>
      <c r="G72698" s="2"/>
      <c r="H72698" s="2"/>
    </row>
    <row r="72699" spans="2:8">
      <c r="B72699" s="2" t="s">
        <v>73173</v>
      </c>
      <c r="C72699" s="2">
        <v>18</v>
      </c>
      <c r="D72699" s="2" t="s">
        <v>19</v>
      </c>
      <c r="E72699" s="2"/>
      <c r="F72699" s="2"/>
      <c r="G72699" s="2"/>
      <c r="H72699" s="2"/>
    </row>
    <row r="72700" spans="2:8">
      <c r="B72700" s="2" t="s">
        <v>73174</v>
      </c>
      <c r="C72700" s="2">
        <v>27</v>
      </c>
      <c r="D72700" s="2" t="s">
        <v>19</v>
      </c>
      <c r="E72700" s="2"/>
      <c r="F72700" s="2"/>
      <c r="G72700" s="2"/>
      <c r="H72700" s="2"/>
    </row>
    <row r="72701" spans="2:8">
      <c r="B72701" s="2" t="s">
        <v>73175</v>
      </c>
      <c r="C72701" s="2">
        <v>26</v>
      </c>
      <c r="D72701" s="2" t="s">
        <v>19</v>
      </c>
      <c r="E72701" s="2"/>
      <c r="F72701" s="2"/>
      <c r="G72701" s="2"/>
      <c r="H72701" s="2"/>
    </row>
    <row r="72702" spans="2:8">
      <c r="B72702" s="2" t="s">
        <v>73176</v>
      </c>
      <c r="C72702" s="2">
        <v>26</v>
      </c>
      <c r="D72702" s="2" t="s">
        <v>19</v>
      </c>
      <c r="E72702" s="2"/>
      <c r="F72702" s="2"/>
      <c r="G72702" s="2"/>
      <c r="H72702" s="2"/>
    </row>
    <row r="72703" spans="2:8">
      <c r="B72703" s="2" t="s">
        <v>73177</v>
      </c>
      <c r="C72703" s="2">
        <v>24</v>
      </c>
      <c r="D72703" s="2" t="s">
        <v>19</v>
      </c>
      <c r="E72703" s="2"/>
      <c r="F72703" s="2"/>
      <c r="G72703" s="2"/>
      <c r="H72703" s="2"/>
    </row>
    <row r="72704" spans="2:8">
      <c r="B72704" s="2" t="s">
        <v>73178</v>
      </c>
      <c r="C72704" s="2">
        <v>20</v>
      </c>
      <c r="D72704" s="2" t="s">
        <v>19</v>
      </c>
      <c r="E72704" s="2"/>
      <c r="F72704" s="2"/>
      <c r="G72704" s="2"/>
      <c r="H72704" s="2"/>
    </row>
    <row r="72705" spans="2:8">
      <c r="B72705" s="2" t="s">
        <v>73179</v>
      </c>
      <c r="C72705" s="2">
        <v>19</v>
      </c>
      <c r="D72705" s="2" t="s">
        <v>19</v>
      </c>
      <c r="E72705" s="2"/>
      <c r="F72705" s="2"/>
      <c r="G72705" s="2"/>
      <c r="H72705" s="2"/>
    </row>
    <row r="72706" spans="2:8">
      <c r="B72706" s="2" t="s">
        <v>73180</v>
      </c>
      <c r="C72706" s="2">
        <v>19</v>
      </c>
      <c r="D72706" s="2" t="s">
        <v>19</v>
      </c>
      <c r="E72706" s="2"/>
      <c r="F72706" s="2"/>
      <c r="G72706" s="2"/>
      <c r="H72706" s="2"/>
    </row>
    <row r="72707" spans="2:8">
      <c r="B72707" s="2" t="s">
        <v>73181</v>
      </c>
      <c r="C72707" s="2">
        <v>22</v>
      </c>
      <c r="D72707" s="2" t="s">
        <v>19</v>
      </c>
      <c r="E72707" s="2"/>
      <c r="F72707" s="2"/>
      <c r="G72707" s="2"/>
      <c r="H72707" s="2"/>
    </row>
    <row r="72708" spans="2:8">
      <c r="B72708" s="2" t="s">
        <v>73182</v>
      </c>
      <c r="C72708" s="2">
        <v>22</v>
      </c>
      <c r="D72708" s="2" t="s">
        <v>19</v>
      </c>
      <c r="E72708" s="2"/>
      <c r="F72708" s="2"/>
      <c r="G72708" s="2"/>
      <c r="H72708" s="2"/>
    </row>
    <row r="72709" spans="2:8">
      <c r="B72709" s="2" t="s">
        <v>73183</v>
      </c>
      <c r="C72709" s="2">
        <v>21</v>
      </c>
      <c r="D72709" s="2" t="s">
        <v>19</v>
      </c>
      <c r="E72709" s="2"/>
      <c r="F72709" s="2"/>
      <c r="G72709" s="2"/>
      <c r="H72709" s="2"/>
    </row>
    <row r="72710" spans="2:8">
      <c r="B72710" s="2" t="s">
        <v>73184</v>
      </c>
      <c r="C72710" s="2">
        <v>24</v>
      </c>
      <c r="D72710" s="2" t="s">
        <v>19</v>
      </c>
      <c r="E72710" s="2"/>
      <c r="F72710" s="2"/>
      <c r="G72710" s="2"/>
      <c r="H72710" s="2"/>
    </row>
    <row r="72711" spans="2:8">
      <c r="B72711" s="2" t="s">
        <v>73185</v>
      </c>
      <c r="C72711" s="2">
        <v>26</v>
      </c>
      <c r="D72711" s="2" t="s">
        <v>19</v>
      </c>
      <c r="E72711" s="2"/>
      <c r="F72711" s="2"/>
      <c r="G72711" s="2"/>
      <c r="H72711" s="2"/>
    </row>
    <row r="72712" spans="2:8">
      <c r="B72712" s="2" t="s">
        <v>73186</v>
      </c>
      <c r="C72712" s="2">
        <v>29</v>
      </c>
      <c r="D72712" s="2" t="s">
        <v>19</v>
      </c>
      <c r="E72712" s="2"/>
      <c r="F72712" s="2"/>
      <c r="G72712" s="2"/>
      <c r="H72712" s="2"/>
    </row>
    <row r="72713" spans="2:8">
      <c r="B72713" s="2" t="s">
        <v>73187</v>
      </c>
      <c r="C72713" s="2">
        <v>21</v>
      </c>
      <c r="D72713" s="2" t="s">
        <v>19</v>
      </c>
      <c r="E72713" s="2"/>
      <c r="F72713" s="2"/>
      <c r="G72713" s="2"/>
      <c r="H72713" s="2"/>
    </row>
    <row r="72714" spans="2:8">
      <c r="B72714" s="2" t="s">
        <v>73188</v>
      </c>
      <c r="C72714" s="2">
        <v>20</v>
      </c>
      <c r="D72714" s="2" t="s">
        <v>19</v>
      </c>
      <c r="E72714" s="2"/>
      <c r="F72714" s="2"/>
      <c r="G72714" s="2"/>
      <c r="H72714" s="2"/>
    </row>
    <row r="72715" spans="2:8">
      <c r="B72715" s="2" t="s">
        <v>73189</v>
      </c>
      <c r="C72715" s="2">
        <v>23</v>
      </c>
      <c r="D72715" s="2" t="s">
        <v>19</v>
      </c>
      <c r="E72715" s="2"/>
      <c r="F72715" s="2"/>
      <c r="G72715" s="2"/>
      <c r="H72715" s="2"/>
    </row>
    <row r="72716" spans="2:8">
      <c r="B72716" s="2" t="s">
        <v>73190</v>
      </c>
      <c r="C72716" s="2">
        <v>21</v>
      </c>
      <c r="D72716" s="2" t="s">
        <v>19</v>
      </c>
      <c r="E72716" s="2"/>
      <c r="F72716" s="2"/>
      <c r="G72716" s="2"/>
      <c r="H72716" s="2"/>
    </row>
    <row r="72717" spans="2:8">
      <c r="B72717" s="2" t="s">
        <v>73191</v>
      </c>
      <c r="C72717" s="2">
        <v>22</v>
      </c>
      <c r="D72717" s="2" t="s">
        <v>19</v>
      </c>
      <c r="E72717" s="2"/>
      <c r="F72717" s="2"/>
      <c r="G72717" s="2"/>
      <c r="H72717" s="2"/>
    </row>
    <row r="72718" spans="2:8">
      <c r="B72718" s="2" t="s">
        <v>73192</v>
      </c>
      <c r="C72718" s="2">
        <v>21</v>
      </c>
      <c r="D72718" s="2" t="s">
        <v>19</v>
      </c>
      <c r="E72718" s="2"/>
      <c r="F72718" s="2"/>
      <c r="G72718" s="2"/>
      <c r="H72718" s="2"/>
    </row>
    <row r="72719" spans="2:8">
      <c r="B72719" s="2" t="s">
        <v>73193</v>
      </c>
      <c r="C72719" s="2">
        <v>26</v>
      </c>
      <c r="D72719" s="2" t="s">
        <v>19</v>
      </c>
      <c r="E72719" s="2"/>
      <c r="F72719" s="2"/>
      <c r="G72719" s="2"/>
      <c r="H72719" s="2"/>
    </row>
    <row r="72720" spans="2:8">
      <c r="B72720" s="2" t="s">
        <v>73194</v>
      </c>
      <c r="C72720" s="2">
        <v>27</v>
      </c>
      <c r="D72720" s="2" t="s">
        <v>19</v>
      </c>
      <c r="E72720" s="2"/>
      <c r="F72720" s="2"/>
      <c r="G72720" s="2"/>
      <c r="H72720" s="2"/>
    </row>
    <row r="72721" spans="2:8">
      <c r="B72721" s="2" t="s">
        <v>73195</v>
      </c>
      <c r="C72721" s="2">
        <v>26</v>
      </c>
      <c r="D72721" s="2" t="s">
        <v>19</v>
      </c>
      <c r="E72721" s="2"/>
      <c r="F72721" s="2"/>
      <c r="G72721" s="2"/>
      <c r="H72721" s="2"/>
    </row>
    <row r="72722" spans="2:8">
      <c r="B72722" s="2" t="s">
        <v>73196</v>
      </c>
      <c r="C72722" s="2">
        <v>28</v>
      </c>
      <c r="D72722" s="2" t="s">
        <v>19</v>
      </c>
      <c r="E72722" s="2"/>
      <c r="F72722" s="2"/>
      <c r="G72722" s="2"/>
      <c r="H72722" s="2"/>
    </row>
    <row r="72723" spans="2:8">
      <c r="B72723" s="2" t="s">
        <v>73197</v>
      </c>
      <c r="C72723" s="2">
        <v>28</v>
      </c>
      <c r="D72723" s="2" t="s">
        <v>19</v>
      </c>
      <c r="E72723" s="2"/>
      <c r="F72723" s="2"/>
      <c r="G72723" s="2"/>
      <c r="H72723" s="2"/>
    </row>
    <row r="72724" spans="2:8">
      <c r="B72724" s="2" t="s">
        <v>73198</v>
      </c>
      <c r="C72724" s="2">
        <v>26</v>
      </c>
      <c r="D72724" s="2" t="s">
        <v>19</v>
      </c>
      <c r="E72724" s="2"/>
      <c r="F72724" s="2"/>
      <c r="G72724" s="2"/>
      <c r="H72724" s="2"/>
    </row>
    <row r="72725" spans="2:8">
      <c r="B72725" s="2" t="s">
        <v>73199</v>
      </c>
      <c r="C72725" s="2">
        <v>26</v>
      </c>
      <c r="D72725" s="2" t="s">
        <v>19</v>
      </c>
      <c r="E72725" s="2"/>
      <c r="F72725" s="2"/>
      <c r="G72725" s="2"/>
      <c r="H72725" s="2"/>
    </row>
    <row r="72726" spans="2:8">
      <c r="B72726" s="2" t="s">
        <v>73200</v>
      </c>
      <c r="C72726" s="2">
        <v>26</v>
      </c>
      <c r="D72726" s="2" t="s">
        <v>19</v>
      </c>
      <c r="E72726" s="2"/>
      <c r="F72726" s="2"/>
      <c r="G72726" s="2"/>
      <c r="H72726" s="2"/>
    </row>
    <row r="72727" spans="2:8">
      <c r="B72727" s="2" t="s">
        <v>73201</v>
      </c>
      <c r="C72727" s="2">
        <v>26</v>
      </c>
      <c r="D72727" s="2" t="s">
        <v>19</v>
      </c>
      <c r="E72727" s="2"/>
      <c r="F72727" s="2"/>
      <c r="G72727" s="2"/>
      <c r="H72727" s="2"/>
    </row>
    <row r="72728" spans="2:8">
      <c r="B72728" s="2" t="s">
        <v>73202</v>
      </c>
      <c r="C72728" s="2">
        <v>25</v>
      </c>
      <c r="D72728" s="2" t="s">
        <v>19</v>
      </c>
      <c r="E72728" s="2"/>
      <c r="F72728" s="2"/>
      <c r="G72728" s="2"/>
      <c r="H72728" s="2"/>
    </row>
    <row r="72729" spans="2:8">
      <c r="B72729" s="2" t="s">
        <v>73203</v>
      </c>
      <c r="C72729" s="2">
        <v>23</v>
      </c>
      <c r="D72729" s="2" t="s">
        <v>19</v>
      </c>
      <c r="E72729" s="2"/>
      <c r="F72729" s="2"/>
      <c r="G72729" s="2"/>
      <c r="H72729" s="2"/>
    </row>
    <row r="72730" spans="2:8">
      <c r="B72730" s="2" t="s">
        <v>73204</v>
      </c>
      <c r="C72730" s="2">
        <v>24</v>
      </c>
      <c r="D72730" s="2" t="s">
        <v>19</v>
      </c>
      <c r="E72730" s="2"/>
      <c r="F72730" s="2"/>
      <c r="G72730" s="2"/>
      <c r="H72730" s="2"/>
    </row>
    <row r="72731" spans="2:8">
      <c r="B72731" s="2" t="s">
        <v>73205</v>
      </c>
      <c r="C72731" s="2">
        <v>24</v>
      </c>
      <c r="D72731" s="2" t="s">
        <v>19</v>
      </c>
      <c r="E72731" s="2"/>
      <c r="F72731" s="2"/>
      <c r="G72731" s="2"/>
      <c r="H72731" s="2"/>
    </row>
    <row r="72732" spans="2:8">
      <c r="B72732" s="2" t="s">
        <v>73206</v>
      </c>
      <c r="C72732" s="2">
        <v>24</v>
      </c>
      <c r="D72732" s="2" t="s">
        <v>19</v>
      </c>
      <c r="E72732" s="2"/>
      <c r="F72732" s="2"/>
      <c r="G72732" s="2"/>
      <c r="H72732" s="2"/>
    </row>
    <row r="72733" spans="2:8">
      <c r="B72733" s="2" t="s">
        <v>73207</v>
      </c>
      <c r="C72733" s="2">
        <v>12</v>
      </c>
      <c r="D72733" s="2" t="s">
        <v>19</v>
      </c>
      <c r="E72733" s="2"/>
      <c r="F72733" s="2"/>
      <c r="G72733" s="2"/>
      <c r="H72733" s="2"/>
    </row>
    <row r="72734" spans="2:8">
      <c r="B72734" s="2" t="s">
        <v>73208</v>
      </c>
      <c r="C72734" s="2">
        <v>13</v>
      </c>
      <c r="D72734" s="2" t="s">
        <v>19</v>
      </c>
      <c r="E72734" s="2"/>
      <c r="F72734" s="2"/>
      <c r="G72734" s="2"/>
      <c r="H72734" s="2"/>
    </row>
    <row r="72735" spans="2:8">
      <c r="B72735" s="2" t="s">
        <v>73209</v>
      </c>
      <c r="C72735" s="2">
        <v>12</v>
      </c>
      <c r="D72735" s="2" t="s">
        <v>19</v>
      </c>
      <c r="E72735" s="2"/>
      <c r="F72735" s="2"/>
      <c r="G72735" s="2"/>
      <c r="H72735" s="2"/>
    </row>
    <row r="72736" spans="2:8">
      <c r="B72736" s="2" t="s">
        <v>73210</v>
      </c>
      <c r="C72736" s="2">
        <v>35</v>
      </c>
      <c r="D72736" s="2" t="s">
        <v>19</v>
      </c>
      <c r="E72736" s="2"/>
      <c r="F72736" s="2"/>
      <c r="G72736" s="2"/>
      <c r="H72736" s="2"/>
    </row>
    <row r="72737" spans="2:8">
      <c r="B72737" s="2" t="s">
        <v>73211</v>
      </c>
      <c r="C72737" s="2">
        <v>38</v>
      </c>
      <c r="D72737" s="2" t="s">
        <v>19</v>
      </c>
      <c r="E72737" s="2"/>
      <c r="F72737" s="2"/>
      <c r="G72737" s="2"/>
      <c r="H72737" s="2"/>
    </row>
    <row r="72738" spans="2:8">
      <c r="B72738" s="2" t="s">
        <v>73212</v>
      </c>
      <c r="C72738" s="2">
        <v>38</v>
      </c>
      <c r="D72738" s="2" t="s">
        <v>19</v>
      </c>
      <c r="E72738" s="2"/>
      <c r="F72738" s="2"/>
      <c r="G72738" s="2"/>
      <c r="H72738" s="2"/>
    </row>
    <row r="72739" spans="2:8">
      <c r="B72739" s="2" t="s">
        <v>73213</v>
      </c>
      <c r="C72739" s="2">
        <v>35</v>
      </c>
      <c r="D72739" s="2" t="s">
        <v>19</v>
      </c>
      <c r="E72739" s="2"/>
      <c r="F72739" s="2"/>
      <c r="G72739" s="2"/>
      <c r="H72739" s="2"/>
    </row>
    <row r="72740" spans="2:8">
      <c r="B72740" s="2" t="s">
        <v>73214</v>
      </c>
      <c r="C72740" s="2">
        <v>40</v>
      </c>
      <c r="D72740" s="2" t="s">
        <v>19</v>
      </c>
      <c r="E72740" s="2"/>
      <c r="F72740" s="2"/>
      <c r="G72740" s="2"/>
      <c r="H72740" s="2"/>
    </row>
    <row r="72741" spans="2:8">
      <c r="B72741" s="2" t="s">
        <v>73215</v>
      </c>
      <c r="C72741" s="2">
        <v>28</v>
      </c>
      <c r="D72741" s="2" t="s">
        <v>19</v>
      </c>
      <c r="E72741" s="2"/>
      <c r="F72741" s="2"/>
      <c r="G72741" s="2"/>
      <c r="H72741" s="2"/>
    </row>
    <row r="72742" spans="2:8">
      <c r="B72742" s="2" t="s">
        <v>73216</v>
      </c>
      <c r="C72742" s="2">
        <v>27</v>
      </c>
      <c r="D72742" s="2" t="s">
        <v>19</v>
      </c>
      <c r="E72742" s="2"/>
      <c r="F72742" s="2"/>
      <c r="G72742" s="2"/>
      <c r="H72742" s="2"/>
    </row>
    <row r="72743" spans="2:8">
      <c r="B72743" s="2" t="s">
        <v>73217</v>
      </c>
      <c r="C72743" s="2">
        <v>27</v>
      </c>
      <c r="D72743" s="2" t="s">
        <v>19</v>
      </c>
      <c r="E72743" s="2"/>
      <c r="F72743" s="2"/>
      <c r="G72743" s="2"/>
      <c r="H72743" s="2"/>
    </row>
    <row r="72744" spans="2:8">
      <c r="B72744" s="2" t="s">
        <v>73218</v>
      </c>
      <c r="C72744" s="2">
        <v>39</v>
      </c>
      <c r="D72744" s="2" t="s">
        <v>19</v>
      </c>
      <c r="E72744" s="2"/>
      <c r="F72744" s="2"/>
      <c r="G72744" s="2"/>
      <c r="H72744" s="2"/>
    </row>
    <row r="72745" spans="2:8">
      <c r="B72745" s="2" t="s">
        <v>73219</v>
      </c>
      <c r="C72745" s="2">
        <v>37</v>
      </c>
      <c r="D72745" s="2" t="s">
        <v>19</v>
      </c>
      <c r="E72745" s="2"/>
      <c r="F72745" s="2"/>
      <c r="G72745" s="2"/>
      <c r="H72745" s="2"/>
    </row>
    <row r="72746" spans="2:8">
      <c r="B72746" s="2" t="s">
        <v>73220</v>
      </c>
      <c r="C72746" s="2">
        <v>37</v>
      </c>
      <c r="D72746" s="2" t="s">
        <v>19</v>
      </c>
      <c r="E72746" s="2"/>
      <c r="F72746" s="2"/>
      <c r="G72746" s="2"/>
      <c r="H72746" s="2"/>
    </row>
    <row r="72747" spans="2:8">
      <c r="B72747" s="2" t="s">
        <v>73221</v>
      </c>
      <c r="C72747" s="2">
        <v>32</v>
      </c>
      <c r="D72747" s="2" t="s">
        <v>19</v>
      </c>
      <c r="E72747" s="2"/>
      <c r="F72747" s="2"/>
      <c r="G72747" s="2"/>
      <c r="H72747" s="2"/>
    </row>
    <row r="72748" spans="2:8">
      <c r="B72748" s="2" t="s">
        <v>73222</v>
      </c>
      <c r="C72748" s="2">
        <v>35</v>
      </c>
      <c r="D72748" s="2" t="s">
        <v>19</v>
      </c>
      <c r="E72748" s="2"/>
      <c r="F72748" s="2"/>
      <c r="G72748" s="2"/>
      <c r="H72748" s="2"/>
    </row>
    <row r="72749" spans="2:8">
      <c r="B72749" s="2" t="s">
        <v>73223</v>
      </c>
      <c r="C72749" s="2">
        <v>34</v>
      </c>
      <c r="D72749" s="2" t="s">
        <v>19</v>
      </c>
      <c r="E72749" s="2"/>
      <c r="F72749" s="2"/>
      <c r="G72749" s="2"/>
      <c r="H72749" s="2"/>
    </row>
    <row r="72750" spans="2:8">
      <c r="B72750" s="2" t="s">
        <v>73224</v>
      </c>
      <c r="C72750" s="2">
        <v>23</v>
      </c>
      <c r="D72750" s="2" t="s">
        <v>19</v>
      </c>
      <c r="E72750" s="2"/>
      <c r="F72750" s="2"/>
      <c r="G72750" s="2"/>
      <c r="H72750" s="2"/>
    </row>
    <row r="72751" spans="2:8">
      <c r="B72751" s="2" t="s">
        <v>73225</v>
      </c>
      <c r="C72751" s="2">
        <v>24</v>
      </c>
      <c r="D72751" s="2" t="s">
        <v>19</v>
      </c>
      <c r="E72751" s="2"/>
      <c r="F72751" s="2"/>
      <c r="G72751" s="2"/>
      <c r="H72751" s="2"/>
    </row>
    <row r="72752" spans="2:8">
      <c r="B72752" s="2" t="s">
        <v>73226</v>
      </c>
      <c r="C72752" s="2">
        <v>26</v>
      </c>
      <c r="D72752" s="2" t="s">
        <v>19</v>
      </c>
      <c r="E72752" s="2"/>
      <c r="F72752" s="2"/>
      <c r="G72752" s="2"/>
      <c r="H72752" s="2"/>
    </row>
    <row r="72753" spans="2:8">
      <c r="B72753" s="2" t="s">
        <v>73227</v>
      </c>
      <c r="C72753" s="2">
        <v>22</v>
      </c>
      <c r="D72753" s="2" t="s">
        <v>19</v>
      </c>
      <c r="E72753" s="2"/>
      <c r="F72753" s="2"/>
      <c r="G72753" s="2"/>
      <c r="H72753" s="2"/>
    </row>
    <row r="72754" spans="2:8">
      <c r="B72754" s="2" t="s">
        <v>73228</v>
      </c>
      <c r="C72754" s="2">
        <v>21</v>
      </c>
      <c r="D72754" s="2" t="s">
        <v>19</v>
      </c>
      <c r="E72754" s="2"/>
      <c r="F72754" s="2"/>
      <c r="G72754" s="2"/>
      <c r="H72754" s="2"/>
    </row>
    <row r="72755" spans="2:8">
      <c r="B72755" s="2" t="s">
        <v>73229</v>
      </c>
      <c r="C72755" s="2">
        <v>22</v>
      </c>
      <c r="D72755" s="2" t="s">
        <v>19</v>
      </c>
      <c r="E72755" s="2"/>
      <c r="F72755" s="2"/>
      <c r="G72755" s="2"/>
      <c r="H72755" s="2"/>
    </row>
    <row r="72756" spans="2:8">
      <c r="B72756" s="2" t="s">
        <v>73230</v>
      </c>
      <c r="C72756" s="2">
        <v>21</v>
      </c>
      <c r="D72756" s="2" t="s">
        <v>19</v>
      </c>
      <c r="E72756" s="2"/>
      <c r="F72756" s="2"/>
      <c r="G72756" s="2"/>
      <c r="H72756" s="2"/>
    </row>
    <row r="72757" spans="2:8">
      <c r="B72757" s="2" t="s">
        <v>73231</v>
      </c>
      <c r="C72757" s="2">
        <v>28</v>
      </c>
      <c r="D72757" s="2" t="s">
        <v>19</v>
      </c>
      <c r="E72757" s="2"/>
      <c r="F72757" s="2"/>
      <c r="G72757" s="2"/>
      <c r="H72757" s="2"/>
    </row>
    <row r="72758" spans="2:8">
      <c r="B72758" s="2" t="s">
        <v>73232</v>
      </c>
      <c r="C72758" s="2">
        <v>27</v>
      </c>
      <c r="D72758" s="2" t="s">
        <v>19</v>
      </c>
      <c r="E72758" s="2"/>
      <c r="F72758" s="2"/>
      <c r="G72758" s="2"/>
      <c r="H72758" s="2"/>
    </row>
    <row r="72759" spans="2:8">
      <c r="B72759" s="2" t="s">
        <v>73233</v>
      </c>
      <c r="C72759" s="2">
        <v>25</v>
      </c>
      <c r="D72759" s="2" t="s">
        <v>19</v>
      </c>
      <c r="E72759" s="2"/>
      <c r="F72759" s="2"/>
      <c r="G72759" s="2"/>
      <c r="H72759" s="2"/>
    </row>
    <row r="72760" spans="2:8">
      <c r="B72760" s="2" t="s">
        <v>73234</v>
      </c>
      <c r="C72760" s="2">
        <v>26</v>
      </c>
      <c r="D72760" s="2" t="s">
        <v>19</v>
      </c>
      <c r="E72760" s="2"/>
      <c r="F72760" s="2"/>
      <c r="G72760" s="2"/>
      <c r="H72760" s="2"/>
    </row>
    <row r="72761" spans="2:8">
      <c r="B72761" s="2" t="s">
        <v>73235</v>
      </c>
      <c r="C72761" s="2">
        <v>27</v>
      </c>
      <c r="D72761" s="2" t="s">
        <v>19</v>
      </c>
      <c r="E72761" s="2"/>
      <c r="F72761" s="2"/>
      <c r="G72761" s="2"/>
      <c r="H72761" s="2"/>
    </row>
    <row r="72762" spans="2:8">
      <c r="B72762" s="2" t="s">
        <v>73236</v>
      </c>
      <c r="C72762" s="2">
        <v>27</v>
      </c>
      <c r="D72762" s="2" t="s">
        <v>19</v>
      </c>
      <c r="E72762" s="2"/>
      <c r="F72762" s="2"/>
      <c r="G72762" s="2"/>
      <c r="H72762" s="2"/>
    </row>
    <row r="72763" spans="2:8">
      <c r="B72763" s="2" t="s">
        <v>73237</v>
      </c>
      <c r="C72763" s="2">
        <v>26</v>
      </c>
      <c r="D72763" s="2" t="s">
        <v>19</v>
      </c>
      <c r="E72763" s="2"/>
      <c r="F72763" s="2"/>
      <c r="G72763" s="2"/>
      <c r="H72763" s="2"/>
    </row>
    <row r="72764" spans="2:8">
      <c r="B72764" s="2" t="s">
        <v>73238</v>
      </c>
      <c r="C72764" s="2">
        <v>26</v>
      </c>
      <c r="D72764" s="2" t="s">
        <v>19</v>
      </c>
      <c r="E72764" s="2"/>
      <c r="F72764" s="2"/>
      <c r="G72764" s="2"/>
      <c r="H72764" s="2"/>
    </row>
    <row r="72765" spans="2:8">
      <c r="B72765" s="2" t="s">
        <v>73239</v>
      </c>
      <c r="C72765" s="2">
        <v>26</v>
      </c>
      <c r="D72765" s="2" t="s">
        <v>19</v>
      </c>
      <c r="E72765" s="2"/>
      <c r="F72765" s="2"/>
      <c r="G72765" s="2"/>
      <c r="H72765" s="2"/>
    </row>
    <row r="72766" spans="2:8">
      <c r="B72766" s="2" t="s">
        <v>73240</v>
      </c>
      <c r="C72766" s="2">
        <v>24</v>
      </c>
      <c r="D72766" s="2" t="s">
        <v>19</v>
      </c>
      <c r="E72766" s="2"/>
      <c r="F72766" s="2"/>
      <c r="G72766" s="2"/>
      <c r="H72766" s="2"/>
    </row>
    <row r="72767" spans="2:8">
      <c r="B72767" s="2" t="s">
        <v>73241</v>
      </c>
      <c r="C72767" s="2">
        <v>24</v>
      </c>
      <c r="D72767" s="2" t="s">
        <v>19</v>
      </c>
      <c r="E72767" s="2"/>
      <c r="F72767" s="2"/>
      <c r="G72767" s="2"/>
      <c r="H72767" s="2"/>
    </row>
    <row r="72768" spans="2:8">
      <c r="B72768" s="2" t="s">
        <v>73242</v>
      </c>
      <c r="C72768" s="2">
        <v>23</v>
      </c>
      <c r="D72768" s="2" t="s">
        <v>19</v>
      </c>
      <c r="E72768" s="2"/>
      <c r="F72768" s="2"/>
      <c r="G72768" s="2"/>
      <c r="H72768" s="2"/>
    </row>
    <row r="72769" spans="2:8">
      <c r="B72769" s="2" t="s">
        <v>73243</v>
      </c>
      <c r="C72769" s="2">
        <v>30</v>
      </c>
      <c r="D72769" s="2" t="s">
        <v>19</v>
      </c>
      <c r="E72769" s="2"/>
      <c r="F72769" s="2"/>
      <c r="G72769" s="2"/>
      <c r="H72769" s="2"/>
    </row>
    <row r="72770" spans="2:8">
      <c r="B72770" s="2" t="s">
        <v>73244</v>
      </c>
      <c r="C72770" s="2">
        <v>28</v>
      </c>
      <c r="D72770" s="2" t="s">
        <v>19</v>
      </c>
      <c r="E72770" s="2"/>
      <c r="F72770" s="2"/>
      <c r="G72770" s="2"/>
      <c r="H72770" s="2"/>
    </row>
    <row r="72771" spans="2:8">
      <c r="B72771" s="2" t="s">
        <v>73245</v>
      </c>
      <c r="C72771" s="2">
        <v>29</v>
      </c>
      <c r="D72771" s="2" t="s">
        <v>19</v>
      </c>
      <c r="E72771" s="2"/>
      <c r="F72771" s="2"/>
      <c r="G72771" s="2"/>
      <c r="H72771" s="2"/>
    </row>
    <row r="72772" spans="2:8">
      <c r="B72772" s="2" t="s">
        <v>73246</v>
      </c>
      <c r="C72772" s="2">
        <v>29</v>
      </c>
      <c r="D72772" s="2" t="s">
        <v>19</v>
      </c>
      <c r="E72772" s="2"/>
      <c r="F72772" s="2"/>
      <c r="G72772" s="2"/>
      <c r="H72772" s="2"/>
    </row>
    <row r="72773" spans="2:8">
      <c r="B72773" s="2" t="s">
        <v>73247</v>
      </c>
      <c r="C72773" s="2">
        <v>30</v>
      </c>
      <c r="D72773" s="2" t="s">
        <v>567</v>
      </c>
      <c r="E72773" s="2"/>
      <c r="F72773" s="2"/>
      <c r="G72773" s="2"/>
      <c r="H72773" s="2"/>
    </row>
    <row r="72774" spans="2:8">
      <c r="B72774" s="2" t="s">
        <v>73248</v>
      </c>
      <c r="C72774" s="2">
        <v>31</v>
      </c>
      <c r="D72774" s="2" t="s">
        <v>19</v>
      </c>
      <c r="E72774" s="2"/>
      <c r="F72774" s="2"/>
      <c r="G72774" s="2"/>
      <c r="H72774" s="2"/>
    </row>
    <row r="72775" spans="2:8">
      <c r="B72775" s="2" t="s">
        <v>73249</v>
      </c>
      <c r="C72775" s="2">
        <v>32</v>
      </c>
      <c r="D72775" s="2" t="s">
        <v>19</v>
      </c>
      <c r="E72775" s="2"/>
      <c r="F72775" s="2"/>
      <c r="G72775" s="2"/>
      <c r="H72775" s="2"/>
    </row>
    <row r="72776" spans="2:8">
      <c r="B72776" s="2" t="s">
        <v>73250</v>
      </c>
      <c r="C72776" s="2">
        <v>27</v>
      </c>
      <c r="D72776" s="2" t="s">
        <v>19</v>
      </c>
      <c r="E72776" s="2"/>
      <c r="F72776" s="2"/>
      <c r="G72776" s="2"/>
      <c r="H72776" s="2"/>
    </row>
    <row r="72777" spans="2:8">
      <c r="B72777" s="2" t="s">
        <v>73251</v>
      </c>
      <c r="C72777" s="2">
        <v>28</v>
      </c>
      <c r="D72777" s="2" t="s">
        <v>19</v>
      </c>
      <c r="E72777" s="2"/>
      <c r="F72777" s="2"/>
      <c r="G72777" s="2"/>
      <c r="H72777" s="2"/>
    </row>
    <row r="72778" spans="2:8">
      <c r="B72778" s="2" t="s">
        <v>73252</v>
      </c>
      <c r="C72778" s="2">
        <v>29</v>
      </c>
      <c r="D72778" s="2" t="s">
        <v>19</v>
      </c>
      <c r="E72778" s="2"/>
      <c r="F72778" s="2"/>
      <c r="G72778" s="2"/>
      <c r="H72778" s="2"/>
    </row>
    <row r="72779" spans="2:8">
      <c r="B72779" s="2" t="s">
        <v>73253</v>
      </c>
      <c r="C72779" s="2">
        <v>18</v>
      </c>
      <c r="D72779" s="2" t="s">
        <v>19</v>
      </c>
      <c r="E72779" s="2"/>
      <c r="F72779" s="2"/>
      <c r="G72779" s="2"/>
      <c r="H72779" s="2"/>
    </row>
    <row r="72780" spans="2:8">
      <c r="B72780" s="2" t="s">
        <v>73254</v>
      </c>
      <c r="C72780" s="2">
        <v>17</v>
      </c>
      <c r="D72780" s="2" t="s">
        <v>19</v>
      </c>
      <c r="E72780" s="2"/>
      <c r="F72780" s="2"/>
      <c r="G72780" s="2"/>
      <c r="H72780" s="2"/>
    </row>
    <row r="72781" spans="2:8">
      <c r="B72781" s="2" t="s">
        <v>73255</v>
      </c>
      <c r="C72781" s="2">
        <v>24</v>
      </c>
      <c r="D72781" s="2" t="s">
        <v>19</v>
      </c>
      <c r="E72781" s="2"/>
      <c r="F72781" s="2"/>
      <c r="G72781" s="2"/>
      <c r="H72781" s="2"/>
    </row>
    <row r="72782" spans="2:8">
      <c r="B72782" s="2" t="s">
        <v>73256</v>
      </c>
      <c r="C72782" s="2">
        <v>22</v>
      </c>
      <c r="D72782" s="2" t="s">
        <v>19</v>
      </c>
      <c r="E72782" s="2"/>
      <c r="F72782" s="2"/>
      <c r="G72782" s="2"/>
      <c r="H72782" s="2"/>
    </row>
    <row r="72783" spans="2:8">
      <c r="B72783" s="2" t="s">
        <v>73257</v>
      </c>
      <c r="C72783" s="2">
        <v>22</v>
      </c>
      <c r="D72783" s="2" t="s">
        <v>19</v>
      </c>
      <c r="E72783" s="2"/>
      <c r="F72783" s="2"/>
      <c r="G72783" s="2"/>
      <c r="H72783" s="2"/>
    </row>
    <row r="72784" spans="2:8">
      <c r="B72784" s="2" t="s">
        <v>73258</v>
      </c>
      <c r="C72784" s="2">
        <v>24</v>
      </c>
      <c r="D72784" s="2" t="s">
        <v>19</v>
      </c>
      <c r="E72784" s="2"/>
      <c r="F72784" s="2"/>
      <c r="G72784" s="2"/>
      <c r="H72784" s="2"/>
    </row>
    <row r="72785" spans="2:8">
      <c r="B72785" s="2" t="s">
        <v>73259</v>
      </c>
      <c r="C72785" s="2">
        <v>25</v>
      </c>
      <c r="D72785" s="2" t="s">
        <v>19</v>
      </c>
      <c r="E72785" s="2"/>
      <c r="F72785" s="2"/>
      <c r="G72785" s="2"/>
      <c r="H72785" s="2"/>
    </row>
    <row r="72786" spans="2:8">
      <c r="B72786" s="2" t="s">
        <v>73260</v>
      </c>
      <c r="C72786" s="2">
        <v>20</v>
      </c>
      <c r="D72786" s="2" t="s">
        <v>19</v>
      </c>
      <c r="E72786" s="2"/>
      <c r="F72786" s="2"/>
      <c r="G72786" s="2"/>
      <c r="H72786" s="2"/>
    </row>
    <row r="72787" spans="2:8">
      <c r="B72787" s="2" t="s">
        <v>73261</v>
      </c>
      <c r="C72787" s="2">
        <v>20</v>
      </c>
      <c r="D72787" s="2" t="s">
        <v>19</v>
      </c>
      <c r="E72787" s="2"/>
      <c r="F72787" s="2"/>
      <c r="G72787" s="2"/>
      <c r="H72787" s="2"/>
    </row>
    <row r="72788" spans="2:8">
      <c r="B72788" s="2" t="s">
        <v>73262</v>
      </c>
      <c r="C72788" s="2">
        <v>20</v>
      </c>
      <c r="D72788" s="2" t="s">
        <v>19</v>
      </c>
      <c r="E72788" s="2"/>
      <c r="F72788" s="2"/>
      <c r="G72788" s="2"/>
      <c r="H72788" s="2"/>
    </row>
    <row r="72789" spans="2:8">
      <c r="B72789" s="2" t="s">
        <v>73263</v>
      </c>
      <c r="C72789" s="2">
        <v>28</v>
      </c>
      <c r="D72789" s="2" t="s">
        <v>19</v>
      </c>
      <c r="E72789" s="2"/>
      <c r="F72789" s="2"/>
      <c r="G72789" s="2"/>
      <c r="H72789" s="2"/>
    </row>
    <row r="72790" spans="2:8">
      <c r="B72790" s="2" t="s">
        <v>73264</v>
      </c>
      <c r="C72790" s="2">
        <v>27</v>
      </c>
      <c r="D72790" s="2" t="s">
        <v>19</v>
      </c>
      <c r="E72790" s="2"/>
      <c r="F72790" s="2"/>
      <c r="G72790" s="2"/>
      <c r="H72790" s="2"/>
    </row>
    <row r="72791" spans="2:8">
      <c r="B72791" s="2" t="s">
        <v>73265</v>
      </c>
      <c r="C72791" s="2">
        <v>25</v>
      </c>
      <c r="D72791" s="2" t="s">
        <v>19</v>
      </c>
      <c r="E72791" s="2"/>
      <c r="F72791" s="2"/>
      <c r="G72791" s="2"/>
      <c r="H72791" s="2"/>
    </row>
    <row r="72792" spans="2:8">
      <c r="B72792" s="2" t="s">
        <v>73266</v>
      </c>
      <c r="C72792" s="2">
        <v>27</v>
      </c>
      <c r="D72792" s="2" t="s">
        <v>19</v>
      </c>
      <c r="E72792" s="2"/>
      <c r="F72792" s="2"/>
      <c r="G72792" s="2"/>
      <c r="H72792" s="2"/>
    </row>
    <row r="72793" spans="2:8">
      <c r="B72793" s="2" t="s">
        <v>73267</v>
      </c>
      <c r="C72793" s="2">
        <v>26</v>
      </c>
      <c r="D72793" s="2" t="s">
        <v>19</v>
      </c>
      <c r="E72793" s="2"/>
      <c r="F72793" s="2"/>
      <c r="G72793" s="2"/>
      <c r="H72793" s="2"/>
    </row>
    <row r="72794" spans="2:8">
      <c r="B72794" s="2" t="s">
        <v>73268</v>
      </c>
      <c r="C72794" s="2">
        <v>24</v>
      </c>
      <c r="D72794" s="2" t="s">
        <v>19</v>
      </c>
      <c r="E72794" s="2"/>
      <c r="F72794" s="2"/>
      <c r="G72794" s="2"/>
      <c r="H72794" s="2"/>
    </row>
    <row r="72795" spans="2:8">
      <c r="B72795" s="2" t="s">
        <v>73269</v>
      </c>
      <c r="C72795" s="2">
        <v>14</v>
      </c>
      <c r="D72795" s="2" t="s">
        <v>19</v>
      </c>
      <c r="E72795" s="2"/>
      <c r="F72795" s="2"/>
      <c r="G72795" s="2"/>
      <c r="H72795" s="2"/>
    </row>
    <row r="72796" spans="2:8">
      <c r="B72796" s="2" t="s">
        <v>73270</v>
      </c>
      <c r="C72796" s="2">
        <v>14</v>
      </c>
      <c r="D72796" s="2" t="s">
        <v>19</v>
      </c>
      <c r="E72796" s="2"/>
      <c r="F72796" s="2"/>
      <c r="G72796" s="2"/>
      <c r="H72796" s="2"/>
    </row>
    <row r="72797" spans="2:8">
      <c r="B72797" s="2" t="s">
        <v>73271</v>
      </c>
      <c r="C72797" s="2">
        <v>15</v>
      </c>
      <c r="D72797" s="2" t="s">
        <v>19</v>
      </c>
      <c r="E72797" s="2"/>
      <c r="F72797" s="2"/>
      <c r="G72797" s="2"/>
      <c r="H72797" s="2"/>
    </row>
    <row r="72798" spans="2:8">
      <c r="B72798" s="2" t="s">
        <v>73272</v>
      </c>
      <c r="C72798" s="2">
        <v>25</v>
      </c>
      <c r="D72798" s="2" t="s">
        <v>19</v>
      </c>
      <c r="E72798" s="2"/>
      <c r="F72798" s="2"/>
      <c r="G72798" s="2"/>
      <c r="H72798" s="2"/>
    </row>
    <row r="72799" spans="2:8">
      <c r="B72799" s="2" t="s">
        <v>73273</v>
      </c>
      <c r="C72799" s="2">
        <v>30</v>
      </c>
      <c r="D72799" s="2" t="s">
        <v>19</v>
      </c>
      <c r="E72799" s="2"/>
      <c r="F72799" s="2"/>
      <c r="G72799" s="2"/>
      <c r="H72799" s="2"/>
    </row>
    <row r="72800" spans="2:8">
      <c r="B72800" s="2" t="s">
        <v>73274</v>
      </c>
      <c r="C72800" s="2">
        <v>29</v>
      </c>
      <c r="D72800" s="2" t="s">
        <v>19</v>
      </c>
      <c r="E72800" s="2"/>
      <c r="F72800" s="2"/>
      <c r="G72800" s="2"/>
      <c r="H72800" s="2"/>
    </row>
    <row r="72801" spans="2:8">
      <c r="B72801" s="2" t="s">
        <v>73275</v>
      </c>
      <c r="C72801" s="2">
        <v>21</v>
      </c>
      <c r="D72801" s="2" t="s">
        <v>19</v>
      </c>
      <c r="E72801" s="2"/>
      <c r="F72801" s="2"/>
      <c r="G72801" s="2"/>
      <c r="H72801" s="2"/>
    </row>
    <row r="72802" spans="2:8">
      <c r="B72802" s="2" t="s">
        <v>73276</v>
      </c>
      <c r="C72802" s="2">
        <v>20</v>
      </c>
      <c r="D72802" s="2" t="s">
        <v>19</v>
      </c>
      <c r="E72802" s="2"/>
      <c r="F72802" s="2"/>
      <c r="G72802" s="2"/>
      <c r="H72802" s="2"/>
    </row>
    <row r="72803" spans="2:8">
      <c r="B72803" s="2" t="s">
        <v>73277</v>
      </c>
      <c r="C72803" s="2">
        <v>20</v>
      </c>
      <c r="D72803" s="2" t="s">
        <v>19</v>
      </c>
      <c r="E72803" s="2"/>
      <c r="F72803" s="2"/>
      <c r="G72803" s="2"/>
      <c r="H72803" s="2"/>
    </row>
    <row r="72804" spans="2:8">
      <c r="B72804" s="2" t="s">
        <v>73278</v>
      </c>
      <c r="C72804" s="2">
        <v>23</v>
      </c>
      <c r="D72804" s="2" t="s">
        <v>19</v>
      </c>
      <c r="E72804" s="2"/>
      <c r="F72804" s="2"/>
      <c r="G72804" s="2"/>
      <c r="H72804" s="2"/>
    </row>
    <row r="72805" spans="2:8">
      <c r="B72805" s="2" t="s">
        <v>73279</v>
      </c>
      <c r="C72805" s="2">
        <v>25</v>
      </c>
      <c r="D72805" s="2" t="s">
        <v>19</v>
      </c>
      <c r="E72805" s="2"/>
      <c r="F72805" s="2"/>
      <c r="G72805" s="2"/>
      <c r="H72805" s="2"/>
    </row>
    <row r="72806" spans="2:8">
      <c r="B72806" s="2" t="s">
        <v>73280</v>
      </c>
      <c r="C72806" s="2">
        <v>21</v>
      </c>
      <c r="D72806" s="2" t="s">
        <v>19</v>
      </c>
      <c r="E72806" s="2"/>
      <c r="F72806" s="2"/>
      <c r="G72806" s="2"/>
      <c r="H72806" s="2"/>
    </row>
    <row r="72807" spans="2:8">
      <c r="B72807" s="2" t="s">
        <v>73281</v>
      </c>
      <c r="C72807" s="2">
        <v>23</v>
      </c>
      <c r="D72807" s="2" t="s">
        <v>19</v>
      </c>
      <c r="E72807" s="2"/>
      <c r="F72807" s="2"/>
      <c r="G72807" s="2"/>
      <c r="H72807" s="2"/>
    </row>
    <row r="72808" spans="2:8">
      <c r="B72808" s="2" t="s">
        <v>73282</v>
      </c>
      <c r="C72808" s="2">
        <v>23</v>
      </c>
      <c r="D72808" s="2" t="s">
        <v>19</v>
      </c>
      <c r="E72808" s="2"/>
      <c r="F72808" s="2"/>
      <c r="G72808" s="2"/>
      <c r="H72808" s="2"/>
    </row>
    <row r="72809" spans="2:8">
      <c r="B72809" s="2" t="s">
        <v>73283</v>
      </c>
      <c r="C72809" s="2">
        <v>24</v>
      </c>
      <c r="D72809" s="2" t="s">
        <v>19</v>
      </c>
      <c r="E72809" s="2"/>
      <c r="F72809" s="2"/>
      <c r="G72809" s="2"/>
      <c r="H72809" s="2"/>
    </row>
    <row r="72810" spans="2:8">
      <c r="B72810" s="2" t="s">
        <v>73284</v>
      </c>
      <c r="C72810" s="2">
        <v>21</v>
      </c>
      <c r="D72810" s="2" t="s">
        <v>19</v>
      </c>
      <c r="E72810" s="2"/>
      <c r="F72810" s="2"/>
      <c r="G72810" s="2"/>
      <c r="H72810" s="2"/>
    </row>
    <row r="72811" spans="2:8">
      <c r="B72811" s="2" t="s">
        <v>73285</v>
      </c>
      <c r="C72811" s="2">
        <v>21</v>
      </c>
      <c r="D72811" s="2" t="s">
        <v>19</v>
      </c>
      <c r="E72811" s="2"/>
      <c r="F72811" s="2"/>
      <c r="G72811" s="2"/>
      <c r="H72811" s="2"/>
    </row>
    <row r="72812" spans="2:8">
      <c r="B72812" s="2" t="s">
        <v>73286</v>
      </c>
      <c r="C72812" s="2">
        <v>20</v>
      </c>
      <c r="D72812" s="2" t="s">
        <v>19</v>
      </c>
      <c r="E72812" s="2"/>
      <c r="F72812" s="2"/>
      <c r="G72812" s="2"/>
      <c r="H72812" s="2"/>
    </row>
    <row r="72813" spans="2:8">
      <c r="B72813" s="2" t="s">
        <v>73287</v>
      </c>
      <c r="C72813" s="2">
        <v>19</v>
      </c>
      <c r="D72813" s="2" t="s">
        <v>19</v>
      </c>
      <c r="E72813" s="2"/>
      <c r="F72813" s="2"/>
      <c r="G72813" s="2"/>
      <c r="H72813" s="2"/>
    </row>
    <row r="72814" spans="2:8">
      <c r="B72814" s="2" t="s">
        <v>73288</v>
      </c>
      <c r="C72814" s="2">
        <v>32</v>
      </c>
      <c r="D72814" s="2" t="s">
        <v>19</v>
      </c>
      <c r="E72814" s="2"/>
      <c r="F72814" s="2"/>
      <c r="G72814" s="2"/>
      <c r="H72814" s="2"/>
    </row>
    <row r="72815" spans="2:8">
      <c r="B72815" s="2" t="s">
        <v>73289</v>
      </c>
      <c r="C72815" s="2">
        <v>30</v>
      </c>
      <c r="D72815" s="2" t="s">
        <v>19</v>
      </c>
      <c r="E72815" s="2"/>
      <c r="F72815" s="2"/>
      <c r="G72815" s="2"/>
      <c r="H72815" s="2"/>
    </row>
    <row r="72816" spans="2:8">
      <c r="B72816" s="2" t="s">
        <v>73290</v>
      </c>
      <c r="C72816" s="2">
        <v>31</v>
      </c>
      <c r="D72816" s="2" t="s">
        <v>19</v>
      </c>
      <c r="E72816" s="2"/>
      <c r="F72816" s="2"/>
      <c r="G72816" s="2"/>
      <c r="H72816" s="2"/>
    </row>
    <row r="72817" spans="2:8">
      <c r="B72817" s="2" t="s">
        <v>73291</v>
      </c>
      <c r="C72817" s="2">
        <v>23</v>
      </c>
      <c r="D72817" s="2" t="s">
        <v>19</v>
      </c>
      <c r="E72817" s="2"/>
      <c r="F72817" s="2"/>
      <c r="G72817" s="2"/>
      <c r="H72817" s="2"/>
    </row>
    <row r="72818" spans="2:8">
      <c r="B72818" s="2" t="s">
        <v>73292</v>
      </c>
      <c r="C72818" s="2">
        <v>23</v>
      </c>
      <c r="D72818" s="2" t="s">
        <v>19</v>
      </c>
      <c r="E72818" s="2"/>
      <c r="F72818" s="2"/>
      <c r="G72818" s="2"/>
      <c r="H72818" s="2"/>
    </row>
    <row r="72819" spans="2:8">
      <c r="B72819" s="2" t="s">
        <v>73293</v>
      </c>
      <c r="C72819" s="2">
        <v>22</v>
      </c>
      <c r="D72819" s="2" t="s">
        <v>19</v>
      </c>
      <c r="E72819" s="2"/>
      <c r="F72819" s="2"/>
      <c r="G72819" s="2"/>
      <c r="H72819" s="2"/>
    </row>
    <row r="72820" spans="2:8">
      <c r="B72820" s="2" t="s">
        <v>73294</v>
      </c>
      <c r="C72820" s="2">
        <v>20</v>
      </c>
      <c r="D72820" s="2" t="s">
        <v>19</v>
      </c>
      <c r="E72820" s="2"/>
      <c r="F72820" s="2"/>
      <c r="G72820" s="2"/>
      <c r="H72820" s="2"/>
    </row>
    <row r="72821" spans="2:8">
      <c r="B72821" s="2" t="s">
        <v>73295</v>
      </c>
      <c r="C72821" s="2">
        <v>26</v>
      </c>
      <c r="D72821" s="2" t="s">
        <v>19</v>
      </c>
      <c r="E72821" s="2"/>
      <c r="F72821" s="2"/>
      <c r="G72821" s="2"/>
      <c r="H72821" s="2"/>
    </row>
    <row r="72822" spans="2:8">
      <c r="B72822" s="2" t="s">
        <v>73296</v>
      </c>
      <c r="C72822" s="2">
        <v>24</v>
      </c>
      <c r="D72822" s="2" t="s">
        <v>19</v>
      </c>
      <c r="E72822" s="2"/>
      <c r="F72822" s="2"/>
      <c r="G72822" s="2"/>
      <c r="H72822" s="2"/>
    </row>
    <row r="72823" spans="2:8">
      <c r="B72823" s="2" t="s">
        <v>73297</v>
      </c>
      <c r="C72823" s="2">
        <v>22</v>
      </c>
      <c r="D72823" s="2" t="s">
        <v>19</v>
      </c>
      <c r="E72823" s="2"/>
      <c r="F72823" s="2"/>
      <c r="G72823" s="2"/>
      <c r="H72823" s="2"/>
    </row>
    <row r="72824" spans="2:8">
      <c r="B72824" s="2" t="s">
        <v>73298</v>
      </c>
      <c r="C72824" s="2">
        <v>23</v>
      </c>
      <c r="D72824" s="2" t="s">
        <v>19</v>
      </c>
      <c r="E72824" s="2"/>
      <c r="F72824" s="2"/>
      <c r="G72824" s="2"/>
      <c r="H72824" s="2"/>
    </row>
    <row r="72825" spans="2:8">
      <c r="B72825" s="2" t="s">
        <v>73299</v>
      </c>
      <c r="C72825" s="2">
        <v>23</v>
      </c>
      <c r="D72825" s="2" t="s">
        <v>19</v>
      </c>
      <c r="E72825" s="2"/>
      <c r="F72825" s="2"/>
      <c r="G72825" s="2"/>
      <c r="H72825" s="2"/>
    </row>
    <row r="72826" spans="2:8">
      <c r="B72826" s="2" t="s">
        <v>73300</v>
      </c>
      <c r="C72826" s="2">
        <v>26</v>
      </c>
      <c r="D72826" s="2" t="s">
        <v>19</v>
      </c>
      <c r="E72826" s="2"/>
      <c r="F72826" s="2"/>
      <c r="G72826" s="2"/>
      <c r="H72826" s="2"/>
    </row>
    <row r="72827" spans="2:8">
      <c r="B72827" s="2" t="s">
        <v>73301</v>
      </c>
      <c r="C72827" s="2">
        <v>29</v>
      </c>
      <c r="D72827" s="2" t="s">
        <v>19</v>
      </c>
      <c r="E72827" s="2"/>
      <c r="F72827" s="2"/>
      <c r="G72827" s="2"/>
      <c r="H72827" s="2"/>
    </row>
    <row r="72828" spans="2:8">
      <c r="B72828" s="2" t="s">
        <v>73302</v>
      </c>
      <c r="C72828" s="2">
        <v>28</v>
      </c>
      <c r="D72828" s="2" t="s">
        <v>19</v>
      </c>
      <c r="E72828" s="2"/>
      <c r="F72828" s="2"/>
      <c r="G72828" s="2"/>
      <c r="H72828" s="2"/>
    </row>
    <row r="72829" spans="2:8">
      <c r="B72829" s="2" t="s">
        <v>73303</v>
      </c>
      <c r="C72829" s="2">
        <v>28</v>
      </c>
      <c r="D72829" s="2" t="s">
        <v>19</v>
      </c>
      <c r="E72829" s="2"/>
      <c r="F72829" s="2"/>
      <c r="G72829" s="2"/>
      <c r="H72829" s="2"/>
    </row>
    <row r="72830" spans="2:8">
      <c r="B72830" s="2" t="s">
        <v>73304</v>
      </c>
      <c r="C72830" s="2">
        <v>30</v>
      </c>
      <c r="D72830" s="2" t="s">
        <v>19</v>
      </c>
      <c r="E72830" s="2"/>
      <c r="F72830" s="2"/>
      <c r="G72830" s="2"/>
      <c r="H72830" s="2"/>
    </row>
    <row r="72831" spans="2:8">
      <c r="B72831" s="2" t="s">
        <v>73305</v>
      </c>
      <c r="C72831" s="2">
        <v>29</v>
      </c>
      <c r="D72831" s="2" t="s">
        <v>19</v>
      </c>
      <c r="E72831" s="2"/>
      <c r="F72831" s="2"/>
      <c r="G72831" s="2"/>
      <c r="H72831" s="2"/>
    </row>
    <row r="72832" spans="2:8">
      <c r="B72832" s="2" t="s">
        <v>73306</v>
      </c>
      <c r="C72832" s="2">
        <v>27</v>
      </c>
      <c r="D72832" s="2" t="s">
        <v>19</v>
      </c>
      <c r="E72832" s="2"/>
      <c r="F72832" s="2"/>
      <c r="G72832" s="2"/>
      <c r="H72832" s="2"/>
    </row>
    <row r="72833" spans="2:8">
      <c r="B72833" s="2" t="s">
        <v>73307</v>
      </c>
      <c r="C72833" s="2">
        <v>31</v>
      </c>
      <c r="D72833" s="2" t="s">
        <v>19</v>
      </c>
      <c r="E72833" s="2"/>
      <c r="F72833" s="2"/>
      <c r="G72833" s="2"/>
      <c r="H72833" s="2"/>
    </row>
    <row r="72834" spans="2:8">
      <c r="B72834" s="2" t="s">
        <v>73308</v>
      </c>
      <c r="C72834" s="2">
        <v>5</v>
      </c>
      <c r="D72834" s="2" t="s">
        <v>19</v>
      </c>
      <c r="E72834" s="2"/>
      <c r="F72834" s="2"/>
      <c r="G72834" s="2"/>
      <c r="H72834" s="2"/>
    </row>
    <row r="72835" spans="2:8">
      <c r="B72835" s="2" t="s">
        <v>73309</v>
      </c>
      <c r="C72835" s="2">
        <v>25</v>
      </c>
      <c r="D72835" s="2" t="s">
        <v>19</v>
      </c>
      <c r="E72835" s="2"/>
      <c r="F72835" s="2"/>
      <c r="G72835" s="2"/>
      <c r="H72835" s="2"/>
    </row>
    <row r="72836" spans="2:8">
      <c r="B72836" s="2" t="s">
        <v>73310</v>
      </c>
      <c r="C72836" s="2">
        <v>26</v>
      </c>
      <c r="D72836" s="2" t="s">
        <v>19</v>
      </c>
      <c r="E72836" s="2"/>
      <c r="F72836" s="2"/>
      <c r="G72836" s="2"/>
      <c r="H72836" s="2"/>
    </row>
    <row r="72837" spans="2:8">
      <c r="B72837" s="2" t="s">
        <v>73311</v>
      </c>
      <c r="C72837" s="2">
        <v>30</v>
      </c>
      <c r="D72837" s="2" t="s">
        <v>19</v>
      </c>
      <c r="E72837" s="2"/>
      <c r="F72837" s="2"/>
      <c r="G72837" s="2"/>
      <c r="H72837" s="2"/>
    </row>
    <row r="72838" spans="2:8">
      <c r="B72838" s="2" t="s">
        <v>73312</v>
      </c>
      <c r="C72838" s="2">
        <v>31</v>
      </c>
      <c r="D72838" s="2" t="s">
        <v>19</v>
      </c>
      <c r="E72838" s="2"/>
      <c r="F72838" s="2"/>
      <c r="G72838" s="2"/>
      <c r="H72838" s="2"/>
    </row>
    <row r="72839" spans="2:8">
      <c r="B72839" s="2" t="s">
        <v>73313</v>
      </c>
      <c r="C72839" s="2">
        <v>23</v>
      </c>
      <c r="D72839" s="2" t="s">
        <v>19</v>
      </c>
      <c r="E72839" s="2"/>
      <c r="F72839" s="2"/>
      <c r="G72839" s="2"/>
      <c r="H72839" s="2"/>
    </row>
    <row r="72840" spans="2:8">
      <c r="B72840" s="2" t="s">
        <v>73314</v>
      </c>
      <c r="C72840" s="2">
        <v>24</v>
      </c>
      <c r="D72840" s="2" t="s">
        <v>19</v>
      </c>
      <c r="E72840" s="2"/>
      <c r="F72840" s="2"/>
      <c r="G72840" s="2"/>
      <c r="H72840" s="2"/>
    </row>
    <row r="72841" spans="2:8">
      <c r="B72841" s="2" t="s">
        <v>73315</v>
      </c>
      <c r="C72841" s="2">
        <v>25</v>
      </c>
      <c r="D72841" s="2" t="s">
        <v>19</v>
      </c>
      <c r="E72841" s="2"/>
      <c r="F72841" s="2"/>
      <c r="G72841" s="2"/>
      <c r="H72841" s="2"/>
    </row>
    <row r="72842" spans="2:8">
      <c r="B72842" s="2" t="s">
        <v>73316</v>
      </c>
      <c r="C72842" s="2">
        <v>32</v>
      </c>
      <c r="D72842" s="2" t="s">
        <v>19</v>
      </c>
      <c r="E72842" s="2"/>
      <c r="F72842" s="2"/>
      <c r="G72842" s="2"/>
      <c r="H72842" s="2"/>
    </row>
    <row r="72843" spans="2:8">
      <c r="B72843" s="2" t="s">
        <v>73317</v>
      </c>
      <c r="C72843" s="2">
        <v>34</v>
      </c>
      <c r="D72843" s="2" t="s">
        <v>19</v>
      </c>
      <c r="E72843" s="2"/>
      <c r="F72843" s="2"/>
      <c r="G72843" s="2"/>
      <c r="H72843" s="2"/>
    </row>
    <row r="72844" spans="2:8">
      <c r="B72844" s="2" t="s">
        <v>73318</v>
      </c>
      <c r="C72844" s="2">
        <v>25</v>
      </c>
      <c r="D72844" s="2" t="s">
        <v>19</v>
      </c>
      <c r="E72844" s="2"/>
      <c r="F72844" s="2"/>
      <c r="G72844" s="2"/>
      <c r="H72844" s="2"/>
    </row>
    <row r="72845" spans="2:8">
      <c r="B72845" s="2" t="s">
        <v>73319</v>
      </c>
      <c r="C72845" s="2">
        <v>28</v>
      </c>
      <c r="D72845" s="2" t="s">
        <v>19</v>
      </c>
      <c r="E72845" s="2"/>
      <c r="F72845" s="2"/>
      <c r="G72845" s="2"/>
      <c r="H72845" s="2"/>
    </row>
    <row r="72846" spans="2:8">
      <c r="B72846" s="2" t="s">
        <v>73320</v>
      </c>
      <c r="C72846" s="2">
        <v>27</v>
      </c>
      <c r="D72846" s="2" t="s">
        <v>19</v>
      </c>
      <c r="E72846" s="2"/>
      <c r="F72846" s="2"/>
      <c r="G72846" s="2"/>
      <c r="H72846" s="2"/>
    </row>
    <row r="72847" spans="2:8">
      <c r="B72847" s="2" t="s">
        <v>73321</v>
      </c>
      <c r="C72847" s="2">
        <v>20</v>
      </c>
      <c r="D72847" s="2" t="s">
        <v>19</v>
      </c>
      <c r="E72847" s="2"/>
      <c r="F72847" s="2"/>
      <c r="G72847" s="2"/>
      <c r="H72847" s="2"/>
    </row>
    <row r="72848" spans="2:8">
      <c r="B72848" s="2" t="s">
        <v>73322</v>
      </c>
      <c r="C72848" s="2">
        <v>17</v>
      </c>
      <c r="D72848" s="2" t="s">
        <v>19</v>
      </c>
      <c r="E72848" s="2"/>
      <c r="F72848" s="2"/>
      <c r="G72848" s="2"/>
      <c r="H72848" s="2"/>
    </row>
    <row r="72849" spans="2:8">
      <c r="B72849" s="2" t="s">
        <v>73323</v>
      </c>
      <c r="C72849" s="2">
        <v>17</v>
      </c>
      <c r="D72849" s="2" t="s">
        <v>19</v>
      </c>
      <c r="E72849" s="2"/>
      <c r="F72849" s="2"/>
      <c r="G72849" s="2"/>
      <c r="H72849" s="2"/>
    </row>
    <row r="72850" spans="2:8">
      <c r="B72850" s="2" t="s">
        <v>73324</v>
      </c>
      <c r="C72850" s="2">
        <v>15</v>
      </c>
      <c r="D72850" s="2" t="s">
        <v>19</v>
      </c>
      <c r="E72850" s="2"/>
      <c r="F72850" s="2"/>
      <c r="G72850" s="2"/>
      <c r="H72850" s="2"/>
    </row>
    <row r="72851" spans="2:8">
      <c r="B72851" s="2" t="s">
        <v>73325</v>
      </c>
      <c r="C72851" s="2">
        <v>8</v>
      </c>
      <c r="D72851" s="2" t="s">
        <v>19</v>
      </c>
      <c r="E72851" s="2"/>
      <c r="F72851" s="2"/>
      <c r="G72851" s="2"/>
      <c r="H72851" s="2"/>
    </row>
    <row r="72852" spans="2:8">
      <c r="B72852" s="2" t="s">
        <v>73326</v>
      </c>
      <c r="C72852" s="2">
        <v>7</v>
      </c>
      <c r="D72852" s="2" t="s">
        <v>19</v>
      </c>
      <c r="E72852" s="2"/>
      <c r="F72852" s="2"/>
      <c r="G72852" s="2"/>
      <c r="H72852" s="2"/>
    </row>
    <row r="72853" spans="2:8">
      <c r="B72853" s="2" t="s">
        <v>73327</v>
      </c>
      <c r="C72853" s="2">
        <v>7</v>
      </c>
      <c r="D72853" s="2" t="s">
        <v>19</v>
      </c>
      <c r="E72853" s="2"/>
      <c r="F72853" s="2"/>
      <c r="G72853" s="2"/>
      <c r="H72853" s="2"/>
    </row>
    <row r="72854" spans="2:8">
      <c r="B72854" s="2" t="s">
        <v>73328</v>
      </c>
      <c r="C72854" s="2">
        <v>8</v>
      </c>
      <c r="D72854" s="2" t="s">
        <v>19</v>
      </c>
      <c r="E72854" s="2"/>
      <c r="F72854" s="2"/>
      <c r="G72854" s="2"/>
      <c r="H72854" s="2"/>
    </row>
    <row r="72855" spans="2:8">
      <c r="B72855" s="2" t="s">
        <v>73329</v>
      </c>
      <c r="C72855" s="2">
        <v>10</v>
      </c>
      <c r="D72855" s="2" t="s">
        <v>19</v>
      </c>
      <c r="E72855" s="2"/>
      <c r="F72855" s="2"/>
      <c r="G72855" s="2"/>
      <c r="H72855" s="2"/>
    </row>
    <row r="72856" spans="2:8">
      <c r="B72856" s="2" t="s">
        <v>73330</v>
      </c>
      <c r="C72856" s="2">
        <v>12</v>
      </c>
      <c r="D72856" s="2" t="s">
        <v>19</v>
      </c>
      <c r="E72856" s="2"/>
      <c r="F72856" s="2"/>
      <c r="G72856" s="2"/>
      <c r="H72856" s="2"/>
    </row>
    <row r="72857" spans="2:8">
      <c r="B72857" s="2" t="s">
        <v>73331</v>
      </c>
      <c r="C72857" s="2">
        <v>17</v>
      </c>
      <c r="D72857" s="2" t="s">
        <v>567</v>
      </c>
      <c r="E72857" s="2"/>
      <c r="F72857" s="2"/>
      <c r="G72857" s="2"/>
      <c r="H72857" s="2"/>
    </row>
    <row r="72858" spans="2:8">
      <c r="B72858" s="2" t="s">
        <v>73332</v>
      </c>
      <c r="C72858" s="2">
        <v>8</v>
      </c>
      <c r="D72858" s="2" t="s">
        <v>19</v>
      </c>
      <c r="E72858" s="2"/>
      <c r="F72858" s="2"/>
      <c r="G72858" s="2"/>
      <c r="H72858" s="2"/>
    </row>
    <row r="72859" spans="2:8">
      <c r="B72859" s="2" t="s">
        <v>73333</v>
      </c>
      <c r="C72859" s="2">
        <v>12</v>
      </c>
      <c r="D72859" s="2" t="s">
        <v>19</v>
      </c>
      <c r="E72859" s="2"/>
      <c r="F72859" s="2"/>
      <c r="G72859" s="2"/>
      <c r="H72859" s="2"/>
    </row>
    <row r="72860" spans="2:8">
      <c r="B72860" s="2" t="s">
        <v>73334</v>
      </c>
      <c r="C72860" s="2">
        <v>16</v>
      </c>
      <c r="D72860" s="2" t="s">
        <v>19</v>
      </c>
      <c r="E72860" s="2"/>
      <c r="F72860" s="2"/>
      <c r="G72860" s="2"/>
      <c r="H72860" s="2"/>
    </row>
    <row r="72861" spans="2:8">
      <c r="B72861" s="2" t="s">
        <v>73335</v>
      </c>
      <c r="C72861" s="2">
        <v>23</v>
      </c>
      <c r="D72861" s="2" t="s">
        <v>19</v>
      </c>
      <c r="E72861" s="2"/>
      <c r="F72861" s="2"/>
      <c r="G72861" s="2"/>
      <c r="H72861" s="2"/>
    </row>
    <row r="72862" spans="2:8">
      <c r="B72862" s="2" t="s">
        <v>73336</v>
      </c>
      <c r="C72862" s="2">
        <v>22</v>
      </c>
      <c r="D72862" s="2" t="s">
        <v>19</v>
      </c>
      <c r="E72862" s="2"/>
      <c r="F72862" s="2"/>
      <c r="G72862" s="2"/>
      <c r="H72862" s="2"/>
    </row>
    <row r="72863" spans="2:8">
      <c r="B72863" s="2" t="s">
        <v>73337</v>
      </c>
      <c r="C72863" s="2">
        <v>21</v>
      </c>
      <c r="D72863" s="2" t="s">
        <v>19</v>
      </c>
      <c r="E72863" s="2"/>
      <c r="F72863" s="2"/>
      <c r="G72863" s="2"/>
      <c r="H72863" s="2"/>
    </row>
    <row r="72864" spans="2:8">
      <c r="B72864" s="2" t="s">
        <v>73338</v>
      </c>
      <c r="C72864" s="2">
        <v>23</v>
      </c>
      <c r="D72864" s="2" t="s">
        <v>19</v>
      </c>
      <c r="E72864" s="2"/>
      <c r="F72864" s="2"/>
      <c r="G72864" s="2"/>
      <c r="H72864" s="2"/>
    </row>
    <row r="72865" spans="2:8">
      <c r="B72865" s="2" t="s">
        <v>73339</v>
      </c>
      <c r="C72865" s="2">
        <v>32</v>
      </c>
      <c r="D72865" s="2" t="s">
        <v>19</v>
      </c>
      <c r="E72865" s="2"/>
      <c r="F72865" s="2"/>
      <c r="G72865" s="2"/>
      <c r="H72865" s="2"/>
    </row>
    <row r="72866" spans="2:8">
      <c r="B72866" s="2" t="s">
        <v>73340</v>
      </c>
      <c r="C72866" s="2">
        <v>33</v>
      </c>
      <c r="D72866" s="2" t="s">
        <v>19</v>
      </c>
      <c r="E72866" s="2"/>
      <c r="F72866" s="2"/>
      <c r="G72866" s="2"/>
      <c r="H72866" s="2"/>
    </row>
    <row r="72867" spans="2:8">
      <c r="B72867" s="2" t="s">
        <v>73341</v>
      </c>
      <c r="C72867" s="2">
        <v>22</v>
      </c>
      <c r="D72867" s="2" t="s">
        <v>19</v>
      </c>
      <c r="E72867" s="2"/>
      <c r="F72867" s="2"/>
      <c r="G72867" s="2"/>
      <c r="H72867" s="2"/>
    </row>
    <row r="72868" spans="2:8">
      <c r="B72868" s="2" t="s">
        <v>73342</v>
      </c>
      <c r="C72868" s="2">
        <v>39</v>
      </c>
      <c r="D72868" s="2" t="s">
        <v>19</v>
      </c>
      <c r="E72868" s="2"/>
      <c r="F72868" s="2"/>
      <c r="G72868" s="2"/>
      <c r="H72868" s="2"/>
    </row>
    <row r="72869" spans="2:8">
      <c r="B72869" s="2" t="s">
        <v>73343</v>
      </c>
      <c r="C72869" s="2">
        <v>38</v>
      </c>
      <c r="D72869" s="2" t="s">
        <v>19</v>
      </c>
      <c r="E72869" s="2"/>
      <c r="F72869" s="2"/>
      <c r="G72869" s="2"/>
      <c r="H72869" s="2"/>
    </row>
    <row r="72870" spans="2:8">
      <c r="B72870" s="2" t="s">
        <v>73344</v>
      </c>
      <c r="C72870" s="2">
        <v>41</v>
      </c>
      <c r="D72870" s="2" t="s">
        <v>19</v>
      </c>
      <c r="E72870" s="2"/>
      <c r="F72870" s="2"/>
      <c r="G72870" s="2"/>
      <c r="H72870" s="2"/>
    </row>
    <row r="72871" spans="2:8">
      <c r="B72871" s="2" t="s">
        <v>73345</v>
      </c>
      <c r="C72871" s="2">
        <v>27</v>
      </c>
      <c r="D72871" s="2" t="s">
        <v>19</v>
      </c>
      <c r="E72871" s="2"/>
      <c r="F72871" s="2"/>
      <c r="G72871" s="2"/>
      <c r="H72871" s="2"/>
    </row>
    <row r="72872" spans="2:8">
      <c r="B72872" s="2" t="s">
        <v>73346</v>
      </c>
      <c r="C72872" s="2">
        <v>27</v>
      </c>
      <c r="D72872" s="2" t="s">
        <v>19</v>
      </c>
      <c r="E72872" s="2"/>
      <c r="F72872" s="2"/>
      <c r="G72872" s="2"/>
      <c r="H72872" s="2"/>
    </row>
    <row r="72873" spans="2:8">
      <c r="B72873" s="2" t="s">
        <v>73347</v>
      </c>
      <c r="C72873" s="2">
        <v>27</v>
      </c>
      <c r="D72873" s="2" t="s">
        <v>19</v>
      </c>
      <c r="E72873" s="2"/>
      <c r="F72873" s="2"/>
      <c r="G72873" s="2"/>
      <c r="H72873" s="2"/>
    </row>
    <row r="72874" spans="2:8">
      <c r="B72874" s="2" t="s">
        <v>73348</v>
      </c>
      <c r="C72874" s="2">
        <v>18</v>
      </c>
      <c r="D72874" s="2" t="s">
        <v>567</v>
      </c>
      <c r="E72874" s="2"/>
      <c r="F72874" s="2"/>
      <c r="G72874" s="2"/>
      <c r="H72874" s="2"/>
    </row>
    <row r="72875" spans="2:8">
      <c r="B72875" s="2" t="s">
        <v>73349</v>
      </c>
      <c r="C72875" s="2">
        <v>18</v>
      </c>
      <c r="D72875" s="2" t="s">
        <v>567</v>
      </c>
      <c r="E72875" s="2"/>
      <c r="F72875" s="2"/>
      <c r="G72875" s="2"/>
      <c r="H72875" s="2"/>
    </row>
    <row r="72876" spans="2:8">
      <c r="B72876" s="2" t="s">
        <v>73350</v>
      </c>
      <c r="C72876" s="2">
        <v>18</v>
      </c>
      <c r="D72876" s="2" t="s">
        <v>19</v>
      </c>
      <c r="E72876" s="2"/>
      <c r="F72876" s="2"/>
      <c r="G72876" s="2"/>
      <c r="H72876" s="2"/>
    </row>
    <row r="72877" spans="2:8">
      <c r="B72877" s="2" t="s">
        <v>73351</v>
      </c>
      <c r="C72877" s="2">
        <v>20</v>
      </c>
      <c r="D72877" s="2" t="s">
        <v>19</v>
      </c>
      <c r="E72877" s="2"/>
      <c r="F72877" s="2"/>
      <c r="G72877" s="2"/>
      <c r="H72877" s="2"/>
    </row>
    <row r="72878" spans="2:8">
      <c r="B72878" s="2" t="s">
        <v>73352</v>
      </c>
      <c r="C72878" s="2">
        <v>21</v>
      </c>
      <c r="D72878" s="2" t="s">
        <v>19</v>
      </c>
      <c r="E72878" s="2"/>
      <c r="F72878" s="2"/>
      <c r="G72878" s="2"/>
      <c r="H72878" s="2"/>
    </row>
    <row r="72879" spans="2:8">
      <c r="B72879" s="2" t="s">
        <v>73353</v>
      </c>
      <c r="C72879" s="2">
        <v>21</v>
      </c>
      <c r="D72879" s="2" t="s">
        <v>19</v>
      </c>
      <c r="E72879" s="2"/>
      <c r="F72879" s="2"/>
      <c r="G72879" s="2"/>
      <c r="H72879" s="2"/>
    </row>
    <row r="72880" spans="2:8">
      <c r="B72880" s="2" t="s">
        <v>73354</v>
      </c>
      <c r="C72880" s="2">
        <v>22</v>
      </c>
      <c r="D72880" s="2" t="s">
        <v>19</v>
      </c>
      <c r="E72880" s="2"/>
      <c r="F72880" s="2"/>
      <c r="G72880" s="2"/>
      <c r="H72880" s="2"/>
    </row>
    <row r="72881" spans="2:8">
      <c r="B72881" s="2" t="s">
        <v>73355</v>
      </c>
      <c r="C72881" s="2">
        <v>21</v>
      </c>
      <c r="D72881" s="2" t="s">
        <v>19</v>
      </c>
      <c r="E72881" s="2"/>
      <c r="F72881" s="2"/>
      <c r="G72881" s="2"/>
      <c r="H72881" s="2"/>
    </row>
    <row r="72882" spans="2:8">
      <c r="B72882" s="2" t="s">
        <v>73356</v>
      </c>
      <c r="C72882" s="2">
        <v>21</v>
      </c>
      <c r="D72882" s="2" t="s">
        <v>19</v>
      </c>
      <c r="E72882" s="2"/>
      <c r="F72882" s="2"/>
      <c r="G72882" s="2"/>
      <c r="H72882" s="2"/>
    </row>
    <row r="72883" spans="2:8">
      <c r="B72883" s="2" t="s">
        <v>73357</v>
      </c>
      <c r="C72883" s="2">
        <v>21</v>
      </c>
      <c r="D72883" s="2" t="s">
        <v>19</v>
      </c>
      <c r="E72883" s="2"/>
      <c r="F72883" s="2"/>
      <c r="G72883" s="2"/>
      <c r="H72883" s="2"/>
    </row>
    <row r="72884" spans="2:8">
      <c r="B72884" s="2" t="s">
        <v>73358</v>
      </c>
      <c r="C72884" s="2">
        <v>29</v>
      </c>
      <c r="D72884" s="2" t="s">
        <v>19</v>
      </c>
      <c r="E72884" s="2"/>
      <c r="F72884" s="2"/>
      <c r="G72884" s="2"/>
      <c r="H72884" s="2"/>
    </row>
    <row r="72885" spans="2:8">
      <c r="B72885" s="2" t="s">
        <v>73359</v>
      </c>
      <c r="C72885" s="2">
        <v>28</v>
      </c>
      <c r="D72885" s="2" t="s">
        <v>19</v>
      </c>
      <c r="E72885" s="2"/>
      <c r="F72885" s="2"/>
      <c r="G72885" s="2"/>
      <c r="H72885" s="2"/>
    </row>
    <row r="72886" spans="2:8">
      <c r="B72886" s="2" t="s">
        <v>73360</v>
      </c>
      <c r="C72886" s="2">
        <v>27</v>
      </c>
      <c r="D72886" s="2" t="s">
        <v>19</v>
      </c>
      <c r="E72886" s="2"/>
      <c r="F72886" s="2"/>
      <c r="G72886" s="2"/>
      <c r="H72886" s="2"/>
    </row>
    <row r="72887" spans="2:8">
      <c r="B72887" s="2" t="s">
        <v>73361</v>
      </c>
      <c r="C72887" s="2">
        <v>24</v>
      </c>
      <c r="D72887" s="2" t="s">
        <v>19</v>
      </c>
      <c r="E72887" s="2"/>
      <c r="F72887" s="2"/>
      <c r="G72887" s="2"/>
      <c r="H72887" s="2"/>
    </row>
    <row r="72888" spans="2:8">
      <c r="B72888" s="2" t="s">
        <v>73362</v>
      </c>
      <c r="C72888" s="2">
        <v>25</v>
      </c>
      <c r="D72888" s="2" t="s">
        <v>19</v>
      </c>
      <c r="E72888" s="2"/>
      <c r="F72888" s="2"/>
      <c r="G72888" s="2"/>
      <c r="H72888" s="2"/>
    </row>
    <row r="72889" spans="2:8">
      <c r="B72889" s="2" t="s">
        <v>73363</v>
      </c>
      <c r="C72889" s="2">
        <v>20</v>
      </c>
      <c r="D72889" s="2" t="s">
        <v>19</v>
      </c>
      <c r="E72889" s="2"/>
      <c r="F72889" s="2"/>
      <c r="G72889" s="2"/>
      <c r="H72889" s="2"/>
    </row>
    <row r="72890" spans="2:8">
      <c r="B72890" s="2" t="s">
        <v>73364</v>
      </c>
      <c r="C72890" s="2">
        <v>20</v>
      </c>
      <c r="D72890" s="2" t="s">
        <v>19</v>
      </c>
      <c r="E72890" s="2"/>
      <c r="F72890" s="2"/>
      <c r="G72890" s="2"/>
      <c r="H72890" s="2"/>
    </row>
    <row r="72891" spans="2:8">
      <c r="B72891" s="2" t="s">
        <v>73365</v>
      </c>
      <c r="C72891" s="2">
        <v>20</v>
      </c>
      <c r="D72891" s="2" t="s">
        <v>19</v>
      </c>
      <c r="E72891" s="2"/>
      <c r="F72891" s="2"/>
      <c r="G72891" s="2"/>
      <c r="H72891" s="2"/>
    </row>
    <row r="72892" spans="2:8">
      <c r="B72892" s="2" t="s">
        <v>73366</v>
      </c>
      <c r="C72892" s="2">
        <v>38</v>
      </c>
      <c r="D72892" s="2" t="s">
        <v>19</v>
      </c>
      <c r="E72892" s="2"/>
      <c r="F72892" s="2"/>
      <c r="G72892" s="2"/>
      <c r="H72892" s="2"/>
    </row>
    <row r="72893" spans="2:8">
      <c r="B72893" s="2" t="s">
        <v>73367</v>
      </c>
      <c r="C72893" s="2">
        <v>44</v>
      </c>
      <c r="D72893" s="2" t="s">
        <v>19</v>
      </c>
      <c r="E72893" s="2"/>
      <c r="F72893" s="2"/>
      <c r="G72893" s="2"/>
      <c r="H72893" s="2"/>
    </row>
    <row r="72894" spans="2:8">
      <c r="B72894" s="2" t="s">
        <v>73368</v>
      </c>
      <c r="C72894" s="2">
        <v>26</v>
      </c>
      <c r="D72894" s="2" t="s">
        <v>19</v>
      </c>
      <c r="E72894" s="2"/>
      <c r="F72894" s="2"/>
      <c r="G72894" s="2"/>
      <c r="H72894" s="2"/>
    </row>
    <row r="72895" spans="2:8">
      <c r="B72895" s="2" t="s">
        <v>73369</v>
      </c>
      <c r="C72895" s="2">
        <v>26</v>
      </c>
      <c r="D72895" s="2" t="s">
        <v>19</v>
      </c>
      <c r="E72895" s="2"/>
      <c r="F72895" s="2"/>
      <c r="G72895" s="2"/>
      <c r="H72895" s="2"/>
    </row>
    <row r="72896" spans="2:8">
      <c r="B72896" s="2" t="s">
        <v>73370</v>
      </c>
      <c r="C72896" s="2">
        <v>25</v>
      </c>
      <c r="D72896" s="2" t="s">
        <v>19</v>
      </c>
      <c r="E72896" s="2"/>
      <c r="F72896" s="2"/>
      <c r="G72896" s="2"/>
      <c r="H72896" s="2"/>
    </row>
    <row r="72897" spans="2:8">
      <c r="B72897" s="2" t="s">
        <v>73371</v>
      </c>
      <c r="C72897" s="2">
        <v>23</v>
      </c>
      <c r="D72897" s="2" t="s">
        <v>19</v>
      </c>
      <c r="E72897" s="2"/>
      <c r="F72897" s="2"/>
      <c r="G72897" s="2"/>
      <c r="H72897" s="2"/>
    </row>
    <row r="72898" spans="2:8">
      <c r="B72898" s="2" t="s">
        <v>73372</v>
      </c>
      <c r="C72898" s="2">
        <v>16</v>
      </c>
      <c r="D72898" s="2" t="s">
        <v>19</v>
      </c>
      <c r="E72898" s="2"/>
      <c r="F72898" s="2"/>
      <c r="G72898" s="2"/>
      <c r="H72898" s="2"/>
    </row>
    <row r="72899" spans="2:8">
      <c r="B72899" s="2" t="s">
        <v>73373</v>
      </c>
      <c r="C72899" s="2">
        <v>17</v>
      </c>
      <c r="D72899" s="2" t="s">
        <v>19</v>
      </c>
      <c r="E72899" s="2"/>
      <c r="F72899" s="2"/>
      <c r="G72899" s="2"/>
      <c r="H72899" s="2"/>
    </row>
    <row r="72900" spans="2:8">
      <c r="B72900" s="2" t="s">
        <v>73374</v>
      </c>
      <c r="C72900" s="2">
        <v>16</v>
      </c>
      <c r="D72900" s="2" t="s">
        <v>19</v>
      </c>
      <c r="E72900" s="2"/>
      <c r="F72900" s="2"/>
      <c r="G72900" s="2"/>
      <c r="H72900" s="2"/>
    </row>
    <row r="72901" spans="2:8">
      <c r="B72901" s="2" t="s">
        <v>73375</v>
      </c>
      <c r="C72901" s="2">
        <v>16</v>
      </c>
      <c r="D72901" s="2" t="s">
        <v>19</v>
      </c>
      <c r="E72901" s="2"/>
      <c r="F72901" s="2"/>
      <c r="G72901" s="2"/>
      <c r="H72901" s="2"/>
    </row>
    <row r="72902" spans="2:8">
      <c r="B72902" s="2" t="s">
        <v>73376</v>
      </c>
      <c r="C72902" s="2">
        <v>17</v>
      </c>
      <c r="D72902" s="2" t="s">
        <v>19</v>
      </c>
      <c r="E72902" s="2"/>
      <c r="F72902" s="2"/>
      <c r="G72902" s="2"/>
      <c r="H72902" s="2"/>
    </row>
    <row r="72903" spans="2:8">
      <c r="B72903" s="2" t="s">
        <v>73377</v>
      </c>
      <c r="C72903" s="2">
        <v>17</v>
      </c>
      <c r="D72903" s="2" t="s">
        <v>19</v>
      </c>
      <c r="E72903" s="2"/>
      <c r="F72903" s="2"/>
      <c r="G72903" s="2"/>
      <c r="H72903" s="2"/>
    </row>
    <row r="72904" spans="2:8">
      <c r="B72904" s="2" t="s">
        <v>73378</v>
      </c>
      <c r="C72904" s="2">
        <v>26</v>
      </c>
      <c r="D72904" s="2" t="s">
        <v>19</v>
      </c>
      <c r="E72904" s="2"/>
      <c r="F72904" s="2"/>
      <c r="G72904" s="2"/>
      <c r="H72904" s="2"/>
    </row>
    <row r="72905" spans="2:8">
      <c r="B72905" s="2" t="s">
        <v>73379</v>
      </c>
      <c r="C72905" s="2">
        <v>26</v>
      </c>
      <c r="D72905" s="2" t="s">
        <v>19</v>
      </c>
      <c r="E72905" s="2"/>
      <c r="F72905" s="2"/>
      <c r="G72905" s="2"/>
      <c r="H72905" s="2"/>
    </row>
    <row r="72906" spans="2:8">
      <c r="B72906" s="2" t="s">
        <v>73380</v>
      </c>
      <c r="C72906" s="2">
        <v>24</v>
      </c>
      <c r="D72906" s="2" t="s">
        <v>19</v>
      </c>
      <c r="E72906" s="2"/>
      <c r="F72906" s="2"/>
      <c r="G72906" s="2"/>
      <c r="H72906" s="2"/>
    </row>
    <row r="72907" spans="2:8">
      <c r="B72907" s="2" t="s">
        <v>73381</v>
      </c>
      <c r="C72907" s="2">
        <v>23</v>
      </c>
      <c r="D72907" s="2" t="s">
        <v>19</v>
      </c>
      <c r="E72907" s="2"/>
      <c r="F72907" s="2"/>
      <c r="G72907" s="2"/>
      <c r="H72907" s="2"/>
    </row>
    <row r="72908" spans="2:8">
      <c r="B72908" s="2" t="s">
        <v>73382</v>
      </c>
      <c r="C72908" s="2">
        <v>23</v>
      </c>
      <c r="D72908" s="2" t="s">
        <v>19</v>
      </c>
      <c r="E72908" s="2"/>
      <c r="F72908" s="2"/>
      <c r="G72908" s="2"/>
      <c r="H72908" s="2"/>
    </row>
    <row r="72909" spans="2:8">
      <c r="B72909" s="2" t="s">
        <v>73383</v>
      </c>
      <c r="C72909" s="2">
        <v>25</v>
      </c>
      <c r="D72909" s="2" t="s">
        <v>19</v>
      </c>
      <c r="E72909" s="2"/>
      <c r="F72909" s="2"/>
      <c r="G72909" s="2"/>
      <c r="H72909" s="2"/>
    </row>
    <row r="72910" spans="2:8">
      <c r="B72910" s="2" t="s">
        <v>73384</v>
      </c>
      <c r="C72910" s="2">
        <v>26</v>
      </c>
      <c r="D72910" s="2" t="s">
        <v>19</v>
      </c>
      <c r="E72910" s="2"/>
      <c r="F72910" s="2"/>
      <c r="G72910" s="2"/>
      <c r="H72910" s="2"/>
    </row>
    <row r="72911" spans="2:8">
      <c r="B72911" s="2" t="s">
        <v>73385</v>
      </c>
      <c r="C72911" s="2">
        <v>15</v>
      </c>
      <c r="D72911" s="2" t="s">
        <v>19</v>
      </c>
      <c r="E72911" s="2"/>
      <c r="F72911" s="2"/>
      <c r="G72911" s="2"/>
      <c r="H72911" s="2"/>
    </row>
    <row r="72912" spans="2:8">
      <c r="B72912" s="2" t="s">
        <v>73386</v>
      </c>
      <c r="C72912" s="2">
        <v>10</v>
      </c>
      <c r="D72912" s="2" t="s">
        <v>19</v>
      </c>
      <c r="E72912" s="2"/>
      <c r="F72912" s="2"/>
      <c r="G72912" s="2"/>
      <c r="H72912" s="2"/>
    </row>
    <row r="72913" spans="2:8">
      <c r="B72913" s="2" t="s">
        <v>73387</v>
      </c>
      <c r="C72913" s="2">
        <v>31</v>
      </c>
      <c r="D72913" s="2" t="s">
        <v>19</v>
      </c>
      <c r="E72913" s="2"/>
      <c r="F72913" s="2"/>
      <c r="G72913" s="2"/>
      <c r="H72913" s="2"/>
    </row>
    <row r="72914" spans="2:8">
      <c r="B72914" s="2" t="s">
        <v>73388</v>
      </c>
      <c r="C72914" s="2">
        <v>34</v>
      </c>
      <c r="D72914" s="2" t="s">
        <v>19</v>
      </c>
      <c r="E72914" s="2"/>
      <c r="F72914" s="2"/>
      <c r="G72914" s="2"/>
      <c r="H72914" s="2"/>
    </row>
    <row r="72915" spans="2:8">
      <c r="B72915" s="2" t="s">
        <v>73389</v>
      </c>
      <c r="C72915" s="2">
        <v>33</v>
      </c>
      <c r="D72915" s="2" t="s">
        <v>19</v>
      </c>
      <c r="E72915" s="2"/>
      <c r="F72915" s="2"/>
      <c r="G72915" s="2"/>
      <c r="H72915" s="2"/>
    </row>
    <row r="72916" spans="2:8">
      <c r="B72916" s="2" t="s">
        <v>73390</v>
      </c>
      <c r="C72916" s="2">
        <v>25</v>
      </c>
      <c r="D72916" s="2" t="s">
        <v>19</v>
      </c>
      <c r="E72916" s="2"/>
      <c r="F72916" s="2"/>
      <c r="G72916" s="2"/>
      <c r="H72916" s="2"/>
    </row>
    <row r="72917" spans="2:8">
      <c r="B72917" s="2" t="s">
        <v>73391</v>
      </c>
      <c r="C72917" s="2">
        <v>22</v>
      </c>
      <c r="D72917" s="2" t="s">
        <v>19</v>
      </c>
      <c r="E72917" s="2"/>
      <c r="F72917" s="2"/>
      <c r="G72917" s="2"/>
      <c r="H72917" s="2"/>
    </row>
    <row r="72918" spans="2:8">
      <c r="B72918" s="2" t="s">
        <v>73392</v>
      </c>
      <c r="C72918" s="2">
        <v>25</v>
      </c>
      <c r="D72918" s="2" t="s">
        <v>19</v>
      </c>
      <c r="E72918" s="2"/>
      <c r="F72918" s="2"/>
      <c r="G72918" s="2"/>
      <c r="H72918" s="2"/>
    </row>
    <row r="72919" spans="2:8">
      <c r="B72919" s="2" t="s">
        <v>73393</v>
      </c>
      <c r="C72919" s="2">
        <v>20</v>
      </c>
      <c r="D72919" s="2" t="s">
        <v>19</v>
      </c>
      <c r="E72919" s="2"/>
      <c r="F72919" s="2"/>
      <c r="G72919" s="2"/>
      <c r="H72919" s="2"/>
    </row>
    <row r="72920" spans="2:8">
      <c r="B72920" s="2" t="s">
        <v>73394</v>
      </c>
      <c r="C72920" s="2">
        <v>21</v>
      </c>
      <c r="D72920" s="2" t="s">
        <v>19</v>
      </c>
      <c r="E72920" s="2"/>
      <c r="F72920" s="2"/>
      <c r="G72920" s="2"/>
      <c r="H72920" s="2"/>
    </row>
    <row r="72921" spans="2:8">
      <c r="B72921" s="2" t="s">
        <v>73395</v>
      </c>
      <c r="C72921" s="2">
        <v>24</v>
      </c>
      <c r="D72921" s="2" t="s">
        <v>19</v>
      </c>
      <c r="E72921" s="2"/>
      <c r="F72921" s="2"/>
      <c r="G72921" s="2"/>
      <c r="H72921" s="2"/>
    </row>
    <row r="72922" spans="2:8">
      <c r="B72922" s="2" t="s">
        <v>73396</v>
      </c>
      <c r="C72922" s="2">
        <v>30</v>
      </c>
      <c r="D72922" s="2" t="s">
        <v>19</v>
      </c>
      <c r="E72922" s="2"/>
      <c r="F72922" s="2"/>
      <c r="G72922" s="2"/>
      <c r="H72922" s="2"/>
    </row>
    <row r="72923" spans="2:8">
      <c r="B72923" s="2" t="s">
        <v>73397</v>
      </c>
      <c r="C72923" s="2">
        <v>32</v>
      </c>
      <c r="D72923" s="2" t="s">
        <v>19</v>
      </c>
      <c r="E72923" s="2"/>
      <c r="F72923" s="2"/>
      <c r="G72923" s="2"/>
      <c r="H72923" s="2"/>
    </row>
    <row r="72924" spans="2:8">
      <c r="B72924" s="2" t="s">
        <v>73398</v>
      </c>
      <c r="C72924" s="2">
        <v>31</v>
      </c>
      <c r="D72924" s="2" t="s">
        <v>19</v>
      </c>
      <c r="E72924" s="2"/>
      <c r="F72924" s="2"/>
      <c r="G72924" s="2"/>
      <c r="H72924" s="2"/>
    </row>
    <row r="72925" spans="2:8">
      <c r="B72925" s="2" t="s">
        <v>73399</v>
      </c>
      <c r="C72925" s="2">
        <v>30</v>
      </c>
      <c r="D72925" s="2" t="s">
        <v>19</v>
      </c>
      <c r="E72925" s="2"/>
      <c r="F72925" s="2"/>
      <c r="G72925" s="2"/>
      <c r="H72925" s="2"/>
    </row>
    <row r="72926" spans="2:8">
      <c r="B72926" s="2" t="s">
        <v>73400</v>
      </c>
      <c r="C72926" s="2">
        <v>31</v>
      </c>
      <c r="D72926" s="2" t="s">
        <v>19</v>
      </c>
      <c r="E72926" s="2"/>
      <c r="F72926" s="2"/>
      <c r="G72926" s="2"/>
      <c r="H72926" s="2"/>
    </row>
    <row r="72927" spans="2:8">
      <c r="B72927" s="2" t="s">
        <v>73401</v>
      </c>
      <c r="C72927" s="2">
        <v>33</v>
      </c>
      <c r="D72927" s="2" t="s">
        <v>19</v>
      </c>
      <c r="E72927" s="2"/>
      <c r="F72927" s="2"/>
      <c r="G72927" s="2"/>
      <c r="H72927" s="2"/>
    </row>
    <row r="72928" spans="2:8">
      <c r="B72928" s="2" t="s">
        <v>73402</v>
      </c>
      <c r="C72928" s="2">
        <v>16</v>
      </c>
      <c r="D72928" s="2" t="s">
        <v>567</v>
      </c>
      <c r="E72928" s="2"/>
      <c r="F72928" s="2"/>
      <c r="G72928" s="2"/>
      <c r="H72928" s="2"/>
    </row>
    <row r="72929" spans="2:8">
      <c r="B72929" s="2" t="s">
        <v>73403</v>
      </c>
      <c r="C72929" s="2">
        <v>29</v>
      </c>
      <c r="D72929" s="2" t="s">
        <v>19</v>
      </c>
      <c r="E72929" s="2"/>
      <c r="F72929" s="2"/>
      <c r="G72929" s="2"/>
      <c r="H72929" s="2"/>
    </row>
    <row r="72930" spans="2:8">
      <c r="B72930" s="2" t="s">
        <v>73404</v>
      </c>
      <c r="C72930" s="2">
        <v>31</v>
      </c>
      <c r="D72930" s="2" t="s">
        <v>19</v>
      </c>
      <c r="E72930" s="2"/>
      <c r="F72930" s="2"/>
      <c r="G72930" s="2"/>
      <c r="H72930" s="2"/>
    </row>
    <row r="72931" spans="2:8">
      <c r="B72931" s="2" t="s">
        <v>73405</v>
      </c>
      <c r="C72931" s="2">
        <v>32</v>
      </c>
      <c r="D72931" s="2" t="s">
        <v>19</v>
      </c>
      <c r="E72931" s="2"/>
      <c r="F72931" s="2"/>
      <c r="G72931" s="2"/>
      <c r="H72931" s="2"/>
    </row>
    <row r="72932" spans="2:8">
      <c r="B72932" s="2" t="s">
        <v>73406</v>
      </c>
      <c r="C72932" s="2">
        <v>33</v>
      </c>
      <c r="D72932" s="2" t="s">
        <v>19</v>
      </c>
      <c r="E72932" s="2"/>
      <c r="F72932" s="2"/>
      <c r="G72932" s="2"/>
      <c r="H72932" s="2"/>
    </row>
    <row r="72933" spans="2:8">
      <c r="B72933" s="2" t="s">
        <v>73407</v>
      </c>
      <c r="C72933" s="2">
        <v>36</v>
      </c>
      <c r="D72933" s="2" t="s">
        <v>19</v>
      </c>
      <c r="E72933" s="2"/>
      <c r="F72933" s="2"/>
      <c r="G72933" s="2"/>
      <c r="H72933" s="2"/>
    </row>
    <row r="72934" spans="2:8">
      <c r="B72934" s="2" t="s">
        <v>73408</v>
      </c>
      <c r="C72934" s="2">
        <v>14</v>
      </c>
      <c r="D72934" s="2" t="s">
        <v>567</v>
      </c>
      <c r="E72934" s="2"/>
      <c r="F72934" s="2"/>
      <c r="G72934" s="2"/>
      <c r="H72934" s="2"/>
    </row>
    <row r="72935" spans="2:8">
      <c r="B72935" s="2" t="s">
        <v>73409</v>
      </c>
      <c r="C72935" s="2">
        <v>14</v>
      </c>
      <c r="D72935" s="2" t="s">
        <v>567</v>
      </c>
      <c r="E72935" s="2"/>
      <c r="F72935" s="2"/>
      <c r="G72935" s="2"/>
      <c r="H72935" s="2"/>
    </row>
    <row r="72936" spans="2:8">
      <c r="B72936" s="2" t="s">
        <v>73410</v>
      </c>
      <c r="C72936" s="2">
        <v>27</v>
      </c>
      <c r="D72936" s="2" t="s">
        <v>19</v>
      </c>
      <c r="E72936" s="2"/>
      <c r="F72936" s="2"/>
      <c r="G72936" s="2"/>
      <c r="H72936" s="2"/>
    </row>
    <row r="72937" spans="2:8">
      <c r="B72937" s="2" t="s">
        <v>73411</v>
      </c>
      <c r="C72937" s="2">
        <v>28</v>
      </c>
      <c r="D72937" s="2" t="s">
        <v>19</v>
      </c>
      <c r="E72937" s="2"/>
      <c r="F72937" s="2"/>
      <c r="G72937" s="2"/>
      <c r="H72937" s="2"/>
    </row>
    <row r="72938" spans="2:8">
      <c r="B72938" s="2" t="s">
        <v>73412</v>
      </c>
      <c r="C72938" s="2">
        <v>27</v>
      </c>
      <c r="D72938" s="2" t="s">
        <v>19</v>
      </c>
      <c r="E72938" s="2"/>
      <c r="F72938" s="2"/>
      <c r="G72938" s="2"/>
      <c r="H72938" s="2"/>
    </row>
    <row r="72939" spans="2:8">
      <c r="B72939" s="2" t="s">
        <v>73413</v>
      </c>
      <c r="C72939" s="2">
        <v>28</v>
      </c>
      <c r="D72939" s="2" t="s">
        <v>19</v>
      </c>
      <c r="E72939" s="2"/>
      <c r="F72939" s="2"/>
      <c r="G72939" s="2"/>
      <c r="H72939" s="2"/>
    </row>
    <row r="72940" spans="2:8">
      <c r="B72940" s="2" t="s">
        <v>73414</v>
      </c>
      <c r="C72940" s="2">
        <v>29</v>
      </c>
      <c r="D72940" s="2" t="s">
        <v>19</v>
      </c>
      <c r="E72940" s="2"/>
      <c r="F72940" s="2"/>
      <c r="G72940" s="2"/>
      <c r="H72940" s="2"/>
    </row>
    <row r="72941" spans="2:8">
      <c r="B72941" s="2" t="s">
        <v>73415</v>
      </c>
      <c r="C72941" s="2">
        <v>30</v>
      </c>
      <c r="D72941" s="2" t="s">
        <v>19</v>
      </c>
      <c r="E72941" s="2"/>
      <c r="F72941" s="2"/>
      <c r="G72941" s="2"/>
      <c r="H72941" s="2"/>
    </row>
    <row r="72942" spans="2:8">
      <c r="B72942" s="2" t="s">
        <v>73416</v>
      </c>
      <c r="C72942" s="2">
        <v>27</v>
      </c>
      <c r="D72942" s="2" t="s">
        <v>19</v>
      </c>
      <c r="E72942" s="2"/>
      <c r="F72942" s="2"/>
      <c r="G72942" s="2"/>
      <c r="H72942" s="2"/>
    </row>
    <row r="72943" spans="2:8">
      <c r="B72943" s="2" t="s">
        <v>73417</v>
      </c>
      <c r="C72943" s="2">
        <v>26</v>
      </c>
      <c r="D72943" s="2" t="s">
        <v>567</v>
      </c>
      <c r="E72943" s="2"/>
      <c r="F72943" s="2"/>
      <c r="G72943" s="2"/>
      <c r="H72943" s="2"/>
    </row>
    <row r="72944" spans="2:8">
      <c r="B72944" s="2" t="s">
        <v>73418</v>
      </c>
      <c r="C72944" s="2">
        <v>27</v>
      </c>
      <c r="D72944" s="2" t="s">
        <v>567</v>
      </c>
      <c r="E72944" s="2"/>
      <c r="F72944" s="2"/>
      <c r="G72944" s="2"/>
      <c r="H72944" s="2"/>
    </row>
    <row r="72945" spans="2:8">
      <c r="B72945" s="2" t="s">
        <v>73419</v>
      </c>
      <c r="C72945" s="2">
        <v>26</v>
      </c>
      <c r="D72945" s="2" t="s">
        <v>19</v>
      </c>
      <c r="E72945" s="2"/>
      <c r="F72945" s="2"/>
      <c r="G72945" s="2"/>
      <c r="H72945" s="2"/>
    </row>
    <row r="72946" spans="2:8">
      <c r="B72946" s="2" t="s">
        <v>73420</v>
      </c>
      <c r="C72946" s="2">
        <v>28</v>
      </c>
      <c r="D72946" s="2" t="s">
        <v>19</v>
      </c>
      <c r="E72946" s="2"/>
      <c r="F72946" s="2"/>
      <c r="G72946" s="2"/>
      <c r="H72946" s="2"/>
    </row>
    <row r="72947" spans="2:8">
      <c r="B72947" s="2" t="s">
        <v>73421</v>
      </c>
      <c r="C72947" s="2">
        <v>29</v>
      </c>
      <c r="D72947" s="2" t="s">
        <v>19</v>
      </c>
      <c r="E72947" s="2"/>
      <c r="F72947" s="2"/>
      <c r="G72947" s="2"/>
      <c r="H72947" s="2"/>
    </row>
    <row r="72948" spans="2:8">
      <c r="B72948" s="2" t="s">
        <v>73422</v>
      </c>
      <c r="C72948" s="2">
        <v>32</v>
      </c>
      <c r="D72948" s="2" t="s">
        <v>19</v>
      </c>
      <c r="E72948" s="2"/>
      <c r="F72948" s="2"/>
      <c r="G72948" s="2"/>
      <c r="H72948" s="2"/>
    </row>
    <row r="72949" spans="2:8">
      <c r="B72949" s="2" t="s">
        <v>73423</v>
      </c>
      <c r="C72949" s="2">
        <v>32</v>
      </c>
      <c r="D72949" s="2" t="s">
        <v>19</v>
      </c>
      <c r="E72949" s="2"/>
      <c r="F72949" s="2"/>
      <c r="G72949" s="2"/>
      <c r="H72949" s="2"/>
    </row>
    <row r="72950" spans="2:8">
      <c r="B72950" s="2" t="s">
        <v>73424</v>
      </c>
      <c r="C72950" s="2">
        <v>33</v>
      </c>
      <c r="D72950" s="2" t="s">
        <v>19</v>
      </c>
      <c r="E72950" s="2"/>
      <c r="F72950" s="2"/>
      <c r="G72950" s="2"/>
      <c r="H72950" s="2"/>
    </row>
    <row r="72951" spans="2:8">
      <c r="B72951" s="2" t="s">
        <v>73425</v>
      </c>
      <c r="C72951" s="2">
        <v>26</v>
      </c>
      <c r="D72951" s="2" t="s">
        <v>19</v>
      </c>
      <c r="E72951" s="2"/>
      <c r="F72951" s="2"/>
      <c r="G72951" s="2"/>
      <c r="H72951" s="2"/>
    </row>
    <row r="72952" spans="2:8">
      <c r="B72952" s="2" t="s">
        <v>73426</v>
      </c>
      <c r="C72952" s="2">
        <v>28</v>
      </c>
      <c r="D72952" s="2" t="s">
        <v>19</v>
      </c>
      <c r="E72952" s="2"/>
      <c r="F72952" s="2"/>
      <c r="G72952" s="2"/>
      <c r="H72952" s="2"/>
    </row>
    <row r="72953" spans="2:8">
      <c r="B72953" s="2" t="s">
        <v>73427</v>
      </c>
      <c r="C72953" s="2">
        <v>25</v>
      </c>
      <c r="D72953" s="2" t="s">
        <v>19</v>
      </c>
      <c r="E72953" s="2"/>
      <c r="F72953" s="2"/>
      <c r="G72953" s="2"/>
      <c r="H72953" s="2"/>
    </row>
    <row r="72954" spans="2:8">
      <c r="B72954" s="2" t="s">
        <v>73428</v>
      </c>
      <c r="C72954" s="2">
        <v>23</v>
      </c>
      <c r="D72954" s="2" t="s">
        <v>19</v>
      </c>
      <c r="E72954" s="2"/>
      <c r="F72954" s="2"/>
      <c r="G72954" s="2"/>
      <c r="H72954" s="2"/>
    </row>
    <row r="72955" spans="2:8">
      <c r="B72955" s="2" t="s">
        <v>73429</v>
      </c>
      <c r="C72955" s="2">
        <v>24</v>
      </c>
      <c r="D72955" s="2" t="s">
        <v>19</v>
      </c>
      <c r="E72955" s="2"/>
      <c r="F72955" s="2"/>
      <c r="G72955" s="2"/>
      <c r="H72955" s="2"/>
    </row>
    <row r="72956" spans="2:8">
      <c r="B72956" s="2" t="s">
        <v>73430</v>
      </c>
      <c r="C72956" s="2">
        <v>23</v>
      </c>
      <c r="D72956" s="2" t="s">
        <v>19</v>
      </c>
      <c r="E72956" s="2"/>
      <c r="F72956" s="2"/>
      <c r="G72956" s="2"/>
      <c r="H72956" s="2"/>
    </row>
    <row r="72957" spans="2:8">
      <c r="B72957" s="2" t="s">
        <v>73431</v>
      </c>
      <c r="C72957" s="2">
        <v>22</v>
      </c>
      <c r="D72957" s="2" t="s">
        <v>19</v>
      </c>
      <c r="E72957" s="2"/>
      <c r="F72957" s="2"/>
      <c r="G72957" s="2"/>
      <c r="H72957" s="2"/>
    </row>
    <row r="72958" spans="2:8">
      <c r="B72958" s="2" t="s">
        <v>73432</v>
      </c>
      <c r="C72958" s="2">
        <v>21</v>
      </c>
      <c r="D72958" s="2" t="s">
        <v>19</v>
      </c>
      <c r="E72958" s="2"/>
      <c r="F72958" s="2"/>
      <c r="G72958" s="2"/>
      <c r="H72958" s="2"/>
    </row>
    <row r="72959" spans="2:8">
      <c r="B72959" s="2" t="s">
        <v>73433</v>
      </c>
      <c r="C72959" s="2">
        <v>25</v>
      </c>
      <c r="D72959" s="2" t="s">
        <v>19</v>
      </c>
      <c r="E72959" s="2"/>
      <c r="F72959" s="2"/>
      <c r="G72959" s="2"/>
      <c r="H72959" s="2"/>
    </row>
    <row r="72960" spans="2:8">
      <c r="B72960" s="2" t="s">
        <v>73434</v>
      </c>
      <c r="C72960" s="2">
        <v>22</v>
      </c>
      <c r="D72960" s="2" t="s">
        <v>19</v>
      </c>
      <c r="E72960" s="2"/>
      <c r="F72960" s="2"/>
      <c r="G72960" s="2"/>
      <c r="H72960" s="2"/>
    </row>
    <row r="72961" spans="2:8">
      <c r="B72961" s="2" t="s">
        <v>73435</v>
      </c>
      <c r="C72961" s="2">
        <v>23</v>
      </c>
      <c r="D72961" s="2" t="s">
        <v>19</v>
      </c>
      <c r="E72961" s="2"/>
      <c r="F72961" s="2"/>
      <c r="G72961" s="2"/>
      <c r="H72961" s="2"/>
    </row>
    <row r="72962" spans="2:8">
      <c r="B72962" s="2" t="s">
        <v>73436</v>
      </c>
      <c r="C72962" s="2">
        <v>25</v>
      </c>
      <c r="D72962" s="2" t="s">
        <v>19</v>
      </c>
      <c r="E72962" s="2"/>
      <c r="F72962" s="2"/>
      <c r="G72962" s="2"/>
      <c r="H72962" s="2"/>
    </row>
    <row r="72963" spans="2:8">
      <c r="B72963" s="2" t="s">
        <v>73437</v>
      </c>
      <c r="C72963" s="2">
        <v>25</v>
      </c>
      <c r="D72963" s="2" t="s">
        <v>19</v>
      </c>
      <c r="E72963" s="2"/>
      <c r="F72963" s="2"/>
      <c r="G72963" s="2"/>
      <c r="H72963" s="2"/>
    </row>
    <row r="72964" spans="2:8">
      <c r="B72964" s="2" t="s">
        <v>73438</v>
      </c>
      <c r="C72964" s="2">
        <v>33</v>
      </c>
      <c r="D72964" s="2" t="s">
        <v>19</v>
      </c>
      <c r="E72964" s="2"/>
      <c r="F72964" s="2"/>
      <c r="G72964" s="2"/>
      <c r="H72964" s="2"/>
    </row>
    <row r="72965" spans="2:8">
      <c r="B72965" s="2" t="s">
        <v>73439</v>
      </c>
      <c r="C72965" s="2">
        <v>35</v>
      </c>
      <c r="D72965" s="2" t="s">
        <v>19</v>
      </c>
      <c r="E72965" s="2"/>
      <c r="F72965" s="2"/>
      <c r="G72965" s="2"/>
      <c r="H72965" s="2"/>
    </row>
    <row r="72966" spans="2:8">
      <c r="B72966" s="2" t="s">
        <v>73440</v>
      </c>
      <c r="C72966" s="2">
        <v>36</v>
      </c>
      <c r="D72966" s="2" t="s">
        <v>19</v>
      </c>
      <c r="E72966" s="2"/>
      <c r="F72966" s="2"/>
      <c r="G72966" s="2"/>
      <c r="H72966" s="2"/>
    </row>
    <row r="72967" spans="2:8">
      <c r="B72967" s="2" t="s">
        <v>73441</v>
      </c>
      <c r="C72967" s="2">
        <v>29</v>
      </c>
      <c r="D72967" s="2" t="s">
        <v>19</v>
      </c>
      <c r="E72967" s="2"/>
      <c r="F72967" s="2"/>
      <c r="G72967" s="2"/>
      <c r="H72967" s="2"/>
    </row>
    <row r="72968" spans="2:8">
      <c r="B72968" s="2" t="s">
        <v>73442</v>
      </c>
      <c r="C72968" s="2">
        <v>29</v>
      </c>
      <c r="D72968" s="2" t="s">
        <v>19</v>
      </c>
      <c r="E72968" s="2"/>
      <c r="F72968" s="2"/>
      <c r="G72968" s="2"/>
      <c r="H72968" s="2"/>
    </row>
    <row r="72969" spans="2:8">
      <c r="B72969" s="2" t="s">
        <v>73443</v>
      </c>
      <c r="C72969" s="2">
        <v>19</v>
      </c>
      <c r="D72969" s="2" t="s">
        <v>19</v>
      </c>
      <c r="E72969" s="2"/>
      <c r="F72969" s="2"/>
      <c r="G72969" s="2"/>
      <c r="H72969" s="2"/>
    </row>
    <row r="72970" spans="2:8">
      <c r="B72970" s="2" t="s">
        <v>73444</v>
      </c>
      <c r="C72970" s="2">
        <v>21</v>
      </c>
      <c r="D72970" s="2" t="s">
        <v>19</v>
      </c>
      <c r="E72970" s="2"/>
      <c r="F72970" s="2"/>
      <c r="G72970" s="2"/>
      <c r="H72970" s="2"/>
    </row>
    <row r="72971" spans="2:8">
      <c r="B72971" s="2" t="s">
        <v>73445</v>
      </c>
      <c r="C72971" s="2">
        <v>25</v>
      </c>
      <c r="D72971" s="2" t="s">
        <v>19</v>
      </c>
      <c r="E72971" s="2"/>
      <c r="F72971" s="2"/>
      <c r="G72971" s="2"/>
      <c r="H72971" s="2"/>
    </row>
    <row r="72972" spans="2:8">
      <c r="B72972" s="2" t="s">
        <v>73446</v>
      </c>
      <c r="C72972" s="2">
        <v>25</v>
      </c>
      <c r="D72972" s="2" t="s">
        <v>19</v>
      </c>
      <c r="E72972" s="2"/>
      <c r="F72972" s="2"/>
      <c r="G72972" s="2"/>
      <c r="H72972" s="2"/>
    </row>
    <row r="72973" spans="2:8">
      <c r="B72973" s="2" t="s">
        <v>73447</v>
      </c>
      <c r="C72973" s="2">
        <v>31</v>
      </c>
      <c r="D72973" s="2" t="s">
        <v>19</v>
      </c>
      <c r="E72973" s="2"/>
      <c r="F72973" s="2"/>
      <c r="G72973" s="2"/>
      <c r="H72973" s="2"/>
    </row>
    <row r="72974" spans="2:8">
      <c r="B72974" s="2" t="s">
        <v>73448</v>
      </c>
      <c r="C72974" s="2">
        <v>29</v>
      </c>
      <c r="D72974" s="2" t="s">
        <v>19</v>
      </c>
      <c r="E72974" s="2"/>
      <c r="F72974" s="2"/>
      <c r="G72974" s="2"/>
      <c r="H72974" s="2"/>
    </row>
    <row r="72975" spans="2:8">
      <c r="B72975" s="2" t="s">
        <v>73449</v>
      </c>
      <c r="C72975" s="2">
        <v>24</v>
      </c>
      <c r="D72975" s="2" t="s">
        <v>19</v>
      </c>
      <c r="E72975" s="2"/>
      <c r="F72975" s="2"/>
      <c r="G72975" s="2"/>
      <c r="H72975" s="2"/>
    </row>
    <row r="72976" spans="2:8">
      <c r="B72976" s="2" t="s">
        <v>73450</v>
      </c>
      <c r="C72976" s="2">
        <v>25</v>
      </c>
      <c r="D72976" s="2" t="s">
        <v>19</v>
      </c>
      <c r="E72976" s="2"/>
      <c r="F72976" s="2"/>
      <c r="G72976" s="2"/>
      <c r="H72976" s="2"/>
    </row>
    <row r="72977" spans="2:8">
      <c r="B72977" s="2" t="s">
        <v>73451</v>
      </c>
      <c r="C72977" s="2">
        <v>25</v>
      </c>
      <c r="D72977" s="2" t="s">
        <v>19</v>
      </c>
      <c r="E72977" s="2"/>
      <c r="F72977" s="2"/>
      <c r="G72977" s="2"/>
      <c r="H72977" s="2"/>
    </row>
    <row r="72978" spans="2:8">
      <c r="B72978" s="2" t="s">
        <v>73452</v>
      </c>
      <c r="C72978" s="2">
        <v>25</v>
      </c>
      <c r="D72978" s="2" t="s">
        <v>19</v>
      </c>
      <c r="E72978" s="2"/>
      <c r="F72978" s="2"/>
      <c r="G72978" s="2"/>
      <c r="H72978" s="2"/>
    </row>
    <row r="72979" spans="2:8">
      <c r="B72979" s="2" t="s">
        <v>73453</v>
      </c>
      <c r="C72979" s="2">
        <v>26</v>
      </c>
      <c r="D72979" s="2" t="s">
        <v>19</v>
      </c>
      <c r="E72979" s="2"/>
      <c r="F72979" s="2"/>
      <c r="G72979" s="2"/>
      <c r="H72979" s="2"/>
    </row>
    <row r="72980" spans="2:8">
      <c r="B72980" s="2" t="s">
        <v>73454</v>
      </c>
      <c r="C72980" s="2">
        <v>25</v>
      </c>
      <c r="D72980" s="2" t="s">
        <v>19</v>
      </c>
      <c r="E72980" s="2"/>
      <c r="F72980" s="2"/>
      <c r="G72980" s="2"/>
      <c r="H72980" s="2"/>
    </row>
    <row r="72981" spans="2:8">
      <c r="B72981" s="2" t="s">
        <v>73455</v>
      </c>
      <c r="C72981" s="2">
        <v>24</v>
      </c>
      <c r="D72981" s="2" t="s">
        <v>19</v>
      </c>
      <c r="E72981" s="2"/>
      <c r="F72981" s="2"/>
      <c r="G72981" s="2"/>
      <c r="H72981" s="2"/>
    </row>
    <row r="72982" spans="2:8">
      <c r="B72982" s="2" t="s">
        <v>73456</v>
      </c>
      <c r="C72982" s="2">
        <v>24</v>
      </c>
      <c r="D72982" s="2" t="s">
        <v>19</v>
      </c>
      <c r="E72982" s="2"/>
      <c r="F72982" s="2"/>
      <c r="G72982" s="2"/>
      <c r="H72982" s="2"/>
    </row>
    <row r="72983" spans="2:8">
      <c r="B72983" s="2" t="s">
        <v>73457</v>
      </c>
      <c r="C72983" s="2">
        <v>26</v>
      </c>
      <c r="D72983" s="2" t="s">
        <v>19</v>
      </c>
      <c r="E72983" s="2"/>
      <c r="F72983" s="2"/>
      <c r="G72983" s="2"/>
      <c r="H72983" s="2"/>
    </row>
    <row r="72984" spans="2:8">
      <c r="B72984" s="2" t="s">
        <v>73458</v>
      </c>
      <c r="C72984" s="2">
        <v>22</v>
      </c>
      <c r="D72984" s="2" t="s">
        <v>19</v>
      </c>
      <c r="E72984" s="2"/>
      <c r="F72984" s="2"/>
      <c r="G72984" s="2"/>
      <c r="H72984" s="2"/>
    </row>
    <row r="72985" spans="2:8">
      <c r="B72985" s="2" t="s">
        <v>73459</v>
      </c>
      <c r="C72985" s="2">
        <v>23</v>
      </c>
      <c r="D72985" s="2" t="s">
        <v>19</v>
      </c>
      <c r="E72985" s="2"/>
      <c r="F72985" s="2"/>
      <c r="G72985" s="2"/>
      <c r="H72985" s="2"/>
    </row>
    <row r="72986" spans="2:8">
      <c r="B72986" s="2" t="s">
        <v>73460</v>
      </c>
      <c r="C72986" s="2">
        <v>23</v>
      </c>
      <c r="D72986" s="2" t="s">
        <v>19</v>
      </c>
      <c r="E72986" s="2"/>
      <c r="F72986" s="2"/>
      <c r="G72986" s="2"/>
      <c r="H72986" s="2"/>
    </row>
    <row r="72987" spans="2:8">
      <c r="B72987" s="2" t="s">
        <v>73461</v>
      </c>
      <c r="C72987" s="2">
        <v>23</v>
      </c>
      <c r="D72987" s="2" t="s">
        <v>19</v>
      </c>
      <c r="E72987" s="2"/>
      <c r="F72987" s="2"/>
      <c r="G72987" s="2"/>
      <c r="H72987" s="2"/>
    </row>
    <row r="72988" spans="2:8">
      <c r="B72988" s="2" t="s">
        <v>73462</v>
      </c>
      <c r="C72988" s="2">
        <v>22</v>
      </c>
      <c r="D72988" s="2" t="s">
        <v>19</v>
      </c>
      <c r="E72988" s="2"/>
      <c r="F72988" s="2"/>
      <c r="G72988" s="2"/>
      <c r="H72988" s="2"/>
    </row>
    <row r="72989" spans="2:8">
      <c r="B72989" s="2" t="s">
        <v>73463</v>
      </c>
      <c r="C72989" s="2">
        <v>22</v>
      </c>
      <c r="D72989" s="2" t="s">
        <v>19</v>
      </c>
      <c r="E72989" s="2"/>
      <c r="F72989" s="2"/>
      <c r="G72989" s="2"/>
      <c r="H72989" s="2"/>
    </row>
    <row r="72990" spans="2:8">
      <c r="B72990" s="2" t="s">
        <v>73464</v>
      </c>
      <c r="C72990" s="2">
        <v>27</v>
      </c>
      <c r="D72990" s="2" t="s">
        <v>19</v>
      </c>
      <c r="E72990" s="2"/>
      <c r="F72990" s="2"/>
      <c r="G72990" s="2"/>
      <c r="H72990" s="2"/>
    </row>
    <row r="72991" spans="2:8">
      <c r="B72991" s="2" t="s">
        <v>73465</v>
      </c>
      <c r="C72991" s="2">
        <v>30</v>
      </c>
      <c r="D72991" s="2" t="s">
        <v>19</v>
      </c>
      <c r="E72991" s="2"/>
      <c r="F72991" s="2"/>
      <c r="G72991" s="2"/>
      <c r="H72991" s="2"/>
    </row>
    <row r="72992" spans="2:8">
      <c r="B72992" s="2" t="s">
        <v>73466</v>
      </c>
      <c r="C72992" s="2">
        <v>20</v>
      </c>
      <c r="D72992" s="2" t="s">
        <v>19</v>
      </c>
      <c r="E72992" s="2"/>
      <c r="F72992" s="2"/>
      <c r="G72992" s="2"/>
      <c r="H72992" s="2"/>
    </row>
    <row r="72993" spans="2:8">
      <c r="B72993" s="2" t="s">
        <v>73467</v>
      </c>
      <c r="C72993" s="2">
        <v>21</v>
      </c>
      <c r="D72993" s="2" t="s">
        <v>19</v>
      </c>
      <c r="E72993" s="2"/>
      <c r="F72993" s="2"/>
      <c r="G72993" s="2"/>
      <c r="H72993" s="2"/>
    </row>
    <row r="72994" spans="2:8">
      <c r="B72994" s="2" t="s">
        <v>73468</v>
      </c>
      <c r="C72994" s="2">
        <v>23</v>
      </c>
      <c r="D72994" s="2" t="s">
        <v>19</v>
      </c>
      <c r="E72994" s="2"/>
      <c r="F72994" s="2"/>
      <c r="G72994" s="2"/>
      <c r="H72994" s="2"/>
    </row>
    <row r="72995" spans="2:8">
      <c r="B72995" s="2" t="s">
        <v>73469</v>
      </c>
      <c r="C72995" s="2">
        <v>26</v>
      </c>
      <c r="D72995" s="2" t="s">
        <v>19</v>
      </c>
      <c r="E72995" s="2"/>
      <c r="F72995" s="2"/>
      <c r="G72995" s="2"/>
      <c r="H72995" s="2"/>
    </row>
    <row r="72996" spans="2:8">
      <c r="B72996" s="2" t="s">
        <v>73470</v>
      </c>
      <c r="C72996" s="2">
        <v>25</v>
      </c>
      <c r="D72996" s="2" t="s">
        <v>19</v>
      </c>
      <c r="E72996" s="2"/>
      <c r="F72996" s="2"/>
      <c r="G72996" s="2"/>
      <c r="H72996" s="2"/>
    </row>
    <row r="72997" spans="2:8">
      <c r="B72997" s="2" t="s">
        <v>73471</v>
      </c>
      <c r="C72997" s="2">
        <v>26</v>
      </c>
      <c r="D72997" s="2" t="s">
        <v>19</v>
      </c>
      <c r="E72997" s="2"/>
      <c r="F72997" s="2"/>
      <c r="G72997" s="2"/>
      <c r="H72997" s="2"/>
    </row>
    <row r="72998" spans="2:8">
      <c r="B72998" s="2" t="s">
        <v>73472</v>
      </c>
      <c r="C72998" s="2">
        <v>18</v>
      </c>
      <c r="D72998" s="2" t="s">
        <v>19</v>
      </c>
      <c r="E72998" s="2"/>
      <c r="F72998" s="2"/>
      <c r="G72998" s="2"/>
      <c r="H72998" s="2"/>
    </row>
    <row r="72999" spans="2:8">
      <c r="B72999" s="2" t="s">
        <v>73473</v>
      </c>
      <c r="C72999" s="2">
        <v>19</v>
      </c>
      <c r="D72999" s="2" t="s">
        <v>19</v>
      </c>
      <c r="E72999" s="2"/>
      <c r="F72999" s="2"/>
      <c r="G72999" s="2"/>
      <c r="H72999" s="2"/>
    </row>
    <row r="73000" spans="2:8">
      <c r="B73000" s="2" t="s">
        <v>73474</v>
      </c>
      <c r="C73000" s="2">
        <v>24</v>
      </c>
      <c r="D73000" s="2" t="s">
        <v>19</v>
      </c>
      <c r="E73000" s="2"/>
      <c r="F73000" s="2"/>
      <c r="G73000" s="2"/>
      <c r="H73000" s="2"/>
    </row>
    <row r="73001" spans="2:8">
      <c r="B73001" s="2" t="s">
        <v>73475</v>
      </c>
      <c r="C73001" s="2">
        <v>29</v>
      </c>
      <c r="D73001" s="2" t="s">
        <v>19</v>
      </c>
      <c r="E73001" s="2"/>
      <c r="F73001" s="2"/>
      <c r="G73001" s="2"/>
      <c r="H73001" s="2"/>
    </row>
    <row r="73002" spans="2:8">
      <c r="B73002" s="2" t="s">
        <v>73476</v>
      </c>
      <c r="C73002" s="2">
        <v>29</v>
      </c>
      <c r="D73002" s="2" t="s">
        <v>19</v>
      </c>
      <c r="E73002" s="2"/>
      <c r="F73002" s="2"/>
      <c r="G73002" s="2"/>
      <c r="H73002" s="2"/>
    </row>
    <row r="73003" spans="2:8">
      <c r="B73003" s="2" t="s">
        <v>73477</v>
      </c>
      <c r="C73003" s="2">
        <v>27</v>
      </c>
      <c r="D73003" s="2" t="s">
        <v>19</v>
      </c>
      <c r="E73003" s="2"/>
      <c r="F73003" s="2"/>
      <c r="G73003" s="2"/>
      <c r="H73003" s="2"/>
    </row>
    <row r="73004" spans="2:8">
      <c r="B73004" s="2" t="s">
        <v>73478</v>
      </c>
      <c r="C73004" s="2">
        <v>29</v>
      </c>
      <c r="D73004" s="2" t="s">
        <v>19</v>
      </c>
      <c r="E73004" s="2"/>
      <c r="F73004" s="2"/>
      <c r="G73004" s="2"/>
      <c r="H73004" s="2"/>
    </row>
    <row r="73005" spans="2:8">
      <c r="B73005" s="2" t="s">
        <v>73479</v>
      </c>
      <c r="C73005" s="2">
        <v>32</v>
      </c>
      <c r="D73005" s="2" t="s">
        <v>19</v>
      </c>
      <c r="E73005" s="2"/>
      <c r="F73005" s="2"/>
      <c r="G73005" s="2"/>
      <c r="H73005" s="2"/>
    </row>
    <row r="73006" spans="2:8">
      <c r="B73006" s="2" t="s">
        <v>73480</v>
      </c>
      <c r="C73006" s="2">
        <v>21</v>
      </c>
      <c r="D73006" s="2" t="s">
        <v>19</v>
      </c>
      <c r="E73006" s="2"/>
      <c r="F73006" s="2"/>
      <c r="G73006" s="2"/>
      <c r="H73006" s="2"/>
    </row>
    <row r="73007" spans="2:8">
      <c r="B73007" s="2" t="s">
        <v>73481</v>
      </c>
      <c r="C73007" s="2">
        <v>19</v>
      </c>
      <c r="D73007" s="2" t="s">
        <v>19</v>
      </c>
      <c r="E73007" s="2"/>
      <c r="F73007" s="2"/>
      <c r="G73007" s="2"/>
      <c r="H73007" s="2"/>
    </row>
    <row r="73008" spans="2:8">
      <c r="B73008" s="2" t="s">
        <v>73482</v>
      </c>
      <c r="C73008" s="2">
        <v>16</v>
      </c>
      <c r="D73008" s="2" t="s">
        <v>19</v>
      </c>
      <c r="E73008" s="2"/>
      <c r="F73008" s="2"/>
      <c r="G73008" s="2"/>
      <c r="H73008" s="2"/>
    </row>
    <row r="73009" spans="2:8">
      <c r="B73009" s="2" t="s">
        <v>73483</v>
      </c>
      <c r="C73009" s="2">
        <v>11</v>
      </c>
      <c r="D73009" s="2" t="s">
        <v>19</v>
      </c>
      <c r="E73009" s="2"/>
      <c r="F73009" s="2"/>
      <c r="G73009" s="2"/>
      <c r="H73009" s="2"/>
    </row>
    <row r="73010" spans="2:8">
      <c r="B73010" s="2" t="s">
        <v>73484</v>
      </c>
      <c r="C73010" s="2">
        <v>8</v>
      </c>
      <c r="D73010" s="2" t="s">
        <v>19</v>
      </c>
      <c r="E73010" s="2"/>
      <c r="F73010" s="2"/>
      <c r="G73010" s="2"/>
      <c r="H73010" s="2"/>
    </row>
    <row r="73011" spans="2:8">
      <c r="B73011" s="2" t="s">
        <v>73485</v>
      </c>
      <c r="C73011" s="2">
        <v>5</v>
      </c>
      <c r="D73011" s="2" t="s">
        <v>19</v>
      </c>
      <c r="E73011" s="2"/>
      <c r="F73011" s="2"/>
      <c r="G73011" s="2"/>
      <c r="H73011" s="2"/>
    </row>
    <row r="73012" spans="2:8">
      <c r="B73012" s="2" t="s">
        <v>73486</v>
      </c>
      <c r="C73012" s="2">
        <v>8</v>
      </c>
      <c r="D73012" s="2" t="s">
        <v>19</v>
      </c>
      <c r="E73012" s="2"/>
      <c r="F73012" s="2"/>
      <c r="G73012" s="2"/>
      <c r="H73012" s="2"/>
    </row>
    <row r="73013" spans="2:8">
      <c r="B73013" s="2" t="s">
        <v>73487</v>
      </c>
      <c r="C73013" s="2">
        <v>8</v>
      </c>
      <c r="D73013" s="2" t="s">
        <v>19</v>
      </c>
      <c r="E73013" s="2"/>
      <c r="F73013" s="2"/>
      <c r="G73013" s="2"/>
      <c r="H73013" s="2"/>
    </row>
    <row r="73014" spans="2:8">
      <c r="B73014" s="2" t="s">
        <v>73488</v>
      </c>
      <c r="C73014" s="2">
        <v>11</v>
      </c>
      <c r="D73014" s="2" t="s">
        <v>19</v>
      </c>
      <c r="E73014" s="2"/>
      <c r="F73014" s="2"/>
      <c r="G73014" s="2"/>
      <c r="H73014" s="2"/>
    </row>
    <row r="73015" spans="2:8">
      <c r="B73015" s="2" t="s">
        <v>73489</v>
      </c>
      <c r="C73015" s="2">
        <v>11</v>
      </c>
      <c r="D73015" s="2" t="s">
        <v>19</v>
      </c>
      <c r="E73015" s="2"/>
      <c r="F73015" s="2"/>
      <c r="G73015" s="2"/>
      <c r="H73015" s="2"/>
    </row>
    <row r="73016" spans="2:8">
      <c r="B73016" s="2" t="s">
        <v>73490</v>
      </c>
      <c r="C73016" s="2">
        <v>13</v>
      </c>
      <c r="D73016" s="2" t="s">
        <v>19</v>
      </c>
      <c r="E73016" s="2"/>
      <c r="F73016" s="2"/>
      <c r="G73016" s="2"/>
      <c r="H73016" s="2"/>
    </row>
    <row r="73017" spans="2:8">
      <c r="B73017" s="2" t="s">
        <v>73491</v>
      </c>
      <c r="C73017" s="2">
        <v>21</v>
      </c>
      <c r="D73017" s="2" t="s">
        <v>19</v>
      </c>
      <c r="E73017" s="2"/>
      <c r="F73017" s="2"/>
      <c r="G73017" s="2"/>
      <c r="H73017" s="2"/>
    </row>
    <row r="73018" spans="2:8">
      <c r="B73018" s="2" t="s">
        <v>73492</v>
      </c>
      <c r="C73018" s="2">
        <v>21</v>
      </c>
      <c r="D73018" s="2" t="s">
        <v>19</v>
      </c>
      <c r="E73018" s="2"/>
      <c r="F73018" s="2"/>
      <c r="G73018" s="2"/>
      <c r="H73018" s="2"/>
    </row>
    <row r="73019" spans="2:8">
      <c r="B73019" s="2" t="s">
        <v>73493</v>
      </c>
      <c r="C73019" s="2">
        <v>23</v>
      </c>
      <c r="D73019" s="2" t="s">
        <v>19</v>
      </c>
      <c r="E73019" s="2"/>
      <c r="F73019" s="2"/>
      <c r="G73019" s="2"/>
      <c r="H73019" s="2"/>
    </row>
    <row r="73020" spans="2:8">
      <c r="B73020" s="2" t="s">
        <v>73494</v>
      </c>
      <c r="C73020" s="2">
        <v>22</v>
      </c>
      <c r="D73020" s="2" t="s">
        <v>19</v>
      </c>
      <c r="E73020" s="2"/>
      <c r="F73020" s="2"/>
      <c r="G73020" s="2"/>
      <c r="H73020" s="2"/>
    </row>
    <row r="73021" spans="2:8">
      <c r="B73021" s="2" t="s">
        <v>73495</v>
      </c>
      <c r="C73021" s="2">
        <v>24</v>
      </c>
      <c r="D73021" s="2" t="s">
        <v>19</v>
      </c>
      <c r="E73021" s="2"/>
      <c r="F73021" s="2"/>
      <c r="G73021" s="2"/>
      <c r="H73021" s="2"/>
    </row>
    <row r="73022" spans="2:8">
      <c r="B73022" s="2" t="s">
        <v>73496</v>
      </c>
      <c r="C73022" s="2">
        <v>23</v>
      </c>
      <c r="D73022" s="2" t="s">
        <v>19</v>
      </c>
      <c r="E73022" s="2"/>
      <c r="F73022" s="2"/>
      <c r="G73022" s="2"/>
      <c r="H73022" s="2"/>
    </row>
    <row r="73023" spans="2:8">
      <c r="B73023" s="2" t="s">
        <v>73497</v>
      </c>
      <c r="C73023" s="2">
        <v>24</v>
      </c>
      <c r="D73023" s="2" t="s">
        <v>19</v>
      </c>
      <c r="E73023" s="2"/>
      <c r="F73023" s="2"/>
      <c r="G73023" s="2"/>
      <c r="H73023" s="2"/>
    </row>
    <row r="73024" spans="2:8">
      <c r="B73024" s="2" t="s">
        <v>73498</v>
      </c>
      <c r="C73024" s="2">
        <v>25</v>
      </c>
      <c r="D73024" s="2" t="s">
        <v>19</v>
      </c>
      <c r="E73024" s="2"/>
      <c r="F73024" s="2"/>
      <c r="G73024" s="2"/>
      <c r="H73024" s="2"/>
    </row>
    <row r="73025" spans="2:8">
      <c r="B73025" s="2" t="s">
        <v>73499</v>
      </c>
      <c r="C73025" s="2">
        <v>26</v>
      </c>
      <c r="D73025" s="2" t="s">
        <v>19</v>
      </c>
      <c r="E73025" s="2"/>
      <c r="F73025" s="2"/>
      <c r="G73025" s="2"/>
      <c r="H73025" s="2"/>
    </row>
    <row r="73026" spans="2:8">
      <c r="B73026" s="2" t="s">
        <v>73500</v>
      </c>
      <c r="C73026" s="2">
        <v>10</v>
      </c>
      <c r="D73026" s="2" t="s">
        <v>567</v>
      </c>
      <c r="E73026" s="2"/>
      <c r="F73026" s="2"/>
      <c r="G73026" s="2"/>
      <c r="H73026" s="2"/>
    </row>
    <row r="73027" spans="2:8">
      <c r="B73027" s="2" t="s">
        <v>73501</v>
      </c>
      <c r="C73027" s="2">
        <v>10</v>
      </c>
      <c r="D73027" s="2" t="s">
        <v>567</v>
      </c>
      <c r="E73027" s="2"/>
      <c r="F73027" s="2"/>
      <c r="G73027" s="2"/>
      <c r="H73027" s="2"/>
    </row>
    <row r="73028" spans="2:8">
      <c r="B73028" s="2" t="s">
        <v>73502</v>
      </c>
      <c r="C73028" s="2">
        <v>31</v>
      </c>
      <c r="D73028" s="2" t="s">
        <v>19</v>
      </c>
      <c r="E73028" s="2"/>
      <c r="F73028" s="2"/>
      <c r="G73028" s="2"/>
      <c r="H73028" s="2"/>
    </row>
    <row r="73029" spans="2:8">
      <c r="B73029" s="2" t="s">
        <v>73503</v>
      </c>
      <c r="C73029" s="2">
        <v>31</v>
      </c>
      <c r="D73029" s="2" t="s">
        <v>19</v>
      </c>
      <c r="E73029" s="2"/>
      <c r="F73029" s="2"/>
      <c r="G73029" s="2"/>
      <c r="H73029" s="2"/>
    </row>
    <row r="73030" spans="2:8">
      <c r="B73030" s="2" t="s">
        <v>73504</v>
      </c>
      <c r="C73030" s="2">
        <v>30</v>
      </c>
      <c r="D73030" s="2" t="s">
        <v>19</v>
      </c>
      <c r="E73030" s="2"/>
      <c r="F73030" s="2"/>
      <c r="G73030" s="2"/>
      <c r="H73030" s="2"/>
    </row>
    <row r="73031" spans="2:8">
      <c r="B73031" s="2" t="s">
        <v>73505</v>
      </c>
      <c r="C73031" s="2">
        <v>25</v>
      </c>
      <c r="D73031" s="2" t="s">
        <v>19</v>
      </c>
      <c r="E73031" s="2"/>
      <c r="F73031" s="2"/>
      <c r="G73031" s="2"/>
      <c r="H73031" s="2"/>
    </row>
    <row r="73032" spans="2:8">
      <c r="B73032" s="2" t="s">
        <v>73506</v>
      </c>
      <c r="C73032" s="2">
        <v>25</v>
      </c>
      <c r="D73032" s="2" t="s">
        <v>19</v>
      </c>
      <c r="E73032" s="2"/>
      <c r="F73032" s="2"/>
      <c r="G73032" s="2"/>
      <c r="H73032" s="2"/>
    </row>
    <row r="73033" spans="2:8">
      <c r="B73033" s="2" t="s">
        <v>73507</v>
      </c>
      <c r="C73033" s="2">
        <v>25</v>
      </c>
      <c r="D73033" s="2" t="s">
        <v>19</v>
      </c>
      <c r="E73033" s="2"/>
      <c r="F73033" s="2"/>
      <c r="G73033" s="2"/>
      <c r="H73033" s="2"/>
    </row>
    <row r="73034" spans="2:8">
      <c r="B73034" s="2" t="s">
        <v>73508</v>
      </c>
      <c r="C73034" s="2">
        <v>23</v>
      </c>
      <c r="D73034" s="2" t="s">
        <v>19</v>
      </c>
      <c r="E73034" s="2"/>
      <c r="F73034" s="2"/>
      <c r="G73034" s="2"/>
      <c r="H73034" s="2"/>
    </row>
    <row r="73035" spans="2:8">
      <c r="B73035" s="2" t="s">
        <v>73509</v>
      </c>
      <c r="C73035" s="2">
        <v>22</v>
      </c>
      <c r="D73035" s="2" t="s">
        <v>19</v>
      </c>
      <c r="E73035" s="2"/>
      <c r="F73035" s="2"/>
      <c r="G73035" s="2"/>
      <c r="H73035" s="2"/>
    </row>
    <row r="73036" spans="2:8">
      <c r="B73036" s="2" t="s">
        <v>73510</v>
      </c>
      <c r="C73036" s="2">
        <v>22</v>
      </c>
      <c r="D73036" s="2" t="s">
        <v>19</v>
      </c>
      <c r="E73036" s="2"/>
      <c r="F73036" s="2"/>
      <c r="G73036" s="2"/>
      <c r="H73036" s="2"/>
    </row>
    <row r="73037" spans="2:8">
      <c r="B73037" s="2" t="s">
        <v>73511</v>
      </c>
      <c r="C73037" s="2">
        <v>22</v>
      </c>
      <c r="D73037" s="2" t="s">
        <v>19</v>
      </c>
      <c r="E73037" s="2"/>
      <c r="F73037" s="2"/>
      <c r="G73037" s="2"/>
      <c r="H73037" s="2"/>
    </row>
    <row r="73038" spans="2:8">
      <c r="B73038" s="2" t="s">
        <v>73512</v>
      </c>
      <c r="C73038" s="2">
        <v>22</v>
      </c>
      <c r="D73038" s="2" t="s">
        <v>19</v>
      </c>
      <c r="E73038" s="2"/>
      <c r="F73038" s="2"/>
      <c r="G73038" s="2"/>
      <c r="H73038" s="2"/>
    </row>
    <row r="73039" spans="2:8">
      <c r="B73039" s="2" t="s">
        <v>73513</v>
      </c>
      <c r="C73039" s="2">
        <v>28</v>
      </c>
      <c r="D73039" s="2" t="s">
        <v>19</v>
      </c>
      <c r="E73039" s="2"/>
      <c r="F73039" s="2"/>
      <c r="G73039" s="2"/>
      <c r="H73039" s="2"/>
    </row>
    <row r="73040" spans="2:8">
      <c r="B73040" s="2" t="s">
        <v>73514</v>
      </c>
      <c r="C73040" s="2">
        <v>31</v>
      </c>
      <c r="D73040" s="2" t="s">
        <v>19</v>
      </c>
      <c r="E73040" s="2"/>
      <c r="F73040" s="2"/>
      <c r="G73040" s="2"/>
      <c r="H73040" s="2"/>
    </row>
    <row r="73041" spans="2:8">
      <c r="B73041" s="2" t="s">
        <v>73515</v>
      </c>
      <c r="C73041" s="2">
        <v>34</v>
      </c>
      <c r="D73041" s="2" t="s">
        <v>19</v>
      </c>
      <c r="E73041" s="2"/>
      <c r="F73041" s="2"/>
      <c r="G73041" s="2"/>
      <c r="H73041" s="2"/>
    </row>
    <row r="73042" spans="2:8">
      <c r="B73042" s="2" t="s">
        <v>73516</v>
      </c>
      <c r="C73042" s="2">
        <v>41</v>
      </c>
      <c r="D73042" s="2" t="s">
        <v>19</v>
      </c>
      <c r="E73042" s="2"/>
      <c r="F73042" s="2"/>
      <c r="G73042" s="2"/>
      <c r="H73042" s="2"/>
    </row>
    <row r="73043" spans="2:8">
      <c r="B73043" s="2" t="s">
        <v>73517</v>
      </c>
      <c r="C73043" s="2">
        <v>23</v>
      </c>
      <c r="D73043" s="2" t="s">
        <v>19</v>
      </c>
      <c r="E73043" s="2"/>
      <c r="F73043" s="2"/>
      <c r="G73043" s="2"/>
      <c r="H73043" s="2"/>
    </row>
    <row r="73044" spans="2:8">
      <c r="B73044" s="2" t="s">
        <v>73518</v>
      </c>
      <c r="C73044" s="2">
        <v>23</v>
      </c>
      <c r="D73044" s="2" t="s">
        <v>19</v>
      </c>
      <c r="E73044" s="2"/>
      <c r="F73044" s="2"/>
      <c r="G73044" s="2"/>
      <c r="H73044" s="2"/>
    </row>
    <row r="73045" spans="2:8">
      <c r="B73045" s="2" t="s">
        <v>73519</v>
      </c>
      <c r="C73045" s="2">
        <v>25</v>
      </c>
      <c r="D73045" s="2" t="s">
        <v>19</v>
      </c>
      <c r="E73045" s="2"/>
      <c r="F73045" s="2"/>
      <c r="G73045" s="2"/>
      <c r="H73045" s="2"/>
    </row>
    <row r="73046" spans="2:8">
      <c r="B73046" s="2" t="s">
        <v>73520</v>
      </c>
      <c r="C73046" s="2">
        <v>26</v>
      </c>
      <c r="D73046" s="2" t="s">
        <v>19</v>
      </c>
      <c r="E73046" s="2"/>
      <c r="F73046" s="2"/>
      <c r="G73046" s="2"/>
      <c r="H73046" s="2"/>
    </row>
    <row r="73047" spans="2:8">
      <c r="B73047" s="2" t="s">
        <v>73521</v>
      </c>
      <c r="C73047" s="2">
        <v>26</v>
      </c>
      <c r="D73047" s="2" t="s">
        <v>19</v>
      </c>
      <c r="E73047" s="2"/>
      <c r="F73047" s="2"/>
      <c r="G73047" s="2"/>
      <c r="H73047" s="2"/>
    </row>
    <row r="73048" spans="2:8">
      <c r="B73048" s="2" t="s">
        <v>73522</v>
      </c>
      <c r="C73048" s="2">
        <v>26</v>
      </c>
      <c r="D73048" s="2" t="s">
        <v>19</v>
      </c>
      <c r="E73048" s="2"/>
      <c r="F73048" s="2"/>
      <c r="G73048" s="2"/>
      <c r="H73048" s="2"/>
    </row>
    <row r="73049" spans="2:8">
      <c r="B73049" s="2" t="s">
        <v>73523</v>
      </c>
      <c r="C73049" s="2">
        <v>29</v>
      </c>
      <c r="D73049" s="2" t="s">
        <v>19</v>
      </c>
      <c r="E73049" s="2"/>
      <c r="F73049" s="2"/>
      <c r="G73049" s="2"/>
      <c r="H73049" s="2"/>
    </row>
    <row r="73050" spans="2:8">
      <c r="B73050" s="2" t="s">
        <v>73524</v>
      </c>
      <c r="C73050" s="2">
        <v>11</v>
      </c>
      <c r="D73050" s="2" t="s">
        <v>19</v>
      </c>
      <c r="E73050" s="2"/>
      <c r="F73050" s="2"/>
      <c r="G73050" s="2"/>
      <c r="H73050" s="2"/>
    </row>
    <row r="73051" spans="2:8">
      <c r="B73051" s="2" t="s">
        <v>73525</v>
      </c>
      <c r="C73051" s="2">
        <v>17</v>
      </c>
      <c r="D73051" s="2" t="s">
        <v>19</v>
      </c>
      <c r="E73051" s="2"/>
      <c r="F73051" s="2"/>
      <c r="G73051" s="2"/>
      <c r="H73051" s="2"/>
    </row>
    <row r="73052" spans="2:8">
      <c r="B73052" s="2" t="s">
        <v>73526</v>
      </c>
      <c r="C73052" s="2">
        <v>19</v>
      </c>
      <c r="D73052" s="2" t="s">
        <v>19</v>
      </c>
      <c r="E73052" s="2"/>
      <c r="F73052" s="2"/>
      <c r="G73052" s="2"/>
      <c r="H73052" s="2"/>
    </row>
    <row r="73053" spans="2:8">
      <c r="B73053" s="2" t="s">
        <v>73527</v>
      </c>
      <c r="C73053" s="2">
        <v>25</v>
      </c>
      <c r="D73053" s="2" t="s">
        <v>19</v>
      </c>
      <c r="E73053" s="2"/>
      <c r="F73053" s="2"/>
      <c r="G73053" s="2"/>
      <c r="H73053" s="2"/>
    </row>
    <row r="73054" spans="2:8">
      <c r="B73054" s="2" t="s">
        <v>73528</v>
      </c>
      <c r="C73054" s="2">
        <v>29</v>
      </c>
      <c r="D73054" s="2" t="s">
        <v>19</v>
      </c>
      <c r="E73054" s="2"/>
      <c r="F73054" s="2"/>
      <c r="G73054" s="2"/>
      <c r="H73054" s="2"/>
    </row>
    <row r="73055" spans="2:8">
      <c r="B73055" s="2" t="s">
        <v>73529</v>
      </c>
      <c r="C73055" s="2">
        <v>22</v>
      </c>
      <c r="D73055" s="2" t="s">
        <v>19</v>
      </c>
      <c r="E73055" s="2"/>
      <c r="F73055" s="2"/>
      <c r="G73055" s="2"/>
      <c r="H73055" s="2"/>
    </row>
    <row r="73056" spans="2:8">
      <c r="B73056" s="2" t="s">
        <v>73530</v>
      </c>
      <c r="C73056" s="2">
        <v>23</v>
      </c>
      <c r="D73056" s="2" t="s">
        <v>19</v>
      </c>
      <c r="E73056" s="2"/>
      <c r="F73056" s="2"/>
      <c r="G73056" s="2"/>
      <c r="H73056" s="2"/>
    </row>
    <row r="73057" spans="2:8">
      <c r="B73057" s="2" t="s">
        <v>73531</v>
      </c>
      <c r="C73057" s="2">
        <v>23</v>
      </c>
      <c r="D73057" s="2" t="s">
        <v>19</v>
      </c>
      <c r="E73057" s="2"/>
      <c r="F73057" s="2"/>
      <c r="G73057" s="2"/>
      <c r="H73057" s="2"/>
    </row>
    <row r="73058" spans="2:8">
      <c r="B73058" s="2" t="s">
        <v>73532</v>
      </c>
      <c r="C73058" s="2">
        <v>25</v>
      </c>
      <c r="D73058" s="2" t="s">
        <v>19</v>
      </c>
      <c r="E73058" s="2"/>
      <c r="F73058" s="2"/>
      <c r="G73058" s="2"/>
      <c r="H73058" s="2"/>
    </row>
    <row r="73059" spans="2:8">
      <c r="B73059" s="2" t="s">
        <v>73533</v>
      </c>
      <c r="C73059" s="2">
        <v>27</v>
      </c>
      <c r="D73059" s="2" t="s">
        <v>19</v>
      </c>
      <c r="E73059" s="2"/>
      <c r="F73059" s="2"/>
      <c r="G73059" s="2"/>
      <c r="H73059" s="2"/>
    </row>
    <row r="73060" spans="2:8">
      <c r="B73060" s="2" t="s">
        <v>73534</v>
      </c>
      <c r="C73060" s="2">
        <v>26</v>
      </c>
      <c r="D73060" s="2" t="s">
        <v>19</v>
      </c>
      <c r="E73060" s="2"/>
      <c r="F73060" s="2"/>
      <c r="G73060" s="2"/>
      <c r="H73060" s="2"/>
    </row>
    <row r="73061" spans="2:8">
      <c r="B73061" s="2" t="s">
        <v>73535</v>
      </c>
      <c r="C73061" s="2">
        <v>30</v>
      </c>
      <c r="D73061" s="2" t="s">
        <v>19</v>
      </c>
      <c r="E73061" s="2"/>
      <c r="F73061" s="2"/>
      <c r="G73061" s="2"/>
      <c r="H73061" s="2"/>
    </row>
    <row r="73062" spans="2:8">
      <c r="B73062" s="2" t="s">
        <v>73536</v>
      </c>
      <c r="C73062" s="2">
        <v>29</v>
      </c>
      <c r="D73062" s="2" t="s">
        <v>19</v>
      </c>
      <c r="E73062" s="2"/>
      <c r="F73062" s="2"/>
      <c r="G73062" s="2"/>
      <c r="H73062" s="2"/>
    </row>
    <row r="73063" spans="2:8">
      <c r="B73063" s="2" t="s">
        <v>73537</v>
      </c>
      <c r="C73063" s="2">
        <v>25</v>
      </c>
      <c r="D73063" s="2" t="s">
        <v>19</v>
      </c>
      <c r="E73063" s="2"/>
      <c r="F73063" s="2"/>
      <c r="G73063" s="2"/>
      <c r="H73063" s="2"/>
    </row>
    <row r="73064" spans="2:8">
      <c r="B73064" s="2" t="s">
        <v>73538</v>
      </c>
      <c r="C73064" s="2">
        <v>26</v>
      </c>
      <c r="D73064" s="2" t="s">
        <v>19</v>
      </c>
      <c r="E73064" s="2"/>
      <c r="F73064" s="2"/>
      <c r="G73064" s="2"/>
      <c r="H73064" s="2"/>
    </row>
    <row r="73065" spans="2:8">
      <c r="B73065" s="2" t="s">
        <v>73539</v>
      </c>
      <c r="C73065" s="2">
        <v>25</v>
      </c>
      <c r="D73065" s="2" t="s">
        <v>19</v>
      </c>
      <c r="E73065" s="2"/>
      <c r="F73065" s="2"/>
      <c r="G73065" s="2"/>
      <c r="H73065" s="2"/>
    </row>
    <row r="73066" spans="2:8">
      <c r="B73066" s="2" t="s">
        <v>73540</v>
      </c>
      <c r="C73066" s="2">
        <v>30</v>
      </c>
      <c r="D73066" s="2" t="s">
        <v>19</v>
      </c>
      <c r="E73066" s="2"/>
      <c r="F73066" s="2"/>
      <c r="G73066" s="2"/>
      <c r="H73066" s="2"/>
    </row>
    <row r="73067" spans="2:8">
      <c r="B73067" s="2" t="s">
        <v>73541</v>
      </c>
      <c r="C73067" s="2">
        <v>30</v>
      </c>
      <c r="D73067" s="2" t="s">
        <v>19</v>
      </c>
      <c r="E73067" s="2"/>
      <c r="F73067" s="2"/>
      <c r="G73067" s="2"/>
      <c r="H73067" s="2"/>
    </row>
    <row r="73068" spans="2:8">
      <c r="B73068" s="2" t="s">
        <v>73542</v>
      </c>
      <c r="C73068" s="2">
        <v>26</v>
      </c>
      <c r="D73068" s="2" t="s">
        <v>19</v>
      </c>
      <c r="E73068" s="2"/>
      <c r="F73068" s="2"/>
      <c r="G73068" s="2"/>
      <c r="H73068" s="2"/>
    </row>
    <row r="73069" spans="2:8">
      <c r="B73069" s="2" t="s">
        <v>73543</v>
      </c>
      <c r="C73069" s="2">
        <v>27</v>
      </c>
      <c r="D73069" s="2" t="s">
        <v>19</v>
      </c>
      <c r="E73069" s="2"/>
      <c r="F73069" s="2"/>
      <c r="G73069" s="2"/>
      <c r="H73069" s="2"/>
    </row>
    <row r="73070" spans="2:8">
      <c r="B73070" s="2" t="s">
        <v>73544</v>
      </c>
      <c r="C73070" s="2">
        <v>28</v>
      </c>
      <c r="D73070" s="2" t="s">
        <v>19</v>
      </c>
      <c r="E73070" s="2"/>
      <c r="F73070" s="2"/>
      <c r="G73070" s="2"/>
      <c r="H73070" s="2"/>
    </row>
    <row r="73071" spans="2:8">
      <c r="B73071" s="2" t="s">
        <v>73545</v>
      </c>
      <c r="C73071" s="2">
        <v>27</v>
      </c>
      <c r="D73071" s="2" t="s">
        <v>19</v>
      </c>
      <c r="E73071" s="2"/>
      <c r="F73071" s="2"/>
      <c r="G73071" s="2"/>
      <c r="H73071" s="2"/>
    </row>
    <row r="73072" spans="2:8">
      <c r="B73072" s="2" t="s">
        <v>73546</v>
      </c>
      <c r="C73072" s="2">
        <v>28</v>
      </c>
      <c r="D73072" s="2" t="s">
        <v>19</v>
      </c>
      <c r="E73072" s="2"/>
      <c r="F73072" s="2"/>
      <c r="G73072" s="2"/>
      <c r="H73072" s="2"/>
    </row>
    <row r="73073" spans="2:8">
      <c r="B73073" s="2" t="s">
        <v>73547</v>
      </c>
      <c r="C73073" s="2">
        <v>31</v>
      </c>
      <c r="D73073" s="2" t="s">
        <v>19</v>
      </c>
      <c r="E73073" s="2"/>
      <c r="F73073" s="2"/>
      <c r="G73073" s="2"/>
      <c r="H73073" s="2"/>
    </row>
    <row r="73074" spans="2:8">
      <c r="B73074" s="2" t="s">
        <v>73548</v>
      </c>
      <c r="C73074" s="2">
        <v>20</v>
      </c>
      <c r="D73074" s="2" t="s">
        <v>19</v>
      </c>
      <c r="E73074" s="2"/>
      <c r="F73074" s="2"/>
      <c r="G73074" s="2"/>
      <c r="H73074" s="2"/>
    </row>
    <row r="73075" spans="2:8">
      <c r="B73075" s="2" t="s">
        <v>73549</v>
      </c>
      <c r="C73075" s="2">
        <v>17</v>
      </c>
      <c r="D73075" s="2" t="s">
        <v>19</v>
      </c>
      <c r="E73075" s="2"/>
      <c r="F73075" s="2"/>
      <c r="G73075" s="2"/>
      <c r="H73075" s="2"/>
    </row>
    <row r="73076" spans="2:8">
      <c r="B73076" s="2" t="s">
        <v>73550</v>
      </c>
      <c r="C73076" s="2">
        <v>19</v>
      </c>
      <c r="D73076" s="2" t="s">
        <v>19</v>
      </c>
      <c r="E73076" s="2"/>
      <c r="F73076" s="2"/>
      <c r="G73076" s="2"/>
      <c r="H73076" s="2"/>
    </row>
    <row r="73077" spans="2:8">
      <c r="B73077" s="2" t="s">
        <v>73551</v>
      </c>
      <c r="C73077" s="2">
        <v>21</v>
      </c>
      <c r="D73077" s="2" t="s">
        <v>19</v>
      </c>
      <c r="E73077" s="2"/>
      <c r="F73077" s="2"/>
      <c r="G73077" s="2"/>
      <c r="H73077" s="2"/>
    </row>
    <row r="73078" spans="2:8">
      <c r="B73078" s="2" t="s">
        <v>73552</v>
      </c>
      <c r="C73078" s="2">
        <v>19</v>
      </c>
      <c r="D73078" s="2" t="s">
        <v>19</v>
      </c>
      <c r="E73078" s="2"/>
      <c r="F73078" s="2"/>
      <c r="G73078" s="2"/>
      <c r="H73078" s="2"/>
    </row>
    <row r="73079" spans="2:8">
      <c r="B73079" s="2" t="s">
        <v>73553</v>
      </c>
      <c r="C73079" s="2">
        <v>20</v>
      </c>
      <c r="D73079" s="2" t="s">
        <v>19</v>
      </c>
      <c r="E73079" s="2"/>
      <c r="F73079" s="2"/>
      <c r="G73079" s="2"/>
      <c r="H73079" s="2"/>
    </row>
    <row r="73080" spans="2:8">
      <c r="B73080" s="2" t="s">
        <v>73554</v>
      </c>
      <c r="C73080" s="2">
        <v>26</v>
      </c>
      <c r="D73080" s="2" t="s">
        <v>19</v>
      </c>
      <c r="E73080" s="2"/>
      <c r="F73080" s="2"/>
      <c r="G73080" s="2"/>
      <c r="H73080" s="2"/>
    </row>
    <row r="73081" spans="2:8">
      <c r="B73081" s="2" t="s">
        <v>73555</v>
      </c>
      <c r="C73081" s="2">
        <v>26</v>
      </c>
      <c r="D73081" s="2" t="s">
        <v>19</v>
      </c>
      <c r="E73081" s="2"/>
      <c r="F73081" s="2"/>
      <c r="G73081" s="2"/>
      <c r="H73081" s="2"/>
    </row>
    <row r="73082" spans="2:8">
      <c r="B73082" s="2" t="s">
        <v>73556</v>
      </c>
      <c r="C73082" s="2">
        <v>28</v>
      </c>
      <c r="D73082" s="2" t="s">
        <v>19</v>
      </c>
      <c r="E73082" s="2"/>
      <c r="F73082" s="2"/>
      <c r="G73082" s="2"/>
      <c r="H73082" s="2"/>
    </row>
    <row r="73083" spans="2:8">
      <c r="B73083" s="2" t="s">
        <v>73557</v>
      </c>
      <c r="C73083" s="2">
        <v>21</v>
      </c>
      <c r="D73083" s="2" t="s">
        <v>19</v>
      </c>
      <c r="E73083" s="2"/>
      <c r="F73083" s="2"/>
      <c r="G73083" s="2"/>
      <c r="H73083" s="2"/>
    </row>
    <row r="73084" spans="2:8">
      <c r="B73084" s="2" t="s">
        <v>73558</v>
      </c>
      <c r="C73084" s="2">
        <v>23</v>
      </c>
      <c r="D73084" s="2" t="s">
        <v>19</v>
      </c>
      <c r="E73084" s="2"/>
      <c r="F73084" s="2"/>
      <c r="G73084" s="2"/>
      <c r="H73084" s="2"/>
    </row>
    <row r="73085" spans="2:8">
      <c r="B73085" s="2" t="s">
        <v>73559</v>
      </c>
      <c r="C73085" s="2">
        <v>24</v>
      </c>
      <c r="D73085" s="2" t="s">
        <v>19</v>
      </c>
      <c r="E73085" s="2"/>
      <c r="F73085" s="2"/>
      <c r="G73085" s="2"/>
      <c r="H73085" s="2"/>
    </row>
    <row r="73086" spans="2:8">
      <c r="B73086" s="2" t="s">
        <v>73560</v>
      </c>
      <c r="C73086" s="2">
        <v>26</v>
      </c>
      <c r="D73086" s="2" t="s">
        <v>19</v>
      </c>
      <c r="E73086" s="2"/>
      <c r="F73086" s="2"/>
      <c r="G73086" s="2"/>
      <c r="H73086" s="2"/>
    </row>
    <row r="73087" spans="2:8">
      <c r="B73087" s="2" t="s">
        <v>73561</v>
      </c>
      <c r="C73087" s="2">
        <v>22</v>
      </c>
      <c r="D73087" s="2" t="s">
        <v>19</v>
      </c>
      <c r="E73087" s="2"/>
      <c r="F73087" s="2"/>
      <c r="G73087" s="2"/>
      <c r="H73087" s="2"/>
    </row>
    <row r="73088" spans="2:8">
      <c r="B73088" s="2" t="s">
        <v>73562</v>
      </c>
      <c r="C73088" s="2">
        <v>24</v>
      </c>
      <c r="D73088" s="2" t="s">
        <v>19</v>
      </c>
      <c r="E73088" s="2"/>
      <c r="F73088" s="2"/>
      <c r="G73088" s="2"/>
      <c r="H73088" s="2"/>
    </row>
    <row r="73089" spans="2:8">
      <c r="B73089" s="2" t="s">
        <v>73563</v>
      </c>
      <c r="C73089" s="2">
        <v>20</v>
      </c>
      <c r="D73089" s="2" t="s">
        <v>19</v>
      </c>
      <c r="E73089" s="2"/>
      <c r="F73089" s="2"/>
      <c r="G73089" s="2"/>
      <c r="H73089" s="2"/>
    </row>
    <row r="73090" spans="2:8">
      <c r="B73090" s="2" t="s">
        <v>73564</v>
      </c>
      <c r="C73090" s="2">
        <v>16</v>
      </c>
      <c r="D73090" s="2" t="s">
        <v>19</v>
      </c>
      <c r="E73090" s="2"/>
      <c r="F73090" s="2"/>
      <c r="G73090" s="2"/>
      <c r="H73090" s="2"/>
    </row>
    <row r="73091" spans="2:8">
      <c r="B73091" s="2" t="s">
        <v>73565</v>
      </c>
      <c r="C73091" s="2">
        <v>9</v>
      </c>
      <c r="D73091" s="2" t="s">
        <v>567</v>
      </c>
      <c r="E73091" s="2"/>
      <c r="F73091" s="2"/>
      <c r="G73091" s="2"/>
      <c r="H73091" s="2"/>
    </row>
    <row r="73092" spans="2:8">
      <c r="B73092" s="2" t="s">
        <v>73566</v>
      </c>
      <c r="C73092" s="2">
        <v>18</v>
      </c>
      <c r="D73092" s="2" t="s">
        <v>19</v>
      </c>
      <c r="E73092" s="2"/>
      <c r="F73092" s="2"/>
      <c r="G73092" s="2"/>
      <c r="H73092" s="2"/>
    </row>
    <row r="73093" spans="2:8">
      <c r="B73093" s="2" t="s">
        <v>73567</v>
      </c>
      <c r="C73093" s="2">
        <v>19</v>
      </c>
      <c r="D73093" s="2" t="s">
        <v>19</v>
      </c>
      <c r="E73093" s="2"/>
      <c r="F73093" s="2"/>
      <c r="G73093" s="2"/>
      <c r="H73093" s="2"/>
    </row>
    <row r="73094" spans="2:8">
      <c r="B73094" s="2" t="s">
        <v>73568</v>
      </c>
      <c r="C73094" s="2">
        <v>21</v>
      </c>
      <c r="D73094" s="2" t="s">
        <v>19</v>
      </c>
      <c r="E73094" s="2"/>
      <c r="F73094" s="2"/>
      <c r="G73094" s="2"/>
      <c r="H73094" s="2"/>
    </row>
    <row r="73095" spans="2:8">
      <c r="B73095" s="2" t="s">
        <v>73569</v>
      </c>
      <c r="C73095" s="2">
        <v>22</v>
      </c>
      <c r="D73095" s="2" t="s">
        <v>19</v>
      </c>
      <c r="E73095" s="2"/>
      <c r="F73095" s="2"/>
      <c r="G73095" s="2"/>
      <c r="H73095" s="2"/>
    </row>
    <row r="73096" spans="2:8">
      <c r="B73096" s="2" t="s">
        <v>73570</v>
      </c>
      <c r="C73096" s="2">
        <v>24</v>
      </c>
      <c r="D73096" s="2" t="s">
        <v>19</v>
      </c>
      <c r="E73096" s="2"/>
      <c r="F73096" s="2"/>
      <c r="G73096" s="2"/>
      <c r="H73096" s="2"/>
    </row>
    <row r="73097" spans="2:8">
      <c r="B73097" s="2" t="s">
        <v>73571</v>
      </c>
      <c r="C73097" s="2">
        <v>27</v>
      </c>
      <c r="D73097" s="2" t="s">
        <v>19</v>
      </c>
      <c r="E73097" s="2"/>
      <c r="F73097" s="2"/>
      <c r="G73097" s="2"/>
      <c r="H73097" s="2"/>
    </row>
    <row r="73098" spans="2:8">
      <c r="B73098" s="2" t="s">
        <v>73572</v>
      </c>
      <c r="C73098" s="2">
        <v>29</v>
      </c>
      <c r="D73098" s="2" t="s">
        <v>19</v>
      </c>
      <c r="E73098" s="2"/>
      <c r="F73098" s="2"/>
      <c r="G73098" s="2"/>
      <c r="H73098" s="2"/>
    </row>
    <row r="73099" spans="2:8">
      <c r="B73099" s="2" t="s">
        <v>73573</v>
      </c>
      <c r="C73099" s="2">
        <v>23</v>
      </c>
      <c r="D73099" s="2" t="s">
        <v>19</v>
      </c>
      <c r="E73099" s="2"/>
      <c r="F73099" s="2"/>
      <c r="G73099" s="2"/>
      <c r="H73099" s="2"/>
    </row>
    <row r="73100" spans="2:8">
      <c r="B73100" s="2" t="s">
        <v>73574</v>
      </c>
      <c r="C73100" s="2">
        <v>25</v>
      </c>
      <c r="D73100" s="2" t="s">
        <v>19</v>
      </c>
      <c r="E73100" s="2"/>
      <c r="F73100" s="2"/>
      <c r="G73100" s="2"/>
      <c r="H73100" s="2"/>
    </row>
    <row r="73101" spans="2:8">
      <c r="B73101" s="2" t="s">
        <v>73575</v>
      </c>
      <c r="C73101" s="2">
        <v>25</v>
      </c>
      <c r="D73101" s="2" t="s">
        <v>19</v>
      </c>
      <c r="E73101" s="2"/>
      <c r="F73101" s="2"/>
      <c r="G73101" s="2"/>
      <c r="H73101" s="2"/>
    </row>
    <row r="73102" spans="2:8">
      <c r="B73102" s="2" t="s">
        <v>73576</v>
      </c>
      <c r="C73102" s="2">
        <v>21</v>
      </c>
      <c r="D73102" s="2" t="s">
        <v>19</v>
      </c>
      <c r="E73102" s="2"/>
      <c r="F73102" s="2"/>
      <c r="G73102" s="2"/>
      <c r="H73102" s="2"/>
    </row>
    <row r="73103" spans="2:8">
      <c r="B73103" s="2" t="s">
        <v>73577</v>
      </c>
      <c r="C73103" s="2">
        <v>20</v>
      </c>
      <c r="D73103" s="2" t="s">
        <v>19</v>
      </c>
      <c r="E73103" s="2"/>
      <c r="F73103" s="2"/>
      <c r="G73103" s="2"/>
      <c r="H73103" s="2"/>
    </row>
    <row r="73104" spans="2:8">
      <c r="B73104" s="2" t="s">
        <v>73578</v>
      </c>
      <c r="C73104" s="2">
        <v>21</v>
      </c>
      <c r="D73104" s="2" t="s">
        <v>19</v>
      </c>
      <c r="E73104" s="2"/>
      <c r="F73104" s="2"/>
      <c r="G73104" s="2"/>
      <c r="H73104" s="2"/>
    </row>
    <row r="73105" spans="2:8">
      <c r="B73105" s="2" t="s">
        <v>73579</v>
      </c>
      <c r="C73105" s="2">
        <v>32</v>
      </c>
      <c r="D73105" s="2" t="s">
        <v>19</v>
      </c>
      <c r="E73105" s="2"/>
      <c r="F73105" s="2"/>
      <c r="G73105" s="2"/>
      <c r="H73105" s="2"/>
    </row>
    <row r="73106" spans="2:8">
      <c r="B73106" s="2" t="s">
        <v>73580</v>
      </c>
      <c r="C73106" s="2">
        <v>31</v>
      </c>
      <c r="D73106" s="2" t="s">
        <v>19</v>
      </c>
      <c r="E73106" s="2"/>
      <c r="F73106" s="2"/>
      <c r="G73106" s="2"/>
      <c r="H73106" s="2"/>
    </row>
    <row r="73107" spans="2:8">
      <c r="B73107" s="2" t="s">
        <v>73581</v>
      </c>
      <c r="C73107" s="2">
        <v>18</v>
      </c>
      <c r="D73107" s="2" t="s">
        <v>19</v>
      </c>
      <c r="E73107" s="2"/>
      <c r="F73107" s="2"/>
      <c r="G73107" s="2"/>
      <c r="H73107" s="2"/>
    </row>
    <row r="73108" spans="2:8">
      <c r="B73108" s="2" t="s">
        <v>73582</v>
      </c>
      <c r="C73108" s="2">
        <v>17</v>
      </c>
      <c r="D73108" s="2" t="s">
        <v>19</v>
      </c>
      <c r="E73108" s="2"/>
      <c r="F73108" s="2"/>
      <c r="G73108" s="2"/>
      <c r="H73108" s="2"/>
    </row>
    <row r="73109" spans="2:8">
      <c r="B73109" s="2" t="s">
        <v>73583</v>
      </c>
      <c r="C73109" s="2">
        <v>17</v>
      </c>
      <c r="D73109" s="2" t="s">
        <v>19</v>
      </c>
      <c r="E73109" s="2"/>
      <c r="F73109" s="2"/>
      <c r="G73109" s="2"/>
      <c r="H73109" s="2"/>
    </row>
    <row r="73110" spans="2:8">
      <c r="B73110" s="2" t="s">
        <v>73584</v>
      </c>
      <c r="C73110" s="2">
        <v>23</v>
      </c>
      <c r="D73110" s="2" t="s">
        <v>19</v>
      </c>
      <c r="E73110" s="2"/>
      <c r="F73110" s="2"/>
      <c r="G73110" s="2"/>
      <c r="H73110" s="2"/>
    </row>
    <row r="73111" spans="2:8">
      <c r="B73111" s="2" t="s">
        <v>73585</v>
      </c>
      <c r="C73111" s="2">
        <v>24</v>
      </c>
      <c r="D73111" s="2" t="s">
        <v>19</v>
      </c>
      <c r="E73111" s="2"/>
      <c r="F73111" s="2"/>
      <c r="G73111" s="2"/>
      <c r="H73111" s="2"/>
    </row>
    <row r="73112" spans="2:8">
      <c r="B73112" s="2" t="s">
        <v>73586</v>
      </c>
      <c r="C73112" s="2">
        <v>24</v>
      </c>
      <c r="D73112" s="2" t="s">
        <v>19</v>
      </c>
      <c r="E73112" s="2"/>
      <c r="F73112" s="2"/>
      <c r="G73112" s="2"/>
      <c r="H73112" s="2"/>
    </row>
    <row r="73113" spans="2:8">
      <c r="B73113" s="2" t="s">
        <v>73587</v>
      </c>
      <c r="C73113" s="2">
        <v>17</v>
      </c>
      <c r="D73113" s="2" t="s">
        <v>19</v>
      </c>
      <c r="E73113" s="2"/>
      <c r="F73113" s="2"/>
      <c r="G73113" s="2"/>
      <c r="H73113" s="2"/>
    </row>
    <row r="73114" spans="2:8">
      <c r="B73114" s="2" t="s">
        <v>73588</v>
      </c>
      <c r="C73114" s="2">
        <v>17</v>
      </c>
      <c r="D73114" s="2" t="s">
        <v>19</v>
      </c>
      <c r="E73114" s="2"/>
      <c r="F73114" s="2"/>
      <c r="G73114" s="2"/>
      <c r="H73114" s="2"/>
    </row>
    <row r="73115" spans="2:8">
      <c r="B73115" s="2" t="s">
        <v>73589</v>
      </c>
      <c r="C73115" s="2">
        <v>16</v>
      </c>
      <c r="D73115" s="2" t="s">
        <v>19</v>
      </c>
      <c r="E73115" s="2"/>
      <c r="F73115" s="2"/>
      <c r="G73115" s="2"/>
      <c r="H73115" s="2"/>
    </row>
    <row r="73116" spans="2:8">
      <c r="B73116" s="2" t="s">
        <v>73590</v>
      </c>
      <c r="C73116" s="2">
        <v>27</v>
      </c>
      <c r="D73116" s="2" t="s">
        <v>19</v>
      </c>
      <c r="E73116" s="2"/>
      <c r="F73116" s="2"/>
      <c r="G73116" s="2"/>
      <c r="H73116" s="2"/>
    </row>
    <row r="73117" spans="2:8">
      <c r="B73117" s="2" t="s">
        <v>73591</v>
      </c>
      <c r="C73117" s="2">
        <v>25</v>
      </c>
      <c r="D73117" s="2" t="s">
        <v>19</v>
      </c>
      <c r="E73117" s="2"/>
      <c r="F73117" s="2"/>
      <c r="G73117" s="2"/>
      <c r="H73117" s="2"/>
    </row>
    <row r="73118" spans="2:8">
      <c r="B73118" s="2" t="s">
        <v>73592</v>
      </c>
      <c r="C73118" s="2">
        <v>24</v>
      </c>
      <c r="D73118" s="2" t="s">
        <v>19</v>
      </c>
      <c r="E73118" s="2"/>
      <c r="F73118" s="2"/>
      <c r="G73118" s="2"/>
      <c r="H73118" s="2"/>
    </row>
    <row r="73119" spans="2:8">
      <c r="B73119" s="2" t="s">
        <v>73593</v>
      </c>
      <c r="C73119" s="2">
        <v>24</v>
      </c>
      <c r="D73119" s="2" t="s">
        <v>19</v>
      </c>
      <c r="E73119" s="2"/>
      <c r="F73119" s="2"/>
      <c r="G73119" s="2"/>
      <c r="H73119" s="2"/>
    </row>
    <row r="73120" spans="2:8">
      <c r="B73120" s="2" t="s">
        <v>73594</v>
      </c>
      <c r="C73120" s="2">
        <v>29</v>
      </c>
      <c r="D73120" s="2" t="s">
        <v>19</v>
      </c>
      <c r="E73120" s="2"/>
      <c r="F73120" s="2"/>
      <c r="G73120" s="2"/>
      <c r="H73120" s="2"/>
    </row>
    <row r="73121" spans="2:8">
      <c r="B73121" s="2" t="s">
        <v>73595</v>
      </c>
      <c r="C73121" s="2">
        <v>30</v>
      </c>
      <c r="D73121" s="2" t="s">
        <v>19</v>
      </c>
      <c r="E73121" s="2"/>
      <c r="F73121" s="2"/>
      <c r="G73121" s="2"/>
      <c r="H73121" s="2"/>
    </row>
    <row r="73122" spans="2:8">
      <c r="B73122" s="2" t="s">
        <v>73596</v>
      </c>
      <c r="C73122" s="2">
        <v>30</v>
      </c>
      <c r="D73122" s="2" t="s">
        <v>19</v>
      </c>
      <c r="E73122" s="2"/>
      <c r="F73122" s="2"/>
      <c r="G73122" s="2"/>
      <c r="H73122" s="2"/>
    </row>
    <row r="73123" spans="2:8">
      <c r="B73123" s="2" t="s">
        <v>73597</v>
      </c>
      <c r="C73123" s="2">
        <v>10</v>
      </c>
      <c r="D73123" s="2" t="s">
        <v>19</v>
      </c>
      <c r="E73123" s="2"/>
      <c r="F73123" s="2"/>
      <c r="G73123" s="2"/>
      <c r="H73123" s="2"/>
    </row>
    <row r="73124" spans="2:8">
      <c r="B73124" s="2" t="s">
        <v>73598</v>
      </c>
      <c r="C73124" s="2">
        <v>10</v>
      </c>
      <c r="D73124" s="2" t="s">
        <v>19</v>
      </c>
      <c r="E73124" s="2"/>
      <c r="F73124" s="2"/>
      <c r="G73124" s="2"/>
      <c r="H73124" s="2"/>
    </row>
    <row r="73125" spans="2:8">
      <c r="B73125" s="2" t="s">
        <v>73599</v>
      </c>
      <c r="C73125" s="2">
        <v>27</v>
      </c>
      <c r="D73125" s="2" t="s">
        <v>19</v>
      </c>
      <c r="E73125" s="2"/>
      <c r="F73125" s="2"/>
      <c r="G73125" s="2"/>
      <c r="H73125" s="2"/>
    </row>
    <row r="73126" spans="2:8">
      <c r="B73126" s="2" t="s">
        <v>73600</v>
      </c>
      <c r="C73126" s="2">
        <v>28</v>
      </c>
      <c r="D73126" s="2" t="s">
        <v>19</v>
      </c>
      <c r="E73126" s="2"/>
      <c r="F73126" s="2"/>
      <c r="G73126" s="2"/>
      <c r="H73126" s="2"/>
    </row>
    <row r="73127" spans="2:8">
      <c r="B73127" s="2" t="s">
        <v>73601</v>
      </c>
      <c r="C73127" s="2">
        <v>28</v>
      </c>
      <c r="D73127" s="2" t="s">
        <v>19</v>
      </c>
      <c r="E73127" s="2"/>
      <c r="F73127" s="2"/>
      <c r="G73127" s="2"/>
      <c r="H73127" s="2"/>
    </row>
    <row r="73128" spans="2:8">
      <c r="B73128" s="2" t="s">
        <v>73602</v>
      </c>
      <c r="C73128" s="2">
        <v>22</v>
      </c>
      <c r="D73128" s="2" t="s">
        <v>19</v>
      </c>
      <c r="E73128" s="2"/>
      <c r="F73128" s="2"/>
      <c r="G73128" s="2"/>
      <c r="H73128" s="2"/>
    </row>
    <row r="73129" spans="2:8">
      <c r="B73129" s="2" t="s">
        <v>73603</v>
      </c>
      <c r="C73129" s="2">
        <v>25</v>
      </c>
      <c r="D73129" s="2" t="s">
        <v>19</v>
      </c>
      <c r="E73129" s="2"/>
      <c r="F73129" s="2"/>
      <c r="G73129" s="2"/>
      <c r="H73129" s="2"/>
    </row>
    <row r="73130" spans="2:8">
      <c r="B73130" s="2" t="s">
        <v>73604</v>
      </c>
      <c r="C73130" s="2">
        <v>27</v>
      </c>
      <c r="D73130" s="2" t="s">
        <v>19</v>
      </c>
      <c r="E73130" s="2"/>
      <c r="F73130" s="2"/>
      <c r="G73130" s="2"/>
      <c r="H73130" s="2"/>
    </row>
    <row r="73131" spans="2:8">
      <c r="B73131" s="2" t="s">
        <v>73605</v>
      </c>
      <c r="C73131" s="2">
        <v>22</v>
      </c>
      <c r="D73131" s="2" t="s">
        <v>19</v>
      </c>
      <c r="E73131" s="2"/>
      <c r="F73131" s="2"/>
      <c r="G73131" s="2"/>
      <c r="H73131" s="2"/>
    </row>
    <row r="73132" spans="2:8">
      <c r="B73132" s="2" t="s">
        <v>73606</v>
      </c>
      <c r="C73132" s="2">
        <v>20</v>
      </c>
      <c r="D73132" s="2" t="s">
        <v>19</v>
      </c>
      <c r="E73132" s="2"/>
      <c r="F73132" s="2"/>
      <c r="G73132" s="2"/>
      <c r="H73132" s="2"/>
    </row>
    <row r="73133" spans="2:8">
      <c r="B73133" s="2" t="s">
        <v>73607</v>
      </c>
      <c r="C73133" s="2">
        <v>17</v>
      </c>
      <c r="D73133" s="2" t="s">
        <v>19</v>
      </c>
      <c r="E73133" s="2"/>
      <c r="F73133" s="2"/>
      <c r="G73133" s="2"/>
      <c r="H73133" s="2"/>
    </row>
    <row r="73134" spans="2:8">
      <c r="B73134" s="2" t="s">
        <v>73608</v>
      </c>
      <c r="C73134" s="2">
        <v>18</v>
      </c>
      <c r="D73134" s="2" t="s">
        <v>19</v>
      </c>
      <c r="E73134" s="2"/>
      <c r="F73134" s="2"/>
      <c r="G73134" s="2"/>
      <c r="H73134" s="2"/>
    </row>
    <row r="73135" spans="2:8">
      <c r="B73135" s="2" t="s">
        <v>73609</v>
      </c>
      <c r="C73135" s="2">
        <v>13</v>
      </c>
      <c r="D73135" s="2" t="s">
        <v>19</v>
      </c>
      <c r="E73135" s="2"/>
      <c r="F73135" s="2"/>
      <c r="G73135" s="2"/>
      <c r="H73135" s="2"/>
    </row>
    <row r="73136" spans="2:8">
      <c r="B73136" s="2" t="s">
        <v>73610</v>
      </c>
      <c r="C73136" s="2">
        <v>16</v>
      </c>
      <c r="D73136" s="2" t="s">
        <v>19</v>
      </c>
      <c r="E73136" s="2"/>
      <c r="F73136" s="2"/>
      <c r="G73136" s="2"/>
      <c r="H73136" s="2"/>
    </row>
    <row r="73137" spans="2:8">
      <c r="B73137" s="2" t="s">
        <v>73611</v>
      </c>
      <c r="C73137" s="2">
        <v>23</v>
      </c>
      <c r="D73137" s="2" t="s">
        <v>19</v>
      </c>
      <c r="E73137" s="2"/>
      <c r="F73137" s="2"/>
      <c r="G73137" s="2"/>
      <c r="H73137" s="2"/>
    </row>
    <row r="73138" spans="2:8">
      <c r="B73138" s="2" t="s">
        <v>73612</v>
      </c>
      <c r="C73138" s="2">
        <v>23</v>
      </c>
      <c r="D73138" s="2" t="s">
        <v>19</v>
      </c>
      <c r="E73138" s="2"/>
      <c r="F73138" s="2"/>
      <c r="G73138" s="2"/>
      <c r="H73138" s="2"/>
    </row>
    <row r="73139" spans="2:8">
      <c r="B73139" s="2" t="s">
        <v>73613</v>
      </c>
      <c r="C73139" s="2">
        <v>31</v>
      </c>
      <c r="D73139" s="2" t="s">
        <v>19</v>
      </c>
      <c r="E73139" s="2"/>
      <c r="F73139" s="2"/>
      <c r="G73139" s="2"/>
      <c r="H73139" s="2"/>
    </row>
    <row r="73140" spans="2:8">
      <c r="B73140" s="2" t="s">
        <v>73614</v>
      </c>
      <c r="C73140" s="2">
        <v>28</v>
      </c>
      <c r="D73140" s="2" t="s">
        <v>19</v>
      </c>
      <c r="E73140" s="2"/>
      <c r="F73140" s="2"/>
      <c r="G73140" s="2"/>
      <c r="H73140" s="2"/>
    </row>
    <row r="73141" spans="2:8">
      <c r="B73141" s="2" t="s">
        <v>73615</v>
      </c>
      <c r="C73141" s="2">
        <v>26</v>
      </c>
      <c r="D73141" s="2" t="s">
        <v>19</v>
      </c>
      <c r="E73141" s="2"/>
      <c r="F73141" s="2"/>
      <c r="G73141" s="2"/>
      <c r="H73141" s="2"/>
    </row>
    <row r="73142" spans="2:8">
      <c r="B73142" s="2" t="s">
        <v>73616</v>
      </c>
      <c r="C73142" s="2">
        <v>26</v>
      </c>
      <c r="D73142" s="2" t="s">
        <v>19</v>
      </c>
      <c r="E73142" s="2"/>
      <c r="F73142" s="2"/>
      <c r="G73142" s="2"/>
      <c r="H73142" s="2"/>
    </row>
    <row r="73143" spans="2:8">
      <c r="B73143" s="2" t="s">
        <v>73617</v>
      </c>
      <c r="C73143" s="2">
        <v>27</v>
      </c>
      <c r="D73143" s="2" t="s">
        <v>19</v>
      </c>
      <c r="E73143" s="2"/>
      <c r="F73143" s="2"/>
      <c r="G73143" s="2"/>
      <c r="H73143" s="2"/>
    </row>
    <row r="73144" spans="2:8">
      <c r="B73144" s="2" t="s">
        <v>73618</v>
      </c>
      <c r="C73144" s="2">
        <v>26</v>
      </c>
      <c r="D73144" s="2" t="s">
        <v>19</v>
      </c>
      <c r="E73144" s="2"/>
      <c r="F73144" s="2"/>
      <c r="G73144" s="2"/>
      <c r="H73144" s="2"/>
    </row>
    <row r="73145" spans="2:8">
      <c r="B73145" s="2" t="s">
        <v>73619</v>
      </c>
      <c r="C73145" s="2">
        <v>33</v>
      </c>
      <c r="D73145" s="2" t="s">
        <v>567</v>
      </c>
      <c r="E73145" s="2"/>
      <c r="F73145" s="2"/>
      <c r="G73145" s="2"/>
      <c r="H73145" s="2"/>
    </row>
    <row r="73146" spans="2:8">
      <c r="B73146" s="2" t="s">
        <v>73620</v>
      </c>
      <c r="C73146" s="2">
        <v>22</v>
      </c>
      <c r="D73146" s="2" t="s">
        <v>19</v>
      </c>
      <c r="E73146" s="2"/>
      <c r="F73146" s="2"/>
      <c r="G73146" s="2"/>
      <c r="H73146" s="2"/>
    </row>
    <row r="73147" spans="2:8">
      <c r="B73147" s="2" t="s">
        <v>73621</v>
      </c>
      <c r="C73147" s="2">
        <v>23</v>
      </c>
      <c r="D73147" s="2" t="s">
        <v>19</v>
      </c>
      <c r="E73147" s="2"/>
      <c r="F73147" s="2"/>
      <c r="G73147" s="2"/>
      <c r="H73147" s="2"/>
    </row>
    <row r="73148" spans="2:8">
      <c r="B73148" s="2" t="s">
        <v>73622</v>
      </c>
      <c r="C73148" s="2">
        <v>24</v>
      </c>
      <c r="D73148" s="2" t="s">
        <v>19</v>
      </c>
      <c r="E73148" s="2"/>
      <c r="F73148" s="2"/>
      <c r="G73148" s="2"/>
      <c r="H73148" s="2"/>
    </row>
    <row r="73149" spans="2:8">
      <c r="B73149" s="2" t="s">
        <v>73623</v>
      </c>
      <c r="C73149" s="2">
        <v>27</v>
      </c>
      <c r="D73149" s="2" t="s">
        <v>19</v>
      </c>
      <c r="E73149" s="2"/>
      <c r="F73149" s="2"/>
      <c r="G73149" s="2"/>
      <c r="H73149" s="2"/>
    </row>
    <row r="73150" spans="2:8">
      <c r="B73150" s="2" t="s">
        <v>73624</v>
      </c>
      <c r="C73150" s="2">
        <v>27</v>
      </c>
      <c r="D73150" s="2" t="s">
        <v>19</v>
      </c>
      <c r="E73150" s="2"/>
      <c r="F73150" s="2"/>
      <c r="G73150" s="2"/>
      <c r="H73150" s="2"/>
    </row>
    <row r="73151" spans="2:8">
      <c r="B73151" s="2" t="s">
        <v>73625</v>
      </c>
      <c r="C73151" s="2">
        <v>26</v>
      </c>
      <c r="D73151" s="2" t="s">
        <v>19</v>
      </c>
      <c r="E73151" s="2"/>
      <c r="F73151" s="2"/>
      <c r="G73151" s="2"/>
      <c r="H73151" s="2"/>
    </row>
    <row r="73152" spans="2:8">
      <c r="B73152" s="2" t="s">
        <v>73626</v>
      </c>
      <c r="C73152" s="2">
        <v>26</v>
      </c>
      <c r="D73152" s="2" t="s">
        <v>19</v>
      </c>
      <c r="E73152" s="2"/>
      <c r="F73152" s="2"/>
      <c r="G73152" s="2"/>
      <c r="H73152" s="2"/>
    </row>
    <row r="73153" spans="2:8">
      <c r="B73153" s="2" t="s">
        <v>73627</v>
      </c>
      <c r="C73153" s="2">
        <v>26</v>
      </c>
      <c r="D73153" s="2" t="s">
        <v>19</v>
      </c>
      <c r="E73153" s="2"/>
      <c r="F73153" s="2"/>
      <c r="G73153" s="2"/>
      <c r="H73153" s="2"/>
    </row>
    <row r="73154" spans="2:8">
      <c r="B73154" s="2" t="s">
        <v>73628</v>
      </c>
      <c r="C73154" s="2">
        <v>26</v>
      </c>
      <c r="D73154" s="2" t="s">
        <v>19</v>
      </c>
      <c r="E73154" s="2"/>
      <c r="F73154" s="2"/>
      <c r="G73154" s="2"/>
      <c r="H73154" s="2"/>
    </row>
    <row r="73155" spans="2:8">
      <c r="B73155" s="2" t="s">
        <v>73629</v>
      </c>
      <c r="C73155" s="2">
        <v>18</v>
      </c>
      <c r="D73155" s="2" t="s">
        <v>19</v>
      </c>
      <c r="E73155" s="2"/>
      <c r="F73155" s="2"/>
      <c r="G73155" s="2"/>
      <c r="H73155" s="2"/>
    </row>
    <row r="73156" spans="2:8">
      <c r="B73156" s="2" t="s">
        <v>73630</v>
      </c>
      <c r="C73156" s="2">
        <v>16</v>
      </c>
      <c r="D73156" s="2" t="s">
        <v>19</v>
      </c>
      <c r="E73156" s="2"/>
      <c r="F73156" s="2"/>
      <c r="G73156" s="2"/>
      <c r="H73156" s="2"/>
    </row>
    <row r="73157" spans="2:8">
      <c r="B73157" s="2" t="s">
        <v>73631</v>
      </c>
      <c r="C73157" s="2">
        <v>18</v>
      </c>
      <c r="D73157" s="2" t="s">
        <v>19</v>
      </c>
      <c r="E73157" s="2"/>
      <c r="F73157" s="2"/>
      <c r="G73157" s="2"/>
      <c r="H73157" s="2"/>
    </row>
    <row r="73158" spans="2:8">
      <c r="B73158" s="2" t="s">
        <v>73632</v>
      </c>
      <c r="C73158" s="2">
        <v>20</v>
      </c>
      <c r="D73158" s="2" t="s">
        <v>19</v>
      </c>
      <c r="E73158" s="2"/>
      <c r="F73158" s="2"/>
      <c r="G73158" s="2"/>
      <c r="H73158" s="2"/>
    </row>
    <row r="73159" spans="2:8">
      <c r="B73159" s="2" t="s">
        <v>73633</v>
      </c>
      <c r="C73159" s="2">
        <v>21</v>
      </c>
      <c r="D73159" s="2" t="s">
        <v>19</v>
      </c>
      <c r="E73159" s="2"/>
      <c r="F73159" s="2"/>
      <c r="G73159" s="2"/>
      <c r="H73159" s="2"/>
    </row>
    <row r="73160" spans="2:8">
      <c r="B73160" s="2" t="s">
        <v>73634</v>
      </c>
      <c r="C73160" s="2">
        <v>25</v>
      </c>
      <c r="D73160" s="2" t="s">
        <v>19</v>
      </c>
      <c r="E73160" s="2"/>
      <c r="F73160" s="2"/>
      <c r="G73160" s="2"/>
      <c r="H73160" s="2"/>
    </row>
    <row r="73161" spans="2:8">
      <c r="B73161" s="2" t="s">
        <v>73635</v>
      </c>
      <c r="C73161" s="2">
        <v>25</v>
      </c>
      <c r="D73161" s="2" t="s">
        <v>19</v>
      </c>
      <c r="E73161" s="2"/>
      <c r="F73161" s="2"/>
      <c r="G73161" s="2"/>
      <c r="H73161" s="2"/>
    </row>
    <row r="73162" spans="2:8">
      <c r="B73162" s="2" t="s">
        <v>73636</v>
      </c>
      <c r="C73162" s="2">
        <v>25</v>
      </c>
      <c r="D73162" s="2" t="s">
        <v>19</v>
      </c>
      <c r="E73162" s="2"/>
      <c r="F73162" s="2"/>
      <c r="G73162" s="2"/>
      <c r="H73162" s="2"/>
    </row>
    <row r="73163" spans="2:8">
      <c r="B73163" s="2" t="s">
        <v>73637</v>
      </c>
      <c r="C73163" s="2">
        <v>24</v>
      </c>
      <c r="D73163" s="2" t="s">
        <v>19</v>
      </c>
      <c r="E73163" s="2"/>
      <c r="F73163" s="2"/>
      <c r="G73163" s="2"/>
      <c r="H73163" s="2"/>
    </row>
    <row r="73164" spans="2:8">
      <c r="B73164" s="2" t="s">
        <v>73638</v>
      </c>
      <c r="C73164" s="2">
        <v>21</v>
      </c>
      <c r="D73164" s="2" t="s">
        <v>19</v>
      </c>
      <c r="E73164" s="2"/>
      <c r="F73164" s="2"/>
      <c r="G73164" s="2"/>
      <c r="H73164" s="2"/>
    </row>
    <row r="73165" spans="2:8">
      <c r="B73165" s="2" t="s">
        <v>73639</v>
      </c>
      <c r="C73165" s="2">
        <v>19</v>
      </c>
      <c r="D73165" s="2" t="s">
        <v>19</v>
      </c>
      <c r="E73165" s="2"/>
      <c r="F73165" s="2"/>
      <c r="G73165" s="2"/>
      <c r="H73165" s="2"/>
    </row>
    <row r="73166" spans="2:8">
      <c r="B73166" s="2" t="s">
        <v>73640</v>
      </c>
      <c r="C73166" s="2">
        <v>21</v>
      </c>
      <c r="D73166" s="2" t="s">
        <v>19</v>
      </c>
      <c r="E73166" s="2"/>
      <c r="F73166" s="2"/>
      <c r="G73166" s="2"/>
      <c r="H73166" s="2"/>
    </row>
    <row r="73167" spans="2:8">
      <c r="B73167" s="2" t="s">
        <v>73641</v>
      </c>
      <c r="C73167" s="2">
        <v>21</v>
      </c>
      <c r="D73167" s="2" t="s">
        <v>19</v>
      </c>
      <c r="E73167" s="2"/>
      <c r="F73167" s="2"/>
      <c r="G73167" s="2"/>
      <c r="H73167" s="2"/>
    </row>
    <row r="73168" spans="2:8">
      <c r="B73168" s="2" t="s">
        <v>73642</v>
      </c>
      <c r="C73168" s="2">
        <v>20</v>
      </c>
      <c r="D73168" s="2" t="s">
        <v>19</v>
      </c>
      <c r="E73168" s="2"/>
      <c r="F73168" s="2"/>
      <c r="G73168" s="2"/>
      <c r="H73168" s="2"/>
    </row>
    <row r="73169" spans="2:8">
      <c r="B73169" s="2" t="s">
        <v>73643</v>
      </c>
      <c r="C73169" s="2">
        <v>31</v>
      </c>
      <c r="D73169" s="2" t="s">
        <v>19</v>
      </c>
      <c r="E73169" s="2"/>
      <c r="F73169" s="2"/>
      <c r="G73169" s="2"/>
      <c r="H73169" s="2"/>
    </row>
    <row r="73170" spans="2:8">
      <c r="B73170" s="2" t="s">
        <v>73644</v>
      </c>
      <c r="C73170" s="2">
        <v>34</v>
      </c>
      <c r="D73170" s="2" t="s">
        <v>19</v>
      </c>
      <c r="E73170" s="2"/>
      <c r="F73170" s="2"/>
      <c r="G73170" s="2"/>
      <c r="H73170" s="2"/>
    </row>
    <row r="73171" spans="2:8">
      <c r="B73171" s="2" t="s">
        <v>73645</v>
      </c>
      <c r="C73171" s="2">
        <v>34</v>
      </c>
      <c r="D73171" s="2" t="s">
        <v>19</v>
      </c>
      <c r="E73171" s="2"/>
      <c r="F73171" s="2"/>
      <c r="G73171" s="2"/>
      <c r="H73171" s="2"/>
    </row>
    <row r="73172" spans="2:8">
      <c r="B73172" s="2" t="s">
        <v>73646</v>
      </c>
      <c r="C73172" s="2">
        <v>34</v>
      </c>
      <c r="D73172" s="2" t="s">
        <v>19</v>
      </c>
      <c r="E73172" s="2"/>
      <c r="F73172" s="2"/>
      <c r="G73172" s="2"/>
      <c r="H73172" s="2"/>
    </row>
    <row r="73173" spans="2:8">
      <c r="B73173" s="2" t="s">
        <v>73647</v>
      </c>
      <c r="C73173" s="2">
        <v>32</v>
      </c>
      <c r="D73173" s="2" t="s">
        <v>19</v>
      </c>
      <c r="E73173" s="2"/>
      <c r="F73173" s="2"/>
      <c r="G73173" s="2"/>
      <c r="H73173" s="2"/>
    </row>
    <row r="73174" spans="2:8">
      <c r="B73174" s="2" t="s">
        <v>73648</v>
      </c>
      <c r="C73174" s="2">
        <v>31</v>
      </c>
      <c r="D73174" s="2" t="s">
        <v>19</v>
      </c>
      <c r="E73174" s="2"/>
      <c r="F73174" s="2"/>
      <c r="G73174" s="2"/>
      <c r="H73174" s="2"/>
    </row>
    <row r="73175" spans="2:8">
      <c r="B73175" s="2" t="s">
        <v>73649</v>
      </c>
      <c r="C73175" s="2">
        <v>31</v>
      </c>
      <c r="D73175" s="2" t="s">
        <v>19</v>
      </c>
      <c r="E73175" s="2"/>
      <c r="F73175" s="2"/>
      <c r="G73175" s="2"/>
      <c r="H73175" s="2"/>
    </row>
    <row r="73176" spans="2:8">
      <c r="B73176" s="2" t="s">
        <v>73650</v>
      </c>
      <c r="C73176" s="2">
        <v>35</v>
      </c>
      <c r="D73176" s="2" t="s">
        <v>19</v>
      </c>
      <c r="E73176" s="2"/>
      <c r="F73176" s="2"/>
      <c r="G73176" s="2"/>
      <c r="H73176" s="2"/>
    </row>
    <row r="73177" spans="2:8">
      <c r="B73177" s="2" t="s">
        <v>73651</v>
      </c>
      <c r="C73177" s="2">
        <v>22</v>
      </c>
      <c r="D73177" s="2" t="s">
        <v>19</v>
      </c>
      <c r="E73177" s="2"/>
      <c r="F73177" s="2"/>
      <c r="G73177" s="2"/>
      <c r="H73177" s="2"/>
    </row>
    <row r="73178" spans="2:8">
      <c r="B73178" s="2" t="s">
        <v>73652</v>
      </c>
      <c r="C73178" s="2">
        <v>26</v>
      </c>
      <c r="D73178" s="2" t="s">
        <v>19</v>
      </c>
      <c r="E73178" s="2"/>
      <c r="F73178" s="2"/>
      <c r="G73178" s="2"/>
      <c r="H73178" s="2"/>
    </row>
    <row r="73179" spans="2:8">
      <c r="B73179" s="2" t="s">
        <v>73653</v>
      </c>
      <c r="C73179" s="2">
        <v>31</v>
      </c>
      <c r="D73179" s="2" t="s">
        <v>19</v>
      </c>
      <c r="E73179" s="2"/>
      <c r="F73179" s="2"/>
      <c r="G73179" s="2"/>
      <c r="H73179" s="2"/>
    </row>
    <row r="73180" spans="2:8">
      <c r="B73180" s="2" t="s">
        <v>73654</v>
      </c>
      <c r="C73180" s="2">
        <v>25</v>
      </c>
      <c r="D73180" s="2" t="s">
        <v>19</v>
      </c>
      <c r="E73180" s="2"/>
      <c r="F73180" s="2"/>
      <c r="G73180" s="2"/>
      <c r="H73180" s="2"/>
    </row>
    <row r="73181" spans="2:8">
      <c r="B73181" s="2" t="s">
        <v>73655</v>
      </c>
      <c r="C73181" s="2">
        <v>25</v>
      </c>
      <c r="D73181" s="2" t="s">
        <v>19</v>
      </c>
      <c r="E73181" s="2"/>
      <c r="F73181" s="2"/>
      <c r="G73181" s="2"/>
      <c r="H73181" s="2"/>
    </row>
    <row r="73182" spans="2:8">
      <c r="B73182" s="2" t="s">
        <v>73656</v>
      </c>
      <c r="C73182" s="2">
        <v>28</v>
      </c>
      <c r="D73182" s="2" t="s">
        <v>19</v>
      </c>
      <c r="E73182" s="2"/>
      <c r="F73182" s="2"/>
      <c r="G73182" s="2"/>
      <c r="H73182" s="2"/>
    </row>
    <row r="73183" spans="2:8">
      <c r="B73183" s="2" t="s">
        <v>73657</v>
      </c>
      <c r="C73183" s="2">
        <v>27</v>
      </c>
      <c r="D73183" s="2" t="s">
        <v>19</v>
      </c>
      <c r="E73183" s="2"/>
      <c r="F73183" s="2"/>
      <c r="G73183" s="2"/>
      <c r="H73183" s="2"/>
    </row>
    <row r="73184" spans="2:8">
      <c r="B73184" s="2" t="s">
        <v>73658</v>
      </c>
      <c r="C73184" s="2">
        <v>27</v>
      </c>
      <c r="D73184" s="2" t="s">
        <v>19</v>
      </c>
      <c r="E73184" s="2"/>
      <c r="F73184" s="2"/>
      <c r="G73184" s="2"/>
      <c r="H73184" s="2"/>
    </row>
    <row r="73185" spans="2:8">
      <c r="B73185" s="2" t="s">
        <v>73659</v>
      </c>
      <c r="C73185" s="2">
        <v>19</v>
      </c>
      <c r="D73185" s="2" t="s">
        <v>19</v>
      </c>
      <c r="E73185" s="2"/>
      <c r="F73185" s="2"/>
      <c r="G73185" s="2"/>
      <c r="H73185" s="2"/>
    </row>
    <row r="73186" spans="2:8">
      <c r="B73186" s="2" t="s">
        <v>73660</v>
      </c>
      <c r="C73186" s="2">
        <v>21</v>
      </c>
      <c r="D73186" s="2" t="s">
        <v>19</v>
      </c>
      <c r="E73186" s="2"/>
      <c r="F73186" s="2"/>
      <c r="G73186" s="2"/>
      <c r="H73186" s="2"/>
    </row>
    <row r="73187" spans="2:8">
      <c r="B73187" s="2" t="s">
        <v>73661</v>
      </c>
      <c r="C73187" s="2">
        <v>22</v>
      </c>
      <c r="D73187" s="2" t="s">
        <v>19</v>
      </c>
      <c r="E73187" s="2"/>
      <c r="F73187" s="2"/>
      <c r="G73187" s="2"/>
      <c r="H73187" s="2"/>
    </row>
    <row r="73188" spans="2:8">
      <c r="B73188" s="2" t="s">
        <v>73662</v>
      </c>
      <c r="C73188" s="2">
        <v>27</v>
      </c>
      <c r="D73188" s="2" t="s">
        <v>19</v>
      </c>
      <c r="E73188" s="2"/>
      <c r="F73188" s="2"/>
      <c r="G73188" s="2"/>
      <c r="H73188" s="2"/>
    </row>
    <row r="73189" spans="2:8">
      <c r="B73189" s="2" t="s">
        <v>73663</v>
      </c>
      <c r="C73189" s="2">
        <v>27</v>
      </c>
      <c r="D73189" s="2" t="s">
        <v>19</v>
      </c>
      <c r="E73189" s="2"/>
      <c r="F73189" s="2"/>
      <c r="G73189" s="2"/>
      <c r="H73189" s="2"/>
    </row>
    <row r="73190" spans="2:8">
      <c r="B73190" s="2" t="s">
        <v>73664</v>
      </c>
      <c r="C73190" s="2">
        <v>24</v>
      </c>
      <c r="D73190" s="2" t="s">
        <v>19</v>
      </c>
      <c r="E73190" s="2"/>
      <c r="F73190" s="2"/>
      <c r="G73190" s="2"/>
      <c r="H73190" s="2"/>
    </row>
    <row r="73191" spans="2:8">
      <c r="B73191" s="2" t="s">
        <v>73665</v>
      </c>
      <c r="C73191" s="2">
        <v>23</v>
      </c>
      <c r="D73191" s="2" t="s">
        <v>19</v>
      </c>
      <c r="E73191" s="2"/>
      <c r="F73191" s="2"/>
      <c r="G73191" s="2"/>
      <c r="H73191" s="2"/>
    </row>
    <row r="73192" spans="2:8">
      <c r="B73192" s="2" t="s">
        <v>73666</v>
      </c>
      <c r="C73192" s="2">
        <v>23</v>
      </c>
      <c r="D73192" s="2" t="s">
        <v>19</v>
      </c>
      <c r="E73192" s="2"/>
      <c r="F73192" s="2"/>
      <c r="G73192" s="2"/>
      <c r="H73192" s="2"/>
    </row>
    <row r="73193" spans="2:8">
      <c r="B73193" s="2" t="s">
        <v>73667</v>
      </c>
      <c r="C73193" s="2">
        <v>24</v>
      </c>
      <c r="D73193" s="2" t="s">
        <v>19</v>
      </c>
      <c r="E73193" s="2"/>
      <c r="F73193" s="2"/>
      <c r="G73193" s="2"/>
      <c r="H73193" s="2"/>
    </row>
    <row r="73194" spans="2:8">
      <c r="B73194" s="2" t="s">
        <v>73668</v>
      </c>
      <c r="C73194" s="2">
        <v>24</v>
      </c>
      <c r="D73194" s="2" t="s">
        <v>19</v>
      </c>
      <c r="E73194" s="2"/>
      <c r="F73194" s="2"/>
      <c r="G73194" s="2"/>
      <c r="H73194" s="2"/>
    </row>
    <row r="73195" spans="2:8">
      <c r="B73195" s="2" t="s">
        <v>73669</v>
      </c>
      <c r="C73195" s="2">
        <v>24</v>
      </c>
      <c r="D73195" s="2" t="s">
        <v>19</v>
      </c>
      <c r="E73195" s="2"/>
      <c r="F73195" s="2"/>
      <c r="G73195" s="2"/>
      <c r="H73195" s="2"/>
    </row>
    <row r="73196" spans="2:8">
      <c r="B73196" s="2" t="s">
        <v>73670</v>
      </c>
      <c r="C73196" s="2">
        <v>24</v>
      </c>
      <c r="D73196" s="2" t="s">
        <v>19</v>
      </c>
      <c r="E73196" s="2"/>
      <c r="F73196" s="2"/>
      <c r="G73196" s="2"/>
      <c r="H73196" s="2"/>
    </row>
    <row r="73197" spans="2:8">
      <c r="B73197" s="2" t="s">
        <v>73671</v>
      </c>
      <c r="C73197" s="2">
        <v>23</v>
      </c>
      <c r="D73197" s="2" t="s">
        <v>19</v>
      </c>
      <c r="E73197" s="2"/>
      <c r="F73197" s="2"/>
      <c r="G73197" s="2"/>
      <c r="H73197" s="2"/>
    </row>
    <row r="73198" spans="2:8">
      <c r="B73198" s="2" t="s">
        <v>73672</v>
      </c>
      <c r="C73198" s="2">
        <v>22</v>
      </c>
      <c r="D73198" s="2" t="s">
        <v>19</v>
      </c>
      <c r="E73198" s="2"/>
      <c r="F73198" s="2"/>
      <c r="G73198" s="2"/>
      <c r="H73198" s="2"/>
    </row>
    <row r="73199" spans="2:8">
      <c r="B73199" s="2" t="s">
        <v>73673</v>
      </c>
      <c r="C73199" s="2">
        <v>22</v>
      </c>
      <c r="D73199" s="2" t="s">
        <v>19</v>
      </c>
      <c r="E73199" s="2"/>
      <c r="F73199" s="2"/>
      <c r="G73199" s="2"/>
      <c r="H73199" s="2"/>
    </row>
    <row r="73200" spans="2:8">
      <c r="B73200" s="2" t="s">
        <v>73674</v>
      </c>
      <c r="C73200" s="2">
        <v>22</v>
      </c>
      <c r="D73200" s="2" t="s">
        <v>19</v>
      </c>
      <c r="E73200" s="2"/>
      <c r="F73200" s="2"/>
      <c r="G73200" s="2"/>
      <c r="H73200" s="2"/>
    </row>
    <row r="73201" spans="2:8">
      <c r="B73201" s="2" t="s">
        <v>73675</v>
      </c>
      <c r="C73201" s="2">
        <v>29</v>
      </c>
      <c r="D73201" s="2" t="s">
        <v>19</v>
      </c>
      <c r="E73201" s="2"/>
      <c r="F73201" s="2"/>
      <c r="G73201" s="2"/>
      <c r="H73201" s="2"/>
    </row>
    <row r="73202" spans="2:8">
      <c r="B73202" s="2" t="s">
        <v>73676</v>
      </c>
      <c r="C73202" s="2">
        <v>29</v>
      </c>
      <c r="D73202" s="2" t="s">
        <v>19</v>
      </c>
      <c r="E73202" s="2"/>
      <c r="F73202" s="2"/>
      <c r="G73202" s="2"/>
      <c r="H73202" s="2"/>
    </row>
    <row r="73203" spans="2:8">
      <c r="B73203" s="2" t="s">
        <v>73677</v>
      </c>
      <c r="C73203" s="2">
        <v>31</v>
      </c>
      <c r="D73203" s="2" t="s">
        <v>19</v>
      </c>
      <c r="E73203" s="2"/>
      <c r="F73203" s="2"/>
      <c r="G73203" s="2"/>
      <c r="H73203" s="2"/>
    </row>
    <row r="73204" spans="2:8">
      <c r="B73204" s="2" t="s">
        <v>73678</v>
      </c>
      <c r="C73204" s="2">
        <v>30</v>
      </c>
      <c r="D73204" s="2" t="s">
        <v>19</v>
      </c>
      <c r="E73204" s="2"/>
      <c r="F73204" s="2"/>
      <c r="G73204" s="2"/>
      <c r="H73204" s="2"/>
    </row>
    <row r="73205" spans="2:8">
      <c r="B73205" s="2" t="s">
        <v>73679</v>
      </c>
      <c r="C73205" s="2">
        <v>27</v>
      </c>
      <c r="D73205" s="2" t="s">
        <v>19</v>
      </c>
      <c r="E73205" s="2"/>
      <c r="F73205" s="2"/>
      <c r="G73205" s="2"/>
      <c r="H73205" s="2"/>
    </row>
    <row r="73206" spans="2:8">
      <c r="B73206" s="2" t="s">
        <v>73680</v>
      </c>
      <c r="C73206" s="2">
        <v>23</v>
      </c>
      <c r="D73206" s="2" t="s">
        <v>19</v>
      </c>
      <c r="E73206" s="2"/>
      <c r="F73206" s="2"/>
      <c r="G73206" s="2"/>
      <c r="H73206" s="2"/>
    </row>
    <row r="73207" spans="2:8">
      <c r="B73207" s="2" t="s">
        <v>73681</v>
      </c>
      <c r="C73207" s="2">
        <v>24</v>
      </c>
      <c r="D73207" s="2" t="s">
        <v>19</v>
      </c>
      <c r="E73207" s="2"/>
      <c r="F73207" s="2"/>
      <c r="G73207" s="2"/>
      <c r="H73207" s="2"/>
    </row>
    <row r="73208" spans="2:8">
      <c r="B73208" s="2" t="s">
        <v>73682</v>
      </c>
      <c r="C73208" s="2">
        <v>29</v>
      </c>
      <c r="D73208" s="2" t="s">
        <v>19</v>
      </c>
      <c r="E73208" s="2"/>
      <c r="F73208" s="2"/>
      <c r="G73208" s="2"/>
      <c r="H73208" s="2"/>
    </row>
    <row r="73209" spans="2:8">
      <c r="B73209" s="2" t="s">
        <v>73683</v>
      </c>
      <c r="C73209" s="2">
        <v>25</v>
      </c>
      <c r="D73209" s="2" t="s">
        <v>19</v>
      </c>
      <c r="E73209" s="2"/>
      <c r="F73209" s="2"/>
      <c r="G73209" s="2"/>
      <c r="H73209" s="2"/>
    </row>
    <row r="73210" spans="2:8">
      <c r="B73210" s="2" t="s">
        <v>73684</v>
      </c>
      <c r="C73210" s="2">
        <v>24</v>
      </c>
      <c r="D73210" s="2" t="s">
        <v>19</v>
      </c>
      <c r="E73210" s="2"/>
      <c r="F73210" s="2"/>
      <c r="G73210" s="2"/>
      <c r="H73210" s="2"/>
    </row>
    <row r="73211" spans="2:8">
      <c r="B73211" s="2" t="s">
        <v>73685</v>
      </c>
      <c r="C73211" s="2">
        <v>25</v>
      </c>
      <c r="D73211" s="2" t="s">
        <v>19</v>
      </c>
      <c r="E73211" s="2"/>
      <c r="F73211" s="2"/>
      <c r="G73211" s="2"/>
      <c r="H73211" s="2"/>
    </row>
    <row r="73212" spans="2:8">
      <c r="B73212" s="2" t="s">
        <v>73686</v>
      </c>
      <c r="C73212" s="2">
        <v>26</v>
      </c>
      <c r="D73212" s="2" t="s">
        <v>19</v>
      </c>
      <c r="E73212" s="2"/>
      <c r="F73212" s="2"/>
      <c r="G73212" s="2"/>
      <c r="H73212" s="2"/>
    </row>
    <row r="73213" spans="2:8">
      <c r="B73213" s="2" t="s">
        <v>73687</v>
      </c>
      <c r="C73213" s="2">
        <v>26</v>
      </c>
      <c r="D73213" s="2" t="s">
        <v>19</v>
      </c>
      <c r="E73213" s="2"/>
      <c r="F73213" s="2"/>
      <c r="G73213" s="2"/>
      <c r="H73213" s="2"/>
    </row>
    <row r="73214" spans="2:8">
      <c r="B73214" s="2" t="s">
        <v>73688</v>
      </c>
      <c r="C73214" s="2">
        <v>25</v>
      </c>
      <c r="D73214" s="2" t="s">
        <v>19</v>
      </c>
      <c r="E73214" s="2"/>
      <c r="F73214" s="2"/>
      <c r="G73214" s="2"/>
      <c r="H73214" s="2"/>
    </row>
    <row r="73215" spans="2:8">
      <c r="B73215" s="2" t="s">
        <v>73689</v>
      </c>
      <c r="C73215" s="2">
        <v>24</v>
      </c>
      <c r="D73215" s="2" t="s">
        <v>19</v>
      </c>
      <c r="E73215" s="2"/>
      <c r="F73215" s="2"/>
      <c r="G73215" s="2"/>
      <c r="H73215" s="2"/>
    </row>
    <row r="73216" spans="2:8">
      <c r="B73216" s="2" t="s">
        <v>73690</v>
      </c>
      <c r="C73216" s="2">
        <v>28</v>
      </c>
      <c r="D73216" s="2" t="s">
        <v>19</v>
      </c>
      <c r="E73216" s="2"/>
      <c r="F73216" s="2"/>
      <c r="G73216" s="2"/>
      <c r="H73216" s="2"/>
    </row>
    <row r="73217" spans="2:8">
      <c r="B73217" s="2" t="s">
        <v>73691</v>
      </c>
      <c r="C73217" s="2">
        <v>28</v>
      </c>
      <c r="D73217" s="2" t="s">
        <v>19</v>
      </c>
      <c r="E73217" s="2"/>
      <c r="F73217" s="2"/>
      <c r="G73217" s="2"/>
      <c r="H73217" s="2"/>
    </row>
    <row r="73218" spans="2:8">
      <c r="B73218" s="2" t="s">
        <v>73692</v>
      </c>
      <c r="C73218" s="2">
        <v>20</v>
      </c>
      <c r="D73218" s="2" t="s">
        <v>567</v>
      </c>
      <c r="E73218" s="2"/>
      <c r="F73218" s="2"/>
      <c r="G73218" s="2"/>
      <c r="H73218" s="2"/>
    </row>
    <row r="73219" spans="2:8">
      <c r="B73219" s="2" t="s">
        <v>73693</v>
      </c>
      <c r="C73219" s="2">
        <v>22</v>
      </c>
      <c r="D73219" s="2" t="s">
        <v>19</v>
      </c>
      <c r="E73219" s="2"/>
      <c r="F73219" s="2"/>
      <c r="G73219" s="2"/>
      <c r="H73219" s="2"/>
    </row>
    <row r="73220" spans="2:8">
      <c r="B73220" s="2" t="s">
        <v>73694</v>
      </c>
      <c r="C73220" s="2">
        <v>24</v>
      </c>
      <c r="D73220" s="2" t="s">
        <v>19</v>
      </c>
      <c r="E73220" s="2"/>
      <c r="F73220" s="2"/>
      <c r="G73220" s="2"/>
      <c r="H73220" s="2"/>
    </row>
    <row r="73221" spans="2:8">
      <c r="B73221" s="2" t="s">
        <v>73695</v>
      </c>
      <c r="C73221" s="2">
        <v>23</v>
      </c>
      <c r="D73221" s="2" t="s">
        <v>19</v>
      </c>
      <c r="E73221" s="2"/>
      <c r="F73221" s="2"/>
      <c r="G73221" s="2"/>
      <c r="H73221" s="2"/>
    </row>
    <row r="73222" spans="2:8">
      <c r="B73222" s="2" t="s">
        <v>73696</v>
      </c>
      <c r="C73222" s="2">
        <v>24</v>
      </c>
      <c r="D73222" s="2" t="s">
        <v>19</v>
      </c>
      <c r="E73222" s="2"/>
      <c r="F73222" s="2"/>
      <c r="G73222" s="2"/>
      <c r="H73222" s="2"/>
    </row>
    <row r="73223" spans="2:8">
      <c r="B73223" s="2" t="s">
        <v>73697</v>
      </c>
      <c r="C73223" s="2">
        <v>27</v>
      </c>
      <c r="D73223" s="2" t="s">
        <v>19</v>
      </c>
      <c r="E73223" s="2"/>
      <c r="F73223" s="2"/>
      <c r="G73223" s="2"/>
      <c r="H73223" s="2"/>
    </row>
    <row r="73224" spans="2:8">
      <c r="B73224" s="2" t="s">
        <v>73698</v>
      </c>
      <c r="C73224" s="2">
        <v>28</v>
      </c>
      <c r="D73224" s="2" t="s">
        <v>19</v>
      </c>
      <c r="E73224" s="2"/>
      <c r="F73224" s="2"/>
      <c r="G73224" s="2"/>
      <c r="H73224" s="2"/>
    </row>
    <row r="73225" spans="2:8">
      <c r="B73225" s="2" t="s">
        <v>73699</v>
      </c>
      <c r="C73225" s="2">
        <v>26</v>
      </c>
      <c r="D73225" s="2" t="s">
        <v>19</v>
      </c>
      <c r="E73225" s="2"/>
      <c r="F73225" s="2"/>
      <c r="G73225" s="2"/>
      <c r="H73225" s="2"/>
    </row>
    <row r="73226" spans="2:8">
      <c r="B73226" s="2" t="s">
        <v>73700</v>
      </c>
      <c r="C73226" s="2">
        <v>25</v>
      </c>
      <c r="D73226" s="2" t="s">
        <v>19</v>
      </c>
      <c r="E73226" s="2"/>
      <c r="F73226" s="2"/>
      <c r="G73226" s="2"/>
      <c r="H73226" s="2"/>
    </row>
    <row r="73227" spans="2:8">
      <c r="B73227" s="2" t="s">
        <v>73701</v>
      </c>
      <c r="C73227" s="2">
        <v>28</v>
      </c>
      <c r="D73227" s="2" t="s">
        <v>19</v>
      </c>
      <c r="E73227" s="2"/>
      <c r="F73227" s="2"/>
      <c r="G73227" s="2"/>
      <c r="H73227" s="2"/>
    </row>
    <row r="73228" spans="2:8">
      <c r="B73228" s="2" t="s">
        <v>73702</v>
      </c>
      <c r="C73228" s="2">
        <v>27</v>
      </c>
      <c r="D73228" s="2" t="s">
        <v>19</v>
      </c>
      <c r="E73228" s="2"/>
      <c r="F73228" s="2"/>
      <c r="G73228" s="2"/>
      <c r="H73228" s="2"/>
    </row>
    <row r="73229" spans="2:8">
      <c r="B73229" s="2" t="s">
        <v>73703</v>
      </c>
      <c r="C73229" s="2">
        <v>27</v>
      </c>
      <c r="D73229" s="2" t="s">
        <v>19</v>
      </c>
      <c r="E73229" s="2"/>
      <c r="F73229" s="2"/>
      <c r="G73229" s="2"/>
      <c r="H73229" s="2"/>
    </row>
    <row r="73230" spans="2:8">
      <c r="B73230" s="2" t="s">
        <v>73704</v>
      </c>
      <c r="C73230" s="2">
        <v>24</v>
      </c>
      <c r="D73230" s="2" t="s">
        <v>19</v>
      </c>
      <c r="E73230" s="2"/>
      <c r="F73230" s="2"/>
      <c r="G73230" s="2"/>
      <c r="H73230" s="2"/>
    </row>
    <row r="73231" spans="2:8">
      <c r="B73231" s="2" t="s">
        <v>73705</v>
      </c>
      <c r="C73231" s="2">
        <v>22</v>
      </c>
      <c r="D73231" s="2" t="s">
        <v>19</v>
      </c>
      <c r="E73231" s="2"/>
      <c r="F73231" s="2"/>
      <c r="G73231" s="2"/>
      <c r="H73231" s="2"/>
    </row>
    <row r="73232" spans="2:8">
      <c r="B73232" s="2" t="s">
        <v>73706</v>
      </c>
      <c r="C73232" s="2">
        <v>22</v>
      </c>
      <c r="D73232" s="2" t="s">
        <v>19</v>
      </c>
      <c r="E73232" s="2"/>
      <c r="F73232" s="2"/>
      <c r="G73232" s="2"/>
      <c r="H73232" s="2"/>
    </row>
    <row r="73233" spans="2:8">
      <c r="B73233" s="2" t="s">
        <v>73707</v>
      </c>
      <c r="C73233" s="2">
        <v>24</v>
      </c>
      <c r="D73233" s="2" t="s">
        <v>19</v>
      </c>
      <c r="E73233" s="2"/>
      <c r="F73233" s="2"/>
      <c r="G73233" s="2"/>
      <c r="H73233" s="2"/>
    </row>
    <row r="73234" spans="2:8">
      <c r="B73234" s="2" t="s">
        <v>73708</v>
      </c>
      <c r="C73234" s="2">
        <v>23</v>
      </c>
      <c r="D73234" s="2" t="s">
        <v>19</v>
      </c>
      <c r="E73234" s="2"/>
      <c r="F73234" s="2"/>
      <c r="G73234" s="2"/>
      <c r="H73234" s="2"/>
    </row>
    <row r="73235" spans="2:8">
      <c r="B73235" s="2" t="s">
        <v>73709</v>
      </c>
      <c r="C73235" s="2">
        <v>21</v>
      </c>
      <c r="D73235" s="2" t="s">
        <v>19</v>
      </c>
      <c r="E73235" s="2"/>
      <c r="F73235" s="2"/>
      <c r="G73235" s="2"/>
      <c r="H73235" s="2"/>
    </row>
    <row r="73236" spans="2:8">
      <c r="B73236" s="2" t="s">
        <v>73710</v>
      </c>
      <c r="C73236" s="2">
        <v>19</v>
      </c>
      <c r="D73236" s="2" t="s">
        <v>19</v>
      </c>
      <c r="E73236" s="2"/>
      <c r="F73236" s="2"/>
      <c r="G73236" s="2"/>
      <c r="H73236" s="2"/>
    </row>
    <row r="73237" spans="2:8">
      <c r="B73237" s="2" t="s">
        <v>73711</v>
      </c>
      <c r="C73237" s="2">
        <v>19</v>
      </c>
      <c r="D73237" s="2" t="s">
        <v>19</v>
      </c>
      <c r="E73237" s="2"/>
      <c r="F73237" s="2"/>
      <c r="G73237" s="2"/>
      <c r="H73237" s="2"/>
    </row>
    <row r="73238" spans="2:8">
      <c r="B73238" s="2" t="s">
        <v>73712</v>
      </c>
      <c r="C73238" s="2">
        <v>19</v>
      </c>
      <c r="D73238" s="2" t="s">
        <v>19</v>
      </c>
      <c r="E73238" s="2"/>
      <c r="F73238" s="2"/>
      <c r="G73238" s="2"/>
      <c r="H73238" s="2"/>
    </row>
    <row r="73239" spans="2:8">
      <c r="B73239" s="2" t="s">
        <v>73713</v>
      </c>
      <c r="C73239" s="2">
        <v>19</v>
      </c>
      <c r="D73239" s="2" t="s">
        <v>19</v>
      </c>
      <c r="E73239" s="2"/>
      <c r="F73239" s="2"/>
      <c r="G73239" s="2"/>
      <c r="H73239" s="2"/>
    </row>
    <row r="73240" spans="2:8">
      <c r="B73240" s="2" t="s">
        <v>73714</v>
      </c>
      <c r="C73240" s="2">
        <v>19</v>
      </c>
      <c r="D73240" s="2" t="s">
        <v>19</v>
      </c>
      <c r="E73240" s="2"/>
      <c r="F73240" s="2"/>
      <c r="G73240" s="2"/>
      <c r="H73240" s="2"/>
    </row>
    <row r="73241" spans="2:8">
      <c r="B73241" s="2" t="s">
        <v>73715</v>
      </c>
      <c r="C73241" s="2">
        <v>19</v>
      </c>
      <c r="D73241" s="2" t="s">
        <v>19</v>
      </c>
      <c r="E73241" s="2"/>
      <c r="F73241" s="2"/>
      <c r="G73241" s="2"/>
      <c r="H73241" s="2"/>
    </row>
    <row r="73242" spans="2:8">
      <c r="B73242" s="2" t="s">
        <v>73716</v>
      </c>
      <c r="C73242" s="2">
        <v>22</v>
      </c>
      <c r="D73242" s="2" t="s">
        <v>19</v>
      </c>
      <c r="E73242" s="2"/>
      <c r="F73242" s="2"/>
      <c r="G73242" s="2"/>
      <c r="H73242" s="2"/>
    </row>
    <row r="73243" spans="2:8">
      <c r="B73243" s="2" t="s">
        <v>73717</v>
      </c>
      <c r="C73243" s="2">
        <v>21</v>
      </c>
      <c r="D73243" s="2" t="s">
        <v>19</v>
      </c>
      <c r="E73243" s="2"/>
      <c r="F73243" s="2"/>
      <c r="G73243" s="2"/>
      <c r="H73243" s="2"/>
    </row>
    <row r="73244" spans="2:8">
      <c r="B73244" s="2" t="s">
        <v>73718</v>
      </c>
      <c r="C73244" s="2">
        <v>21</v>
      </c>
      <c r="D73244" s="2" t="s">
        <v>19</v>
      </c>
      <c r="E73244" s="2"/>
      <c r="F73244" s="2"/>
      <c r="G73244" s="2"/>
      <c r="H73244" s="2"/>
    </row>
    <row r="73245" spans="2:8">
      <c r="B73245" s="2" t="s">
        <v>73719</v>
      </c>
      <c r="C73245" s="2">
        <v>20</v>
      </c>
      <c r="D73245" s="2" t="s">
        <v>19</v>
      </c>
      <c r="E73245" s="2"/>
      <c r="F73245" s="2"/>
      <c r="G73245" s="2"/>
      <c r="H73245" s="2"/>
    </row>
    <row r="73246" spans="2:8">
      <c r="B73246" s="2" t="s">
        <v>73720</v>
      </c>
      <c r="C73246" s="2">
        <v>20</v>
      </c>
      <c r="D73246" s="2" t="s">
        <v>19</v>
      </c>
      <c r="E73246" s="2"/>
      <c r="F73246" s="2"/>
      <c r="G73246" s="2"/>
      <c r="H73246" s="2"/>
    </row>
    <row r="73247" spans="2:8">
      <c r="B73247" s="2" t="s">
        <v>73721</v>
      </c>
      <c r="C73247" s="2">
        <v>20</v>
      </c>
      <c r="D73247" s="2" t="s">
        <v>19</v>
      </c>
      <c r="E73247" s="2"/>
      <c r="F73247" s="2"/>
      <c r="G73247" s="2"/>
      <c r="H73247" s="2"/>
    </row>
    <row r="73248" spans="2:8">
      <c r="B73248" s="2" t="s">
        <v>73722</v>
      </c>
      <c r="C73248" s="2">
        <v>20</v>
      </c>
      <c r="D73248" s="2" t="s">
        <v>19</v>
      </c>
      <c r="E73248" s="2"/>
      <c r="F73248" s="2"/>
      <c r="G73248" s="2"/>
      <c r="H73248" s="2"/>
    </row>
    <row r="73249" spans="2:8">
      <c r="B73249" s="2" t="s">
        <v>73723</v>
      </c>
      <c r="C73249" s="2">
        <v>21</v>
      </c>
      <c r="D73249" s="2" t="s">
        <v>19</v>
      </c>
      <c r="E73249" s="2"/>
      <c r="F73249" s="2"/>
      <c r="G73249" s="2"/>
      <c r="H73249" s="2"/>
    </row>
    <row r="73250" spans="2:8">
      <c r="B73250" s="2" t="s">
        <v>73724</v>
      </c>
      <c r="C73250" s="2">
        <v>21</v>
      </c>
      <c r="D73250" s="2" t="s">
        <v>19</v>
      </c>
      <c r="E73250" s="2"/>
      <c r="F73250" s="2"/>
      <c r="G73250" s="2"/>
      <c r="H73250" s="2"/>
    </row>
    <row r="73251" spans="2:8">
      <c r="B73251" s="2" t="s">
        <v>73725</v>
      </c>
      <c r="C73251" s="2">
        <v>23</v>
      </c>
      <c r="D73251" s="2" t="s">
        <v>19</v>
      </c>
      <c r="E73251" s="2"/>
      <c r="F73251" s="2"/>
      <c r="G73251" s="2"/>
      <c r="H73251" s="2"/>
    </row>
    <row r="73252" spans="2:8">
      <c r="B73252" s="2" t="s">
        <v>73726</v>
      </c>
      <c r="C73252" s="2">
        <v>25</v>
      </c>
      <c r="D73252" s="2" t="s">
        <v>19</v>
      </c>
      <c r="E73252" s="2"/>
      <c r="F73252" s="2"/>
      <c r="G73252" s="2"/>
      <c r="H73252" s="2"/>
    </row>
    <row r="73253" spans="2:8">
      <c r="B73253" s="2" t="s">
        <v>73727</v>
      </c>
      <c r="C73253" s="2">
        <v>23</v>
      </c>
      <c r="D73253" s="2" t="s">
        <v>19</v>
      </c>
      <c r="E73253" s="2"/>
      <c r="F73253" s="2"/>
      <c r="G73253" s="2"/>
      <c r="H73253" s="2"/>
    </row>
    <row r="73254" spans="2:8">
      <c r="B73254" s="2" t="s">
        <v>73728</v>
      </c>
      <c r="C73254" s="2">
        <v>23</v>
      </c>
      <c r="D73254" s="2" t="s">
        <v>19</v>
      </c>
      <c r="E73254" s="2"/>
      <c r="F73254" s="2"/>
      <c r="G73254" s="2"/>
      <c r="H73254" s="2"/>
    </row>
    <row r="73255" spans="2:8">
      <c r="B73255" s="2" t="s">
        <v>73729</v>
      </c>
      <c r="C73255" s="2">
        <v>24</v>
      </c>
      <c r="D73255" s="2" t="s">
        <v>19</v>
      </c>
      <c r="E73255" s="2"/>
      <c r="F73255" s="2"/>
      <c r="G73255" s="2"/>
      <c r="H73255" s="2"/>
    </row>
    <row r="73256" spans="2:8">
      <c r="B73256" s="2" t="s">
        <v>73730</v>
      </c>
      <c r="C73256" s="2">
        <v>24</v>
      </c>
      <c r="D73256" s="2" t="s">
        <v>19</v>
      </c>
      <c r="E73256" s="2"/>
      <c r="F73256" s="2"/>
      <c r="G73256" s="2"/>
      <c r="H73256" s="2"/>
    </row>
    <row r="73257" spans="2:8">
      <c r="B73257" s="2" t="s">
        <v>73731</v>
      </c>
      <c r="C73257" s="2">
        <v>28</v>
      </c>
      <c r="D73257" s="2" t="s">
        <v>19</v>
      </c>
      <c r="E73257" s="2"/>
      <c r="F73257" s="2"/>
      <c r="G73257" s="2"/>
      <c r="H73257" s="2"/>
    </row>
    <row r="73258" spans="2:8">
      <c r="B73258" s="2" t="s">
        <v>73732</v>
      </c>
      <c r="C73258" s="2">
        <v>29</v>
      </c>
      <c r="D73258" s="2" t="s">
        <v>19</v>
      </c>
      <c r="E73258" s="2"/>
      <c r="F73258" s="2"/>
      <c r="G73258" s="2"/>
      <c r="H73258" s="2"/>
    </row>
    <row r="73259" spans="2:8">
      <c r="B73259" s="2" t="s">
        <v>73733</v>
      </c>
      <c r="C73259" s="2">
        <v>25</v>
      </c>
      <c r="D73259" s="2" t="s">
        <v>19</v>
      </c>
      <c r="E73259" s="2"/>
      <c r="F73259" s="2"/>
      <c r="G73259" s="2"/>
      <c r="H73259" s="2"/>
    </row>
    <row r="73260" spans="2:8">
      <c r="B73260" s="2" t="s">
        <v>73734</v>
      </c>
      <c r="C73260" s="2">
        <v>26</v>
      </c>
      <c r="D73260" s="2" t="s">
        <v>19</v>
      </c>
      <c r="E73260" s="2"/>
      <c r="F73260" s="2"/>
      <c r="G73260" s="2"/>
      <c r="H73260" s="2"/>
    </row>
    <row r="73261" spans="2:8">
      <c r="B73261" s="2" t="s">
        <v>73735</v>
      </c>
      <c r="C73261" s="2">
        <v>28</v>
      </c>
      <c r="D73261" s="2" t="s">
        <v>19</v>
      </c>
      <c r="E73261" s="2"/>
      <c r="F73261" s="2"/>
      <c r="G73261" s="2"/>
      <c r="H73261" s="2"/>
    </row>
    <row r="73262" spans="2:8">
      <c r="B73262" s="2" t="s">
        <v>73736</v>
      </c>
      <c r="C73262" s="2">
        <v>32</v>
      </c>
      <c r="D73262" s="2" t="s">
        <v>19</v>
      </c>
      <c r="E73262" s="2"/>
      <c r="F73262" s="2"/>
      <c r="G73262" s="2"/>
      <c r="H73262" s="2"/>
    </row>
    <row r="73263" spans="2:8">
      <c r="B73263" s="2" t="s">
        <v>73737</v>
      </c>
      <c r="C73263" s="2">
        <v>32</v>
      </c>
      <c r="D73263" s="2" t="s">
        <v>19</v>
      </c>
      <c r="E73263" s="2"/>
      <c r="F73263" s="2"/>
      <c r="G73263" s="2"/>
      <c r="H73263" s="2"/>
    </row>
    <row r="73264" spans="2:8">
      <c r="B73264" s="2" t="s">
        <v>73738</v>
      </c>
      <c r="C73264" s="2">
        <v>31</v>
      </c>
      <c r="D73264" s="2" t="s">
        <v>19</v>
      </c>
      <c r="E73264" s="2"/>
      <c r="F73264" s="2"/>
      <c r="G73264" s="2"/>
      <c r="H73264" s="2"/>
    </row>
    <row r="73265" spans="2:8">
      <c r="B73265" s="2" t="s">
        <v>73739</v>
      </c>
      <c r="C73265" s="2">
        <v>32</v>
      </c>
      <c r="D73265" s="2" t="s">
        <v>19</v>
      </c>
      <c r="E73265" s="2"/>
      <c r="F73265" s="2"/>
      <c r="G73265" s="2"/>
      <c r="H73265" s="2"/>
    </row>
    <row r="73266" spans="2:8">
      <c r="B73266" s="2" t="s">
        <v>73740</v>
      </c>
      <c r="C73266" s="2">
        <v>29</v>
      </c>
      <c r="D73266" s="2" t="s">
        <v>19</v>
      </c>
      <c r="E73266" s="2"/>
      <c r="F73266" s="2"/>
      <c r="G73266" s="2"/>
      <c r="H73266" s="2"/>
    </row>
    <row r="73267" spans="2:8">
      <c r="B73267" s="2" t="s">
        <v>73741</v>
      </c>
      <c r="C73267" s="2">
        <v>29</v>
      </c>
      <c r="D73267" s="2" t="s">
        <v>19</v>
      </c>
      <c r="E73267" s="2"/>
      <c r="F73267" s="2"/>
      <c r="G73267" s="2"/>
      <c r="H73267" s="2"/>
    </row>
    <row r="73268" spans="2:8">
      <c r="B73268" s="2" t="s">
        <v>73742</v>
      </c>
      <c r="C73268" s="2">
        <v>22</v>
      </c>
      <c r="D73268" s="2" t="s">
        <v>19</v>
      </c>
      <c r="E73268" s="2"/>
      <c r="F73268" s="2"/>
      <c r="G73268" s="2"/>
      <c r="H73268" s="2"/>
    </row>
    <row r="73269" spans="2:8">
      <c r="B73269" s="2" t="s">
        <v>73743</v>
      </c>
      <c r="C73269" s="2">
        <v>20</v>
      </c>
      <c r="D73269" s="2" t="s">
        <v>19</v>
      </c>
      <c r="E73269" s="2"/>
      <c r="F73269" s="2"/>
      <c r="G73269" s="2"/>
      <c r="H73269" s="2"/>
    </row>
    <row r="73270" spans="2:8">
      <c r="B73270" s="2" t="s">
        <v>73744</v>
      </c>
      <c r="C73270" s="2">
        <v>19</v>
      </c>
      <c r="D73270" s="2" t="s">
        <v>19</v>
      </c>
      <c r="E73270" s="2"/>
      <c r="F73270" s="2"/>
      <c r="G73270" s="2"/>
      <c r="H73270" s="2"/>
    </row>
    <row r="73271" spans="2:8">
      <c r="B73271" s="2" t="s">
        <v>73745</v>
      </c>
      <c r="C73271" s="2">
        <v>10</v>
      </c>
      <c r="D73271" s="2" t="s">
        <v>19</v>
      </c>
      <c r="E73271" s="2"/>
      <c r="F73271" s="2"/>
      <c r="G73271" s="2"/>
      <c r="H73271" s="2"/>
    </row>
    <row r="73272" spans="2:8">
      <c r="B73272" s="2" t="s">
        <v>73746</v>
      </c>
      <c r="C73272" s="2">
        <v>6</v>
      </c>
      <c r="D73272" s="2" t="s">
        <v>19</v>
      </c>
      <c r="E73272" s="2"/>
      <c r="F73272" s="2"/>
      <c r="G73272" s="2"/>
      <c r="H73272" s="2"/>
    </row>
    <row r="73273" spans="2:8">
      <c r="B73273" s="2" t="s">
        <v>73747</v>
      </c>
      <c r="C73273" s="2">
        <v>9</v>
      </c>
      <c r="D73273" s="2" t="s">
        <v>19</v>
      </c>
      <c r="E73273" s="2"/>
      <c r="F73273" s="2"/>
      <c r="G73273" s="2"/>
      <c r="H73273" s="2"/>
    </row>
    <row r="73274" spans="2:8">
      <c r="B73274" s="2" t="s">
        <v>73748</v>
      </c>
      <c r="C73274" s="2">
        <v>12</v>
      </c>
      <c r="D73274" s="2" t="s">
        <v>19</v>
      </c>
      <c r="E73274" s="2"/>
      <c r="F73274" s="2"/>
      <c r="G73274" s="2"/>
      <c r="H73274" s="2"/>
    </row>
    <row r="73275" spans="2:8">
      <c r="B73275" s="2" t="s">
        <v>73749</v>
      </c>
      <c r="C73275" s="2">
        <v>14</v>
      </c>
      <c r="D73275" s="2" t="s">
        <v>19</v>
      </c>
      <c r="E73275" s="2"/>
      <c r="F73275" s="2"/>
      <c r="G73275" s="2"/>
      <c r="H73275" s="2"/>
    </row>
    <row r="73276" spans="2:8">
      <c r="B73276" s="2" t="s">
        <v>73750</v>
      </c>
      <c r="C73276" s="2">
        <v>15</v>
      </c>
      <c r="D73276" s="2" t="s">
        <v>19</v>
      </c>
      <c r="E73276" s="2"/>
      <c r="F73276" s="2"/>
      <c r="G73276" s="2"/>
      <c r="H73276" s="2"/>
    </row>
    <row r="73277" spans="2:8">
      <c r="B73277" s="2" t="s">
        <v>73751</v>
      </c>
      <c r="C73277" s="2">
        <v>15</v>
      </c>
      <c r="D73277" s="2" t="s">
        <v>19</v>
      </c>
      <c r="E73277" s="2"/>
      <c r="F73277" s="2"/>
      <c r="G73277" s="2"/>
      <c r="H73277" s="2"/>
    </row>
    <row r="73278" spans="2:8">
      <c r="B73278" s="2" t="s">
        <v>73752</v>
      </c>
      <c r="C73278" s="2">
        <v>26</v>
      </c>
      <c r="D73278" s="2" t="s">
        <v>19</v>
      </c>
      <c r="E73278" s="2"/>
      <c r="F73278" s="2"/>
      <c r="G73278" s="2"/>
      <c r="H73278" s="2"/>
    </row>
    <row r="73279" spans="2:8">
      <c r="B73279" s="2" t="s">
        <v>73753</v>
      </c>
      <c r="C73279" s="2">
        <v>27</v>
      </c>
      <c r="D73279" s="2" t="s">
        <v>19</v>
      </c>
      <c r="E73279" s="2"/>
      <c r="F73279" s="2"/>
      <c r="G73279" s="2"/>
      <c r="H73279" s="2"/>
    </row>
    <row r="73280" spans="2:8">
      <c r="B73280" s="2" t="s">
        <v>73754</v>
      </c>
      <c r="C73280" s="2">
        <v>27</v>
      </c>
      <c r="D73280" s="2" t="s">
        <v>19</v>
      </c>
      <c r="E73280" s="2"/>
      <c r="F73280" s="2"/>
      <c r="G73280" s="2"/>
      <c r="H73280" s="2"/>
    </row>
    <row r="73281" spans="2:8">
      <c r="B73281" s="2" t="s">
        <v>73755</v>
      </c>
      <c r="C73281" s="2">
        <v>26</v>
      </c>
      <c r="D73281" s="2" t="s">
        <v>19</v>
      </c>
      <c r="E73281" s="2"/>
      <c r="F73281" s="2"/>
      <c r="G73281" s="2"/>
      <c r="H73281" s="2"/>
    </row>
    <row r="73282" spans="2:8">
      <c r="B73282" s="2" t="s">
        <v>73756</v>
      </c>
      <c r="C73282" s="2">
        <v>27</v>
      </c>
      <c r="D73282" s="2" t="s">
        <v>19</v>
      </c>
      <c r="E73282" s="2"/>
      <c r="F73282" s="2"/>
      <c r="G73282" s="2"/>
      <c r="H73282" s="2"/>
    </row>
    <row r="73283" spans="2:8">
      <c r="B73283" s="2" t="s">
        <v>73757</v>
      </c>
      <c r="C73283" s="2">
        <v>26</v>
      </c>
      <c r="D73283" s="2" t="s">
        <v>19</v>
      </c>
      <c r="E73283" s="2"/>
      <c r="F73283" s="2"/>
      <c r="G73283" s="2"/>
      <c r="H73283" s="2"/>
    </row>
    <row r="73284" spans="2:8">
      <c r="B73284" s="2" t="s">
        <v>73758</v>
      </c>
      <c r="C73284" s="2">
        <v>25</v>
      </c>
      <c r="D73284" s="2" t="s">
        <v>19</v>
      </c>
      <c r="E73284" s="2"/>
      <c r="F73284" s="2"/>
      <c r="G73284" s="2"/>
      <c r="H73284" s="2"/>
    </row>
    <row r="73285" spans="2:8">
      <c r="B73285" s="2" t="s">
        <v>73759</v>
      </c>
      <c r="C73285" s="2">
        <v>25</v>
      </c>
      <c r="D73285" s="2" t="s">
        <v>19</v>
      </c>
      <c r="E73285" s="2"/>
      <c r="F73285" s="2"/>
      <c r="G73285" s="2"/>
      <c r="H73285" s="2"/>
    </row>
    <row r="73286" spans="2:8">
      <c r="B73286" s="2" t="s">
        <v>73760</v>
      </c>
      <c r="C73286" s="2">
        <v>20</v>
      </c>
      <c r="D73286" s="2" t="s">
        <v>19</v>
      </c>
      <c r="E73286" s="2"/>
      <c r="F73286" s="2"/>
      <c r="G73286" s="2"/>
      <c r="H73286" s="2"/>
    </row>
    <row r="73287" spans="2:8">
      <c r="B73287" s="2" t="s">
        <v>73761</v>
      </c>
      <c r="C73287" s="2">
        <v>20</v>
      </c>
      <c r="D73287" s="2" t="s">
        <v>19</v>
      </c>
      <c r="E73287" s="2"/>
      <c r="F73287" s="2"/>
      <c r="G73287" s="2"/>
      <c r="H73287" s="2"/>
    </row>
    <row r="73288" spans="2:8">
      <c r="B73288" s="2" t="s">
        <v>73762</v>
      </c>
      <c r="C73288" s="2">
        <v>20</v>
      </c>
      <c r="D73288" s="2" t="s">
        <v>19</v>
      </c>
      <c r="E73288" s="2"/>
      <c r="F73288" s="2"/>
      <c r="G73288" s="2"/>
      <c r="H73288" s="2"/>
    </row>
    <row r="73289" spans="2:8">
      <c r="B73289" s="2" t="s">
        <v>73763</v>
      </c>
      <c r="C73289" s="2">
        <v>20</v>
      </c>
      <c r="D73289" s="2" t="s">
        <v>19</v>
      </c>
      <c r="E73289" s="2"/>
      <c r="F73289" s="2"/>
      <c r="G73289" s="2"/>
      <c r="H73289" s="2"/>
    </row>
    <row r="73290" spans="2:8">
      <c r="B73290" s="2" t="s">
        <v>73764</v>
      </c>
      <c r="C73290" s="2">
        <v>20</v>
      </c>
      <c r="D73290" s="2" t="s">
        <v>19</v>
      </c>
      <c r="E73290" s="2"/>
      <c r="F73290" s="2"/>
      <c r="G73290" s="2"/>
      <c r="H73290" s="2"/>
    </row>
    <row r="73291" spans="2:8">
      <c r="B73291" s="2" t="s">
        <v>73765</v>
      </c>
      <c r="C73291" s="2">
        <v>20</v>
      </c>
      <c r="D73291" s="2" t="s">
        <v>19</v>
      </c>
      <c r="E73291" s="2"/>
      <c r="F73291" s="2"/>
      <c r="G73291" s="2"/>
      <c r="H73291" s="2"/>
    </row>
    <row r="73292" spans="2:8">
      <c r="B73292" s="2" t="s">
        <v>73766</v>
      </c>
      <c r="C73292" s="2">
        <v>20</v>
      </c>
      <c r="D73292" s="2" t="s">
        <v>19</v>
      </c>
      <c r="E73292" s="2"/>
      <c r="F73292" s="2"/>
      <c r="G73292" s="2"/>
      <c r="H73292" s="2"/>
    </row>
    <row r="73293" spans="2:8">
      <c r="B73293" s="2" t="s">
        <v>73767</v>
      </c>
      <c r="C73293" s="2">
        <v>21</v>
      </c>
      <c r="D73293" s="2" t="s">
        <v>19</v>
      </c>
      <c r="E73293" s="2"/>
      <c r="F73293" s="2"/>
      <c r="G73293" s="2"/>
      <c r="H73293" s="2"/>
    </row>
    <row r="73294" spans="2:8">
      <c r="B73294" s="2" t="s">
        <v>73768</v>
      </c>
      <c r="C73294" s="2">
        <v>20</v>
      </c>
      <c r="D73294" s="2" t="s">
        <v>19</v>
      </c>
      <c r="E73294" s="2"/>
      <c r="F73294" s="2"/>
      <c r="G73294" s="2"/>
      <c r="H73294" s="2"/>
    </row>
    <row r="73295" spans="2:8">
      <c r="B73295" s="2" t="s">
        <v>73769</v>
      </c>
      <c r="C73295" s="2">
        <v>19</v>
      </c>
      <c r="D73295" s="2" t="s">
        <v>19</v>
      </c>
      <c r="E73295" s="2"/>
      <c r="F73295" s="2"/>
      <c r="G73295" s="2"/>
      <c r="H73295" s="2"/>
    </row>
    <row r="73296" spans="2:8">
      <c r="B73296" s="2" t="s">
        <v>73770</v>
      </c>
      <c r="C73296" s="2">
        <v>17</v>
      </c>
      <c r="D73296" s="2" t="s">
        <v>19</v>
      </c>
      <c r="E73296" s="2"/>
      <c r="F73296" s="2"/>
      <c r="G73296" s="2"/>
      <c r="H73296" s="2"/>
    </row>
    <row r="73297" spans="2:8">
      <c r="B73297" s="2" t="s">
        <v>73771</v>
      </c>
      <c r="C73297" s="2">
        <v>19</v>
      </c>
      <c r="D73297" s="2" t="s">
        <v>19</v>
      </c>
      <c r="E73297" s="2"/>
      <c r="F73297" s="2"/>
      <c r="G73297" s="2"/>
      <c r="H73297" s="2"/>
    </row>
    <row r="73298" spans="2:8">
      <c r="B73298" s="2" t="s">
        <v>73772</v>
      </c>
      <c r="C73298" s="2">
        <v>17</v>
      </c>
      <c r="D73298" s="2" t="s">
        <v>567</v>
      </c>
      <c r="E73298" s="2"/>
      <c r="F73298" s="2"/>
      <c r="G73298" s="2"/>
      <c r="H73298" s="2"/>
    </row>
    <row r="73299" spans="2:8">
      <c r="B73299" s="2" t="s">
        <v>73773</v>
      </c>
      <c r="C73299" s="2">
        <v>18</v>
      </c>
      <c r="D73299" s="2" t="s">
        <v>567</v>
      </c>
      <c r="E73299" s="2"/>
      <c r="F73299" s="2"/>
      <c r="G73299" s="2"/>
      <c r="H73299" s="2"/>
    </row>
    <row r="73300" spans="2:8">
      <c r="B73300" s="2" t="s">
        <v>73774</v>
      </c>
      <c r="C73300" s="2">
        <v>25</v>
      </c>
      <c r="D73300" s="2" t="s">
        <v>19</v>
      </c>
      <c r="E73300" s="2"/>
      <c r="F73300" s="2"/>
      <c r="G73300" s="2"/>
      <c r="H73300" s="2"/>
    </row>
    <row r="73301" spans="2:8">
      <c r="B73301" s="2" t="s">
        <v>73775</v>
      </c>
      <c r="C73301" s="2">
        <v>24</v>
      </c>
      <c r="D73301" s="2" t="s">
        <v>19</v>
      </c>
      <c r="E73301" s="2"/>
      <c r="F73301" s="2"/>
      <c r="G73301" s="2"/>
      <c r="H73301" s="2"/>
    </row>
    <row r="73302" spans="2:8">
      <c r="B73302" s="2" t="s">
        <v>73776</v>
      </c>
      <c r="C73302" s="2">
        <v>25</v>
      </c>
      <c r="D73302" s="2" t="s">
        <v>19</v>
      </c>
      <c r="E73302" s="2"/>
      <c r="F73302" s="2"/>
      <c r="G73302" s="2"/>
      <c r="H73302" s="2"/>
    </row>
    <row r="73303" spans="2:8">
      <c r="B73303" s="2" t="s">
        <v>73777</v>
      </c>
      <c r="C73303" s="2">
        <v>28</v>
      </c>
      <c r="D73303" s="2" t="s">
        <v>19</v>
      </c>
      <c r="E73303" s="2"/>
      <c r="F73303" s="2"/>
      <c r="G73303" s="2"/>
      <c r="H73303" s="2"/>
    </row>
    <row r="73304" spans="2:8">
      <c r="B73304" s="2" t="s">
        <v>73778</v>
      </c>
      <c r="C73304" s="2">
        <v>28</v>
      </c>
      <c r="D73304" s="2" t="s">
        <v>19</v>
      </c>
      <c r="E73304" s="2"/>
      <c r="F73304" s="2"/>
      <c r="G73304" s="2"/>
      <c r="H73304" s="2"/>
    </row>
    <row r="73305" spans="2:8">
      <c r="B73305" s="2" t="s">
        <v>73779</v>
      </c>
      <c r="C73305" s="2">
        <v>31</v>
      </c>
      <c r="D73305" s="2" t="s">
        <v>19</v>
      </c>
      <c r="E73305" s="2"/>
      <c r="F73305" s="2"/>
      <c r="G73305" s="2"/>
      <c r="H73305" s="2"/>
    </row>
    <row r="73306" spans="2:8">
      <c r="B73306" s="2" t="s">
        <v>73780</v>
      </c>
      <c r="C73306" s="2">
        <v>29</v>
      </c>
      <c r="D73306" s="2" t="s">
        <v>19</v>
      </c>
      <c r="E73306" s="2"/>
      <c r="F73306" s="2"/>
      <c r="G73306" s="2"/>
      <c r="H73306" s="2"/>
    </row>
    <row r="73307" spans="2:8">
      <c r="B73307" s="2" t="s">
        <v>73781</v>
      </c>
      <c r="C73307" s="2">
        <v>30</v>
      </c>
      <c r="D73307" s="2" t="s">
        <v>19</v>
      </c>
      <c r="E73307" s="2"/>
      <c r="F73307" s="2"/>
      <c r="G73307" s="2"/>
      <c r="H73307" s="2"/>
    </row>
    <row r="73308" spans="2:8">
      <c r="B73308" s="2" t="s">
        <v>73782</v>
      </c>
      <c r="C73308" s="2">
        <v>25</v>
      </c>
      <c r="D73308" s="2" t="s">
        <v>19</v>
      </c>
      <c r="E73308" s="2"/>
      <c r="F73308" s="2"/>
      <c r="G73308" s="2"/>
      <c r="H73308" s="2"/>
    </row>
    <row r="73309" spans="2:8">
      <c r="B73309" s="2" t="s">
        <v>73783</v>
      </c>
      <c r="C73309" s="2">
        <v>26</v>
      </c>
      <c r="D73309" s="2" t="s">
        <v>19</v>
      </c>
      <c r="E73309" s="2"/>
      <c r="F73309" s="2"/>
      <c r="G73309" s="2"/>
      <c r="H73309" s="2"/>
    </row>
    <row r="73310" spans="2:8">
      <c r="B73310" s="2" t="s">
        <v>73784</v>
      </c>
      <c r="C73310" s="2">
        <v>26</v>
      </c>
      <c r="D73310" s="2" t="s">
        <v>19</v>
      </c>
      <c r="E73310" s="2"/>
      <c r="F73310" s="2"/>
      <c r="G73310" s="2"/>
      <c r="H73310" s="2"/>
    </row>
    <row r="73311" spans="2:8">
      <c r="B73311" s="2" t="s">
        <v>73785</v>
      </c>
      <c r="C73311" s="2">
        <v>23</v>
      </c>
      <c r="D73311" s="2" t="s">
        <v>19</v>
      </c>
      <c r="E73311" s="2"/>
      <c r="F73311" s="2"/>
      <c r="G73311" s="2"/>
      <c r="H73311" s="2"/>
    </row>
    <row r="73312" spans="2:8">
      <c r="B73312" s="2" t="s">
        <v>73786</v>
      </c>
      <c r="C73312" s="2">
        <v>23</v>
      </c>
      <c r="D73312" s="2" t="s">
        <v>19</v>
      </c>
      <c r="E73312" s="2"/>
      <c r="F73312" s="2"/>
      <c r="G73312" s="2"/>
      <c r="H73312" s="2"/>
    </row>
    <row r="73313" spans="2:8">
      <c r="B73313" s="2" t="s">
        <v>73787</v>
      </c>
      <c r="C73313" s="2">
        <v>20</v>
      </c>
      <c r="D73313" s="2" t="s">
        <v>19</v>
      </c>
      <c r="E73313" s="2"/>
      <c r="F73313" s="2"/>
      <c r="G73313" s="2"/>
      <c r="H73313" s="2"/>
    </row>
    <row r="73314" spans="2:8">
      <c r="B73314" s="2" t="s">
        <v>73788</v>
      </c>
      <c r="C73314" s="2">
        <v>17</v>
      </c>
      <c r="D73314" s="2" t="s">
        <v>19</v>
      </c>
      <c r="E73314" s="2"/>
      <c r="F73314" s="2"/>
      <c r="G73314" s="2"/>
      <c r="H73314" s="2"/>
    </row>
    <row r="73315" spans="2:8">
      <c r="B73315" s="2" t="s">
        <v>73789</v>
      </c>
      <c r="C73315" s="2">
        <v>17</v>
      </c>
      <c r="D73315" s="2" t="s">
        <v>19</v>
      </c>
      <c r="E73315" s="2"/>
      <c r="F73315" s="2"/>
      <c r="G73315" s="2"/>
      <c r="H73315" s="2"/>
    </row>
    <row r="73316" spans="2:8">
      <c r="B73316" s="2" t="s">
        <v>73790</v>
      </c>
      <c r="C73316" s="2">
        <v>16</v>
      </c>
      <c r="D73316" s="2" t="s">
        <v>19</v>
      </c>
      <c r="E73316" s="2"/>
      <c r="F73316" s="2"/>
      <c r="G73316" s="2"/>
      <c r="H73316" s="2"/>
    </row>
    <row r="73317" spans="2:8">
      <c r="B73317" s="2" t="s">
        <v>73791</v>
      </c>
      <c r="C73317" s="2">
        <v>14</v>
      </c>
      <c r="D73317" s="2" t="s">
        <v>19</v>
      </c>
      <c r="E73317" s="2"/>
      <c r="F73317" s="2"/>
      <c r="G73317" s="2"/>
      <c r="H73317" s="2"/>
    </row>
    <row r="73318" spans="2:8">
      <c r="B73318" s="2" t="s">
        <v>73792</v>
      </c>
      <c r="C73318" s="2">
        <v>13</v>
      </c>
      <c r="D73318" s="2" t="s">
        <v>19</v>
      </c>
      <c r="E73318" s="2"/>
      <c r="F73318" s="2"/>
      <c r="G73318" s="2"/>
      <c r="H73318" s="2"/>
    </row>
    <row r="73319" spans="2:8">
      <c r="B73319" s="2" t="s">
        <v>73793</v>
      </c>
      <c r="C73319" s="2">
        <v>26</v>
      </c>
      <c r="D73319" s="2" t="s">
        <v>19</v>
      </c>
      <c r="E73319" s="2"/>
      <c r="F73319" s="2"/>
      <c r="G73319" s="2"/>
      <c r="H73319" s="2"/>
    </row>
    <row r="73320" spans="2:8">
      <c r="B73320" s="2" t="s">
        <v>73794</v>
      </c>
      <c r="C73320" s="2">
        <v>19</v>
      </c>
      <c r="D73320" s="2" t="s">
        <v>19</v>
      </c>
      <c r="E73320" s="2"/>
      <c r="F73320" s="2"/>
      <c r="G73320" s="2"/>
      <c r="H73320" s="2"/>
    </row>
    <row r="73321" spans="2:8">
      <c r="B73321" s="2" t="s">
        <v>73795</v>
      </c>
      <c r="C73321" s="2">
        <v>14</v>
      </c>
      <c r="D73321" s="2" t="s">
        <v>19</v>
      </c>
      <c r="E73321" s="2"/>
      <c r="F73321" s="2"/>
      <c r="G73321" s="2"/>
      <c r="H73321" s="2"/>
    </row>
    <row r="73322" spans="2:8">
      <c r="B73322" s="2" t="s">
        <v>73796</v>
      </c>
      <c r="C73322" s="2">
        <v>26</v>
      </c>
      <c r="D73322" s="2" t="s">
        <v>19</v>
      </c>
      <c r="E73322" s="2"/>
      <c r="F73322" s="2"/>
      <c r="G73322" s="2"/>
      <c r="H73322" s="2"/>
    </row>
    <row r="73323" spans="2:8">
      <c r="B73323" s="2" t="s">
        <v>73797</v>
      </c>
      <c r="C73323" s="2">
        <v>28</v>
      </c>
      <c r="D73323" s="2" t="s">
        <v>19</v>
      </c>
      <c r="E73323" s="2"/>
      <c r="F73323" s="2"/>
      <c r="G73323" s="2"/>
      <c r="H73323" s="2"/>
    </row>
    <row r="73324" spans="2:8">
      <c r="B73324" s="2" t="s">
        <v>73798</v>
      </c>
      <c r="C73324" s="2">
        <v>27</v>
      </c>
      <c r="D73324" s="2" t="s">
        <v>19</v>
      </c>
      <c r="E73324" s="2"/>
      <c r="F73324" s="2"/>
      <c r="G73324" s="2"/>
      <c r="H73324" s="2"/>
    </row>
    <row r="73325" spans="2:8">
      <c r="B73325" s="2" t="s">
        <v>73799</v>
      </c>
      <c r="C73325" s="2">
        <v>27</v>
      </c>
      <c r="D73325" s="2" t="s">
        <v>19</v>
      </c>
      <c r="E73325" s="2"/>
      <c r="F73325" s="2"/>
      <c r="G73325" s="2"/>
      <c r="H73325" s="2"/>
    </row>
    <row r="73326" spans="2:8">
      <c r="B73326" s="2" t="s">
        <v>73800</v>
      </c>
      <c r="C73326" s="2">
        <v>26</v>
      </c>
      <c r="D73326" s="2" t="s">
        <v>19</v>
      </c>
      <c r="E73326" s="2"/>
      <c r="F73326" s="2"/>
      <c r="G73326" s="2"/>
      <c r="H73326" s="2"/>
    </row>
    <row r="73327" spans="2:8">
      <c r="B73327" s="2" t="s">
        <v>73801</v>
      </c>
      <c r="C73327" s="2">
        <v>12</v>
      </c>
      <c r="D73327" s="2" t="s">
        <v>19</v>
      </c>
      <c r="E73327" s="2"/>
      <c r="F73327" s="2"/>
      <c r="G73327" s="2"/>
      <c r="H73327" s="2"/>
    </row>
    <row r="73328" spans="2:8">
      <c r="B73328" s="2" t="s">
        <v>73802</v>
      </c>
      <c r="C73328" s="2">
        <v>12</v>
      </c>
      <c r="D73328" s="2" t="s">
        <v>19</v>
      </c>
      <c r="E73328" s="2"/>
      <c r="F73328" s="2"/>
      <c r="G73328" s="2"/>
      <c r="H73328" s="2"/>
    </row>
    <row r="73329" spans="2:8">
      <c r="B73329" s="2" t="s">
        <v>73803</v>
      </c>
      <c r="C73329" s="2">
        <v>23</v>
      </c>
      <c r="D73329" s="2" t="s">
        <v>19</v>
      </c>
      <c r="E73329" s="2"/>
      <c r="F73329" s="2"/>
      <c r="G73329" s="2"/>
      <c r="H73329" s="2"/>
    </row>
    <row r="73330" spans="2:8">
      <c r="B73330" s="2" t="s">
        <v>73804</v>
      </c>
      <c r="C73330" s="2">
        <v>23</v>
      </c>
      <c r="D73330" s="2" t="s">
        <v>19</v>
      </c>
      <c r="E73330" s="2"/>
      <c r="F73330" s="2"/>
      <c r="G73330" s="2"/>
      <c r="H73330" s="2"/>
    </row>
    <row r="73331" spans="2:8">
      <c r="B73331" s="2" t="s">
        <v>73805</v>
      </c>
      <c r="C73331" s="2">
        <v>18</v>
      </c>
      <c r="D73331" s="2" t="s">
        <v>19</v>
      </c>
      <c r="E73331" s="2"/>
      <c r="F73331" s="2"/>
      <c r="G73331" s="2"/>
      <c r="H73331" s="2"/>
    </row>
    <row r="73332" spans="2:8">
      <c r="B73332" s="2" t="s">
        <v>73806</v>
      </c>
      <c r="C73332" s="2">
        <v>18</v>
      </c>
      <c r="D73332" s="2" t="s">
        <v>19</v>
      </c>
      <c r="E73332" s="2"/>
      <c r="F73332" s="2"/>
      <c r="G73332" s="2"/>
      <c r="H73332" s="2"/>
    </row>
    <row r="73333" spans="2:8">
      <c r="B73333" s="2" t="s">
        <v>73807</v>
      </c>
      <c r="C73333" s="2">
        <v>20</v>
      </c>
      <c r="D73333" s="2" t="s">
        <v>19</v>
      </c>
      <c r="E73333" s="2"/>
      <c r="F73333" s="2"/>
      <c r="G73333" s="2"/>
      <c r="H73333" s="2"/>
    </row>
    <row r="73334" spans="2:8">
      <c r="B73334" s="2" t="s">
        <v>73808</v>
      </c>
      <c r="C73334" s="2">
        <v>28</v>
      </c>
      <c r="D73334" s="2" t="s">
        <v>19</v>
      </c>
      <c r="E73334" s="2"/>
      <c r="F73334" s="2"/>
      <c r="G73334" s="2"/>
      <c r="H73334" s="2"/>
    </row>
    <row r="73335" spans="2:8">
      <c r="B73335" s="2" t="s">
        <v>73809</v>
      </c>
      <c r="C73335" s="2">
        <v>28</v>
      </c>
      <c r="D73335" s="2" t="s">
        <v>19</v>
      </c>
      <c r="E73335" s="2"/>
      <c r="F73335" s="2"/>
      <c r="G73335" s="2"/>
      <c r="H73335" s="2"/>
    </row>
    <row r="73336" spans="2:8">
      <c r="B73336" s="2" t="s">
        <v>73810</v>
      </c>
      <c r="C73336" s="2">
        <v>27</v>
      </c>
      <c r="D73336" s="2" t="s">
        <v>19</v>
      </c>
      <c r="E73336" s="2"/>
      <c r="F73336" s="2"/>
      <c r="G73336" s="2"/>
      <c r="H73336" s="2"/>
    </row>
    <row r="73337" spans="2:8">
      <c r="B73337" s="2" t="s">
        <v>73811</v>
      </c>
      <c r="C73337" s="2">
        <v>29</v>
      </c>
      <c r="D73337" s="2" t="s">
        <v>19</v>
      </c>
      <c r="E73337" s="2"/>
      <c r="F73337" s="2"/>
      <c r="G73337" s="2"/>
      <c r="H73337" s="2"/>
    </row>
    <row r="73338" spans="2:8">
      <c r="B73338" s="2" t="s">
        <v>73812</v>
      </c>
      <c r="C73338" s="2">
        <v>28</v>
      </c>
      <c r="D73338" s="2" t="s">
        <v>19</v>
      </c>
      <c r="E73338" s="2"/>
      <c r="F73338" s="2"/>
      <c r="G73338" s="2"/>
      <c r="H73338" s="2"/>
    </row>
    <row r="73339" spans="2:8">
      <c r="B73339" s="2" t="s">
        <v>73813</v>
      </c>
      <c r="C73339" s="2">
        <v>29</v>
      </c>
      <c r="D73339" s="2" t="s">
        <v>19</v>
      </c>
      <c r="E73339" s="2"/>
      <c r="F73339" s="2"/>
      <c r="G73339" s="2"/>
      <c r="H73339" s="2"/>
    </row>
    <row r="73340" spans="2:8">
      <c r="B73340" s="2" t="s">
        <v>73814</v>
      </c>
      <c r="C73340" s="2">
        <v>36</v>
      </c>
      <c r="D73340" s="2" t="s">
        <v>19</v>
      </c>
      <c r="E73340" s="2"/>
      <c r="F73340" s="2"/>
      <c r="G73340" s="2"/>
      <c r="H73340" s="2"/>
    </row>
    <row r="73341" spans="2:8">
      <c r="B73341" s="2" t="s">
        <v>73815</v>
      </c>
      <c r="C73341" s="2">
        <v>23</v>
      </c>
      <c r="D73341" s="2" t="s">
        <v>19</v>
      </c>
      <c r="E73341" s="2"/>
      <c r="F73341" s="2"/>
      <c r="G73341" s="2"/>
      <c r="H73341" s="2"/>
    </row>
    <row r="73342" spans="2:8">
      <c r="B73342" s="2" t="s">
        <v>73816</v>
      </c>
      <c r="C73342" s="2">
        <v>25</v>
      </c>
      <c r="D73342" s="2" t="s">
        <v>19</v>
      </c>
      <c r="E73342" s="2"/>
      <c r="F73342" s="2"/>
      <c r="G73342" s="2"/>
      <c r="H73342" s="2"/>
    </row>
    <row r="73343" spans="2:8">
      <c r="B73343" s="2" t="s">
        <v>73817</v>
      </c>
      <c r="C73343" s="2">
        <v>24</v>
      </c>
      <c r="D73343" s="2" t="s">
        <v>19</v>
      </c>
      <c r="E73343" s="2"/>
      <c r="F73343" s="2"/>
      <c r="G73343" s="2"/>
      <c r="H73343" s="2"/>
    </row>
    <row r="73344" spans="2:8">
      <c r="B73344" s="2" t="s">
        <v>73818</v>
      </c>
      <c r="C73344" s="2">
        <v>25</v>
      </c>
      <c r="D73344" s="2" t="s">
        <v>19</v>
      </c>
      <c r="E73344" s="2"/>
      <c r="F73344" s="2"/>
      <c r="G73344" s="2"/>
      <c r="H73344" s="2"/>
    </row>
    <row r="73345" spans="2:8">
      <c r="B73345" s="2" t="s">
        <v>73819</v>
      </c>
      <c r="C73345" s="2">
        <v>23</v>
      </c>
      <c r="D73345" s="2" t="s">
        <v>19</v>
      </c>
      <c r="E73345" s="2"/>
      <c r="F73345" s="2"/>
      <c r="G73345" s="2"/>
      <c r="H73345" s="2"/>
    </row>
    <row r="73346" spans="2:8">
      <c r="B73346" s="2" t="s">
        <v>73820</v>
      </c>
      <c r="C73346" s="2">
        <v>23</v>
      </c>
      <c r="D73346" s="2" t="s">
        <v>19</v>
      </c>
      <c r="E73346" s="2"/>
      <c r="F73346" s="2"/>
      <c r="G73346" s="2"/>
      <c r="H73346" s="2"/>
    </row>
    <row r="73347" spans="2:8">
      <c r="B73347" s="2" t="s">
        <v>73821</v>
      </c>
      <c r="C73347" s="2">
        <v>20</v>
      </c>
      <c r="D73347" s="2" t="s">
        <v>19</v>
      </c>
      <c r="E73347" s="2"/>
      <c r="F73347" s="2"/>
      <c r="G73347" s="2"/>
      <c r="H73347" s="2"/>
    </row>
    <row r="73348" spans="2:8">
      <c r="B73348" s="2" t="s">
        <v>73822</v>
      </c>
      <c r="C73348" s="2">
        <v>27</v>
      </c>
      <c r="D73348" s="2" t="s">
        <v>19</v>
      </c>
      <c r="E73348" s="2"/>
      <c r="F73348" s="2"/>
      <c r="G73348" s="2"/>
      <c r="H73348" s="2"/>
    </row>
    <row r="73349" spans="2:8">
      <c r="B73349" s="2" t="s">
        <v>73823</v>
      </c>
      <c r="C73349" s="2">
        <v>27</v>
      </c>
      <c r="D73349" s="2" t="s">
        <v>19</v>
      </c>
      <c r="E73349" s="2"/>
      <c r="F73349" s="2"/>
      <c r="G73349" s="2"/>
      <c r="H73349" s="2"/>
    </row>
    <row r="73350" spans="2:8">
      <c r="B73350" s="2" t="s">
        <v>73824</v>
      </c>
      <c r="C73350" s="2">
        <v>27</v>
      </c>
      <c r="D73350" s="2" t="s">
        <v>19</v>
      </c>
      <c r="E73350" s="2"/>
      <c r="F73350" s="2"/>
      <c r="G73350" s="2"/>
      <c r="H73350" s="2"/>
    </row>
    <row r="73351" spans="2:8">
      <c r="B73351" s="2" t="s">
        <v>73825</v>
      </c>
      <c r="C73351" s="2">
        <v>27</v>
      </c>
      <c r="D73351" s="2" t="s">
        <v>19</v>
      </c>
      <c r="E73351" s="2"/>
      <c r="F73351" s="2"/>
      <c r="G73351" s="2"/>
      <c r="H73351" s="2"/>
    </row>
    <row r="73352" spans="2:8">
      <c r="B73352" s="2" t="s">
        <v>73826</v>
      </c>
      <c r="C73352" s="2">
        <v>27</v>
      </c>
      <c r="D73352" s="2" t="s">
        <v>19</v>
      </c>
      <c r="E73352" s="2"/>
      <c r="F73352" s="2"/>
      <c r="G73352" s="2"/>
      <c r="H73352" s="2"/>
    </row>
    <row r="73353" spans="2:8">
      <c r="B73353" s="2" t="s">
        <v>73827</v>
      </c>
      <c r="C73353" s="2">
        <v>27</v>
      </c>
      <c r="D73353" s="2" t="s">
        <v>19</v>
      </c>
      <c r="E73353" s="2"/>
      <c r="F73353" s="2"/>
      <c r="G73353" s="2"/>
      <c r="H73353" s="2"/>
    </row>
    <row r="73354" spans="2:8">
      <c r="B73354" s="2" t="s">
        <v>73828</v>
      </c>
      <c r="C73354" s="2">
        <v>33</v>
      </c>
      <c r="D73354" s="2" t="s">
        <v>19</v>
      </c>
      <c r="E73354" s="2"/>
      <c r="F73354" s="2"/>
      <c r="G73354" s="2"/>
      <c r="H73354" s="2"/>
    </row>
    <row r="73355" spans="2:8">
      <c r="B73355" s="2" t="s">
        <v>73829</v>
      </c>
      <c r="C73355" s="2">
        <v>18</v>
      </c>
      <c r="D73355" s="2" t="s">
        <v>567</v>
      </c>
      <c r="E73355" s="2"/>
      <c r="F73355" s="2"/>
      <c r="G73355" s="2"/>
      <c r="H73355" s="2"/>
    </row>
    <row r="73356" spans="2:8">
      <c r="B73356" s="2" t="s">
        <v>73830</v>
      </c>
      <c r="C73356" s="2">
        <v>17</v>
      </c>
      <c r="D73356" s="2" t="s">
        <v>567</v>
      </c>
      <c r="E73356" s="2"/>
      <c r="F73356" s="2"/>
      <c r="G73356" s="2"/>
      <c r="H73356" s="2"/>
    </row>
    <row r="73357" spans="2:8">
      <c r="B73357" s="2" t="s">
        <v>73831</v>
      </c>
      <c r="C73357" s="2">
        <v>27</v>
      </c>
      <c r="D73357" s="2" t="s">
        <v>19</v>
      </c>
      <c r="E73357" s="2"/>
      <c r="F73357" s="2"/>
      <c r="G73357" s="2"/>
      <c r="H73357" s="2"/>
    </row>
    <row r="73358" spans="2:8">
      <c r="B73358" s="2" t="s">
        <v>73832</v>
      </c>
      <c r="C73358" s="2">
        <v>26</v>
      </c>
      <c r="D73358" s="2" t="s">
        <v>19</v>
      </c>
      <c r="E73358" s="2"/>
      <c r="F73358" s="2"/>
      <c r="G73358" s="2"/>
      <c r="H73358" s="2"/>
    </row>
    <row r="73359" spans="2:8">
      <c r="B73359" s="2" t="s">
        <v>73833</v>
      </c>
      <c r="C73359" s="2">
        <v>32</v>
      </c>
      <c r="D73359" s="2" t="s">
        <v>19</v>
      </c>
      <c r="E73359" s="2"/>
      <c r="F73359" s="2"/>
      <c r="G73359" s="2"/>
      <c r="H73359" s="2"/>
    </row>
    <row r="73360" spans="2:8">
      <c r="B73360" s="2" t="s">
        <v>73834</v>
      </c>
      <c r="C73360" s="2">
        <v>31</v>
      </c>
      <c r="D73360" s="2" t="s">
        <v>19</v>
      </c>
      <c r="E73360" s="2"/>
      <c r="F73360" s="2"/>
      <c r="G73360" s="2"/>
      <c r="H73360" s="2"/>
    </row>
    <row r="73361" spans="2:8">
      <c r="B73361" s="2" t="s">
        <v>73835</v>
      </c>
      <c r="C73361" s="2">
        <v>27</v>
      </c>
      <c r="D73361" s="2" t="s">
        <v>19</v>
      </c>
      <c r="E73361" s="2"/>
      <c r="F73361" s="2"/>
      <c r="G73361" s="2"/>
      <c r="H73361" s="2"/>
    </row>
    <row r="73362" spans="2:8">
      <c r="B73362" s="2" t="s">
        <v>73836</v>
      </c>
      <c r="C73362" s="2">
        <v>29</v>
      </c>
      <c r="D73362" s="2" t="s">
        <v>19</v>
      </c>
      <c r="E73362" s="2"/>
      <c r="F73362" s="2"/>
      <c r="G73362" s="2"/>
      <c r="H73362" s="2"/>
    </row>
    <row r="73363" spans="2:8">
      <c r="B73363" s="2" t="s">
        <v>73837</v>
      </c>
      <c r="C73363" s="2">
        <v>16</v>
      </c>
      <c r="D73363" s="2" t="s">
        <v>19</v>
      </c>
      <c r="E73363" s="2"/>
      <c r="F73363" s="2"/>
      <c r="G73363" s="2"/>
      <c r="H73363" s="2"/>
    </row>
    <row r="73364" spans="2:8">
      <c r="B73364" s="2" t="s">
        <v>73838</v>
      </c>
      <c r="C73364" s="2">
        <v>16</v>
      </c>
      <c r="D73364" s="2" t="s">
        <v>19</v>
      </c>
      <c r="E73364" s="2"/>
      <c r="F73364" s="2"/>
      <c r="G73364" s="2"/>
      <c r="H73364" s="2"/>
    </row>
    <row r="73365" spans="2:8">
      <c r="B73365" s="2" t="s">
        <v>73839</v>
      </c>
      <c r="C73365" s="2">
        <v>15</v>
      </c>
      <c r="D73365" s="2" t="s">
        <v>19</v>
      </c>
      <c r="E73365" s="2"/>
      <c r="F73365" s="2"/>
      <c r="G73365" s="2"/>
      <c r="H73365" s="2"/>
    </row>
    <row r="73366" spans="2:8">
      <c r="B73366" s="2" t="s">
        <v>73840</v>
      </c>
      <c r="C73366" s="2">
        <v>31</v>
      </c>
      <c r="D73366" s="2" t="s">
        <v>19</v>
      </c>
      <c r="E73366" s="2"/>
      <c r="F73366" s="2"/>
      <c r="G73366" s="2"/>
      <c r="H73366" s="2"/>
    </row>
    <row r="73367" spans="2:8">
      <c r="B73367" s="2" t="s">
        <v>73841</v>
      </c>
      <c r="C73367" s="2">
        <v>31</v>
      </c>
      <c r="D73367" s="2" t="s">
        <v>19</v>
      </c>
      <c r="E73367" s="2"/>
      <c r="F73367" s="2"/>
      <c r="G73367" s="2"/>
      <c r="H73367" s="2"/>
    </row>
    <row r="73368" spans="2:8">
      <c r="B73368" s="2" t="s">
        <v>73842</v>
      </c>
      <c r="C73368" s="2">
        <v>17</v>
      </c>
      <c r="D73368" s="2" t="s">
        <v>19</v>
      </c>
      <c r="E73368" s="2"/>
      <c r="F73368" s="2"/>
      <c r="G73368" s="2"/>
      <c r="H73368" s="2"/>
    </row>
    <row r="73369" spans="2:8">
      <c r="B73369" s="2" t="s">
        <v>73843</v>
      </c>
      <c r="C73369" s="2">
        <v>18</v>
      </c>
      <c r="D73369" s="2" t="s">
        <v>19</v>
      </c>
      <c r="E73369" s="2"/>
      <c r="F73369" s="2"/>
      <c r="G73369" s="2"/>
      <c r="H73369" s="2"/>
    </row>
    <row r="73370" spans="2:8">
      <c r="B73370" s="2" t="s">
        <v>73844</v>
      </c>
      <c r="C73370" s="2">
        <v>23</v>
      </c>
      <c r="D73370" s="2" t="s">
        <v>19</v>
      </c>
      <c r="E73370" s="2"/>
      <c r="F73370" s="2"/>
      <c r="G73370" s="2"/>
      <c r="H73370" s="2"/>
    </row>
    <row r="73371" spans="2:8">
      <c r="B73371" s="2" t="s">
        <v>73845</v>
      </c>
      <c r="C73371" s="2">
        <v>24</v>
      </c>
      <c r="D73371" s="2" t="s">
        <v>19</v>
      </c>
      <c r="E73371" s="2"/>
      <c r="F73371" s="2"/>
      <c r="G73371" s="2"/>
      <c r="H73371" s="2"/>
    </row>
    <row r="73372" spans="2:8">
      <c r="B73372" s="2" t="s">
        <v>73846</v>
      </c>
      <c r="C73372" s="2">
        <v>23</v>
      </c>
      <c r="D73372" s="2" t="s">
        <v>19</v>
      </c>
      <c r="E73372" s="2"/>
      <c r="F73372" s="2"/>
      <c r="G73372" s="2"/>
      <c r="H73372" s="2"/>
    </row>
    <row r="73373" spans="2:8">
      <c r="B73373" s="2" t="s">
        <v>73847</v>
      </c>
      <c r="C73373" s="2">
        <v>23</v>
      </c>
      <c r="D73373" s="2" t="s">
        <v>19</v>
      </c>
      <c r="E73373" s="2"/>
      <c r="F73373" s="2"/>
      <c r="G73373" s="2"/>
      <c r="H73373" s="2"/>
    </row>
    <row r="73374" spans="2:8">
      <c r="B73374" s="2" t="s">
        <v>73848</v>
      </c>
      <c r="C73374" s="2">
        <v>14</v>
      </c>
      <c r="D73374" s="2" t="s">
        <v>567</v>
      </c>
      <c r="E73374" s="2"/>
      <c r="F73374" s="2"/>
      <c r="G73374" s="2"/>
      <c r="H73374" s="2"/>
    </row>
    <row r="73375" spans="2:8">
      <c r="B73375" s="2" t="s">
        <v>73849</v>
      </c>
      <c r="C73375" s="2">
        <v>19</v>
      </c>
      <c r="D73375" s="2" t="s">
        <v>19</v>
      </c>
      <c r="E73375" s="2"/>
      <c r="F73375" s="2"/>
      <c r="G73375" s="2"/>
      <c r="H73375" s="2"/>
    </row>
    <row r="73376" spans="2:8">
      <c r="B73376" s="2" t="s">
        <v>73850</v>
      </c>
      <c r="C73376" s="2">
        <v>18</v>
      </c>
      <c r="D73376" s="2" t="s">
        <v>19</v>
      </c>
      <c r="E73376" s="2"/>
      <c r="F73376" s="2"/>
      <c r="G73376" s="2"/>
      <c r="H73376" s="2"/>
    </row>
    <row r="73377" spans="2:8">
      <c r="B73377" s="2" t="s">
        <v>73851</v>
      </c>
      <c r="C73377" s="2">
        <v>19</v>
      </c>
      <c r="D73377" s="2" t="s">
        <v>19</v>
      </c>
      <c r="E73377" s="2"/>
      <c r="F73377" s="2"/>
      <c r="G73377" s="2"/>
      <c r="H73377" s="2"/>
    </row>
    <row r="73378" spans="2:8">
      <c r="B73378" s="2" t="s">
        <v>73852</v>
      </c>
      <c r="C73378" s="2">
        <v>22</v>
      </c>
      <c r="D73378" s="2" t="s">
        <v>19</v>
      </c>
      <c r="E73378" s="2"/>
      <c r="F73378" s="2"/>
      <c r="G73378" s="2"/>
      <c r="H73378" s="2"/>
    </row>
    <row r="73379" spans="2:8">
      <c r="B73379" s="2" t="s">
        <v>73853</v>
      </c>
      <c r="C73379" s="2">
        <v>23</v>
      </c>
      <c r="D73379" s="2" t="s">
        <v>19</v>
      </c>
      <c r="E73379" s="2"/>
      <c r="F73379" s="2"/>
      <c r="G73379" s="2"/>
      <c r="H73379" s="2"/>
    </row>
    <row r="73380" spans="2:8">
      <c r="B73380" s="2" t="s">
        <v>73854</v>
      </c>
      <c r="C73380" s="2">
        <v>22</v>
      </c>
      <c r="D73380" s="2" t="s">
        <v>19</v>
      </c>
      <c r="E73380" s="2"/>
      <c r="F73380" s="2"/>
      <c r="G73380" s="2"/>
      <c r="H73380" s="2"/>
    </row>
    <row r="73381" spans="2:8">
      <c r="B73381" s="2" t="s">
        <v>73855</v>
      </c>
      <c r="C73381" s="2">
        <v>24</v>
      </c>
      <c r="D73381" s="2" t="s">
        <v>19</v>
      </c>
      <c r="E73381" s="2"/>
      <c r="F73381" s="2"/>
      <c r="G73381" s="2"/>
      <c r="H73381" s="2"/>
    </row>
    <row r="73382" spans="2:8">
      <c r="B73382" s="2" t="s">
        <v>73856</v>
      </c>
      <c r="C73382" s="2">
        <v>26</v>
      </c>
      <c r="D73382" s="2" t="s">
        <v>19</v>
      </c>
      <c r="E73382" s="2"/>
      <c r="F73382" s="2"/>
      <c r="G73382" s="2"/>
      <c r="H73382" s="2"/>
    </row>
    <row r="73383" spans="2:8">
      <c r="B73383" s="2" t="s">
        <v>73857</v>
      </c>
      <c r="C73383" s="2">
        <v>27</v>
      </c>
      <c r="D73383" s="2" t="s">
        <v>19</v>
      </c>
      <c r="E73383" s="2"/>
      <c r="F73383" s="2"/>
      <c r="G73383" s="2"/>
      <c r="H73383" s="2"/>
    </row>
    <row r="73384" spans="2:8">
      <c r="B73384" s="2" t="s">
        <v>73858</v>
      </c>
      <c r="C73384" s="2">
        <v>29</v>
      </c>
      <c r="D73384" s="2" t="s">
        <v>19</v>
      </c>
      <c r="E73384" s="2"/>
      <c r="F73384" s="2"/>
      <c r="G73384" s="2"/>
      <c r="H73384" s="2"/>
    </row>
    <row r="73385" spans="2:8">
      <c r="B73385" s="2" t="s">
        <v>73859</v>
      </c>
      <c r="C73385" s="2">
        <v>28</v>
      </c>
      <c r="D73385" s="2" t="s">
        <v>19</v>
      </c>
      <c r="E73385" s="2"/>
      <c r="F73385" s="2"/>
      <c r="G73385" s="2"/>
      <c r="H73385" s="2"/>
    </row>
    <row r="73386" spans="2:8">
      <c r="B73386" s="2" t="s">
        <v>73860</v>
      </c>
      <c r="C73386" s="2">
        <v>24</v>
      </c>
      <c r="D73386" s="2" t="s">
        <v>19</v>
      </c>
      <c r="E73386" s="2"/>
      <c r="F73386" s="2"/>
      <c r="G73386" s="2"/>
      <c r="H73386" s="2"/>
    </row>
    <row r="73387" spans="2:8">
      <c r="B73387" s="2" t="s">
        <v>73861</v>
      </c>
      <c r="C73387" s="2">
        <v>24</v>
      </c>
      <c r="D73387" s="2" t="s">
        <v>19</v>
      </c>
      <c r="E73387" s="2"/>
      <c r="F73387" s="2"/>
      <c r="G73387" s="2"/>
      <c r="H73387" s="2"/>
    </row>
    <row r="73388" spans="2:8">
      <c r="B73388" s="2" t="s">
        <v>73862</v>
      </c>
      <c r="C73388" s="2">
        <v>25</v>
      </c>
      <c r="D73388" s="2" t="s">
        <v>19</v>
      </c>
      <c r="E73388" s="2"/>
      <c r="F73388" s="2"/>
      <c r="G73388" s="2"/>
      <c r="H73388" s="2"/>
    </row>
    <row r="73389" spans="2:8">
      <c r="B73389" s="2" t="s">
        <v>73863</v>
      </c>
      <c r="C73389" s="2">
        <v>24</v>
      </c>
      <c r="D73389" s="2" t="s">
        <v>19</v>
      </c>
      <c r="E73389" s="2"/>
      <c r="F73389" s="2"/>
      <c r="G73389" s="2"/>
      <c r="H73389" s="2"/>
    </row>
    <row r="73390" spans="2:8">
      <c r="B73390" s="2" t="s">
        <v>73864</v>
      </c>
      <c r="C73390" s="2">
        <v>24</v>
      </c>
      <c r="D73390" s="2" t="s">
        <v>19</v>
      </c>
      <c r="E73390" s="2"/>
      <c r="F73390" s="2"/>
      <c r="G73390" s="2"/>
      <c r="H73390" s="2"/>
    </row>
    <row r="73391" spans="2:8">
      <c r="B73391" s="2" t="s">
        <v>73865</v>
      </c>
      <c r="C73391" s="2">
        <v>25</v>
      </c>
      <c r="D73391" s="2" t="s">
        <v>19</v>
      </c>
      <c r="E73391" s="2"/>
      <c r="F73391" s="2"/>
      <c r="G73391" s="2"/>
      <c r="H73391" s="2"/>
    </row>
    <row r="73392" spans="2:8">
      <c r="B73392" s="2" t="s">
        <v>73866</v>
      </c>
      <c r="C73392" s="2">
        <v>24</v>
      </c>
      <c r="D73392" s="2" t="s">
        <v>19</v>
      </c>
      <c r="E73392" s="2"/>
      <c r="F73392" s="2"/>
      <c r="G73392" s="2"/>
      <c r="H73392" s="2"/>
    </row>
    <row r="73393" spans="2:8">
      <c r="B73393" s="2" t="s">
        <v>73867</v>
      </c>
      <c r="C73393" s="2">
        <v>23</v>
      </c>
      <c r="D73393" s="2" t="s">
        <v>19</v>
      </c>
      <c r="E73393" s="2"/>
      <c r="F73393" s="2"/>
      <c r="G73393" s="2"/>
      <c r="H73393" s="2"/>
    </row>
    <row r="73394" spans="2:8">
      <c r="B73394" s="2" t="s">
        <v>73868</v>
      </c>
      <c r="C73394" s="2">
        <v>25</v>
      </c>
      <c r="D73394" s="2" t="s">
        <v>19</v>
      </c>
      <c r="E73394" s="2"/>
      <c r="F73394" s="2"/>
      <c r="G73394" s="2"/>
      <c r="H73394" s="2"/>
    </row>
    <row r="73395" spans="2:8">
      <c r="B73395" s="2" t="s">
        <v>73869</v>
      </c>
      <c r="C73395" s="2">
        <v>27</v>
      </c>
      <c r="D73395" s="2" t="s">
        <v>19</v>
      </c>
      <c r="E73395" s="2"/>
      <c r="F73395" s="2"/>
      <c r="G73395" s="2"/>
      <c r="H73395" s="2"/>
    </row>
    <row r="73396" spans="2:8">
      <c r="B73396" s="2" t="s">
        <v>73870</v>
      </c>
      <c r="C73396" s="2">
        <v>29</v>
      </c>
      <c r="D73396" s="2" t="s">
        <v>19</v>
      </c>
      <c r="E73396" s="2"/>
      <c r="F73396" s="2"/>
      <c r="G73396" s="2"/>
      <c r="H73396" s="2"/>
    </row>
    <row r="73397" spans="2:8">
      <c r="B73397" s="2" t="s">
        <v>73871</v>
      </c>
      <c r="C73397" s="2">
        <v>26</v>
      </c>
      <c r="D73397" s="2" t="s">
        <v>19</v>
      </c>
      <c r="E73397" s="2"/>
      <c r="F73397" s="2"/>
      <c r="G73397" s="2"/>
      <c r="H73397" s="2"/>
    </row>
    <row r="73398" spans="2:8">
      <c r="B73398" s="2" t="s">
        <v>73872</v>
      </c>
      <c r="C73398" s="2">
        <v>25</v>
      </c>
      <c r="D73398" s="2" t="s">
        <v>19</v>
      </c>
      <c r="E73398" s="2"/>
      <c r="F73398" s="2"/>
      <c r="G73398" s="2"/>
      <c r="H73398" s="2"/>
    </row>
    <row r="73399" spans="2:8">
      <c r="B73399" s="2" t="s">
        <v>73873</v>
      </c>
      <c r="C73399" s="2">
        <v>24</v>
      </c>
      <c r="D73399" s="2" t="s">
        <v>19</v>
      </c>
      <c r="E73399" s="2"/>
      <c r="F73399" s="2"/>
      <c r="G73399" s="2"/>
      <c r="H73399" s="2"/>
    </row>
    <row r="73400" spans="2:8">
      <c r="B73400" s="2" t="s">
        <v>73874</v>
      </c>
      <c r="C73400" s="2">
        <v>17</v>
      </c>
      <c r="D73400" s="2" t="s">
        <v>19</v>
      </c>
      <c r="E73400" s="2"/>
      <c r="F73400" s="2"/>
      <c r="G73400" s="2"/>
      <c r="H73400" s="2"/>
    </row>
    <row r="73401" spans="2:8">
      <c r="B73401" s="2" t="s">
        <v>73875</v>
      </c>
      <c r="C73401" s="2">
        <v>17</v>
      </c>
      <c r="D73401" s="2" t="s">
        <v>19</v>
      </c>
      <c r="E73401" s="2"/>
      <c r="F73401" s="2"/>
      <c r="G73401" s="2"/>
      <c r="H73401" s="2"/>
    </row>
    <row r="73402" spans="2:8">
      <c r="B73402" s="2" t="s">
        <v>73876</v>
      </c>
      <c r="C73402" s="2">
        <v>27</v>
      </c>
      <c r="D73402" s="2" t="s">
        <v>19</v>
      </c>
      <c r="E73402" s="2"/>
      <c r="F73402" s="2"/>
      <c r="G73402" s="2"/>
      <c r="H73402" s="2"/>
    </row>
    <row r="73403" spans="2:8">
      <c r="B73403" s="2" t="s">
        <v>73877</v>
      </c>
      <c r="C73403" s="2">
        <v>27</v>
      </c>
      <c r="D73403" s="2" t="s">
        <v>19</v>
      </c>
      <c r="E73403" s="2"/>
      <c r="F73403" s="2"/>
      <c r="G73403" s="2"/>
      <c r="H73403" s="2"/>
    </row>
    <row r="73404" spans="2:8">
      <c r="B73404" s="2" t="s">
        <v>73878</v>
      </c>
      <c r="C73404" s="2">
        <v>26</v>
      </c>
      <c r="D73404" s="2" t="s">
        <v>19</v>
      </c>
      <c r="E73404" s="2"/>
      <c r="F73404" s="2"/>
      <c r="G73404" s="2"/>
      <c r="H73404" s="2"/>
    </row>
    <row r="73405" spans="2:8">
      <c r="B73405" s="2" t="s">
        <v>73879</v>
      </c>
      <c r="C73405" s="2">
        <v>26</v>
      </c>
      <c r="D73405" s="2" t="s">
        <v>19</v>
      </c>
      <c r="E73405" s="2"/>
      <c r="F73405" s="2"/>
      <c r="G73405" s="2"/>
      <c r="H73405" s="2"/>
    </row>
    <row r="73406" spans="2:8">
      <c r="B73406" s="2" t="s">
        <v>73880</v>
      </c>
      <c r="C73406" s="2">
        <v>27</v>
      </c>
      <c r="D73406" s="2" t="s">
        <v>19</v>
      </c>
      <c r="E73406" s="2"/>
      <c r="F73406" s="2"/>
      <c r="G73406" s="2"/>
      <c r="H73406" s="2"/>
    </row>
    <row r="73407" spans="2:8">
      <c r="B73407" s="2" t="s">
        <v>73881</v>
      </c>
      <c r="C73407" s="2">
        <v>28</v>
      </c>
      <c r="D73407" s="2" t="s">
        <v>19</v>
      </c>
      <c r="E73407" s="2"/>
      <c r="F73407" s="2"/>
      <c r="G73407" s="2"/>
      <c r="H73407" s="2"/>
    </row>
    <row r="73408" spans="2:8">
      <c r="B73408" s="2" t="s">
        <v>73882</v>
      </c>
      <c r="C73408" s="2">
        <v>26</v>
      </c>
      <c r="D73408" s="2" t="s">
        <v>19</v>
      </c>
      <c r="E73408" s="2"/>
      <c r="F73408" s="2"/>
      <c r="G73408" s="2"/>
      <c r="H73408" s="2"/>
    </row>
    <row r="73409" spans="2:8">
      <c r="B73409" s="2" t="s">
        <v>73883</v>
      </c>
      <c r="C73409" s="2">
        <v>26</v>
      </c>
      <c r="D73409" s="2" t="s">
        <v>19</v>
      </c>
      <c r="E73409" s="2"/>
      <c r="F73409" s="2"/>
      <c r="G73409" s="2"/>
      <c r="H73409" s="2"/>
    </row>
    <row r="73410" spans="2:8">
      <c r="B73410" s="2" t="s">
        <v>73884</v>
      </c>
      <c r="C73410" s="2">
        <v>25</v>
      </c>
      <c r="D73410" s="2" t="s">
        <v>19</v>
      </c>
      <c r="E73410" s="2"/>
      <c r="F73410" s="2"/>
      <c r="G73410" s="2"/>
      <c r="H73410" s="2"/>
    </row>
    <row r="73411" spans="2:8">
      <c r="B73411" s="2" t="s">
        <v>73885</v>
      </c>
      <c r="C73411" s="2">
        <v>24</v>
      </c>
      <c r="D73411" s="2" t="s">
        <v>19</v>
      </c>
      <c r="E73411" s="2"/>
      <c r="F73411" s="2"/>
      <c r="G73411" s="2"/>
      <c r="H73411" s="2"/>
    </row>
    <row r="73412" spans="2:8">
      <c r="B73412" s="2" t="s">
        <v>73886</v>
      </c>
      <c r="C73412" s="2">
        <v>24</v>
      </c>
      <c r="D73412" s="2" t="s">
        <v>19</v>
      </c>
      <c r="E73412" s="2"/>
      <c r="F73412" s="2"/>
      <c r="G73412" s="2"/>
      <c r="H73412" s="2"/>
    </row>
    <row r="73413" spans="2:8">
      <c r="B73413" s="2" t="s">
        <v>73887</v>
      </c>
      <c r="C73413" s="2">
        <v>27</v>
      </c>
      <c r="D73413" s="2" t="s">
        <v>19</v>
      </c>
      <c r="E73413" s="2"/>
      <c r="F73413" s="2"/>
      <c r="G73413" s="2"/>
      <c r="H73413" s="2"/>
    </row>
    <row r="73414" spans="2:8">
      <c r="B73414" s="2" t="s">
        <v>73888</v>
      </c>
      <c r="C73414" s="2">
        <v>29</v>
      </c>
      <c r="D73414" s="2" t="s">
        <v>19</v>
      </c>
      <c r="E73414" s="2"/>
      <c r="F73414" s="2"/>
      <c r="G73414" s="2"/>
      <c r="H73414" s="2"/>
    </row>
    <row r="73415" spans="2:8">
      <c r="B73415" s="2" t="s">
        <v>73889</v>
      </c>
      <c r="C73415" s="2">
        <v>31</v>
      </c>
      <c r="D73415" s="2" t="s">
        <v>19</v>
      </c>
      <c r="E73415" s="2"/>
      <c r="F73415" s="2"/>
      <c r="G73415" s="2"/>
      <c r="H73415" s="2"/>
    </row>
    <row r="73416" spans="2:8">
      <c r="B73416" s="2" t="s">
        <v>73890</v>
      </c>
      <c r="C73416" s="2">
        <v>26</v>
      </c>
      <c r="D73416" s="2" t="s">
        <v>19</v>
      </c>
      <c r="E73416" s="2"/>
      <c r="F73416" s="2"/>
      <c r="G73416" s="2"/>
      <c r="H73416" s="2"/>
    </row>
    <row r="73417" spans="2:8">
      <c r="B73417" s="2" t="s">
        <v>73891</v>
      </c>
      <c r="C73417" s="2">
        <v>26</v>
      </c>
      <c r="D73417" s="2" t="s">
        <v>19</v>
      </c>
      <c r="E73417" s="2"/>
      <c r="F73417" s="2"/>
      <c r="G73417" s="2"/>
      <c r="H73417" s="2"/>
    </row>
    <row r="73418" spans="2:8">
      <c r="B73418" s="2" t="s">
        <v>73892</v>
      </c>
      <c r="C73418" s="2">
        <v>25</v>
      </c>
      <c r="D73418" s="2" t="s">
        <v>19</v>
      </c>
      <c r="E73418" s="2"/>
      <c r="F73418" s="2"/>
      <c r="G73418" s="2"/>
      <c r="H73418" s="2"/>
    </row>
    <row r="73419" spans="2:8">
      <c r="B73419" s="2" t="s">
        <v>73893</v>
      </c>
      <c r="C73419" s="2">
        <v>20</v>
      </c>
      <c r="D73419" s="2" t="s">
        <v>19</v>
      </c>
      <c r="E73419" s="2"/>
      <c r="F73419" s="2"/>
      <c r="G73419" s="2"/>
      <c r="H73419" s="2"/>
    </row>
    <row r="73420" spans="2:8">
      <c r="B73420" s="2" t="s">
        <v>73894</v>
      </c>
      <c r="C73420" s="2">
        <v>22</v>
      </c>
      <c r="D73420" s="2" t="s">
        <v>19</v>
      </c>
      <c r="E73420" s="2"/>
      <c r="F73420" s="2"/>
      <c r="G73420" s="2"/>
      <c r="H73420" s="2"/>
    </row>
    <row r="73421" spans="2:8">
      <c r="B73421" s="2" t="s">
        <v>73895</v>
      </c>
      <c r="C73421" s="2">
        <v>23</v>
      </c>
      <c r="D73421" s="2" t="s">
        <v>19</v>
      </c>
      <c r="E73421" s="2"/>
      <c r="F73421" s="2"/>
      <c r="G73421" s="2"/>
      <c r="H73421" s="2"/>
    </row>
    <row r="73422" spans="2:8">
      <c r="B73422" s="2" t="s">
        <v>73896</v>
      </c>
      <c r="C73422" s="2">
        <v>28</v>
      </c>
      <c r="D73422" s="2" t="s">
        <v>19</v>
      </c>
      <c r="E73422" s="2"/>
      <c r="F73422" s="2"/>
      <c r="G73422" s="2"/>
      <c r="H73422" s="2"/>
    </row>
    <row r="73423" spans="2:8">
      <c r="B73423" s="2" t="s">
        <v>73897</v>
      </c>
      <c r="C73423" s="2">
        <v>30</v>
      </c>
      <c r="D73423" s="2" t="s">
        <v>19</v>
      </c>
      <c r="E73423" s="2"/>
      <c r="F73423" s="2"/>
      <c r="G73423" s="2"/>
      <c r="H73423" s="2"/>
    </row>
    <row r="73424" spans="2:8">
      <c r="B73424" s="2" t="s">
        <v>73898</v>
      </c>
      <c r="C73424" s="2">
        <v>27</v>
      </c>
      <c r="D73424" s="2" t="s">
        <v>19</v>
      </c>
      <c r="E73424" s="2"/>
      <c r="F73424" s="2"/>
      <c r="G73424" s="2"/>
      <c r="H73424" s="2"/>
    </row>
    <row r="73425" spans="2:8">
      <c r="B73425" s="2" t="s">
        <v>73899</v>
      </c>
      <c r="C73425" s="2">
        <v>30</v>
      </c>
      <c r="D73425" s="2" t="s">
        <v>19</v>
      </c>
      <c r="E73425" s="2"/>
      <c r="F73425" s="2"/>
      <c r="G73425" s="2"/>
      <c r="H73425" s="2"/>
    </row>
    <row r="73426" spans="2:8">
      <c r="B73426" s="2" t="s">
        <v>73900</v>
      </c>
      <c r="C73426" s="2">
        <v>28</v>
      </c>
      <c r="D73426" s="2" t="s">
        <v>19</v>
      </c>
      <c r="E73426" s="2"/>
      <c r="F73426" s="2"/>
      <c r="G73426" s="2"/>
      <c r="H73426" s="2"/>
    </row>
    <row r="73427" spans="2:8">
      <c r="B73427" s="2" t="s">
        <v>73901</v>
      </c>
      <c r="C73427" s="2">
        <v>19</v>
      </c>
      <c r="D73427" s="2" t="s">
        <v>19</v>
      </c>
      <c r="E73427" s="2"/>
      <c r="F73427" s="2"/>
      <c r="G73427" s="2"/>
      <c r="H73427" s="2"/>
    </row>
    <row r="73428" spans="2:8">
      <c r="B73428" s="2" t="s">
        <v>73902</v>
      </c>
      <c r="C73428" s="2">
        <v>20</v>
      </c>
      <c r="D73428" s="2" t="s">
        <v>19</v>
      </c>
      <c r="E73428" s="2"/>
      <c r="F73428" s="2"/>
      <c r="G73428" s="2"/>
      <c r="H73428" s="2"/>
    </row>
    <row r="73429" spans="2:8">
      <c r="B73429" s="2" t="s">
        <v>73903</v>
      </c>
      <c r="C73429" s="2">
        <v>25</v>
      </c>
      <c r="D73429" s="2" t="s">
        <v>19</v>
      </c>
      <c r="E73429" s="2"/>
      <c r="F73429" s="2"/>
      <c r="G73429" s="2"/>
      <c r="H73429" s="2"/>
    </row>
    <row r="73430" spans="2:8">
      <c r="B73430" s="2" t="s">
        <v>73904</v>
      </c>
      <c r="C73430" s="2">
        <v>15</v>
      </c>
      <c r="D73430" s="2" t="s">
        <v>19</v>
      </c>
      <c r="E73430" s="2"/>
      <c r="F73430" s="2"/>
      <c r="G73430" s="2"/>
      <c r="H73430" s="2"/>
    </row>
    <row r="73431" spans="2:8">
      <c r="B73431" s="2" t="s">
        <v>73905</v>
      </c>
      <c r="C73431" s="2">
        <v>15</v>
      </c>
      <c r="D73431" s="2" t="s">
        <v>19</v>
      </c>
      <c r="E73431" s="2"/>
      <c r="F73431" s="2"/>
      <c r="G73431" s="2"/>
      <c r="H73431" s="2"/>
    </row>
    <row r="73432" spans="2:8">
      <c r="B73432" s="2" t="s">
        <v>73906</v>
      </c>
      <c r="C73432" s="2">
        <v>17</v>
      </c>
      <c r="D73432" s="2" t="s">
        <v>19</v>
      </c>
      <c r="E73432" s="2"/>
      <c r="F73432" s="2"/>
      <c r="G73432" s="2"/>
      <c r="H73432" s="2"/>
    </row>
    <row r="73433" spans="2:8">
      <c r="B73433" s="2" t="s">
        <v>73907</v>
      </c>
      <c r="C73433" s="2">
        <v>26</v>
      </c>
      <c r="D73433" s="2" t="s">
        <v>19</v>
      </c>
      <c r="E73433" s="2"/>
      <c r="F73433" s="2"/>
      <c r="G73433" s="2"/>
      <c r="H73433" s="2"/>
    </row>
    <row r="73434" spans="2:8">
      <c r="B73434" s="2" t="s">
        <v>73908</v>
      </c>
      <c r="C73434" s="2">
        <v>29</v>
      </c>
      <c r="D73434" s="2" t="s">
        <v>19</v>
      </c>
      <c r="E73434" s="2"/>
      <c r="F73434" s="2"/>
      <c r="G73434" s="2"/>
      <c r="H73434" s="2"/>
    </row>
    <row r="73435" spans="2:8">
      <c r="B73435" s="2" t="s">
        <v>73909</v>
      </c>
      <c r="C73435" s="2">
        <v>25</v>
      </c>
      <c r="D73435" s="2" t="s">
        <v>19</v>
      </c>
      <c r="E73435" s="2"/>
      <c r="F73435" s="2"/>
      <c r="G73435" s="2"/>
      <c r="H73435" s="2"/>
    </row>
    <row r="73436" spans="2:8">
      <c r="B73436" s="2" t="s">
        <v>73910</v>
      </c>
      <c r="C73436" s="2">
        <v>25</v>
      </c>
      <c r="D73436" s="2" t="s">
        <v>19</v>
      </c>
      <c r="E73436" s="2"/>
      <c r="F73436" s="2"/>
      <c r="G73436" s="2"/>
      <c r="H73436" s="2"/>
    </row>
    <row r="73437" spans="2:8">
      <c r="B73437" s="2" t="s">
        <v>73911</v>
      </c>
      <c r="C73437" s="2">
        <v>26</v>
      </c>
      <c r="D73437" s="2" t="s">
        <v>19</v>
      </c>
      <c r="E73437" s="2"/>
      <c r="F73437" s="2"/>
      <c r="G73437" s="2"/>
      <c r="H73437" s="2"/>
    </row>
    <row r="73438" spans="2:8">
      <c r="B73438" s="2" t="s">
        <v>73912</v>
      </c>
      <c r="C73438" s="2">
        <v>24</v>
      </c>
      <c r="D73438" s="2" t="s">
        <v>19</v>
      </c>
      <c r="E73438" s="2"/>
      <c r="F73438" s="2"/>
      <c r="G73438" s="2"/>
      <c r="H73438" s="2"/>
    </row>
    <row r="73439" spans="2:8">
      <c r="B73439" s="2" t="s">
        <v>73913</v>
      </c>
      <c r="C73439" s="2">
        <v>25</v>
      </c>
      <c r="D73439" s="2" t="s">
        <v>19</v>
      </c>
      <c r="E73439" s="2"/>
      <c r="F73439" s="2"/>
      <c r="G73439" s="2"/>
      <c r="H73439" s="2"/>
    </row>
    <row r="73440" spans="2:8">
      <c r="B73440" s="2" t="s">
        <v>73914</v>
      </c>
      <c r="C73440" s="2">
        <v>24</v>
      </c>
      <c r="D73440" s="2" t="s">
        <v>19</v>
      </c>
      <c r="E73440" s="2"/>
      <c r="F73440" s="2"/>
      <c r="G73440" s="2"/>
      <c r="H73440" s="2"/>
    </row>
    <row r="73441" spans="2:8">
      <c r="B73441" s="2" t="s">
        <v>73915</v>
      </c>
      <c r="C73441" s="2">
        <v>32</v>
      </c>
      <c r="D73441" s="2" t="s">
        <v>19</v>
      </c>
      <c r="E73441" s="2"/>
      <c r="F73441" s="2"/>
      <c r="G73441" s="2"/>
      <c r="H73441" s="2"/>
    </row>
    <row r="73442" spans="2:8">
      <c r="B73442" s="2" t="s">
        <v>73916</v>
      </c>
      <c r="C73442" s="2">
        <v>31</v>
      </c>
      <c r="D73442" s="2" t="s">
        <v>19</v>
      </c>
      <c r="E73442" s="2"/>
      <c r="F73442" s="2"/>
      <c r="G73442" s="2"/>
      <c r="H73442" s="2"/>
    </row>
    <row r="73443" spans="2:8">
      <c r="B73443" s="2" t="s">
        <v>73917</v>
      </c>
      <c r="C73443" s="2">
        <v>26</v>
      </c>
      <c r="D73443" s="2" t="s">
        <v>19</v>
      </c>
      <c r="E73443" s="2"/>
      <c r="F73443" s="2"/>
      <c r="G73443" s="2"/>
      <c r="H73443" s="2"/>
    </row>
    <row r="73444" spans="2:8">
      <c r="B73444" s="2" t="s">
        <v>73918</v>
      </c>
      <c r="C73444" s="2">
        <v>28</v>
      </c>
      <c r="D73444" s="2" t="s">
        <v>19</v>
      </c>
      <c r="E73444" s="2"/>
      <c r="F73444" s="2"/>
      <c r="G73444" s="2"/>
      <c r="H73444" s="2"/>
    </row>
    <row r="73445" spans="2:8">
      <c r="B73445" s="2" t="s">
        <v>73919</v>
      </c>
      <c r="C73445" s="2">
        <v>26</v>
      </c>
      <c r="D73445" s="2" t="s">
        <v>19</v>
      </c>
      <c r="E73445" s="2"/>
      <c r="F73445" s="2"/>
      <c r="G73445" s="2"/>
      <c r="H73445" s="2"/>
    </row>
    <row r="73446" spans="2:8">
      <c r="B73446" s="2" t="s">
        <v>73920</v>
      </c>
      <c r="C73446" s="2">
        <v>23</v>
      </c>
      <c r="D73446" s="2" t="s">
        <v>19</v>
      </c>
      <c r="E73446" s="2"/>
      <c r="F73446" s="2"/>
      <c r="G73446" s="2"/>
      <c r="H73446" s="2"/>
    </row>
    <row r="73447" spans="2:8">
      <c r="B73447" s="2" t="s">
        <v>73921</v>
      </c>
      <c r="C73447" s="2">
        <v>21</v>
      </c>
      <c r="D73447" s="2" t="s">
        <v>19</v>
      </c>
      <c r="E73447" s="2"/>
      <c r="F73447" s="2"/>
      <c r="G73447" s="2"/>
      <c r="H73447" s="2"/>
    </row>
    <row r="73448" spans="2:8">
      <c r="B73448" s="2" t="s">
        <v>73922</v>
      </c>
      <c r="C73448" s="2">
        <v>21</v>
      </c>
      <c r="D73448" s="2" t="s">
        <v>19</v>
      </c>
      <c r="E73448" s="2"/>
      <c r="F73448" s="2"/>
      <c r="G73448" s="2"/>
      <c r="H73448" s="2"/>
    </row>
    <row r="73449" spans="2:8">
      <c r="B73449" s="2" t="s">
        <v>73923</v>
      </c>
      <c r="C73449" s="2">
        <v>22</v>
      </c>
      <c r="D73449" s="2" t="s">
        <v>19</v>
      </c>
      <c r="E73449" s="2"/>
      <c r="F73449" s="2"/>
      <c r="G73449" s="2"/>
      <c r="H73449" s="2"/>
    </row>
    <row r="73450" spans="2:8">
      <c r="B73450" s="2" t="s">
        <v>73924</v>
      </c>
      <c r="C73450" s="2">
        <v>15</v>
      </c>
      <c r="D73450" s="2" t="s">
        <v>19</v>
      </c>
      <c r="E73450" s="2"/>
      <c r="F73450" s="2"/>
      <c r="G73450" s="2"/>
      <c r="H73450" s="2"/>
    </row>
    <row r="73451" spans="2:8">
      <c r="B73451" s="2" t="s">
        <v>73925</v>
      </c>
      <c r="C73451" s="2">
        <v>15</v>
      </c>
      <c r="D73451" s="2" t="s">
        <v>19</v>
      </c>
      <c r="E73451" s="2"/>
      <c r="F73451" s="2"/>
      <c r="G73451" s="2"/>
      <c r="H73451" s="2"/>
    </row>
    <row r="73452" spans="2:8">
      <c r="B73452" s="2" t="s">
        <v>73926</v>
      </c>
      <c r="C73452" s="2">
        <v>14</v>
      </c>
      <c r="D73452" s="2" t="s">
        <v>19</v>
      </c>
      <c r="E73452" s="2"/>
      <c r="F73452" s="2"/>
      <c r="G73452" s="2"/>
      <c r="H73452" s="2"/>
    </row>
    <row r="73453" spans="2:8">
      <c r="B73453" s="2" t="s">
        <v>73927</v>
      </c>
      <c r="C73453" s="2">
        <v>21</v>
      </c>
      <c r="D73453" s="2" t="s">
        <v>19</v>
      </c>
      <c r="E73453" s="2"/>
      <c r="F73453" s="2"/>
      <c r="G73453" s="2"/>
      <c r="H73453" s="2"/>
    </row>
    <row r="73454" spans="2:8">
      <c r="B73454" s="2" t="s">
        <v>73928</v>
      </c>
      <c r="C73454" s="2">
        <v>21</v>
      </c>
      <c r="D73454" s="2" t="s">
        <v>19</v>
      </c>
      <c r="E73454" s="2"/>
      <c r="F73454" s="2"/>
      <c r="G73454" s="2"/>
      <c r="H73454" s="2"/>
    </row>
    <row r="73455" spans="2:8">
      <c r="B73455" s="2" t="s">
        <v>73929</v>
      </c>
      <c r="C73455" s="2">
        <v>20</v>
      </c>
      <c r="D73455" s="2" t="s">
        <v>19</v>
      </c>
      <c r="E73455" s="2"/>
      <c r="F73455" s="2"/>
      <c r="G73455" s="2"/>
      <c r="H73455" s="2"/>
    </row>
    <row r="73456" spans="2:8">
      <c r="B73456" s="2" t="s">
        <v>73930</v>
      </c>
      <c r="C73456" s="2">
        <v>20</v>
      </c>
      <c r="D73456" s="2" t="s">
        <v>19</v>
      </c>
      <c r="E73456" s="2"/>
      <c r="F73456" s="2"/>
      <c r="G73456" s="2"/>
      <c r="H73456" s="2"/>
    </row>
    <row r="73457" spans="2:8">
      <c r="B73457" s="2" t="s">
        <v>73931</v>
      </c>
      <c r="C73457" s="2">
        <v>20</v>
      </c>
      <c r="D73457" s="2" t="s">
        <v>19</v>
      </c>
      <c r="E73457" s="2"/>
      <c r="F73457" s="2"/>
      <c r="G73457" s="2"/>
      <c r="H73457" s="2"/>
    </row>
    <row r="73458" spans="2:8">
      <c r="B73458" s="2" t="s">
        <v>73932</v>
      </c>
      <c r="C73458" s="2">
        <v>21</v>
      </c>
      <c r="D73458" s="2" t="s">
        <v>19</v>
      </c>
      <c r="E73458" s="2"/>
      <c r="F73458" s="2"/>
      <c r="G73458" s="2"/>
      <c r="H73458" s="2"/>
    </row>
    <row r="73459" spans="2:8">
      <c r="B73459" s="2" t="s">
        <v>73933</v>
      </c>
      <c r="C73459" s="2">
        <v>23</v>
      </c>
      <c r="D73459" s="2" t="s">
        <v>19</v>
      </c>
      <c r="E73459" s="2"/>
      <c r="F73459" s="2"/>
      <c r="G73459" s="2"/>
      <c r="H73459" s="2"/>
    </row>
    <row r="73460" spans="2:8">
      <c r="B73460" s="2" t="s">
        <v>73934</v>
      </c>
      <c r="C73460" s="2">
        <v>27</v>
      </c>
      <c r="D73460" s="2" t="s">
        <v>19</v>
      </c>
      <c r="E73460" s="2"/>
      <c r="F73460" s="2"/>
      <c r="G73460" s="2"/>
      <c r="H73460" s="2"/>
    </row>
    <row r="73461" spans="2:8">
      <c r="B73461" s="2" t="s">
        <v>73935</v>
      </c>
      <c r="C73461" s="2">
        <v>25</v>
      </c>
      <c r="D73461" s="2" t="s">
        <v>19</v>
      </c>
      <c r="E73461" s="2"/>
      <c r="F73461" s="2"/>
      <c r="G73461" s="2"/>
      <c r="H73461" s="2"/>
    </row>
    <row r="73462" spans="2:8">
      <c r="B73462" s="2" t="s">
        <v>73936</v>
      </c>
      <c r="C73462" s="2">
        <v>26</v>
      </c>
      <c r="D73462" s="2" t="s">
        <v>19</v>
      </c>
      <c r="E73462" s="2"/>
      <c r="F73462" s="2"/>
      <c r="G73462" s="2"/>
      <c r="H73462" s="2"/>
    </row>
    <row r="73463" spans="2:8">
      <c r="B73463" s="2" t="s">
        <v>73937</v>
      </c>
      <c r="C73463" s="2">
        <v>25</v>
      </c>
      <c r="D73463" s="2" t="s">
        <v>19</v>
      </c>
      <c r="E73463" s="2"/>
      <c r="F73463" s="2"/>
      <c r="G73463" s="2"/>
      <c r="H73463" s="2"/>
    </row>
    <row r="73464" spans="2:8">
      <c r="B73464" s="2" t="s">
        <v>73938</v>
      </c>
      <c r="C73464" s="2">
        <v>17</v>
      </c>
      <c r="D73464" s="2" t="s">
        <v>19</v>
      </c>
      <c r="E73464" s="2"/>
      <c r="F73464" s="2"/>
      <c r="G73464" s="2"/>
      <c r="H73464" s="2"/>
    </row>
    <row r="73465" spans="2:8">
      <c r="B73465" s="2" t="s">
        <v>73939</v>
      </c>
      <c r="C73465" s="2">
        <v>17</v>
      </c>
      <c r="D73465" s="2" t="s">
        <v>19</v>
      </c>
      <c r="E73465" s="2"/>
      <c r="F73465" s="2"/>
      <c r="G73465" s="2"/>
      <c r="H73465" s="2"/>
    </row>
    <row r="73466" spans="2:8">
      <c r="B73466" s="2" t="s">
        <v>73940</v>
      </c>
      <c r="C73466" s="2">
        <v>17</v>
      </c>
      <c r="D73466" s="2" t="s">
        <v>19</v>
      </c>
      <c r="E73466" s="2"/>
      <c r="F73466" s="2"/>
      <c r="G73466" s="2"/>
      <c r="H73466" s="2"/>
    </row>
    <row r="73467" spans="2:8">
      <c r="B73467" s="2" t="s">
        <v>73941</v>
      </c>
      <c r="C73467" s="2">
        <v>16</v>
      </c>
      <c r="D73467" s="2" t="s">
        <v>19</v>
      </c>
      <c r="E73467" s="2"/>
      <c r="F73467" s="2"/>
      <c r="G73467" s="2"/>
      <c r="H73467" s="2"/>
    </row>
    <row r="73468" spans="2:8">
      <c r="B73468" s="2" t="s">
        <v>73942</v>
      </c>
      <c r="C73468" s="2">
        <v>18</v>
      </c>
      <c r="D73468" s="2" t="s">
        <v>19</v>
      </c>
      <c r="E73468" s="2"/>
      <c r="F73468" s="2"/>
      <c r="G73468" s="2"/>
      <c r="H73468" s="2"/>
    </row>
    <row r="73469" spans="2:8">
      <c r="B73469" s="2" t="s">
        <v>73943</v>
      </c>
      <c r="C73469" s="2">
        <v>18</v>
      </c>
      <c r="D73469" s="2" t="s">
        <v>19</v>
      </c>
      <c r="E73469" s="2"/>
      <c r="F73469" s="2"/>
      <c r="G73469" s="2"/>
      <c r="H73469" s="2"/>
    </row>
    <row r="73470" spans="2:8">
      <c r="B73470" s="2" t="s">
        <v>73944</v>
      </c>
      <c r="C73470" s="2">
        <v>18</v>
      </c>
      <c r="D73470" s="2" t="s">
        <v>19</v>
      </c>
      <c r="E73470" s="2"/>
      <c r="F73470" s="2"/>
      <c r="G73470" s="2"/>
      <c r="H73470" s="2"/>
    </row>
    <row r="73471" spans="2:8">
      <c r="B73471" s="2" t="s">
        <v>73945</v>
      </c>
      <c r="C73471" s="2">
        <v>20</v>
      </c>
      <c r="D73471" s="2" t="s">
        <v>19</v>
      </c>
      <c r="E73471" s="2"/>
      <c r="F73471" s="2"/>
      <c r="G73471" s="2"/>
      <c r="H73471" s="2"/>
    </row>
    <row r="73472" spans="2:8">
      <c r="B73472" s="2" t="s">
        <v>73946</v>
      </c>
      <c r="C73472" s="2">
        <v>18</v>
      </c>
      <c r="D73472" s="2" t="s">
        <v>19</v>
      </c>
      <c r="E73472" s="2"/>
      <c r="F73472" s="2"/>
      <c r="G73472" s="2"/>
      <c r="H73472" s="2"/>
    </row>
    <row r="73473" spans="2:8">
      <c r="B73473" s="2" t="s">
        <v>73947</v>
      </c>
      <c r="C73473" s="2">
        <v>20</v>
      </c>
      <c r="D73473" s="2" t="s">
        <v>19</v>
      </c>
      <c r="E73473" s="2"/>
      <c r="F73473" s="2"/>
      <c r="G73473" s="2"/>
      <c r="H73473" s="2"/>
    </row>
    <row r="73474" spans="2:8">
      <c r="B73474" s="2" t="s">
        <v>73948</v>
      </c>
      <c r="C73474" s="2">
        <v>21</v>
      </c>
      <c r="D73474" s="2" t="s">
        <v>19</v>
      </c>
      <c r="E73474" s="2"/>
      <c r="F73474" s="2"/>
      <c r="G73474" s="2"/>
      <c r="H73474" s="2"/>
    </row>
    <row r="73475" spans="2:8">
      <c r="B73475" s="2" t="s">
        <v>73949</v>
      </c>
      <c r="C73475" s="2">
        <v>16</v>
      </c>
      <c r="D73475" s="2" t="s">
        <v>19</v>
      </c>
      <c r="E73475" s="2"/>
      <c r="F73475" s="2"/>
      <c r="G73475" s="2"/>
      <c r="H73475" s="2"/>
    </row>
    <row r="73476" spans="2:8">
      <c r="B73476" s="2" t="s">
        <v>73950</v>
      </c>
      <c r="C73476" s="2">
        <v>18</v>
      </c>
      <c r="D73476" s="2" t="s">
        <v>19</v>
      </c>
      <c r="E73476" s="2"/>
      <c r="F73476" s="2"/>
      <c r="G73476" s="2"/>
      <c r="H73476" s="2"/>
    </row>
    <row r="73477" spans="2:8">
      <c r="B73477" s="2" t="s">
        <v>73951</v>
      </c>
      <c r="C73477" s="2">
        <v>21</v>
      </c>
      <c r="D73477" s="2" t="s">
        <v>19</v>
      </c>
      <c r="E73477" s="2"/>
      <c r="F73477" s="2"/>
      <c r="G73477" s="2"/>
      <c r="H73477" s="2"/>
    </row>
    <row r="73478" spans="2:8">
      <c r="B73478" s="2" t="s">
        <v>73952</v>
      </c>
      <c r="C73478" s="2">
        <v>21</v>
      </c>
      <c r="D73478" s="2" t="s">
        <v>19</v>
      </c>
      <c r="E73478" s="2"/>
      <c r="F73478" s="2"/>
      <c r="G73478" s="2"/>
      <c r="H73478" s="2"/>
    </row>
    <row r="73479" spans="2:8">
      <c r="B73479" s="2" t="s">
        <v>73953</v>
      </c>
      <c r="C73479" s="2">
        <v>28</v>
      </c>
      <c r="D73479" s="2" t="s">
        <v>19</v>
      </c>
      <c r="E73479" s="2"/>
      <c r="F73479" s="2"/>
      <c r="G73479" s="2"/>
      <c r="H73479" s="2"/>
    </row>
    <row r="73480" spans="2:8">
      <c r="B73480" s="2" t="s">
        <v>73954</v>
      </c>
      <c r="C73480" s="2">
        <v>26</v>
      </c>
      <c r="D73480" s="2" t="s">
        <v>19</v>
      </c>
      <c r="E73480" s="2"/>
      <c r="F73480" s="2"/>
      <c r="G73480" s="2"/>
      <c r="H73480" s="2"/>
    </row>
    <row r="73481" spans="2:8">
      <c r="B73481" s="2" t="s">
        <v>73955</v>
      </c>
      <c r="C73481" s="2">
        <v>25</v>
      </c>
      <c r="D73481" s="2" t="s">
        <v>19</v>
      </c>
      <c r="E73481" s="2"/>
      <c r="F73481" s="2"/>
      <c r="G73481" s="2"/>
      <c r="H73481" s="2"/>
    </row>
    <row r="73482" spans="2:8">
      <c r="B73482" s="2" t="s">
        <v>73956</v>
      </c>
      <c r="C73482" s="2">
        <v>22</v>
      </c>
      <c r="D73482" s="2" t="s">
        <v>19</v>
      </c>
      <c r="E73482" s="2"/>
      <c r="F73482" s="2"/>
      <c r="G73482" s="2"/>
      <c r="H73482" s="2"/>
    </row>
    <row r="73483" spans="2:8">
      <c r="B73483" s="2" t="s">
        <v>73957</v>
      </c>
      <c r="C73483" s="2">
        <v>22</v>
      </c>
      <c r="D73483" s="2" t="s">
        <v>19</v>
      </c>
      <c r="E73483" s="2"/>
      <c r="F73483" s="2"/>
      <c r="G73483" s="2"/>
      <c r="H73483" s="2"/>
    </row>
    <row r="73484" spans="2:8">
      <c r="B73484" s="2" t="s">
        <v>73958</v>
      </c>
      <c r="C73484" s="2">
        <v>10</v>
      </c>
      <c r="D73484" s="2" t="s">
        <v>567</v>
      </c>
      <c r="E73484" s="2"/>
      <c r="F73484" s="2"/>
      <c r="G73484" s="2"/>
      <c r="H73484" s="2"/>
    </row>
    <row r="73485" spans="2:8">
      <c r="B73485" s="2" t="s">
        <v>73959</v>
      </c>
      <c r="C73485" s="2">
        <v>10</v>
      </c>
      <c r="D73485" s="2" t="s">
        <v>567</v>
      </c>
      <c r="E73485" s="2"/>
      <c r="F73485" s="2"/>
      <c r="G73485" s="2"/>
      <c r="H73485" s="2"/>
    </row>
    <row r="73486" spans="2:8">
      <c r="B73486" s="2" t="s">
        <v>73960</v>
      </c>
      <c r="C73486" s="2">
        <v>25</v>
      </c>
      <c r="D73486" s="2" t="s">
        <v>19</v>
      </c>
      <c r="E73486" s="2"/>
      <c r="F73486" s="2"/>
      <c r="G73486" s="2"/>
      <c r="H73486" s="2"/>
    </row>
    <row r="73487" spans="2:8">
      <c r="B73487" s="2" t="s">
        <v>73961</v>
      </c>
      <c r="C73487" s="2">
        <v>30</v>
      </c>
      <c r="D73487" s="2" t="s">
        <v>19</v>
      </c>
      <c r="E73487" s="2"/>
      <c r="F73487" s="2"/>
      <c r="G73487" s="2"/>
      <c r="H73487" s="2"/>
    </row>
    <row r="73488" spans="2:8">
      <c r="B73488" s="2" t="s">
        <v>73962</v>
      </c>
      <c r="C73488" s="2">
        <v>28</v>
      </c>
      <c r="D73488" s="2" t="s">
        <v>19</v>
      </c>
      <c r="E73488" s="2"/>
      <c r="F73488" s="2"/>
      <c r="G73488" s="2"/>
      <c r="H73488" s="2"/>
    </row>
    <row r="73489" spans="2:8">
      <c r="B73489" s="2" t="s">
        <v>73963</v>
      </c>
      <c r="C73489" s="2">
        <v>30</v>
      </c>
      <c r="D73489" s="2" t="s">
        <v>19</v>
      </c>
      <c r="E73489" s="2"/>
      <c r="F73489" s="2"/>
      <c r="G73489" s="2"/>
      <c r="H73489" s="2"/>
    </row>
    <row r="73490" spans="2:8">
      <c r="B73490" s="2" t="s">
        <v>73964</v>
      </c>
      <c r="C73490" s="2">
        <v>30</v>
      </c>
      <c r="D73490" s="2" t="s">
        <v>19</v>
      </c>
      <c r="E73490" s="2"/>
      <c r="F73490" s="2"/>
      <c r="G73490" s="2"/>
      <c r="H73490" s="2"/>
    </row>
    <row r="73491" spans="2:8">
      <c r="B73491" s="2" t="s">
        <v>73965</v>
      </c>
      <c r="C73491" s="2">
        <v>27</v>
      </c>
      <c r="D73491" s="2" t="s">
        <v>19</v>
      </c>
      <c r="E73491" s="2"/>
      <c r="F73491" s="2"/>
      <c r="G73491" s="2"/>
      <c r="H73491" s="2"/>
    </row>
    <row r="73492" spans="2:8">
      <c r="B73492" s="2" t="s">
        <v>73966</v>
      </c>
      <c r="C73492" s="2">
        <v>28</v>
      </c>
      <c r="D73492" s="2" t="s">
        <v>19</v>
      </c>
      <c r="E73492" s="2"/>
      <c r="F73492" s="2"/>
      <c r="G73492" s="2"/>
      <c r="H73492" s="2"/>
    </row>
    <row r="73493" spans="2:8">
      <c r="B73493" s="2" t="s">
        <v>73967</v>
      </c>
      <c r="C73493" s="2">
        <v>28</v>
      </c>
      <c r="D73493" s="2" t="s">
        <v>19</v>
      </c>
      <c r="E73493" s="2"/>
      <c r="F73493" s="2"/>
      <c r="G73493" s="2"/>
      <c r="H73493" s="2"/>
    </row>
    <row r="73494" spans="2:8">
      <c r="B73494" s="2" t="s">
        <v>73968</v>
      </c>
      <c r="C73494" s="2">
        <v>20</v>
      </c>
      <c r="D73494" s="2" t="s">
        <v>19</v>
      </c>
      <c r="E73494" s="2"/>
      <c r="F73494" s="2"/>
      <c r="G73494" s="2"/>
      <c r="H73494" s="2"/>
    </row>
    <row r="73495" spans="2:8">
      <c r="B73495" s="2" t="s">
        <v>73969</v>
      </c>
      <c r="C73495" s="2">
        <v>23</v>
      </c>
      <c r="D73495" s="2" t="s">
        <v>19</v>
      </c>
      <c r="E73495" s="2"/>
      <c r="F73495" s="2"/>
      <c r="G73495" s="2"/>
      <c r="H73495" s="2"/>
    </row>
    <row r="73496" spans="2:8">
      <c r="B73496" s="2" t="s">
        <v>73970</v>
      </c>
      <c r="C73496" s="2">
        <v>25</v>
      </c>
      <c r="D73496" s="2" t="s">
        <v>19</v>
      </c>
      <c r="E73496" s="2"/>
      <c r="F73496" s="2"/>
      <c r="G73496" s="2"/>
      <c r="H73496" s="2"/>
    </row>
    <row r="73497" spans="2:8">
      <c r="B73497" s="2" t="s">
        <v>73971</v>
      </c>
      <c r="C73497" s="2">
        <v>24</v>
      </c>
      <c r="D73497" s="2" t="s">
        <v>19</v>
      </c>
      <c r="E73497" s="2"/>
      <c r="F73497" s="2"/>
      <c r="G73497" s="2"/>
      <c r="H73497" s="2"/>
    </row>
    <row r="73498" spans="2:8">
      <c r="B73498" s="2" t="s">
        <v>73972</v>
      </c>
      <c r="C73498" s="2">
        <v>25</v>
      </c>
      <c r="D73498" s="2" t="s">
        <v>19</v>
      </c>
      <c r="E73498" s="2"/>
      <c r="F73498" s="2"/>
      <c r="G73498" s="2"/>
      <c r="H73498" s="2"/>
    </row>
    <row r="73499" spans="2:8">
      <c r="B73499" s="2" t="s">
        <v>73973</v>
      </c>
      <c r="C73499" s="2">
        <v>25</v>
      </c>
      <c r="D73499" s="2" t="s">
        <v>19</v>
      </c>
      <c r="E73499" s="2"/>
      <c r="F73499" s="2"/>
      <c r="G73499" s="2"/>
      <c r="H73499" s="2"/>
    </row>
    <row r="73500" spans="2:8">
      <c r="B73500" s="2" t="s">
        <v>73974</v>
      </c>
      <c r="C73500" s="2">
        <v>28</v>
      </c>
      <c r="D73500" s="2" t="s">
        <v>19</v>
      </c>
      <c r="E73500" s="2"/>
      <c r="F73500" s="2"/>
      <c r="G73500" s="2"/>
      <c r="H73500" s="2"/>
    </row>
    <row r="73501" spans="2:8">
      <c r="B73501" s="2" t="s">
        <v>73975</v>
      </c>
      <c r="C73501" s="2">
        <v>29</v>
      </c>
      <c r="D73501" s="2" t="s">
        <v>19</v>
      </c>
      <c r="E73501" s="2"/>
      <c r="F73501" s="2"/>
      <c r="G73501" s="2"/>
      <c r="H73501" s="2"/>
    </row>
    <row r="73502" spans="2:8">
      <c r="B73502" s="2" t="s">
        <v>73976</v>
      </c>
      <c r="C73502" s="2">
        <v>30</v>
      </c>
      <c r="D73502" s="2" t="s">
        <v>19</v>
      </c>
      <c r="E73502" s="2"/>
      <c r="F73502" s="2"/>
      <c r="G73502" s="2"/>
      <c r="H73502" s="2"/>
    </row>
    <row r="73503" spans="2:8">
      <c r="B73503" s="2" t="s">
        <v>73977</v>
      </c>
      <c r="C73503" s="2">
        <v>28</v>
      </c>
      <c r="D73503" s="2" t="s">
        <v>19</v>
      </c>
      <c r="E73503" s="2"/>
      <c r="F73503" s="2"/>
      <c r="G73503" s="2"/>
      <c r="H73503" s="2"/>
    </row>
    <row r="73504" spans="2:8">
      <c r="B73504" s="2" t="s">
        <v>73978</v>
      </c>
      <c r="C73504" s="2">
        <v>17</v>
      </c>
      <c r="D73504" s="2" t="s">
        <v>19</v>
      </c>
      <c r="E73504" s="2"/>
      <c r="F73504" s="2"/>
      <c r="G73504" s="2"/>
      <c r="H73504" s="2"/>
    </row>
    <row r="73505" spans="2:8">
      <c r="B73505" s="2" t="s">
        <v>73979</v>
      </c>
      <c r="C73505" s="2">
        <v>17</v>
      </c>
      <c r="D73505" s="2" t="s">
        <v>19</v>
      </c>
      <c r="E73505" s="2"/>
      <c r="F73505" s="2"/>
      <c r="G73505" s="2"/>
      <c r="H73505" s="2"/>
    </row>
    <row r="73506" spans="2:8">
      <c r="B73506" s="2" t="s">
        <v>73980</v>
      </c>
      <c r="C73506" s="2">
        <v>18</v>
      </c>
      <c r="D73506" s="2" t="s">
        <v>567</v>
      </c>
      <c r="E73506" s="2"/>
      <c r="F73506" s="2"/>
      <c r="G73506" s="2"/>
      <c r="H73506" s="2"/>
    </row>
    <row r="73507" spans="2:8">
      <c r="B73507" s="2" t="s">
        <v>73981</v>
      </c>
      <c r="C73507" s="2">
        <v>21</v>
      </c>
      <c r="D73507" s="2" t="s">
        <v>19</v>
      </c>
      <c r="E73507" s="2"/>
      <c r="F73507" s="2"/>
      <c r="G73507" s="2"/>
      <c r="H73507" s="2"/>
    </row>
    <row r="73508" spans="2:8">
      <c r="B73508" s="2" t="s">
        <v>73982</v>
      </c>
      <c r="C73508" s="2">
        <v>22</v>
      </c>
      <c r="D73508" s="2" t="s">
        <v>19</v>
      </c>
      <c r="E73508" s="2"/>
      <c r="F73508" s="2"/>
      <c r="G73508" s="2"/>
      <c r="H73508" s="2"/>
    </row>
    <row r="73509" spans="2:8">
      <c r="B73509" s="2" t="s">
        <v>73983</v>
      </c>
      <c r="C73509" s="2">
        <v>27</v>
      </c>
      <c r="D73509" s="2" t="s">
        <v>19</v>
      </c>
      <c r="E73509" s="2"/>
      <c r="F73509" s="2"/>
      <c r="G73509" s="2"/>
      <c r="H73509" s="2"/>
    </row>
    <row r="73510" spans="2:8">
      <c r="B73510" s="2" t="s">
        <v>73984</v>
      </c>
      <c r="C73510" s="2">
        <v>26</v>
      </c>
      <c r="D73510" s="2" t="s">
        <v>19</v>
      </c>
      <c r="E73510" s="2"/>
      <c r="F73510" s="2"/>
      <c r="G73510" s="2"/>
      <c r="H73510" s="2"/>
    </row>
    <row r="73511" spans="2:8">
      <c r="B73511" s="2" t="s">
        <v>73985</v>
      </c>
      <c r="C73511" s="2">
        <v>25</v>
      </c>
      <c r="D73511" s="2" t="s">
        <v>19</v>
      </c>
      <c r="E73511" s="2"/>
      <c r="F73511" s="2"/>
      <c r="G73511" s="2"/>
      <c r="H73511" s="2"/>
    </row>
    <row r="73512" spans="2:8">
      <c r="B73512" s="2" t="s">
        <v>73986</v>
      </c>
      <c r="C73512" s="2">
        <v>19</v>
      </c>
      <c r="D73512" s="2" t="s">
        <v>19</v>
      </c>
      <c r="E73512" s="2"/>
      <c r="F73512" s="2"/>
      <c r="G73512" s="2"/>
      <c r="H73512" s="2"/>
    </row>
    <row r="73513" spans="2:8">
      <c r="B73513" s="2" t="s">
        <v>73987</v>
      </c>
      <c r="C73513" s="2">
        <v>17</v>
      </c>
      <c r="D73513" s="2" t="s">
        <v>19</v>
      </c>
      <c r="E73513" s="2"/>
      <c r="F73513" s="2"/>
      <c r="G73513" s="2"/>
      <c r="H73513" s="2"/>
    </row>
    <row r="73514" spans="2:8">
      <c r="B73514" s="2" t="s">
        <v>73988</v>
      </c>
      <c r="C73514" s="2">
        <v>15</v>
      </c>
      <c r="D73514" s="2" t="s">
        <v>19</v>
      </c>
      <c r="E73514" s="2"/>
      <c r="F73514" s="2"/>
      <c r="G73514" s="2"/>
      <c r="H73514" s="2"/>
    </row>
    <row r="73515" spans="2:8">
      <c r="B73515" s="2" t="s">
        <v>73989</v>
      </c>
      <c r="C73515" s="2">
        <v>15</v>
      </c>
      <c r="D73515" s="2" t="s">
        <v>19</v>
      </c>
      <c r="E73515" s="2"/>
      <c r="F73515" s="2"/>
      <c r="G73515" s="2"/>
      <c r="H73515" s="2"/>
    </row>
    <row r="73516" spans="2:8">
      <c r="B73516" s="2" t="s">
        <v>73990</v>
      </c>
      <c r="C73516" s="2">
        <v>15</v>
      </c>
      <c r="D73516" s="2" t="s">
        <v>19</v>
      </c>
      <c r="E73516" s="2"/>
      <c r="F73516" s="2"/>
      <c r="G73516" s="2"/>
      <c r="H73516" s="2"/>
    </row>
    <row r="73517" spans="2:8">
      <c r="B73517" s="2" t="s">
        <v>73991</v>
      </c>
      <c r="C73517" s="2">
        <v>30</v>
      </c>
      <c r="D73517" s="2" t="s">
        <v>19</v>
      </c>
      <c r="E73517" s="2"/>
      <c r="F73517" s="2"/>
      <c r="G73517" s="2"/>
      <c r="H73517" s="2"/>
    </row>
    <row r="73518" spans="2:8">
      <c r="B73518" s="2" t="s">
        <v>73992</v>
      </c>
      <c r="C73518" s="2">
        <v>32</v>
      </c>
      <c r="D73518" s="2" t="s">
        <v>19</v>
      </c>
      <c r="E73518" s="2"/>
      <c r="F73518" s="2"/>
      <c r="G73518" s="2"/>
      <c r="H73518" s="2"/>
    </row>
    <row r="73519" spans="2:8">
      <c r="B73519" s="2" t="s">
        <v>73993</v>
      </c>
      <c r="C73519" s="2">
        <v>32</v>
      </c>
      <c r="D73519" s="2" t="s">
        <v>19</v>
      </c>
      <c r="E73519" s="2"/>
      <c r="F73519" s="2"/>
      <c r="G73519" s="2"/>
      <c r="H73519" s="2"/>
    </row>
    <row r="73520" spans="2:8">
      <c r="B73520" s="2" t="s">
        <v>73994</v>
      </c>
      <c r="C73520" s="2">
        <v>18</v>
      </c>
      <c r="D73520" s="2" t="s">
        <v>19</v>
      </c>
      <c r="E73520" s="2"/>
      <c r="F73520" s="2"/>
      <c r="G73520" s="2"/>
      <c r="H73520" s="2"/>
    </row>
    <row r="73521" spans="2:8">
      <c r="B73521" s="2" t="s">
        <v>73995</v>
      </c>
      <c r="C73521" s="2">
        <v>17</v>
      </c>
      <c r="D73521" s="2" t="s">
        <v>19</v>
      </c>
      <c r="E73521" s="2"/>
      <c r="F73521" s="2"/>
      <c r="G73521" s="2"/>
      <c r="H73521" s="2"/>
    </row>
    <row r="73522" spans="2:8">
      <c r="B73522" s="2" t="s">
        <v>73996</v>
      </c>
      <c r="C73522" s="2">
        <v>16</v>
      </c>
      <c r="D73522" s="2" t="s">
        <v>19</v>
      </c>
      <c r="E73522" s="2"/>
      <c r="F73522" s="2"/>
      <c r="G73522" s="2"/>
      <c r="H73522" s="2"/>
    </row>
    <row r="73523" spans="2:8">
      <c r="B73523" s="2" t="s">
        <v>73997</v>
      </c>
      <c r="C73523" s="2">
        <v>23</v>
      </c>
      <c r="D73523" s="2" t="s">
        <v>19</v>
      </c>
      <c r="E73523" s="2"/>
      <c r="F73523" s="2"/>
      <c r="G73523" s="2"/>
      <c r="H73523" s="2"/>
    </row>
    <row r="73524" spans="2:8">
      <c r="B73524" s="2" t="s">
        <v>73998</v>
      </c>
      <c r="C73524" s="2">
        <v>23</v>
      </c>
      <c r="D73524" s="2" t="s">
        <v>19</v>
      </c>
      <c r="E73524" s="2"/>
      <c r="F73524" s="2"/>
      <c r="G73524" s="2"/>
      <c r="H73524" s="2"/>
    </row>
    <row r="73525" spans="2:8">
      <c r="B73525" s="2" t="s">
        <v>73999</v>
      </c>
      <c r="C73525" s="2">
        <v>24</v>
      </c>
      <c r="D73525" s="2" t="s">
        <v>19</v>
      </c>
      <c r="E73525" s="2"/>
      <c r="F73525" s="2"/>
      <c r="G73525" s="2"/>
      <c r="H73525" s="2"/>
    </row>
    <row r="73526" spans="2:8">
      <c r="B73526" s="2" t="s">
        <v>74000</v>
      </c>
      <c r="C73526" s="2">
        <v>28</v>
      </c>
      <c r="D73526" s="2" t="s">
        <v>19</v>
      </c>
      <c r="E73526" s="2"/>
      <c r="F73526" s="2"/>
      <c r="G73526" s="2"/>
      <c r="H73526" s="2"/>
    </row>
    <row r="73527" spans="2:8">
      <c r="B73527" s="2" t="s">
        <v>74001</v>
      </c>
      <c r="C73527" s="2">
        <v>20</v>
      </c>
      <c r="D73527" s="2" t="s">
        <v>19</v>
      </c>
      <c r="E73527" s="2"/>
      <c r="F73527" s="2"/>
      <c r="G73527" s="2"/>
      <c r="H73527" s="2"/>
    </row>
    <row r="73528" spans="2:8">
      <c r="B73528" s="2" t="s">
        <v>74002</v>
      </c>
      <c r="C73528" s="2">
        <v>14</v>
      </c>
      <c r="D73528" s="2" t="s">
        <v>19</v>
      </c>
      <c r="E73528" s="2"/>
      <c r="F73528" s="2"/>
      <c r="G73528" s="2"/>
      <c r="H73528" s="2"/>
    </row>
    <row r="73529" spans="2:8">
      <c r="B73529" s="2" t="s">
        <v>74003</v>
      </c>
      <c r="C73529" s="2">
        <v>11</v>
      </c>
      <c r="D73529" s="2" t="s">
        <v>19</v>
      </c>
      <c r="E73529" s="2"/>
      <c r="F73529" s="2"/>
      <c r="G73529" s="2"/>
      <c r="H73529" s="2"/>
    </row>
    <row r="73530" spans="2:8">
      <c r="B73530" s="2" t="s">
        <v>74004</v>
      </c>
      <c r="C73530" s="2">
        <v>26</v>
      </c>
      <c r="D73530" s="2" t="s">
        <v>19</v>
      </c>
      <c r="E73530" s="2"/>
      <c r="F73530" s="2"/>
      <c r="G73530" s="2"/>
      <c r="H73530" s="2"/>
    </row>
    <row r="73531" spans="2:8">
      <c r="B73531" s="2" t="s">
        <v>74005</v>
      </c>
      <c r="C73531" s="2">
        <v>23</v>
      </c>
      <c r="D73531" s="2" t="s">
        <v>19</v>
      </c>
      <c r="E73531" s="2"/>
      <c r="F73531" s="2"/>
      <c r="G73531" s="2"/>
      <c r="H73531" s="2"/>
    </row>
    <row r="73532" spans="2:8">
      <c r="B73532" s="2" t="s">
        <v>74006</v>
      </c>
      <c r="C73532" s="2">
        <v>24</v>
      </c>
      <c r="D73532" s="2" t="s">
        <v>19</v>
      </c>
      <c r="E73532" s="2"/>
      <c r="F73532" s="2"/>
      <c r="G73532" s="2"/>
      <c r="H73532" s="2"/>
    </row>
    <row r="73533" spans="2:8">
      <c r="B73533" s="2" t="s">
        <v>74007</v>
      </c>
      <c r="C73533" s="2">
        <v>12</v>
      </c>
      <c r="D73533" s="2" t="s">
        <v>19</v>
      </c>
      <c r="E73533" s="2"/>
      <c r="F73533" s="2"/>
      <c r="G73533" s="2"/>
      <c r="H73533" s="2"/>
    </row>
    <row r="73534" spans="2:8">
      <c r="B73534" s="2" t="s">
        <v>74008</v>
      </c>
      <c r="C73534" s="2">
        <v>24</v>
      </c>
      <c r="D73534" s="2" t="s">
        <v>19</v>
      </c>
      <c r="E73534" s="2"/>
      <c r="F73534" s="2"/>
      <c r="G73534" s="2"/>
      <c r="H73534" s="2"/>
    </row>
    <row r="73535" spans="2:8">
      <c r="B73535" s="2" t="s">
        <v>74009</v>
      </c>
      <c r="C73535" s="2">
        <v>23</v>
      </c>
      <c r="D73535" s="2" t="s">
        <v>19</v>
      </c>
      <c r="E73535" s="2"/>
      <c r="F73535" s="2"/>
      <c r="G73535" s="2"/>
      <c r="H73535" s="2"/>
    </row>
    <row r="73536" spans="2:8">
      <c r="B73536" s="2" t="s">
        <v>74010</v>
      </c>
      <c r="C73536" s="2">
        <v>20</v>
      </c>
      <c r="D73536" s="2" t="s">
        <v>19</v>
      </c>
      <c r="E73536" s="2"/>
      <c r="F73536" s="2"/>
      <c r="G73536" s="2"/>
      <c r="H73536" s="2"/>
    </row>
    <row r="73537" spans="2:8">
      <c r="B73537" s="2" t="s">
        <v>74011</v>
      </c>
      <c r="C73537" s="2">
        <v>18</v>
      </c>
      <c r="D73537" s="2" t="s">
        <v>19</v>
      </c>
      <c r="E73537" s="2"/>
      <c r="F73537" s="2"/>
      <c r="G73537" s="2"/>
      <c r="H73537" s="2"/>
    </row>
    <row r="73538" spans="2:8">
      <c r="B73538" s="2" t="s">
        <v>74012</v>
      </c>
      <c r="C73538" s="2">
        <v>17</v>
      </c>
      <c r="D73538" s="2" t="s">
        <v>19</v>
      </c>
      <c r="E73538" s="2"/>
      <c r="F73538" s="2"/>
      <c r="G73538" s="2"/>
      <c r="H73538" s="2"/>
    </row>
    <row r="73539" spans="2:8">
      <c r="B73539" s="2" t="s">
        <v>74013</v>
      </c>
      <c r="C73539" s="2">
        <v>14</v>
      </c>
      <c r="D73539" s="2" t="s">
        <v>19</v>
      </c>
      <c r="E73539" s="2"/>
      <c r="F73539" s="2"/>
      <c r="G73539" s="2"/>
      <c r="H73539" s="2"/>
    </row>
    <row r="73540" spans="2:8">
      <c r="B73540" s="2" t="s">
        <v>74014</v>
      </c>
      <c r="C73540" s="2">
        <v>10</v>
      </c>
      <c r="D73540" s="2" t="s">
        <v>19</v>
      </c>
      <c r="E73540" s="2"/>
      <c r="F73540" s="2"/>
      <c r="G73540" s="2"/>
      <c r="H73540" s="2"/>
    </row>
    <row r="73541" spans="2:8">
      <c r="B73541" s="2" t="s">
        <v>74015</v>
      </c>
      <c r="C73541" s="2">
        <v>15</v>
      </c>
      <c r="D73541" s="2" t="s">
        <v>19</v>
      </c>
      <c r="E73541" s="2"/>
      <c r="F73541" s="2"/>
      <c r="G73541" s="2"/>
      <c r="H73541" s="2"/>
    </row>
    <row r="73542" spans="2:8">
      <c r="B73542" s="2" t="s">
        <v>74016</v>
      </c>
      <c r="C73542" s="2">
        <v>15</v>
      </c>
      <c r="D73542" s="2" t="s">
        <v>19</v>
      </c>
      <c r="E73542" s="2"/>
      <c r="F73542" s="2"/>
      <c r="G73542" s="2"/>
      <c r="H73542" s="2"/>
    </row>
    <row r="73543" spans="2:8">
      <c r="B73543" s="2" t="s">
        <v>74017</v>
      </c>
      <c r="C73543" s="2">
        <v>15</v>
      </c>
      <c r="D73543" s="2" t="s">
        <v>19</v>
      </c>
      <c r="E73543" s="2"/>
      <c r="F73543" s="2"/>
      <c r="G73543" s="2"/>
      <c r="H73543" s="2"/>
    </row>
    <row r="73544" spans="2:8">
      <c r="B73544" s="2" t="s">
        <v>74018</v>
      </c>
      <c r="C73544" s="2">
        <v>16</v>
      </c>
      <c r="D73544" s="2" t="s">
        <v>19</v>
      </c>
      <c r="E73544" s="2"/>
      <c r="F73544" s="2"/>
      <c r="G73544" s="2"/>
      <c r="H73544" s="2"/>
    </row>
    <row r="73545" spans="2:8">
      <c r="B73545" s="2" t="s">
        <v>74019</v>
      </c>
      <c r="C73545" s="2">
        <v>17</v>
      </c>
      <c r="D73545" s="2" t="s">
        <v>19</v>
      </c>
      <c r="E73545" s="2"/>
      <c r="F73545" s="2"/>
      <c r="G73545" s="2"/>
      <c r="H73545" s="2"/>
    </row>
    <row r="73546" spans="2:8">
      <c r="B73546" s="2" t="s">
        <v>74020</v>
      </c>
      <c r="C73546" s="2">
        <v>17</v>
      </c>
      <c r="D73546" s="2" t="s">
        <v>19</v>
      </c>
      <c r="E73546" s="2"/>
      <c r="F73546" s="2"/>
      <c r="G73546" s="2"/>
      <c r="H73546" s="2"/>
    </row>
    <row r="73547" spans="2:8">
      <c r="B73547" s="2" t="s">
        <v>74021</v>
      </c>
      <c r="C73547" s="2">
        <v>18</v>
      </c>
      <c r="D73547" s="2" t="s">
        <v>19</v>
      </c>
      <c r="E73547" s="2"/>
      <c r="F73547" s="2"/>
      <c r="G73547" s="2"/>
      <c r="H73547" s="2"/>
    </row>
    <row r="73548" spans="2:8">
      <c r="B73548" s="2" t="s">
        <v>74022</v>
      </c>
      <c r="C73548" s="2">
        <v>24</v>
      </c>
      <c r="D73548" s="2" t="s">
        <v>19</v>
      </c>
      <c r="E73548" s="2"/>
      <c r="F73548" s="2"/>
      <c r="G73548" s="2"/>
      <c r="H73548" s="2"/>
    </row>
    <row r="73549" spans="2:8">
      <c r="B73549" s="2" t="s">
        <v>74023</v>
      </c>
      <c r="C73549" s="2">
        <v>26</v>
      </c>
      <c r="D73549" s="2" t="s">
        <v>19</v>
      </c>
      <c r="E73549" s="2"/>
      <c r="F73549" s="2"/>
      <c r="G73549" s="2"/>
      <c r="H73549" s="2"/>
    </row>
    <row r="73550" spans="2:8">
      <c r="B73550" s="2" t="s">
        <v>74024</v>
      </c>
      <c r="C73550" s="2">
        <v>27</v>
      </c>
      <c r="D73550" s="2" t="s">
        <v>19</v>
      </c>
      <c r="E73550" s="2"/>
      <c r="F73550" s="2"/>
      <c r="G73550" s="2"/>
      <c r="H73550" s="2"/>
    </row>
    <row r="73551" spans="2:8">
      <c r="B73551" s="2" t="s">
        <v>74025</v>
      </c>
      <c r="C73551" s="2">
        <v>26</v>
      </c>
      <c r="D73551" s="2" t="s">
        <v>19</v>
      </c>
      <c r="E73551" s="2"/>
      <c r="F73551" s="2"/>
      <c r="G73551" s="2"/>
      <c r="H73551" s="2"/>
    </row>
    <row r="73552" spans="2:8">
      <c r="B73552" s="2" t="s">
        <v>74026</v>
      </c>
      <c r="C73552" s="2">
        <v>26</v>
      </c>
      <c r="D73552" s="2" t="s">
        <v>19</v>
      </c>
      <c r="E73552" s="2"/>
      <c r="F73552" s="2"/>
      <c r="G73552" s="2"/>
      <c r="H73552" s="2"/>
    </row>
    <row r="73553" spans="2:8">
      <c r="B73553" s="2" t="s">
        <v>74027</v>
      </c>
      <c r="C73553" s="2">
        <v>18</v>
      </c>
      <c r="D73553" s="2" t="s">
        <v>19</v>
      </c>
      <c r="E73553" s="2"/>
      <c r="F73553" s="2"/>
      <c r="G73553" s="2"/>
      <c r="H73553" s="2"/>
    </row>
    <row r="73554" spans="2:8">
      <c r="B73554" s="2" t="s">
        <v>74028</v>
      </c>
      <c r="C73554" s="2">
        <v>17</v>
      </c>
      <c r="D73554" s="2" t="s">
        <v>19</v>
      </c>
      <c r="E73554" s="2"/>
      <c r="F73554" s="2"/>
      <c r="G73554" s="2"/>
      <c r="H73554" s="2"/>
    </row>
    <row r="73555" spans="2:8">
      <c r="B73555" s="2" t="s">
        <v>74029</v>
      </c>
      <c r="C73555" s="2">
        <v>17</v>
      </c>
      <c r="D73555" s="2" t="s">
        <v>19</v>
      </c>
      <c r="E73555" s="2"/>
      <c r="F73555" s="2"/>
      <c r="G73555" s="2"/>
      <c r="H73555" s="2"/>
    </row>
    <row r="73556" spans="2:8">
      <c r="B73556" s="2" t="s">
        <v>74030</v>
      </c>
      <c r="C73556" s="2">
        <v>16</v>
      </c>
      <c r="D73556" s="2" t="s">
        <v>19</v>
      </c>
      <c r="E73556" s="2"/>
      <c r="F73556" s="2"/>
      <c r="G73556" s="2"/>
      <c r="H73556" s="2"/>
    </row>
    <row r="73557" spans="2:8">
      <c r="B73557" s="2" t="s">
        <v>74031</v>
      </c>
      <c r="C73557" s="2">
        <v>15</v>
      </c>
      <c r="D73557" s="2" t="s">
        <v>19</v>
      </c>
      <c r="E73557" s="2"/>
      <c r="F73557" s="2"/>
      <c r="G73557" s="2"/>
      <c r="H73557" s="2"/>
    </row>
    <row r="73558" spans="2:8">
      <c r="B73558" s="2" t="s">
        <v>74032</v>
      </c>
      <c r="C73558" s="2">
        <v>15</v>
      </c>
      <c r="D73558" s="2" t="s">
        <v>19</v>
      </c>
      <c r="E73558" s="2"/>
      <c r="F73558" s="2"/>
      <c r="G73558" s="2"/>
      <c r="H73558" s="2"/>
    </row>
    <row r="73559" spans="2:8">
      <c r="B73559" s="2" t="s">
        <v>74033</v>
      </c>
      <c r="C73559" s="2">
        <v>15</v>
      </c>
      <c r="D73559" s="2" t="s">
        <v>19</v>
      </c>
      <c r="E73559" s="2"/>
      <c r="F73559" s="2"/>
      <c r="G73559" s="2"/>
      <c r="H73559" s="2"/>
    </row>
    <row r="73560" spans="2:8">
      <c r="B73560" s="2" t="s">
        <v>74034</v>
      </c>
      <c r="C73560" s="2">
        <v>18</v>
      </c>
      <c r="D73560" s="2" t="s">
        <v>19</v>
      </c>
      <c r="E73560" s="2"/>
      <c r="F73560" s="2"/>
      <c r="G73560" s="2"/>
      <c r="H73560" s="2"/>
    </row>
    <row r="73561" spans="2:8">
      <c r="B73561" s="2" t="s">
        <v>74035</v>
      </c>
      <c r="C73561" s="2">
        <v>22</v>
      </c>
      <c r="D73561" s="2" t="s">
        <v>19</v>
      </c>
      <c r="E73561" s="2"/>
      <c r="F73561" s="2"/>
      <c r="G73561" s="2"/>
      <c r="H73561" s="2"/>
    </row>
    <row r="73562" spans="2:8">
      <c r="B73562" s="2" t="s">
        <v>74036</v>
      </c>
      <c r="C73562" s="2">
        <v>16</v>
      </c>
      <c r="D73562" s="2" t="s">
        <v>19</v>
      </c>
      <c r="E73562" s="2"/>
      <c r="F73562" s="2"/>
      <c r="G73562" s="2"/>
      <c r="H73562" s="2"/>
    </row>
    <row r="73563" spans="2:8">
      <c r="B73563" s="2" t="s">
        <v>74037</v>
      </c>
      <c r="C73563" s="2">
        <v>15</v>
      </c>
      <c r="D73563" s="2" t="s">
        <v>19</v>
      </c>
      <c r="E73563" s="2"/>
      <c r="F73563" s="2"/>
      <c r="G73563" s="2"/>
      <c r="H73563" s="2"/>
    </row>
    <row r="73564" spans="2:8">
      <c r="B73564" s="2" t="s">
        <v>74038</v>
      </c>
      <c r="C73564" s="2">
        <v>17</v>
      </c>
      <c r="D73564" s="2" t="s">
        <v>19</v>
      </c>
      <c r="E73564" s="2"/>
      <c r="F73564" s="2"/>
      <c r="G73564" s="2"/>
      <c r="H73564" s="2"/>
    </row>
    <row r="73565" spans="2:8">
      <c r="B73565" s="2" t="s">
        <v>74039</v>
      </c>
      <c r="C73565" s="2">
        <v>20</v>
      </c>
      <c r="D73565" s="2" t="s">
        <v>19</v>
      </c>
      <c r="E73565" s="2"/>
      <c r="F73565" s="2"/>
      <c r="G73565" s="2"/>
      <c r="H73565" s="2"/>
    </row>
    <row r="73566" spans="2:8">
      <c r="B73566" s="2" t="s">
        <v>74040</v>
      </c>
      <c r="C73566" s="2">
        <v>19</v>
      </c>
      <c r="D73566" s="2" t="s">
        <v>19</v>
      </c>
      <c r="E73566" s="2"/>
      <c r="F73566" s="2"/>
      <c r="G73566" s="2"/>
      <c r="H73566" s="2"/>
    </row>
    <row r="73567" spans="2:8">
      <c r="B73567" s="2" t="s">
        <v>74041</v>
      </c>
      <c r="C73567" s="2">
        <v>18</v>
      </c>
      <c r="D73567" s="2" t="s">
        <v>19</v>
      </c>
      <c r="E73567" s="2"/>
      <c r="F73567" s="2"/>
      <c r="G73567" s="2"/>
      <c r="H73567" s="2"/>
    </row>
    <row r="73568" spans="2:8">
      <c r="B73568" s="2" t="s">
        <v>74042</v>
      </c>
      <c r="C73568" s="2">
        <v>21</v>
      </c>
      <c r="D73568" s="2" t="s">
        <v>19</v>
      </c>
      <c r="E73568" s="2"/>
      <c r="F73568" s="2"/>
      <c r="G73568" s="2"/>
      <c r="H73568" s="2"/>
    </row>
    <row r="73569" spans="2:8">
      <c r="B73569" s="2" t="s">
        <v>74043</v>
      </c>
      <c r="C73569" s="2">
        <v>27</v>
      </c>
      <c r="D73569" s="2" t="s">
        <v>19</v>
      </c>
      <c r="E73569" s="2"/>
      <c r="F73569" s="2"/>
      <c r="G73569" s="2"/>
      <c r="H73569" s="2"/>
    </row>
    <row r="73570" spans="2:8">
      <c r="B73570" s="2" t="s">
        <v>74044</v>
      </c>
      <c r="C73570" s="2">
        <v>28</v>
      </c>
      <c r="D73570" s="2" t="s">
        <v>19</v>
      </c>
      <c r="E73570" s="2"/>
      <c r="F73570" s="2"/>
      <c r="G73570" s="2"/>
      <c r="H73570" s="2"/>
    </row>
    <row r="73571" spans="2:8">
      <c r="B73571" s="2" t="s">
        <v>74045</v>
      </c>
      <c r="C73571" s="2">
        <v>29</v>
      </c>
      <c r="D73571" s="2" t="s">
        <v>19</v>
      </c>
      <c r="E73571" s="2"/>
      <c r="F73571" s="2"/>
      <c r="G73571" s="2"/>
      <c r="H73571" s="2"/>
    </row>
    <row r="73572" spans="2:8">
      <c r="B73572" s="2" t="s">
        <v>74046</v>
      </c>
      <c r="C73572" s="2">
        <v>27</v>
      </c>
      <c r="D73572" s="2" t="s">
        <v>19</v>
      </c>
      <c r="E73572" s="2"/>
      <c r="F73572" s="2"/>
      <c r="G73572" s="2"/>
      <c r="H73572" s="2"/>
    </row>
    <row r="73573" spans="2:8">
      <c r="B73573" s="2" t="s">
        <v>74047</v>
      </c>
      <c r="C73573" s="2">
        <v>27</v>
      </c>
      <c r="D73573" s="2" t="s">
        <v>19</v>
      </c>
      <c r="E73573" s="2"/>
      <c r="F73573" s="2"/>
      <c r="G73573" s="2"/>
      <c r="H73573" s="2"/>
    </row>
    <row r="73574" spans="2:8">
      <c r="B73574" s="2" t="s">
        <v>74048</v>
      </c>
      <c r="C73574" s="2">
        <v>28</v>
      </c>
      <c r="D73574" s="2" t="s">
        <v>19</v>
      </c>
      <c r="E73574" s="2"/>
      <c r="F73574" s="2"/>
      <c r="G73574" s="2"/>
      <c r="H73574" s="2"/>
    </row>
    <row r="73575" spans="2:8">
      <c r="B73575" s="2" t="s">
        <v>74049</v>
      </c>
      <c r="C73575" s="2">
        <v>21</v>
      </c>
      <c r="D73575" s="2" t="s">
        <v>19</v>
      </c>
      <c r="E73575" s="2"/>
      <c r="F73575" s="2"/>
      <c r="G73575" s="2"/>
      <c r="H73575" s="2"/>
    </row>
    <row r="73576" spans="2:8">
      <c r="B73576" s="2" t="s">
        <v>74050</v>
      </c>
      <c r="C73576" s="2">
        <v>22</v>
      </c>
      <c r="D73576" s="2" t="s">
        <v>19</v>
      </c>
      <c r="E73576" s="2"/>
      <c r="F73576" s="2"/>
      <c r="G73576" s="2"/>
      <c r="H73576" s="2"/>
    </row>
    <row r="73577" spans="2:8">
      <c r="B73577" s="2" t="s">
        <v>74051</v>
      </c>
      <c r="C73577" s="2">
        <v>22</v>
      </c>
      <c r="D73577" s="2" t="s">
        <v>19</v>
      </c>
      <c r="E73577" s="2"/>
      <c r="F73577" s="2"/>
      <c r="G73577" s="2"/>
      <c r="H73577" s="2"/>
    </row>
    <row r="73578" spans="2:8">
      <c r="B73578" s="2" t="s">
        <v>74052</v>
      </c>
      <c r="C73578" s="2">
        <v>22</v>
      </c>
      <c r="D73578" s="2" t="s">
        <v>19</v>
      </c>
      <c r="E73578" s="2"/>
      <c r="F73578" s="2"/>
      <c r="G73578" s="2"/>
      <c r="H73578" s="2"/>
    </row>
    <row r="73579" spans="2:8">
      <c r="B73579" s="2" t="s">
        <v>74053</v>
      </c>
      <c r="C73579" s="2">
        <v>21</v>
      </c>
      <c r="D73579" s="2" t="s">
        <v>19</v>
      </c>
      <c r="E73579" s="2"/>
      <c r="F73579" s="2"/>
      <c r="G73579" s="2"/>
      <c r="H73579" s="2"/>
    </row>
    <row r="73580" spans="2:8">
      <c r="B73580" s="2" t="s">
        <v>74054</v>
      </c>
      <c r="C73580" s="2">
        <v>19</v>
      </c>
      <c r="D73580" s="2" t="s">
        <v>19</v>
      </c>
      <c r="E73580" s="2"/>
      <c r="F73580" s="2"/>
      <c r="G73580" s="2"/>
      <c r="H73580" s="2"/>
    </row>
    <row r="73581" spans="2:8">
      <c r="B73581" s="2" t="s">
        <v>74055</v>
      </c>
      <c r="C73581" s="2">
        <v>21</v>
      </c>
      <c r="D73581" s="2" t="s">
        <v>19</v>
      </c>
      <c r="E73581" s="2"/>
      <c r="F73581" s="2"/>
      <c r="G73581" s="2"/>
      <c r="H73581" s="2"/>
    </row>
    <row r="73582" spans="2:8">
      <c r="B73582" s="2" t="s">
        <v>74056</v>
      </c>
      <c r="C73582" s="2">
        <v>21</v>
      </c>
      <c r="D73582" s="2" t="s">
        <v>19</v>
      </c>
      <c r="E73582" s="2"/>
      <c r="F73582" s="2"/>
      <c r="G73582" s="2"/>
      <c r="H73582" s="2"/>
    </row>
    <row r="73583" spans="2:8">
      <c r="B73583" s="2" t="s">
        <v>74057</v>
      </c>
      <c r="C73583" s="2">
        <v>20</v>
      </c>
      <c r="D73583" s="2" t="s">
        <v>19</v>
      </c>
      <c r="E73583" s="2"/>
      <c r="F73583" s="2"/>
      <c r="G73583" s="2"/>
      <c r="H73583" s="2"/>
    </row>
    <row r="73584" spans="2:8">
      <c r="B73584" s="2" t="s">
        <v>74058</v>
      </c>
      <c r="C73584" s="2">
        <v>23</v>
      </c>
      <c r="D73584" s="2" t="s">
        <v>19</v>
      </c>
      <c r="E73584" s="2"/>
      <c r="F73584" s="2"/>
      <c r="G73584" s="2"/>
      <c r="H73584" s="2"/>
    </row>
    <row r="73585" spans="2:8">
      <c r="B73585" s="2" t="s">
        <v>74059</v>
      </c>
      <c r="C73585" s="2">
        <v>22</v>
      </c>
      <c r="D73585" s="2" t="s">
        <v>19</v>
      </c>
      <c r="E73585" s="2"/>
      <c r="F73585" s="2"/>
      <c r="G73585" s="2"/>
      <c r="H73585" s="2"/>
    </row>
    <row r="73586" spans="2:8">
      <c r="B73586" s="2" t="s">
        <v>74060</v>
      </c>
      <c r="C73586" s="2">
        <v>22</v>
      </c>
      <c r="D73586" s="2" t="s">
        <v>19</v>
      </c>
      <c r="E73586" s="2"/>
      <c r="F73586" s="2"/>
      <c r="G73586" s="2"/>
      <c r="H73586" s="2"/>
    </row>
    <row r="73587" spans="2:8">
      <c r="B73587" s="2" t="s">
        <v>74061</v>
      </c>
      <c r="C73587" s="2">
        <v>14</v>
      </c>
      <c r="D73587" s="2" t="s">
        <v>19</v>
      </c>
      <c r="E73587" s="2"/>
      <c r="F73587" s="2"/>
      <c r="G73587" s="2"/>
      <c r="H73587" s="2"/>
    </row>
    <row r="73588" spans="2:8">
      <c r="B73588" s="2" t="s">
        <v>74062</v>
      </c>
      <c r="C73588" s="2">
        <v>14</v>
      </c>
      <c r="D73588" s="2" t="s">
        <v>19</v>
      </c>
      <c r="E73588" s="2"/>
      <c r="F73588" s="2"/>
      <c r="G73588" s="2"/>
      <c r="H73588" s="2"/>
    </row>
    <row r="73589" spans="2:8">
      <c r="B73589" s="2" t="s">
        <v>74063</v>
      </c>
      <c r="C73589" s="2">
        <v>14</v>
      </c>
      <c r="D73589" s="2" t="s">
        <v>19</v>
      </c>
      <c r="E73589" s="2"/>
      <c r="F73589" s="2"/>
      <c r="G73589" s="2"/>
      <c r="H73589" s="2"/>
    </row>
    <row r="73590" spans="2:8">
      <c r="B73590" s="2" t="s">
        <v>74064</v>
      </c>
      <c r="C73590" s="2">
        <v>17</v>
      </c>
      <c r="D73590" s="2" t="s">
        <v>19</v>
      </c>
      <c r="E73590" s="2"/>
      <c r="F73590" s="2"/>
      <c r="G73590" s="2"/>
      <c r="H73590" s="2"/>
    </row>
    <row r="73591" spans="2:8">
      <c r="B73591" s="2" t="s">
        <v>74065</v>
      </c>
      <c r="C73591" s="2">
        <v>18</v>
      </c>
      <c r="D73591" s="2" t="s">
        <v>19</v>
      </c>
      <c r="E73591" s="2"/>
      <c r="F73591" s="2"/>
      <c r="G73591" s="2"/>
      <c r="H73591" s="2"/>
    </row>
    <row r="73592" spans="2:8">
      <c r="B73592" s="2" t="s">
        <v>74066</v>
      </c>
      <c r="C73592" s="2">
        <v>19</v>
      </c>
      <c r="D73592" s="2" t="s">
        <v>19</v>
      </c>
      <c r="E73592" s="2"/>
      <c r="F73592" s="2"/>
      <c r="G73592" s="2"/>
      <c r="H73592" s="2"/>
    </row>
    <row r="73593" spans="2:8">
      <c r="B73593" s="2" t="s">
        <v>74067</v>
      </c>
      <c r="C73593" s="2">
        <v>19</v>
      </c>
      <c r="D73593" s="2" t="s">
        <v>19</v>
      </c>
      <c r="E73593" s="2"/>
      <c r="F73593" s="2"/>
      <c r="G73593" s="2"/>
      <c r="H73593" s="2"/>
    </row>
    <row r="73594" spans="2:8">
      <c r="B73594" s="2" t="s">
        <v>74068</v>
      </c>
      <c r="C73594" s="2">
        <v>19</v>
      </c>
      <c r="D73594" s="2" t="s">
        <v>19</v>
      </c>
      <c r="E73594" s="2"/>
      <c r="F73594" s="2"/>
      <c r="G73594" s="2"/>
      <c r="H73594" s="2"/>
    </row>
    <row r="73595" spans="2:8">
      <c r="B73595" s="2" t="s">
        <v>74069</v>
      </c>
      <c r="C73595" s="2">
        <v>25</v>
      </c>
      <c r="D73595" s="2" t="s">
        <v>19</v>
      </c>
      <c r="E73595" s="2"/>
      <c r="F73595" s="2"/>
      <c r="G73595" s="2"/>
      <c r="H73595" s="2"/>
    </row>
    <row r="73596" spans="2:8">
      <c r="B73596" s="2" t="s">
        <v>74070</v>
      </c>
      <c r="C73596" s="2">
        <v>24</v>
      </c>
      <c r="D73596" s="2" t="s">
        <v>19</v>
      </c>
      <c r="E73596" s="2"/>
      <c r="F73596" s="2"/>
      <c r="G73596" s="2"/>
      <c r="H73596" s="2"/>
    </row>
    <row r="73597" spans="2:8">
      <c r="B73597" s="2" t="s">
        <v>74071</v>
      </c>
      <c r="C73597" s="2">
        <v>25</v>
      </c>
      <c r="D73597" s="2" t="s">
        <v>19</v>
      </c>
      <c r="E73597" s="2"/>
      <c r="F73597" s="2"/>
      <c r="G73597" s="2"/>
      <c r="H73597" s="2"/>
    </row>
    <row r="73598" spans="2:8">
      <c r="B73598" s="2" t="s">
        <v>74072</v>
      </c>
      <c r="C73598" s="2">
        <v>19</v>
      </c>
      <c r="D73598" s="2" t="s">
        <v>19</v>
      </c>
      <c r="E73598" s="2"/>
      <c r="F73598" s="2"/>
      <c r="G73598" s="2"/>
      <c r="H73598" s="2"/>
    </row>
    <row r="73599" spans="2:8">
      <c r="B73599" s="2" t="s">
        <v>74073</v>
      </c>
      <c r="C73599" s="2">
        <v>20</v>
      </c>
      <c r="D73599" s="2" t="s">
        <v>19</v>
      </c>
      <c r="E73599" s="2"/>
      <c r="F73599" s="2"/>
      <c r="G73599" s="2"/>
      <c r="H73599" s="2"/>
    </row>
    <row r="73600" spans="2:8">
      <c r="B73600" s="2" t="s">
        <v>74074</v>
      </c>
      <c r="C73600" s="2">
        <v>20</v>
      </c>
      <c r="D73600" s="2" t="s">
        <v>19</v>
      </c>
      <c r="E73600" s="2"/>
      <c r="F73600" s="2"/>
      <c r="G73600" s="2"/>
      <c r="H73600" s="2"/>
    </row>
    <row r="73601" spans="2:8">
      <c r="B73601" s="2" t="s">
        <v>74075</v>
      </c>
      <c r="C73601" s="2">
        <v>21</v>
      </c>
      <c r="D73601" s="2" t="s">
        <v>19</v>
      </c>
      <c r="E73601" s="2"/>
      <c r="F73601" s="2"/>
      <c r="G73601" s="2"/>
      <c r="H73601" s="2"/>
    </row>
    <row r="73602" spans="2:8">
      <c r="B73602" s="2" t="s">
        <v>74076</v>
      </c>
      <c r="C73602" s="2">
        <v>19</v>
      </c>
      <c r="D73602" s="2" t="s">
        <v>19</v>
      </c>
      <c r="E73602" s="2"/>
      <c r="F73602" s="2"/>
      <c r="G73602" s="2"/>
      <c r="H73602" s="2"/>
    </row>
    <row r="73603" spans="2:8">
      <c r="B73603" s="2" t="s">
        <v>74077</v>
      </c>
      <c r="C73603" s="2">
        <v>20</v>
      </c>
      <c r="D73603" s="2" t="s">
        <v>19</v>
      </c>
      <c r="E73603" s="2"/>
      <c r="F73603" s="2"/>
      <c r="G73603" s="2"/>
      <c r="H73603" s="2"/>
    </row>
    <row r="73604" spans="2:8">
      <c r="B73604" s="2" t="s">
        <v>74078</v>
      </c>
      <c r="C73604" s="2">
        <v>20</v>
      </c>
      <c r="D73604" s="2" t="s">
        <v>19</v>
      </c>
      <c r="E73604" s="2"/>
      <c r="F73604" s="2"/>
      <c r="G73604" s="2"/>
      <c r="H73604" s="2"/>
    </row>
    <row r="73605" spans="2:8">
      <c r="B73605" s="2" t="s">
        <v>74079</v>
      </c>
      <c r="C73605" s="2">
        <v>24</v>
      </c>
      <c r="D73605" s="2" t="s">
        <v>19</v>
      </c>
      <c r="E73605" s="2"/>
      <c r="F73605" s="2"/>
      <c r="G73605" s="2"/>
      <c r="H73605" s="2"/>
    </row>
    <row r="73606" spans="2:8">
      <c r="B73606" s="2" t="s">
        <v>74080</v>
      </c>
      <c r="C73606" s="2">
        <v>23</v>
      </c>
      <c r="D73606" s="2" t="s">
        <v>19</v>
      </c>
      <c r="E73606" s="2"/>
      <c r="F73606" s="2"/>
      <c r="G73606" s="2"/>
      <c r="H73606" s="2"/>
    </row>
    <row r="73607" spans="2:8">
      <c r="B73607" s="2" t="s">
        <v>74081</v>
      </c>
      <c r="C73607" s="2">
        <v>24</v>
      </c>
      <c r="D73607" s="2" t="s">
        <v>19</v>
      </c>
      <c r="E73607" s="2"/>
      <c r="F73607" s="2"/>
      <c r="G73607" s="2"/>
      <c r="H73607" s="2"/>
    </row>
    <row r="73608" spans="2:8">
      <c r="B73608" s="2" t="s">
        <v>74082</v>
      </c>
      <c r="C73608" s="2">
        <v>24</v>
      </c>
      <c r="D73608" s="2" t="s">
        <v>19</v>
      </c>
      <c r="E73608" s="2"/>
      <c r="F73608" s="2"/>
      <c r="G73608" s="2"/>
      <c r="H73608" s="2"/>
    </row>
    <row r="73609" spans="2:8">
      <c r="B73609" s="2" t="s">
        <v>74083</v>
      </c>
      <c r="C73609" s="2">
        <v>20</v>
      </c>
      <c r="D73609" s="2" t="s">
        <v>19</v>
      </c>
      <c r="E73609" s="2"/>
      <c r="F73609" s="2"/>
      <c r="G73609" s="2"/>
      <c r="H73609" s="2"/>
    </row>
    <row r="73610" spans="2:8">
      <c r="B73610" s="2" t="s">
        <v>74084</v>
      </c>
      <c r="C73610" s="2">
        <v>21</v>
      </c>
      <c r="D73610" s="2" t="s">
        <v>19</v>
      </c>
      <c r="E73610" s="2"/>
      <c r="F73610" s="2"/>
      <c r="G73610" s="2"/>
      <c r="H73610" s="2"/>
    </row>
    <row r="73611" spans="2:8">
      <c r="B73611" s="2" t="s">
        <v>74085</v>
      </c>
      <c r="C73611" s="2">
        <v>22</v>
      </c>
      <c r="D73611" s="2" t="s">
        <v>19</v>
      </c>
      <c r="E73611" s="2"/>
      <c r="F73611" s="2"/>
      <c r="G73611" s="2"/>
      <c r="H73611" s="2"/>
    </row>
    <row r="73612" spans="2:8">
      <c r="B73612" s="2" t="s">
        <v>74086</v>
      </c>
      <c r="C73612" s="2">
        <v>28</v>
      </c>
      <c r="D73612" s="2" t="s">
        <v>19</v>
      </c>
      <c r="E73612" s="2"/>
      <c r="F73612" s="2"/>
      <c r="G73612" s="2"/>
      <c r="H73612" s="2"/>
    </row>
    <row r="73613" spans="2:8">
      <c r="B73613" s="2" t="s">
        <v>74087</v>
      </c>
      <c r="C73613" s="2">
        <v>29</v>
      </c>
      <c r="D73613" s="2" t="s">
        <v>19</v>
      </c>
      <c r="E73613" s="2"/>
      <c r="F73613" s="2"/>
      <c r="G73613" s="2"/>
      <c r="H73613" s="2"/>
    </row>
    <row r="73614" spans="2:8">
      <c r="B73614" s="2" t="s">
        <v>74088</v>
      </c>
      <c r="C73614" s="2">
        <v>28</v>
      </c>
      <c r="D73614" s="2" t="s">
        <v>19</v>
      </c>
      <c r="E73614" s="2"/>
      <c r="F73614" s="2"/>
      <c r="G73614" s="2"/>
      <c r="H73614" s="2"/>
    </row>
    <row r="73615" spans="2:8">
      <c r="B73615" s="2" t="s">
        <v>74089</v>
      </c>
      <c r="C73615" s="2">
        <v>25</v>
      </c>
      <c r="D73615" s="2" t="s">
        <v>19</v>
      </c>
      <c r="E73615" s="2"/>
      <c r="F73615" s="2"/>
      <c r="G73615" s="2"/>
      <c r="H73615" s="2"/>
    </row>
    <row r="73616" spans="2:8">
      <c r="B73616" s="2" t="s">
        <v>74090</v>
      </c>
      <c r="C73616" s="2">
        <v>24</v>
      </c>
      <c r="D73616" s="2" t="s">
        <v>19</v>
      </c>
      <c r="E73616" s="2"/>
      <c r="F73616" s="2"/>
      <c r="G73616" s="2"/>
      <c r="H73616" s="2"/>
    </row>
    <row r="73617" spans="2:8">
      <c r="B73617" s="2" t="s">
        <v>74091</v>
      </c>
      <c r="C73617" s="2">
        <v>25</v>
      </c>
      <c r="D73617" s="2" t="s">
        <v>19</v>
      </c>
      <c r="E73617" s="2"/>
      <c r="F73617" s="2"/>
      <c r="G73617" s="2"/>
      <c r="H73617" s="2"/>
    </row>
    <row r="73618" spans="2:8">
      <c r="B73618" s="2" t="s">
        <v>74092</v>
      </c>
      <c r="C73618" s="2">
        <v>25</v>
      </c>
      <c r="D73618" s="2" t="s">
        <v>19</v>
      </c>
      <c r="E73618" s="2"/>
      <c r="F73618" s="2"/>
      <c r="G73618" s="2"/>
      <c r="H73618" s="2"/>
    </row>
    <row r="73619" spans="2:8">
      <c r="B73619" s="2" t="s">
        <v>74093</v>
      </c>
      <c r="C73619" s="2">
        <v>18</v>
      </c>
      <c r="D73619" s="2" t="s">
        <v>19</v>
      </c>
      <c r="E73619" s="2"/>
      <c r="F73619" s="2"/>
      <c r="G73619" s="2"/>
      <c r="H73619" s="2"/>
    </row>
    <row r="73620" spans="2:8">
      <c r="B73620" s="2" t="s">
        <v>74094</v>
      </c>
      <c r="C73620" s="2">
        <v>19</v>
      </c>
      <c r="D73620" s="2" t="s">
        <v>19</v>
      </c>
      <c r="E73620" s="2"/>
      <c r="F73620" s="2"/>
      <c r="G73620" s="2"/>
      <c r="H73620" s="2"/>
    </row>
    <row r="73621" spans="2:8">
      <c r="B73621" s="2" t="s">
        <v>74095</v>
      </c>
      <c r="C73621" s="2">
        <v>19</v>
      </c>
      <c r="D73621" s="2" t="s">
        <v>19</v>
      </c>
      <c r="E73621" s="2"/>
      <c r="F73621" s="2"/>
      <c r="G73621" s="2"/>
      <c r="H73621" s="2"/>
    </row>
    <row r="73622" spans="2:8">
      <c r="B73622" s="2" t="s">
        <v>74096</v>
      </c>
      <c r="C73622" s="2">
        <v>19</v>
      </c>
      <c r="D73622" s="2" t="s">
        <v>19</v>
      </c>
      <c r="E73622" s="2"/>
      <c r="F73622" s="2"/>
      <c r="G73622" s="2"/>
      <c r="H73622" s="2"/>
    </row>
    <row r="73623" spans="2:8">
      <c r="B73623" s="2" t="s">
        <v>74097</v>
      </c>
      <c r="C73623" s="2">
        <v>21</v>
      </c>
      <c r="D73623" s="2" t="s">
        <v>19</v>
      </c>
      <c r="E73623" s="2"/>
      <c r="F73623" s="2"/>
      <c r="G73623" s="2"/>
      <c r="H73623" s="2"/>
    </row>
    <row r="73624" spans="2:8">
      <c r="B73624" s="2" t="s">
        <v>74098</v>
      </c>
      <c r="C73624" s="2">
        <v>21</v>
      </c>
      <c r="D73624" s="2" t="s">
        <v>19</v>
      </c>
      <c r="E73624" s="2"/>
      <c r="F73624" s="2"/>
      <c r="G73624" s="2"/>
      <c r="H73624" s="2"/>
    </row>
    <row r="73625" spans="2:8">
      <c r="B73625" s="2" t="s">
        <v>74099</v>
      </c>
      <c r="C73625" s="2">
        <v>18</v>
      </c>
      <c r="D73625" s="2" t="s">
        <v>19</v>
      </c>
      <c r="E73625" s="2"/>
      <c r="F73625" s="2"/>
      <c r="G73625" s="2"/>
      <c r="H73625" s="2"/>
    </row>
    <row r="73626" spans="2:8">
      <c r="B73626" s="2" t="s">
        <v>74100</v>
      </c>
      <c r="C73626" s="2">
        <v>20</v>
      </c>
      <c r="D73626" s="2" t="s">
        <v>19</v>
      </c>
      <c r="E73626" s="2"/>
      <c r="F73626" s="2"/>
      <c r="G73626" s="2"/>
      <c r="H73626" s="2"/>
    </row>
    <row r="73627" spans="2:8">
      <c r="B73627" s="2" t="s">
        <v>74101</v>
      </c>
      <c r="C73627" s="2">
        <v>21</v>
      </c>
      <c r="D73627" s="2" t="s">
        <v>19</v>
      </c>
      <c r="E73627" s="2"/>
      <c r="F73627" s="2"/>
      <c r="G73627" s="2"/>
      <c r="H73627" s="2"/>
    </row>
    <row r="73628" spans="2:8">
      <c r="B73628" s="2" t="s">
        <v>74102</v>
      </c>
      <c r="C73628" s="2">
        <v>25</v>
      </c>
      <c r="D73628" s="2" t="s">
        <v>19</v>
      </c>
      <c r="E73628" s="2"/>
      <c r="F73628" s="2"/>
      <c r="G73628" s="2"/>
      <c r="H73628" s="2"/>
    </row>
    <row r="73629" spans="2:8">
      <c r="B73629" s="2" t="s">
        <v>74103</v>
      </c>
      <c r="C73629" s="2">
        <v>25</v>
      </c>
      <c r="D73629" s="2" t="s">
        <v>19</v>
      </c>
      <c r="E73629" s="2"/>
      <c r="F73629" s="2"/>
      <c r="G73629" s="2"/>
      <c r="H73629" s="2"/>
    </row>
    <row r="73630" spans="2:8">
      <c r="B73630" s="2" t="s">
        <v>74104</v>
      </c>
      <c r="C73630" s="2">
        <v>26</v>
      </c>
      <c r="D73630" s="2" t="s">
        <v>19</v>
      </c>
      <c r="E73630" s="2"/>
      <c r="F73630" s="2"/>
      <c r="G73630" s="2"/>
      <c r="H73630" s="2"/>
    </row>
    <row r="73631" spans="2:8">
      <c r="B73631" s="2" t="s">
        <v>74105</v>
      </c>
      <c r="C73631" s="2">
        <v>28</v>
      </c>
      <c r="D73631" s="2" t="s">
        <v>19</v>
      </c>
      <c r="E73631" s="2"/>
      <c r="F73631" s="2"/>
      <c r="G73631" s="2"/>
      <c r="H73631" s="2"/>
    </row>
    <row r="73632" spans="2:8">
      <c r="B73632" s="2" t="s">
        <v>74106</v>
      </c>
      <c r="C73632" s="2">
        <v>29</v>
      </c>
      <c r="D73632" s="2" t="s">
        <v>19</v>
      </c>
      <c r="E73632" s="2"/>
      <c r="F73632" s="2"/>
      <c r="G73632" s="2"/>
      <c r="H73632" s="2"/>
    </row>
    <row r="73633" spans="2:8">
      <c r="B73633" s="2" t="s">
        <v>74107</v>
      </c>
      <c r="C73633" s="2">
        <v>30</v>
      </c>
      <c r="D73633" s="2" t="s">
        <v>19</v>
      </c>
      <c r="E73633" s="2"/>
      <c r="F73633" s="2"/>
      <c r="G73633" s="2"/>
      <c r="H73633" s="2"/>
    </row>
    <row r="73634" spans="2:8">
      <c r="B73634" s="2" t="s">
        <v>74108</v>
      </c>
      <c r="C73634" s="2">
        <v>31</v>
      </c>
      <c r="D73634" s="2" t="s">
        <v>19</v>
      </c>
      <c r="E73634" s="2"/>
      <c r="F73634" s="2"/>
      <c r="G73634" s="2"/>
      <c r="H73634" s="2"/>
    </row>
    <row r="73635" spans="2:8">
      <c r="B73635" s="2" t="s">
        <v>74109</v>
      </c>
      <c r="C73635" s="2">
        <v>16</v>
      </c>
      <c r="D73635" s="2" t="s">
        <v>19</v>
      </c>
      <c r="E73635" s="2"/>
      <c r="F73635" s="2"/>
      <c r="G73635" s="2"/>
      <c r="H73635" s="2"/>
    </row>
    <row r="73636" spans="2:8">
      <c r="B73636" s="2" t="s">
        <v>74110</v>
      </c>
      <c r="C73636" s="2">
        <v>18</v>
      </c>
      <c r="D73636" s="2" t="s">
        <v>19</v>
      </c>
      <c r="E73636" s="2"/>
      <c r="F73636" s="2"/>
      <c r="G73636" s="2"/>
      <c r="H73636" s="2"/>
    </row>
    <row r="73637" spans="2:8">
      <c r="B73637" s="2" t="s">
        <v>74111</v>
      </c>
      <c r="C73637" s="2">
        <v>18</v>
      </c>
      <c r="D73637" s="2" t="s">
        <v>19</v>
      </c>
      <c r="E73637" s="2"/>
      <c r="F73637" s="2"/>
      <c r="G73637" s="2"/>
      <c r="H73637" s="2"/>
    </row>
    <row r="73638" spans="2:8">
      <c r="B73638" s="2" t="s">
        <v>74112</v>
      </c>
      <c r="C73638" s="2">
        <v>17</v>
      </c>
      <c r="D73638" s="2" t="s">
        <v>19</v>
      </c>
      <c r="E73638" s="2"/>
      <c r="F73638" s="2"/>
      <c r="G73638" s="2"/>
      <c r="H73638" s="2"/>
    </row>
    <row r="73639" spans="2:8">
      <c r="B73639" s="2" t="s">
        <v>74113</v>
      </c>
      <c r="C73639" s="2">
        <v>17</v>
      </c>
      <c r="D73639" s="2" t="s">
        <v>19</v>
      </c>
      <c r="E73639" s="2"/>
      <c r="F73639" s="2"/>
      <c r="G73639" s="2"/>
      <c r="H73639" s="2"/>
    </row>
    <row r="73640" spans="2:8">
      <c r="B73640" s="2" t="s">
        <v>74114</v>
      </c>
      <c r="C73640" s="2">
        <v>28</v>
      </c>
      <c r="D73640" s="2" t="s">
        <v>19</v>
      </c>
      <c r="E73640" s="2"/>
      <c r="F73640" s="2"/>
      <c r="G73640" s="2"/>
      <c r="H73640" s="2"/>
    </row>
    <row r="73641" spans="2:8">
      <c r="B73641" s="2" t="s">
        <v>74115</v>
      </c>
      <c r="C73641" s="2">
        <v>27</v>
      </c>
      <c r="D73641" s="2" t="s">
        <v>19</v>
      </c>
      <c r="E73641" s="2"/>
      <c r="F73641" s="2"/>
      <c r="G73641" s="2"/>
      <c r="H73641" s="2"/>
    </row>
    <row r="73642" spans="2:8">
      <c r="B73642" s="2" t="s">
        <v>74116</v>
      </c>
      <c r="C73642" s="2">
        <v>27</v>
      </c>
      <c r="D73642" s="2" t="s">
        <v>19</v>
      </c>
      <c r="E73642" s="2"/>
      <c r="F73642" s="2"/>
      <c r="G73642" s="2"/>
      <c r="H73642" s="2"/>
    </row>
    <row r="73643" spans="2:8">
      <c r="B73643" s="2" t="s">
        <v>74117</v>
      </c>
      <c r="C73643" s="2">
        <v>27</v>
      </c>
      <c r="D73643" s="2" t="s">
        <v>19</v>
      </c>
      <c r="E73643" s="2"/>
      <c r="F73643" s="2"/>
      <c r="G73643" s="2"/>
      <c r="H73643" s="2"/>
    </row>
    <row r="73644" spans="2:8">
      <c r="B73644" s="2" t="s">
        <v>74118</v>
      </c>
      <c r="C73644" s="2">
        <v>27</v>
      </c>
      <c r="D73644" s="2" t="s">
        <v>19</v>
      </c>
      <c r="E73644" s="2"/>
      <c r="F73644" s="2"/>
      <c r="G73644" s="2"/>
      <c r="H73644" s="2"/>
    </row>
    <row r="73645" spans="2:8">
      <c r="B73645" s="2" t="s">
        <v>74119</v>
      </c>
      <c r="C73645" s="2">
        <v>25</v>
      </c>
      <c r="D73645" s="2" t="s">
        <v>19</v>
      </c>
      <c r="E73645" s="2"/>
      <c r="F73645" s="2"/>
      <c r="G73645" s="2"/>
      <c r="H73645" s="2"/>
    </row>
    <row r="73646" spans="2:8">
      <c r="B73646" s="2" t="s">
        <v>74120</v>
      </c>
      <c r="C73646" s="2">
        <v>23</v>
      </c>
      <c r="D73646" s="2" t="s">
        <v>19</v>
      </c>
      <c r="E73646" s="2"/>
      <c r="F73646" s="2"/>
      <c r="G73646" s="2"/>
      <c r="H73646" s="2"/>
    </row>
    <row r="73647" spans="2:8">
      <c r="B73647" s="2" t="s">
        <v>74121</v>
      </c>
      <c r="C73647" s="2">
        <v>26</v>
      </c>
      <c r="D73647" s="2" t="s">
        <v>19</v>
      </c>
      <c r="E73647" s="2"/>
      <c r="F73647" s="2"/>
      <c r="G73647" s="2"/>
      <c r="H73647" s="2"/>
    </row>
    <row r="73648" spans="2:8">
      <c r="B73648" s="2" t="s">
        <v>74122</v>
      </c>
      <c r="C73648" s="2">
        <v>23</v>
      </c>
      <c r="D73648" s="2" t="s">
        <v>19</v>
      </c>
      <c r="E73648" s="2"/>
      <c r="F73648" s="2"/>
      <c r="G73648" s="2"/>
      <c r="H73648" s="2"/>
    </row>
    <row r="73649" spans="2:8">
      <c r="B73649" s="2" t="s">
        <v>74123</v>
      </c>
      <c r="C73649" s="2">
        <v>20</v>
      </c>
      <c r="D73649" s="2" t="s">
        <v>19</v>
      </c>
      <c r="E73649" s="2"/>
      <c r="F73649" s="2"/>
      <c r="G73649" s="2"/>
      <c r="H73649" s="2"/>
    </row>
    <row r="73650" spans="2:8">
      <c r="B73650" s="2" t="s">
        <v>74124</v>
      </c>
      <c r="C73650" s="2">
        <v>24</v>
      </c>
      <c r="D73650" s="2" t="s">
        <v>19</v>
      </c>
      <c r="E73650" s="2"/>
      <c r="F73650" s="2"/>
      <c r="G73650" s="2"/>
      <c r="H73650" s="2"/>
    </row>
    <row r="73651" spans="2:8">
      <c r="B73651" s="2" t="s">
        <v>74125</v>
      </c>
      <c r="C73651" s="2">
        <v>26</v>
      </c>
      <c r="D73651" s="2" t="s">
        <v>19</v>
      </c>
      <c r="E73651" s="2"/>
      <c r="F73651" s="2"/>
      <c r="G73651" s="2"/>
      <c r="H73651" s="2"/>
    </row>
    <row r="73652" spans="2:8">
      <c r="B73652" s="2" t="s">
        <v>74126</v>
      </c>
      <c r="C73652" s="2">
        <v>23</v>
      </c>
      <c r="D73652" s="2" t="s">
        <v>19</v>
      </c>
      <c r="E73652" s="2"/>
      <c r="F73652" s="2"/>
      <c r="G73652" s="2"/>
      <c r="H73652" s="2"/>
    </row>
    <row r="73653" spans="2:8">
      <c r="B73653" s="2" t="s">
        <v>74127</v>
      </c>
      <c r="C73653" s="2">
        <v>28</v>
      </c>
      <c r="D73653" s="2" t="s">
        <v>19</v>
      </c>
      <c r="E73653" s="2"/>
      <c r="F73653" s="2"/>
      <c r="G73653" s="2"/>
      <c r="H73653" s="2"/>
    </row>
    <row r="73654" spans="2:8">
      <c r="B73654" s="2" t="s">
        <v>74128</v>
      </c>
      <c r="C73654" s="2">
        <v>25</v>
      </c>
      <c r="D73654" s="2" t="s">
        <v>19</v>
      </c>
      <c r="E73654" s="2"/>
      <c r="F73654" s="2"/>
      <c r="G73654" s="2"/>
      <c r="H73654" s="2"/>
    </row>
    <row r="73655" spans="2:8">
      <c r="B73655" s="2" t="s">
        <v>74129</v>
      </c>
      <c r="C73655" s="2">
        <v>26</v>
      </c>
      <c r="D73655" s="2" t="s">
        <v>19</v>
      </c>
      <c r="E73655" s="2"/>
      <c r="F73655" s="2"/>
      <c r="G73655" s="2"/>
      <c r="H73655" s="2"/>
    </row>
    <row r="73656" spans="2:8">
      <c r="B73656" s="2" t="s">
        <v>74130</v>
      </c>
      <c r="C73656" s="2">
        <v>28</v>
      </c>
      <c r="D73656" s="2" t="s">
        <v>19</v>
      </c>
      <c r="E73656" s="2"/>
      <c r="F73656" s="2"/>
      <c r="G73656" s="2"/>
      <c r="H73656" s="2"/>
    </row>
    <row r="73657" spans="2:8">
      <c r="B73657" s="2" t="s">
        <v>74131</v>
      </c>
      <c r="C73657" s="2">
        <v>29</v>
      </c>
      <c r="D73657" s="2" t="s">
        <v>19</v>
      </c>
      <c r="E73657" s="2"/>
      <c r="F73657" s="2"/>
      <c r="G73657" s="2"/>
      <c r="H73657" s="2"/>
    </row>
    <row r="73658" spans="2:8">
      <c r="B73658" s="2" t="s">
        <v>74132</v>
      </c>
      <c r="C73658" s="2">
        <v>23</v>
      </c>
      <c r="D73658" s="2" t="s">
        <v>19</v>
      </c>
      <c r="E73658" s="2"/>
      <c r="F73658" s="2"/>
      <c r="G73658" s="2"/>
      <c r="H73658" s="2"/>
    </row>
    <row r="73659" spans="2:8">
      <c r="B73659" s="2" t="s">
        <v>74133</v>
      </c>
      <c r="C73659" s="2">
        <v>25</v>
      </c>
      <c r="D73659" s="2" t="s">
        <v>19</v>
      </c>
      <c r="E73659" s="2"/>
      <c r="F73659" s="2"/>
      <c r="G73659" s="2"/>
      <c r="H73659" s="2"/>
    </row>
    <row r="73660" spans="2:8">
      <c r="B73660" s="2" t="s">
        <v>74134</v>
      </c>
      <c r="C73660" s="2">
        <v>27</v>
      </c>
      <c r="D73660" s="2" t="s">
        <v>19</v>
      </c>
      <c r="E73660" s="2"/>
      <c r="F73660" s="2"/>
      <c r="G73660" s="2"/>
      <c r="H73660" s="2"/>
    </row>
    <row r="73661" spans="2:8">
      <c r="B73661" s="2" t="s">
        <v>74135</v>
      </c>
      <c r="C73661" s="2">
        <v>8</v>
      </c>
      <c r="D73661" s="2" t="s">
        <v>19</v>
      </c>
      <c r="E73661" s="2"/>
      <c r="F73661" s="2"/>
      <c r="G73661" s="2"/>
      <c r="H73661" s="2"/>
    </row>
    <row r="73662" spans="2:8">
      <c r="B73662" s="2" t="s">
        <v>74136</v>
      </c>
      <c r="C73662" s="2">
        <v>15</v>
      </c>
      <c r="D73662" s="2" t="s">
        <v>567</v>
      </c>
      <c r="E73662" s="2"/>
      <c r="F73662" s="2"/>
      <c r="G73662" s="2"/>
      <c r="H73662" s="2"/>
    </row>
    <row r="73663" spans="2:8">
      <c r="B73663" s="2" t="s">
        <v>74137</v>
      </c>
      <c r="C73663" s="2">
        <v>17</v>
      </c>
      <c r="D73663" s="2" t="s">
        <v>567</v>
      </c>
      <c r="E73663" s="2"/>
      <c r="F73663" s="2"/>
      <c r="G73663" s="2"/>
      <c r="H73663" s="2"/>
    </row>
    <row r="73664" spans="2:8">
      <c r="B73664" s="2" t="s">
        <v>74138</v>
      </c>
      <c r="C73664" s="2">
        <v>5</v>
      </c>
      <c r="D73664" s="2" t="s">
        <v>19</v>
      </c>
      <c r="E73664" s="2"/>
      <c r="F73664" s="2"/>
      <c r="G73664" s="2"/>
      <c r="H73664" s="2"/>
    </row>
    <row r="73665" spans="2:8">
      <c r="B73665" s="2" t="s">
        <v>74139</v>
      </c>
      <c r="C73665" s="2">
        <v>7</v>
      </c>
      <c r="D73665" s="2" t="s">
        <v>19</v>
      </c>
      <c r="E73665" s="2"/>
      <c r="F73665" s="2"/>
      <c r="G73665" s="2"/>
      <c r="H73665" s="2"/>
    </row>
    <row r="73666" spans="2:8">
      <c r="B73666" s="2" t="s">
        <v>74140</v>
      </c>
      <c r="C73666" s="2">
        <v>5</v>
      </c>
      <c r="D73666" s="2" t="s">
        <v>19</v>
      </c>
      <c r="E73666" s="2"/>
      <c r="F73666" s="2"/>
      <c r="G73666" s="2"/>
      <c r="H73666" s="2"/>
    </row>
    <row r="73667" spans="2:8">
      <c r="B73667" s="2" t="s">
        <v>74141</v>
      </c>
      <c r="C73667" s="2">
        <v>5</v>
      </c>
      <c r="D73667" s="2" t="s">
        <v>19</v>
      </c>
      <c r="E73667" s="2"/>
      <c r="F73667" s="2"/>
      <c r="G73667" s="2"/>
      <c r="H73667" s="2"/>
    </row>
    <row r="73668" spans="2:8">
      <c r="B73668" s="2" t="s">
        <v>74142</v>
      </c>
      <c r="C73668" s="2">
        <v>6</v>
      </c>
      <c r="D73668" s="2" t="s">
        <v>19</v>
      </c>
      <c r="E73668" s="2"/>
      <c r="F73668" s="2"/>
      <c r="G73668" s="2"/>
      <c r="H73668" s="2"/>
    </row>
    <row r="73669" spans="2:8">
      <c r="B73669" s="2" t="s">
        <v>74143</v>
      </c>
      <c r="C73669" s="2">
        <v>6</v>
      </c>
      <c r="D73669" s="2" t="s">
        <v>19</v>
      </c>
      <c r="E73669" s="2"/>
      <c r="F73669" s="2"/>
      <c r="G73669" s="2"/>
      <c r="H73669" s="2"/>
    </row>
    <row r="73670" spans="2:8">
      <c r="B73670" s="2" t="s">
        <v>74144</v>
      </c>
      <c r="C73670" s="2">
        <v>6</v>
      </c>
      <c r="D73670" s="2" t="s">
        <v>19</v>
      </c>
      <c r="E73670" s="2"/>
      <c r="F73670" s="2"/>
      <c r="G73670" s="2"/>
      <c r="H73670" s="2"/>
    </row>
    <row r="73671" spans="2:8">
      <c r="B73671" s="2" t="s">
        <v>74145</v>
      </c>
      <c r="C73671" s="2">
        <v>6</v>
      </c>
      <c r="D73671" s="2" t="s">
        <v>19</v>
      </c>
      <c r="E73671" s="2"/>
      <c r="F73671" s="2"/>
      <c r="G73671" s="2"/>
      <c r="H73671" s="2"/>
    </row>
    <row r="73672" spans="2:8">
      <c r="B73672" s="2" t="s">
        <v>74146</v>
      </c>
      <c r="C73672" s="2">
        <v>5</v>
      </c>
      <c r="D73672" s="2" t="s">
        <v>19</v>
      </c>
      <c r="E73672" s="2"/>
      <c r="F73672" s="2"/>
      <c r="G73672" s="2"/>
      <c r="H73672" s="2"/>
    </row>
    <row r="73673" spans="2:8">
      <c r="B73673" s="2" t="s">
        <v>74147</v>
      </c>
      <c r="C73673" s="2">
        <v>6</v>
      </c>
      <c r="D73673" s="2" t="s">
        <v>19</v>
      </c>
      <c r="E73673" s="2"/>
      <c r="F73673" s="2"/>
      <c r="G73673" s="2"/>
      <c r="H73673" s="2"/>
    </row>
    <row r="73674" spans="2:8">
      <c r="B73674" s="2" t="s">
        <v>74148</v>
      </c>
      <c r="C73674" s="2">
        <v>6</v>
      </c>
      <c r="D73674" s="2" t="s">
        <v>19</v>
      </c>
      <c r="E73674" s="2"/>
      <c r="F73674" s="2"/>
      <c r="G73674" s="2"/>
      <c r="H73674" s="2"/>
    </row>
    <row r="73675" spans="2:8">
      <c r="B73675" s="2" t="s">
        <v>74149</v>
      </c>
      <c r="C73675" s="2">
        <v>6</v>
      </c>
      <c r="D73675" s="2" t="s">
        <v>19</v>
      </c>
      <c r="E73675" s="2"/>
      <c r="F73675" s="2"/>
      <c r="G73675" s="2"/>
      <c r="H73675" s="2"/>
    </row>
    <row r="73676" spans="2:8">
      <c r="B73676" s="2" t="s">
        <v>74150</v>
      </c>
      <c r="C73676" s="2">
        <v>5</v>
      </c>
      <c r="D73676" s="2" t="s">
        <v>19</v>
      </c>
      <c r="E73676" s="2"/>
      <c r="F73676" s="2"/>
      <c r="G73676" s="2"/>
      <c r="H73676" s="2"/>
    </row>
    <row r="73677" spans="2:8">
      <c r="B73677" s="2" t="s">
        <v>74151</v>
      </c>
      <c r="C73677" s="2">
        <v>6</v>
      </c>
      <c r="D73677" s="2" t="s">
        <v>19</v>
      </c>
      <c r="E73677" s="2"/>
      <c r="F73677" s="2"/>
      <c r="G73677" s="2"/>
      <c r="H73677" s="2"/>
    </row>
    <row r="73678" spans="2:8">
      <c r="B73678" s="2" t="s">
        <v>74152</v>
      </c>
      <c r="C73678" s="2">
        <v>6</v>
      </c>
      <c r="D73678" s="2" t="s">
        <v>19</v>
      </c>
      <c r="E73678" s="2"/>
      <c r="F73678" s="2"/>
      <c r="G73678" s="2"/>
      <c r="H73678" s="2"/>
    </row>
    <row r="73679" spans="2:8">
      <c r="B73679" s="2" t="s">
        <v>74153</v>
      </c>
      <c r="C73679" s="2">
        <v>6</v>
      </c>
      <c r="D73679" s="2" t="s">
        <v>19</v>
      </c>
      <c r="E73679" s="2"/>
      <c r="F73679" s="2"/>
      <c r="G73679" s="2"/>
      <c r="H73679" s="2"/>
    </row>
    <row r="73680" spans="2:8">
      <c r="B73680" s="2" t="s">
        <v>74154</v>
      </c>
      <c r="C73680" s="2">
        <v>7</v>
      </c>
      <c r="D73680" s="2" t="s">
        <v>19</v>
      </c>
      <c r="E73680" s="2"/>
      <c r="F73680" s="2"/>
      <c r="G73680" s="2"/>
      <c r="H73680" s="2"/>
    </row>
    <row r="73681" spans="2:8">
      <c r="B73681" s="2" t="s">
        <v>74155</v>
      </c>
      <c r="C73681" s="2">
        <v>23</v>
      </c>
      <c r="D73681" s="2" t="s">
        <v>19</v>
      </c>
      <c r="E73681" s="2"/>
      <c r="F73681" s="2"/>
      <c r="G73681" s="2"/>
      <c r="H73681" s="2"/>
    </row>
    <row r="73682" spans="2:8">
      <c r="B73682" s="2" t="s">
        <v>74156</v>
      </c>
      <c r="C73682" s="2">
        <v>22</v>
      </c>
      <c r="D73682" s="2" t="s">
        <v>19</v>
      </c>
      <c r="E73682" s="2"/>
      <c r="F73682" s="2"/>
      <c r="G73682" s="2"/>
      <c r="H73682" s="2"/>
    </row>
    <row r="73683" spans="2:8">
      <c r="B73683" s="2" t="s">
        <v>74157</v>
      </c>
      <c r="C73683" s="2">
        <v>20</v>
      </c>
      <c r="D73683" s="2" t="s">
        <v>19</v>
      </c>
      <c r="E73683" s="2"/>
      <c r="F73683" s="2"/>
      <c r="G73683" s="2"/>
      <c r="H73683" s="2"/>
    </row>
    <row r="73684" spans="2:8">
      <c r="B73684" s="2" t="s">
        <v>74158</v>
      </c>
      <c r="C73684" s="2">
        <v>19</v>
      </c>
      <c r="D73684" s="2" t="s">
        <v>19</v>
      </c>
      <c r="E73684" s="2"/>
      <c r="F73684" s="2"/>
      <c r="G73684" s="2"/>
      <c r="H73684" s="2"/>
    </row>
    <row r="73685" spans="2:8">
      <c r="B73685" s="2" t="s">
        <v>74159</v>
      </c>
      <c r="C73685" s="2">
        <v>17</v>
      </c>
      <c r="D73685" s="2" t="s">
        <v>19</v>
      </c>
      <c r="E73685" s="2"/>
      <c r="F73685" s="2"/>
      <c r="G73685" s="2"/>
      <c r="H73685" s="2"/>
    </row>
    <row r="73686" spans="2:8">
      <c r="B73686" s="2" t="s">
        <v>74160</v>
      </c>
      <c r="C73686" s="2">
        <v>16</v>
      </c>
      <c r="D73686" s="2" t="s">
        <v>19</v>
      </c>
      <c r="E73686" s="2"/>
      <c r="F73686" s="2"/>
      <c r="G73686" s="2"/>
      <c r="H73686" s="2"/>
    </row>
    <row r="73687" spans="2:8">
      <c r="B73687" s="2" t="s">
        <v>74161</v>
      </c>
      <c r="C73687" s="2">
        <v>14</v>
      </c>
      <c r="D73687" s="2" t="s">
        <v>19</v>
      </c>
      <c r="E73687" s="2"/>
      <c r="F73687" s="2"/>
      <c r="G73687" s="2"/>
      <c r="H73687" s="2"/>
    </row>
    <row r="73688" spans="2:8">
      <c r="B73688" s="2" t="s">
        <v>74162</v>
      </c>
      <c r="C73688" s="2">
        <v>14</v>
      </c>
      <c r="D73688" s="2" t="s">
        <v>19</v>
      </c>
      <c r="E73688" s="2"/>
      <c r="F73688" s="2"/>
      <c r="G73688" s="2"/>
      <c r="H73688" s="2"/>
    </row>
    <row r="73689" spans="2:8">
      <c r="B73689" s="2" t="s">
        <v>74163</v>
      </c>
      <c r="C73689" s="2">
        <v>24</v>
      </c>
      <c r="D73689" s="2" t="s">
        <v>19</v>
      </c>
      <c r="E73689" s="2"/>
      <c r="F73689" s="2"/>
      <c r="G73689" s="2"/>
      <c r="H73689" s="2"/>
    </row>
    <row r="73690" spans="2:8">
      <c r="B73690" s="2" t="s">
        <v>74164</v>
      </c>
      <c r="C73690" s="2">
        <v>25</v>
      </c>
      <c r="D73690" s="2" t="s">
        <v>19</v>
      </c>
      <c r="E73690" s="2"/>
      <c r="F73690" s="2"/>
      <c r="G73690" s="2"/>
      <c r="H73690" s="2"/>
    </row>
    <row r="73691" spans="2:8">
      <c r="B73691" s="2" t="s">
        <v>74165</v>
      </c>
      <c r="C73691" s="2">
        <v>23</v>
      </c>
      <c r="D73691" s="2" t="s">
        <v>19</v>
      </c>
      <c r="E73691" s="2"/>
      <c r="F73691" s="2"/>
      <c r="G73691" s="2"/>
      <c r="H73691" s="2"/>
    </row>
    <row r="73692" spans="2:8">
      <c r="B73692" s="2" t="s">
        <v>74166</v>
      </c>
      <c r="C73692" s="2">
        <v>17</v>
      </c>
      <c r="D73692" s="2" t="s">
        <v>567</v>
      </c>
      <c r="E73692" s="2"/>
      <c r="F73692" s="2"/>
      <c r="G73692" s="2"/>
      <c r="H73692" s="2"/>
    </row>
    <row r="73693" spans="2:8">
      <c r="B73693" s="2" t="s">
        <v>74167</v>
      </c>
      <c r="C73693" s="2">
        <v>24</v>
      </c>
      <c r="D73693" s="2" t="s">
        <v>19</v>
      </c>
      <c r="E73693" s="2"/>
      <c r="F73693" s="2"/>
      <c r="G73693" s="2"/>
      <c r="H73693" s="2"/>
    </row>
    <row r="73694" spans="2:8">
      <c r="B73694" s="2" t="s">
        <v>74168</v>
      </c>
      <c r="C73694" s="2">
        <v>25</v>
      </c>
      <c r="D73694" s="2" t="s">
        <v>19</v>
      </c>
      <c r="E73694" s="2"/>
      <c r="F73694" s="2"/>
      <c r="G73694" s="2"/>
      <c r="H73694" s="2"/>
    </row>
    <row r="73695" spans="2:8">
      <c r="B73695" s="2" t="s">
        <v>74169</v>
      </c>
      <c r="C73695" s="2">
        <v>27</v>
      </c>
      <c r="D73695" s="2" t="s">
        <v>19</v>
      </c>
      <c r="E73695" s="2"/>
      <c r="F73695" s="2"/>
      <c r="G73695" s="2"/>
      <c r="H73695" s="2"/>
    </row>
    <row r="73696" spans="2:8">
      <c r="B73696" s="2" t="s">
        <v>74170</v>
      </c>
      <c r="C73696" s="2">
        <v>17</v>
      </c>
      <c r="D73696" s="2" t="s">
        <v>19</v>
      </c>
      <c r="E73696" s="2"/>
      <c r="F73696" s="2"/>
      <c r="G73696" s="2"/>
      <c r="H73696" s="2"/>
    </row>
    <row r="73697" spans="2:8">
      <c r="B73697" s="2" t="s">
        <v>74171</v>
      </c>
      <c r="C73697" s="2">
        <v>17</v>
      </c>
      <c r="D73697" s="2" t="s">
        <v>19</v>
      </c>
      <c r="E73697" s="2"/>
      <c r="F73697" s="2"/>
      <c r="G73697" s="2"/>
      <c r="H73697" s="2"/>
    </row>
    <row r="73698" spans="2:8">
      <c r="B73698" s="2" t="s">
        <v>74172</v>
      </c>
      <c r="C73698" s="2">
        <v>17</v>
      </c>
      <c r="D73698" s="2" t="s">
        <v>19</v>
      </c>
      <c r="E73698" s="2"/>
      <c r="F73698" s="2"/>
      <c r="G73698" s="2"/>
      <c r="H73698" s="2"/>
    </row>
    <row r="73699" spans="2:8">
      <c r="B73699" s="2" t="s">
        <v>74173</v>
      </c>
      <c r="C73699" s="2">
        <v>5</v>
      </c>
      <c r="D73699" s="2" t="s">
        <v>567</v>
      </c>
      <c r="E73699" s="2"/>
      <c r="F73699" s="2"/>
      <c r="G73699" s="2"/>
      <c r="H73699" s="2"/>
    </row>
    <row r="73700" spans="2:8">
      <c r="B73700" s="2" t="s">
        <v>74174</v>
      </c>
      <c r="C73700" s="2">
        <v>27</v>
      </c>
      <c r="D73700" s="2" t="s">
        <v>19</v>
      </c>
      <c r="E73700" s="2"/>
      <c r="F73700" s="2"/>
      <c r="G73700" s="2"/>
      <c r="H73700" s="2"/>
    </row>
    <row r="73701" spans="2:8">
      <c r="B73701" s="2" t="s">
        <v>74175</v>
      </c>
      <c r="C73701" s="2">
        <v>29</v>
      </c>
      <c r="D73701" s="2" t="s">
        <v>19</v>
      </c>
      <c r="E73701" s="2"/>
      <c r="F73701" s="2"/>
      <c r="G73701" s="2"/>
      <c r="H73701" s="2"/>
    </row>
    <row r="73702" spans="2:8">
      <c r="B73702" s="2" t="s">
        <v>74176</v>
      </c>
      <c r="C73702" s="2">
        <v>16</v>
      </c>
      <c r="D73702" s="2" t="s">
        <v>19</v>
      </c>
      <c r="E73702" s="2"/>
      <c r="F73702" s="2"/>
      <c r="G73702" s="2"/>
      <c r="H73702" s="2"/>
    </row>
    <row r="73703" spans="2:8">
      <c r="B73703" s="2" t="s">
        <v>74177</v>
      </c>
      <c r="C73703" s="2">
        <v>15</v>
      </c>
      <c r="D73703" s="2" t="s">
        <v>19</v>
      </c>
      <c r="E73703" s="2"/>
      <c r="F73703" s="2"/>
      <c r="G73703" s="2"/>
      <c r="H73703" s="2"/>
    </row>
    <row r="73704" spans="2:8">
      <c r="B73704" s="2" t="s">
        <v>74178</v>
      </c>
      <c r="C73704" s="2">
        <v>17</v>
      </c>
      <c r="D73704" s="2" t="s">
        <v>19</v>
      </c>
      <c r="E73704" s="2"/>
      <c r="F73704" s="2"/>
      <c r="G73704" s="2"/>
      <c r="H73704" s="2"/>
    </row>
    <row r="73705" spans="2:8">
      <c r="B73705" s="2" t="s">
        <v>74179</v>
      </c>
      <c r="C73705" s="2">
        <v>16</v>
      </c>
      <c r="D73705" s="2" t="s">
        <v>19</v>
      </c>
      <c r="E73705" s="2"/>
      <c r="F73705" s="2"/>
      <c r="G73705" s="2"/>
      <c r="H73705" s="2"/>
    </row>
    <row r="73706" spans="2:8">
      <c r="B73706" s="2" t="s">
        <v>74180</v>
      </c>
      <c r="C73706" s="2">
        <v>21</v>
      </c>
      <c r="D73706" s="2" t="s">
        <v>19</v>
      </c>
      <c r="E73706" s="2"/>
      <c r="F73706" s="2"/>
      <c r="G73706" s="2"/>
      <c r="H73706" s="2"/>
    </row>
    <row r="73707" spans="2:8">
      <c r="B73707" s="2" t="s">
        <v>74181</v>
      </c>
      <c r="C73707" s="2">
        <v>17</v>
      </c>
      <c r="D73707" s="2" t="s">
        <v>19</v>
      </c>
      <c r="E73707" s="2"/>
      <c r="F73707" s="2"/>
      <c r="G73707" s="2"/>
      <c r="H73707" s="2"/>
    </row>
    <row r="73708" spans="2:8">
      <c r="B73708" s="2" t="s">
        <v>74182</v>
      </c>
      <c r="C73708" s="2">
        <v>18</v>
      </c>
      <c r="D73708" s="2" t="s">
        <v>19</v>
      </c>
      <c r="E73708" s="2"/>
      <c r="F73708" s="2"/>
      <c r="G73708" s="2"/>
      <c r="H73708" s="2"/>
    </row>
    <row r="73709" spans="2:8">
      <c r="B73709" s="2" t="s">
        <v>74183</v>
      </c>
      <c r="C73709" s="2">
        <v>18</v>
      </c>
      <c r="D73709" s="2" t="s">
        <v>19</v>
      </c>
      <c r="E73709" s="2"/>
      <c r="F73709" s="2"/>
      <c r="G73709" s="2"/>
      <c r="H73709" s="2"/>
    </row>
    <row r="73710" spans="2:8">
      <c r="B73710" s="2" t="s">
        <v>74184</v>
      </c>
      <c r="C73710" s="2">
        <v>19</v>
      </c>
      <c r="D73710" s="2" t="s">
        <v>19</v>
      </c>
      <c r="E73710" s="2"/>
      <c r="F73710" s="2"/>
      <c r="G73710" s="2"/>
      <c r="H73710" s="2"/>
    </row>
    <row r="73711" spans="2:8">
      <c r="B73711" s="2" t="s">
        <v>74185</v>
      </c>
      <c r="C73711" s="2">
        <v>18</v>
      </c>
      <c r="D73711" s="2" t="s">
        <v>19</v>
      </c>
      <c r="E73711" s="2"/>
      <c r="F73711" s="2"/>
      <c r="G73711" s="2"/>
      <c r="H73711" s="2"/>
    </row>
    <row r="73712" spans="2:8">
      <c r="B73712" s="2" t="s">
        <v>74186</v>
      </c>
      <c r="C73712" s="2">
        <v>18</v>
      </c>
      <c r="D73712" s="2" t="s">
        <v>19</v>
      </c>
      <c r="E73712" s="2"/>
      <c r="F73712" s="2"/>
      <c r="G73712" s="2"/>
      <c r="H73712" s="2"/>
    </row>
    <row r="73713" spans="2:8">
      <c r="B73713" s="2" t="s">
        <v>74187</v>
      </c>
      <c r="C73713" s="2">
        <v>17</v>
      </c>
      <c r="D73713" s="2" t="s">
        <v>19</v>
      </c>
      <c r="E73713" s="2"/>
      <c r="F73713" s="2"/>
      <c r="G73713" s="2"/>
      <c r="H73713" s="2"/>
    </row>
    <row r="73714" spans="2:8">
      <c r="B73714" s="2" t="s">
        <v>74188</v>
      </c>
      <c r="C73714" s="2">
        <v>20</v>
      </c>
      <c r="D73714" s="2" t="s">
        <v>19</v>
      </c>
      <c r="E73714" s="2"/>
      <c r="F73714" s="2"/>
      <c r="G73714" s="2"/>
      <c r="H73714" s="2"/>
    </row>
    <row r="73715" spans="2:8">
      <c r="B73715" s="2" t="s">
        <v>74189</v>
      </c>
      <c r="C73715" s="2">
        <v>14</v>
      </c>
      <c r="D73715" s="2" t="s">
        <v>19</v>
      </c>
      <c r="E73715" s="2"/>
      <c r="F73715" s="2"/>
      <c r="G73715" s="2"/>
      <c r="H73715" s="2"/>
    </row>
    <row r="73716" spans="2:8">
      <c r="B73716" s="2" t="s">
        <v>74190</v>
      </c>
      <c r="C73716" s="2">
        <v>16</v>
      </c>
      <c r="D73716" s="2" t="s">
        <v>19</v>
      </c>
      <c r="E73716" s="2"/>
      <c r="F73716" s="2"/>
      <c r="G73716" s="2"/>
      <c r="H73716" s="2"/>
    </row>
    <row r="73717" spans="2:8">
      <c r="B73717" s="2" t="s">
        <v>74191</v>
      </c>
      <c r="C73717" s="2">
        <v>18</v>
      </c>
      <c r="D73717" s="2" t="s">
        <v>19</v>
      </c>
      <c r="E73717" s="2"/>
      <c r="F73717" s="2"/>
      <c r="G73717" s="2"/>
      <c r="H73717" s="2"/>
    </row>
    <row r="73718" spans="2:8">
      <c r="B73718" s="2" t="s">
        <v>74192</v>
      </c>
      <c r="C73718" s="2">
        <v>25</v>
      </c>
      <c r="D73718" s="2" t="s">
        <v>19</v>
      </c>
      <c r="E73718" s="2"/>
      <c r="F73718" s="2"/>
      <c r="G73718" s="2"/>
      <c r="H73718" s="2"/>
    </row>
    <row r="73719" spans="2:8">
      <c r="B73719" s="2" t="s">
        <v>74193</v>
      </c>
      <c r="C73719" s="2">
        <v>26</v>
      </c>
      <c r="D73719" s="2" t="s">
        <v>19</v>
      </c>
      <c r="E73719" s="2"/>
      <c r="F73719" s="2"/>
      <c r="G73719" s="2"/>
      <c r="H73719" s="2"/>
    </row>
    <row r="73720" spans="2:8">
      <c r="B73720" s="2" t="s">
        <v>74194</v>
      </c>
      <c r="C73720" s="2">
        <v>28</v>
      </c>
      <c r="D73720" s="2" t="s">
        <v>19</v>
      </c>
      <c r="E73720" s="2"/>
      <c r="F73720" s="2"/>
      <c r="G73720" s="2"/>
      <c r="H73720" s="2"/>
    </row>
    <row r="73721" spans="2:8">
      <c r="B73721" s="2" t="s">
        <v>74195</v>
      </c>
      <c r="C73721" s="2">
        <v>33</v>
      </c>
      <c r="D73721" s="2" t="s">
        <v>19</v>
      </c>
      <c r="E73721" s="2"/>
      <c r="F73721" s="2"/>
      <c r="G73721" s="2"/>
      <c r="H73721" s="2"/>
    </row>
    <row r="73722" spans="2:8">
      <c r="B73722" s="2" t="s">
        <v>74196</v>
      </c>
      <c r="C73722" s="2">
        <v>31</v>
      </c>
      <c r="D73722" s="2" t="s">
        <v>19</v>
      </c>
      <c r="E73722" s="2"/>
      <c r="F73722" s="2"/>
      <c r="G73722" s="2"/>
      <c r="H73722" s="2"/>
    </row>
    <row r="73723" spans="2:8">
      <c r="B73723" s="2" t="s">
        <v>74197</v>
      </c>
      <c r="C73723" s="2">
        <v>31</v>
      </c>
      <c r="D73723" s="2" t="s">
        <v>19</v>
      </c>
      <c r="E73723" s="2"/>
      <c r="F73723" s="2"/>
      <c r="G73723" s="2"/>
      <c r="H73723" s="2"/>
    </row>
    <row r="73724" spans="2:8">
      <c r="B73724" s="2" t="s">
        <v>74198</v>
      </c>
      <c r="C73724" s="2">
        <v>29</v>
      </c>
      <c r="D73724" s="2" t="s">
        <v>19</v>
      </c>
      <c r="E73724" s="2"/>
      <c r="F73724" s="2"/>
      <c r="G73724" s="2"/>
      <c r="H73724" s="2"/>
    </row>
    <row r="73725" spans="2:8">
      <c r="B73725" s="2" t="s">
        <v>74199</v>
      </c>
      <c r="C73725" s="2">
        <v>28</v>
      </c>
      <c r="D73725" s="2" t="s">
        <v>19</v>
      </c>
      <c r="E73725" s="2"/>
      <c r="F73725" s="2"/>
      <c r="G73725" s="2"/>
      <c r="H73725" s="2"/>
    </row>
    <row r="73726" spans="2:8">
      <c r="B73726" s="2" t="s">
        <v>74200</v>
      </c>
      <c r="C73726" s="2">
        <v>23</v>
      </c>
      <c r="D73726" s="2" t="s">
        <v>19</v>
      </c>
      <c r="E73726" s="2"/>
      <c r="F73726" s="2"/>
      <c r="G73726" s="2"/>
      <c r="H73726" s="2"/>
    </row>
    <row r="73727" spans="2:8">
      <c r="B73727" s="2" t="s">
        <v>74201</v>
      </c>
      <c r="C73727" s="2">
        <v>24</v>
      </c>
      <c r="D73727" s="2" t="s">
        <v>19</v>
      </c>
      <c r="E73727" s="2"/>
      <c r="F73727" s="2"/>
      <c r="G73727" s="2"/>
      <c r="H73727" s="2"/>
    </row>
    <row r="73728" spans="2:8">
      <c r="B73728" s="2" t="s">
        <v>74202</v>
      </c>
      <c r="C73728" s="2">
        <v>23</v>
      </c>
      <c r="D73728" s="2" t="s">
        <v>19</v>
      </c>
      <c r="E73728" s="2"/>
      <c r="F73728" s="2"/>
      <c r="G73728" s="2"/>
      <c r="H73728" s="2"/>
    </row>
    <row r="73729" spans="2:8">
      <c r="B73729" s="2" t="s">
        <v>74203</v>
      </c>
      <c r="C73729" s="2">
        <v>23</v>
      </c>
      <c r="D73729" s="2" t="s">
        <v>19</v>
      </c>
      <c r="E73729" s="2"/>
      <c r="F73729" s="2"/>
      <c r="G73729" s="2"/>
      <c r="H73729" s="2"/>
    </row>
    <row r="73730" spans="2:8">
      <c r="B73730" s="2" t="s">
        <v>74204</v>
      </c>
      <c r="C73730" s="2">
        <v>22</v>
      </c>
      <c r="D73730" s="2" t="s">
        <v>19</v>
      </c>
      <c r="E73730" s="2"/>
      <c r="F73730" s="2"/>
      <c r="G73730" s="2"/>
      <c r="H73730" s="2"/>
    </row>
    <row r="73731" spans="2:8">
      <c r="B73731" s="2" t="s">
        <v>74205</v>
      </c>
      <c r="C73731" s="2">
        <v>23</v>
      </c>
      <c r="D73731" s="2" t="s">
        <v>19</v>
      </c>
      <c r="E73731" s="2"/>
      <c r="F73731" s="2"/>
      <c r="G73731" s="2"/>
      <c r="H73731" s="2"/>
    </row>
    <row r="73732" spans="2:8">
      <c r="B73732" s="2" t="s">
        <v>74206</v>
      </c>
      <c r="C73732" s="2">
        <v>22</v>
      </c>
      <c r="D73732" s="2" t="s">
        <v>19</v>
      </c>
      <c r="E73732" s="2"/>
      <c r="F73732" s="2"/>
      <c r="G73732" s="2"/>
      <c r="H73732" s="2"/>
    </row>
    <row r="73733" spans="2:8">
      <c r="B73733" s="2" t="s">
        <v>74207</v>
      </c>
      <c r="C73733" s="2">
        <v>22</v>
      </c>
      <c r="D73733" s="2" t="s">
        <v>19</v>
      </c>
      <c r="E73733" s="2"/>
      <c r="F73733" s="2"/>
      <c r="G73733" s="2"/>
      <c r="H73733" s="2"/>
    </row>
    <row r="73734" spans="2:8">
      <c r="B73734" s="2" t="s">
        <v>74208</v>
      </c>
      <c r="C73734" s="2">
        <v>24</v>
      </c>
      <c r="D73734" s="2" t="s">
        <v>19</v>
      </c>
      <c r="E73734" s="2"/>
      <c r="F73734" s="2"/>
      <c r="G73734" s="2"/>
      <c r="H73734" s="2"/>
    </row>
    <row r="73735" spans="2:8">
      <c r="B73735" s="2" t="s">
        <v>74209</v>
      </c>
      <c r="C73735" s="2">
        <v>33</v>
      </c>
      <c r="D73735" s="2" t="s">
        <v>19</v>
      </c>
      <c r="E73735" s="2"/>
      <c r="F73735" s="2"/>
      <c r="G73735" s="2"/>
      <c r="H73735" s="2"/>
    </row>
    <row r="73736" spans="2:8">
      <c r="B73736" s="2" t="s">
        <v>74210</v>
      </c>
      <c r="C73736" s="2">
        <v>32</v>
      </c>
      <c r="D73736" s="2" t="s">
        <v>19</v>
      </c>
      <c r="E73736" s="2"/>
      <c r="F73736" s="2"/>
      <c r="G73736" s="2"/>
      <c r="H73736" s="2"/>
    </row>
    <row r="73737" spans="2:8">
      <c r="B73737" s="2" t="s">
        <v>74211</v>
      </c>
      <c r="C73737" s="2">
        <v>27</v>
      </c>
      <c r="D73737" s="2" t="s">
        <v>19</v>
      </c>
      <c r="E73737" s="2"/>
      <c r="F73737" s="2"/>
      <c r="G73737" s="2"/>
      <c r="H73737" s="2"/>
    </row>
    <row r="73738" spans="2:8">
      <c r="B73738" s="2" t="s">
        <v>74212</v>
      </c>
      <c r="C73738" s="2">
        <v>28</v>
      </c>
      <c r="D73738" s="2" t="s">
        <v>19</v>
      </c>
      <c r="E73738" s="2"/>
      <c r="F73738" s="2"/>
      <c r="G73738" s="2"/>
      <c r="H73738" s="2"/>
    </row>
    <row r="73739" spans="2:8">
      <c r="B73739" s="2" t="s">
        <v>74213</v>
      </c>
      <c r="C73739" s="2">
        <v>28</v>
      </c>
      <c r="D73739" s="2" t="s">
        <v>19</v>
      </c>
      <c r="E73739" s="2"/>
      <c r="F73739" s="2"/>
      <c r="G73739" s="2"/>
      <c r="H73739" s="2"/>
    </row>
    <row r="73740" spans="2:8">
      <c r="B73740" s="2" t="s">
        <v>74214</v>
      </c>
      <c r="C73740" s="2">
        <v>25</v>
      </c>
      <c r="D73740" s="2" t="s">
        <v>19</v>
      </c>
      <c r="E73740" s="2"/>
      <c r="F73740" s="2"/>
      <c r="G73740" s="2"/>
      <c r="H73740" s="2"/>
    </row>
    <row r="73741" spans="2:8">
      <c r="B73741" s="2" t="s">
        <v>74215</v>
      </c>
      <c r="C73741" s="2">
        <v>25</v>
      </c>
      <c r="D73741" s="2" t="s">
        <v>19</v>
      </c>
      <c r="E73741" s="2"/>
      <c r="F73741" s="2"/>
      <c r="G73741" s="2"/>
      <c r="H73741" s="2"/>
    </row>
    <row r="73742" spans="2:8">
      <c r="B73742" s="2" t="s">
        <v>74216</v>
      </c>
      <c r="C73742" s="2">
        <v>26</v>
      </c>
      <c r="D73742" s="2" t="s">
        <v>19</v>
      </c>
      <c r="E73742" s="2"/>
      <c r="F73742" s="2"/>
      <c r="G73742" s="2"/>
      <c r="H73742" s="2"/>
    </row>
    <row r="73743" spans="2:8">
      <c r="B73743" s="2" t="s">
        <v>74217</v>
      </c>
      <c r="C73743" s="2">
        <v>24</v>
      </c>
      <c r="D73743" s="2" t="s">
        <v>19</v>
      </c>
      <c r="E73743" s="2"/>
      <c r="F73743" s="2"/>
      <c r="G73743" s="2"/>
      <c r="H73743" s="2"/>
    </row>
    <row r="73744" spans="2:8">
      <c r="B73744" s="2" t="s">
        <v>74218</v>
      </c>
      <c r="C73744" s="2">
        <v>12</v>
      </c>
      <c r="D73744" s="2" t="s">
        <v>19</v>
      </c>
      <c r="E73744" s="2"/>
      <c r="F73744" s="2"/>
      <c r="G73744" s="2"/>
      <c r="H73744" s="2"/>
    </row>
    <row r="73745" spans="2:8">
      <c r="B73745" s="2" t="s">
        <v>74219</v>
      </c>
      <c r="C73745" s="2">
        <v>11</v>
      </c>
      <c r="D73745" s="2" t="s">
        <v>19</v>
      </c>
      <c r="E73745" s="2"/>
      <c r="F73745" s="2"/>
      <c r="G73745" s="2"/>
      <c r="H73745" s="2"/>
    </row>
    <row r="73746" spans="2:8">
      <c r="B73746" s="2" t="s">
        <v>74220</v>
      </c>
      <c r="C73746" s="2">
        <v>13</v>
      </c>
      <c r="D73746" s="2" t="s">
        <v>19</v>
      </c>
      <c r="E73746" s="2"/>
      <c r="F73746" s="2"/>
      <c r="G73746" s="2"/>
      <c r="H73746" s="2"/>
    </row>
    <row r="73747" spans="2:8">
      <c r="B73747" s="2" t="s">
        <v>74221</v>
      </c>
      <c r="C73747" s="2">
        <v>13</v>
      </c>
      <c r="D73747" s="2" t="s">
        <v>19</v>
      </c>
      <c r="E73747" s="2"/>
      <c r="F73747" s="2"/>
      <c r="G73747" s="2"/>
      <c r="H73747" s="2"/>
    </row>
    <row r="73748" spans="2:8">
      <c r="B73748" s="2" t="s">
        <v>74222</v>
      </c>
      <c r="C73748" s="2">
        <v>11</v>
      </c>
      <c r="D73748" s="2" t="s">
        <v>19</v>
      </c>
      <c r="E73748" s="2"/>
      <c r="F73748" s="2"/>
      <c r="G73748" s="2"/>
      <c r="H73748" s="2"/>
    </row>
    <row r="73749" spans="2:8">
      <c r="B73749" s="2" t="s">
        <v>74223</v>
      </c>
      <c r="C73749" s="2">
        <v>30</v>
      </c>
      <c r="D73749" s="2" t="s">
        <v>19</v>
      </c>
      <c r="E73749" s="2"/>
      <c r="F73749" s="2"/>
      <c r="G73749" s="2"/>
      <c r="H73749" s="2"/>
    </row>
    <row r="73750" spans="2:8">
      <c r="B73750" s="2" t="s">
        <v>74224</v>
      </c>
      <c r="C73750" s="2">
        <v>30</v>
      </c>
      <c r="D73750" s="2" t="s">
        <v>19</v>
      </c>
      <c r="E73750" s="2"/>
      <c r="F73750" s="2"/>
      <c r="G73750" s="2"/>
      <c r="H73750" s="2"/>
    </row>
    <row r="73751" spans="2:8">
      <c r="B73751" s="2" t="s">
        <v>74225</v>
      </c>
      <c r="C73751" s="2">
        <v>21</v>
      </c>
      <c r="D73751" s="2" t="s">
        <v>19</v>
      </c>
      <c r="E73751" s="2"/>
      <c r="F73751" s="2"/>
      <c r="G73751" s="2"/>
      <c r="H73751" s="2"/>
    </row>
    <row r="73752" spans="2:8">
      <c r="B73752" s="2" t="s">
        <v>74226</v>
      </c>
      <c r="C73752" s="2">
        <v>21</v>
      </c>
      <c r="D73752" s="2" t="s">
        <v>19</v>
      </c>
      <c r="E73752" s="2"/>
      <c r="F73752" s="2"/>
      <c r="G73752" s="2"/>
      <c r="H73752" s="2"/>
    </row>
    <row r="73753" spans="2:8">
      <c r="B73753" s="2" t="s">
        <v>74227</v>
      </c>
      <c r="C73753" s="2">
        <v>24</v>
      </c>
      <c r="D73753" s="2" t="s">
        <v>19</v>
      </c>
      <c r="E73753" s="2"/>
      <c r="F73753" s="2"/>
      <c r="G73753" s="2"/>
      <c r="H73753" s="2"/>
    </row>
    <row r="73754" spans="2:8">
      <c r="B73754" s="2" t="s">
        <v>74228</v>
      </c>
      <c r="C73754" s="2">
        <v>27</v>
      </c>
      <c r="D73754" s="2" t="s">
        <v>19</v>
      </c>
      <c r="E73754" s="2"/>
      <c r="F73754" s="2"/>
      <c r="G73754" s="2"/>
      <c r="H73754" s="2"/>
    </row>
    <row r="73755" spans="2:8">
      <c r="B73755" s="2" t="s">
        <v>74229</v>
      </c>
      <c r="C73755" s="2">
        <v>27</v>
      </c>
      <c r="D73755" s="2" t="s">
        <v>19</v>
      </c>
      <c r="E73755" s="2"/>
      <c r="F73755" s="2"/>
      <c r="G73755" s="2"/>
      <c r="H73755" s="2"/>
    </row>
    <row r="73756" spans="2:8">
      <c r="B73756" s="2" t="s">
        <v>74230</v>
      </c>
      <c r="C73756" s="2">
        <v>29</v>
      </c>
      <c r="D73756" s="2" t="s">
        <v>19</v>
      </c>
      <c r="E73756" s="2"/>
      <c r="F73756" s="2"/>
      <c r="G73756" s="2"/>
      <c r="H73756" s="2"/>
    </row>
    <row r="73757" spans="2:8">
      <c r="B73757" s="2" t="s">
        <v>74231</v>
      </c>
      <c r="C73757" s="2">
        <v>26</v>
      </c>
      <c r="D73757" s="2" t="s">
        <v>19</v>
      </c>
      <c r="E73757" s="2"/>
      <c r="F73757" s="2"/>
      <c r="G73757" s="2"/>
      <c r="H73757" s="2"/>
    </row>
    <row r="73758" spans="2:8">
      <c r="B73758" s="2" t="s">
        <v>74232</v>
      </c>
      <c r="C73758" s="2">
        <v>26</v>
      </c>
      <c r="D73758" s="2" t="s">
        <v>19</v>
      </c>
      <c r="E73758" s="2"/>
      <c r="F73758" s="2"/>
      <c r="G73758" s="2"/>
      <c r="H73758" s="2"/>
    </row>
    <row r="73759" spans="2:8">
      <c r="B73759" s="2" t="s">
        <v>74233</v>
      </c>
      <c r="C73759" s="2">
        <v>26</v>
      </c>
      <c r="D73759" s="2" t="s">
        <v>19</v>
      </c>
      <c r="E73759" s="2"/>
      <c r="F73759" s="2"/>
      <c r="G73759" s="2"/>
      <c r="H73759" s="2"/>
    </row>
    <row r="73760" spans="2:8">
      <c r="B73760" s="2" t="s">
        <v>74234</v>
      </c>
      <c r="C73760" s="2">
        <v>29</v>
      </c>
      <c r="D73760" s="2" t="s">
        <v>19</v>
      </c>
      <c r="E73760" s="2"/>
      <c r="F73760" s="2"/>
      <c r="G73760" s="2"/>
      <c r="H73760" s="2"/>
    </row>
    <row r="73761" spans="2:8">
      <c r="B73761" s="2" t="s">
        <v>74235</v>
      </c>
      <c r="C73761" s="2">
        <v>25</v>
      </c>
      <c r="D73761" s="2" t="s">
        <v>19</v>
      </c>
      <c r="E73761" s="2"/>
      <c r="F73761" s="2"/>
      <c r="G73761" s="2"/>
      <c r="H73761" s="2"/>
    </row>
    <row r="73762" spans="2:8">
      <c r="B73762" s="2" t="s">
        <v>74236</v>
      </c>
      <c r="C73762" s="2">
        <v>29</v>
      </c>
      <c r="D73762" s="2" t="s">
        <v>19</v>
      </c>
      <c r="E73762" s="2"/>
      <c r="F73762" s="2"/>
      <c r="G73762" s="2"/>
      <c r="H73762" s="2"/>
    </row>
    <row r="73763" spans="2:8">
      <c r="B73763" s="2" t="s">
        <v>74237</v>
      </c>
      <c r="C73763" s="2">
        <v>10</v>
      </c>
      <c r="D73763" s="2" t="s">
        <v>567</v>
      </c>
      <c r="E73763" s="2"/>
      <c r="F73763" s="2"/>
      <c r="G73763" s="2"/>
      <c r="H73763" s="2"/>
    </row>
    <row r="73764" spans="2:8">
      <c r="B73764" s="2" t="s">
        <v>74238</v>
      </c>
      <c r="C73764" s="2">
        <v>11</v>
      </c>
      <c r="D73764" s="2" t="s">
        <v>567</v>
      </c>
      <c r="E73764" s="2"/>
      <c r="F73764" s="2"/>
      <c r="G73764" s="2"/>
      <c r="H73764" s="2"/>
    </row>
    <row r="73765" spans="2:8">
      <c r="B73765" s="2" t="s">
        <v>74239</v>
      </c>
      <c r="C73765" s="2">
        <v>11</v>
      </c>
      <c r="D73765" s="2" t="s">
        <v>567</v>
      </c>
      <c r="E73765" s="2"/>
      <c r="F73765" s="2"/>
      <c r="G73765" s="2"/>
      <c r="H73765" s="2"/>
    </row>
    <row r="73766" spans="2:8">
      <c r="B73766" s="2" t="s">
        <v>74240</v>
      </c>
      <c r="C73766" s="2">
        <v>11</v>
      </c>
      <c r="D73766" s="2" t="s">
        <v>567</v>
      </c>
      <c r="E73766" s="2"/>
      <c r="F73766" s="2"/>
      <c r="G73766" s="2"/>
      <c r="H73766" s="2"/>
    </row>
    <row r="73767" spans="2:8">
      <c r="B73767" s="2" t="s">
        <v>74241</v>
      </c>
      <c r="C73767" s="2">
        <v>19</v>
      </c>
      <c r="D73767" s="2" t="s">
        <v>19</v>
      </c>
      <c r="E73767" s="2"/>
      <c r="F73767" s="2"/>
      <c r="G73767" s="2"/>
      <c r="H73767" s="2"/>
    </row>
    <row r="73768" spans="2:8">
      <c r="B73768" s="2" t="s">
        <v>74242</v>
      </c>
      <c r="C73768" s="2">
        <v>20</v>
      </c>
      <c r="D73768" s="2" t="s">
        <v>19</v>
      </c>
      <c r="E73768" s="2"/>
      <c r="F73768" s="2"/>
      <c r="G73768" s="2"/>
      <c r="H73768" s="2"/>
    </row>
    <row r="73769" spans="2:8">
      <c r="B73769" s="2" t="s">
        <v>74243</v>
      </c>
      <c r="C73769" s="2">
        <v>20</v>
      </c>
      <c r="D73769" s="2" t="s">
        <v>19</v>
      </c>
      <c r="E73769" s="2"/>
      <c r="F73769" s="2"/>
      <c r="G73769" s="2"/>
      <c r="H73769" s="2"/>
    </row>
    <row r="73770" spans="2:8">
      <c r="B73770" s="2" t="s">
        <v>74244</v>
      </c>
      <c r="C73770" s="2">
        <v>7</v>
      </c>
      <c r="D73770" s="2" t="s">
        <v>19</v>
      </c>
      <c r="E73770" s="2"/>
      <c r="F73770" s="2"/>
      <c r="G73770" s="2"/>
      <c r="H73770" s="2"/>
    </row>
    <row r="73771" spans="2:8">
      <c r="B73771" s="2" t="s">
        <v>74245</v>
      </c>
      <c r="C73771" s="2">
        <v>13</v>
      </c>
      <c r="D73771" s="2" t="s">
        <v>19</v>
      </c>
      <c r="E73771" s="2"/>
      <c r="F73771" s="2"/>
      <c r="G73771" s="2"/>
      <c r="H73771" s="2"/>
    </row>
    <row r="73772" spans="2:8">
      <c r="B73772" s="2" t="s">
        <v>74246</v>
      </c>
      <c r="C73772" s="2">
        <v>9</v>
      </c>
      <c r="D73772" s="2" t="s">
        <v>19</v>
      </c>
      <c r="E73772" s="2"/>
      <c r="F73772" s="2"/>
      <c r="G73772" s="2"/>
      <c r="H73772" s="2"/>
    </row>
    <row r="73773" spans="2:8">
      <c r="B73773" s="2" t="s">
        <v>74247</v>
      </c>
      <c r="C73773" s="2">
        <v>11</v>
      </c>
      <c r="D73773" s="2" t="s">
        <v>19</v>
      </c>
      <c r="E73773" s="2"/>
      <c r="F73773" s="2"/>
      <c r="G73773" s="2"/>
      <c r="H73773" s="2"/>
    </row>
    <row r="73774" spans="2:8">
      <c r="B73774" s="2" t="s">
        <v>74248</v>
      </c>
      <c r="C73774" s="2">
        <v>7</v>
      </c>
      <c r="D73774" s="2" t="s">
        <v>19</v>
      </c>
      <c r="E73774" s="2"/>
      <c r="F73774" s="2"/>
      <c r="G73774" s="2"/>
      <c r="H73774" s="2"/>
    </row>
    <row r="73775" spans="2:8">
      <c r="B73775" s="2" t="s">
        <v>74249</v>
      </c>
      <c r="C73775" s="2">
        <v>6</v>
      </c>
      <c r="D73775" s="2" t="s">
        <v>19</v>
      </c>
      <c r="E73775" s="2"/>
      <c r="F73775" s="2"/>
      <c r="G73775" s="2"/>
      <c r="H73775" s="2"/>
    </row>
    <row r="73776" spans="2:8">
      <c r="B73776" s="2" t="s">
        <v>74250</v>
      </c>
      <c r="C73776" s="2">
        <v>6</v>
      </c>
      <c r="D73776" s="2" t="s">
        <v>19</v>
      </c>
      <c r="E73776" s="2"/>
      <c r="F73776" s="2"/>
      <c r="G73776" s="2"/>
      <c r="H73776" s="2"/>
    </row>
    <row r="73777" spans="2:8">
      <c r="B73777" s="2" t="s">
        <v>74251</v>
      </c>
      <c r="C73777" s="2">
        <v>24</v>
      </c>
      <c r="D73777" s="2" t="s">
        <v>19</v>
      </c>
      <c r="E73777" s="2"/>
      <c r="F73777" s="2"/>
      <c r="G73777" s="2"/>
      <c r="H73777" s="2"/>
    </row>
    <row r="73778" spans="2:8">
      <c r="B73778" s="2" t="s">
        <v>74252</v>
      </c>
      <c r="C73778" s="2">
        <v>22</v>
      </c>
      <c r="D73778" s="2" t="s">
        <v>19</v>
      </c>
      <c r="E73778" s="2"/>
      <c r="F73778" s="2"/>
      <c r="G73778" s="2"/>
      <c r="H73778" s="2"/>
    </row>
    <row r="73779" spans="2:8">
      <c r="B73779" s="2" t="s">
        <v>74253</v>
      </c>
      <c r="C73779" s="2">
        <v>14</v>
      </c>
      <c r="D73779" s="2" t="s">
        <v>19</v>
      </c>
      <c r="E73779" s="2"/>
      <c r="F73779" s="2"/>
      <c r="G73779" s="2"/>
      <c r="H73779" s="2"/>
    </row>
    <row r="73780" spans="2:8">
      <c r="B73780" s="2" t="s">
        <v>74254</v>
      </c>
      <c r="C73780" s="2">
        <v>7</v>
      </c>
      <c r="D73780" s="2" t="s">
        <v>19</v>
      </c>
      <c r="E73780" s="2"/>
      <c r="F73780" s="2"/>
      <c r="G73780" s="2"/>
      <c r="H73780" s="2"/>
    </row>
    <row r="73781" spans="2:8">
      <c r="B73781" s="2" t="s">
        <v>74255</v>
      </c>
      <c r="C73781" s="2">
        <v>25</v>
      </c>
      <c r="D73781" s="2" t="s">
        <v>19</v>
      </c>
      <c r="E73781" s="2"/>
      <c r="F73781" s="2"/>
      <c r="G73781" s="2"/>
      <c r="H73781" s="2"/>
    </row>
    <row r="73782" spans="2:8">
      <c r="B73782" s="2" t="s">
        <v>74256</v>
      </c>
      <c r="C73782" s="2">
        <v>23</v>
      </c>
      <c r="D73782" s="2" t="s">
        <v>19</v>
      </c>
      <c r="E73782" s="2"/>
      <c r="F73782" s="2"/>
      <c r="G73782" s="2"/>
      <c r="H73782" s="2"/>
    </row>
    <row r="73783" spans="2:8">
      <c r="B73783" s="2" t="s">
        <v>74257</v>
      </c>
      <c r="C73783" s="2">
        <v>21</v>
      </c>
      <c r="D73783" s="2" t="s">
        <v>19</v>
      </c>
      <c r="E73783" s="2"/>
      <c r="F73783" s="2"/>
      <c r="G73783" s="2"/>
      <c r="H73783" s="2"/>
    </row>
    <row r="73784" spans="2:8">
      <c r="B73784" s="2" t="s">
        <v>74258</v>
      </c>
      <c r="C73784" s="2">
        <v>21</v>
      </c>
      <c r="D73784" s="2" t="s">
        <v>19</v>
      </c>
      <c r="E73784" s="2"/>
      <c r="F73784" s="2"/>
      <c r="G73784" s="2"/>
      <c r="H73784" s="2"/>
    </row>
    <row r="73785" spans="2:8">
      <c r="B73785" s="2" t="s">
        <v>74259</v>
      </c>
      <c r="C73785" s="2">
        <v>15</v>
      </c>
      <c r="D73785" s="2" t="s">
        <v>19</v>
      </c>
      <c r="E73785" s="2"/>
      <c r="F73785" s="2"/>
      <c r="G73785" s="2"/>
      <c r="H73785" s="2"/>
    </row>
    <row r="73786" spans="2:8">
      <c r="B73786" s="2" t="s">
        <v>74260</v>
      </c>
      <c r="C73786" s="2">
        <v>17</v>
      </c>
      <c r="D73786" s="2" t="s">
        <v>19</v>
      </c>
      <c r="E73786" s="2"/>
      <c r="F73786" s="2"/>
      <c r="G73786" s="2"/>
      <c r="H73786" s="2"/>
    </row>
    <row r="73787" spans="2:8">
      <c r="B73787" s="2" t="s">
        <v>74261</v>
      </c>
      <c r="C73787" s="2">
        <v>16</v>
      </c>
      <c r="D73787" s="2" t="s">
        <v>19</v>
      </c>
      <c r="E73787" s="2"/>
      <c r="F73787" s="2"/>
      <c r="G73787" s="2"/>
      <c r="H73787" s="2"/>
    </row>
    <row r="73788" spans="2:8">
      <c r="B73788" s="2" t="s">
        <v>74262</v>
      </c>
      <c r="C73788" s="2">
        <v>34</v>
      </c>
      <c r="D73788" s="2" t="s">
        <v>19</v>
      </c>
      <c r="E73788" s="2"/>
      <c r="F73788" s="2"/>
      <c r="G73788" s="2"/>
      <c r="H73788" s="2"/>
    </row>
    <row r="73789" spans="2:8">
      <c r="B73789" s="2" t="s">
        <v>74263</v>
      </c>
      <c r="C73789" s="2">
        <v>33</v>
      </c>
      <c r="D73789" s="2" t="s">
        <v>19</v>
      </c>
      <c r="E73789" s="2"/>
      <c r="F73789" s="2"/>
      <c r="G73789" s="2"/>
      <c r="H73789" s="2"/>
    </row>
    <row r="73790" spans="2:8">
      <c r="B73790" s="2" t="s">
        <v>74264</v>
      </c>
      <c r="C73790" s="2">
        <v>33</v>
      </c>
      <c r="D73790" s="2" t="s">
        <v>19</v>
      </c>
      <c r="E73790" s="2"/>
      <c r="F73790" s="2"/>
      <c r="G73790" s="2"/>
      <c r="H73790" s="2"/>
    </row>
    <row r="73791" spans="2:8">
      <c r="B73791" s="2" t="s">
        <v>74265</v>
      </c>
      <c r="C73791" s="2">
        <v>26</v>
      </c>
      <c r="D73791" s="2" t="s">
        <v>19</v>
      </c>
      <c r="E73791" s="2"/>
      <c r="F73791" s="2"/>
      <c r="G73791" s="2"/>
      <c r="H73791" s="2"/>
    </row>
    <row r="73792" spans="2:8">
      <c r="B73792" s="2" t="s">
        <v>74266</v>
      </c>
      <c r="C73792" s="2">
        <v>25</v>
      </c>
      <c r="D73792" s="2" t="s">
        <v>19</v>
      </c>
      <c r="E73792" s="2"/>
      <c r="F73792" s="2"/>
      <c r="G73792" s="2"/>
      <c r="H73792" s="2"/>
    </row>
    <row r="73793" spans="2:8">
      <c r="B73793" s="2" t="s">
        <v>74267</v>
      </c>
      <c r="C73793" s="2">
        <v>26</v>
      </c>
      <c r="D73793" s="2" t="s">
        <v>19</v>
      </c>
      <c r="E73793" s="2"/>
      <c r="F73793" s="2"/>
      <c r="G73793" s="2"/>
      <c r="H73793" s="2"/>
    </row>
    <row r="73794" spans="2:8">
      <c r="B73794" s="2" t="s">
        <v>74268</v>
      </c>
      <c r="C73794" s="2">
        <v>20</v>
      </c>
      <c r="D73794" s="2" t="s">
        <v>19</v>
      </c>
      <c r="E73794" s="2"/>
      <c r="F73794" s="2"/>
      <c r="G73794" s="2"/>
      <c r="H73794" s="2"/>
    </row>
    <row r="73795" spans="2:8">
      <c r="B73795" s="2" t="s">
        <v>74269</v>
      </c>
      <c r="C73795" s="2">
        <v>26</v>
      </c>
      <c r="D73795" s="2" t="s">
        <v>19</v>
      </c>
      <c r="E73795" s="2"/>
      <c r="F73795" s="2"/>
      <c r="G73795" s="2"/>
      <c r="H73795" s="2"/>
    </row>
    <row r="73796" spans="2:8">
      <c r="B73796" s="2" t="s">
        <v>74270</v>
      </c>
      <c r="C73796" s="2">
        <v>28</v>
      </c>
      <c r="D73796" s="2" t="s">
        <v>19</v>
      </c>
      <c r="E73796" s="2"/>
      <c r="F73796" s="2"/>
      <c r="G73796" s="2"/>
      <c r="H73796" s="2"/>
    </row>
    <row r="73797" spans="2:8">
      <c r="B73797" s="2" t="s">
        <v>74271</v>
      </c>
      <c r="C73797" s="2">
        <v>24</v>
      </c>
      <c r="D73797" s="2" t="s">
        <v>19</v>
      </c>
      <c r="E73797" s="2"/>
      <c r="F73797" s="2"/>
      <c r="G73797" s="2"/>
      <c r="H73797" s="2"/>
    </row>
    <row r="73798" spans="2:8">
      <c r="B73798" s="2" t="s">
        <v>74272</v>
      </c>
      <c r="C73798" s="2">
        <v>24</v>
      </c>
      <c r="D73798" s="2" t="s">
        <v>19</v>
      </c>
      <c r="E73798" s="2"/>
      <c r="F73798" s="2"/>
      <c r="G73798" s="2"/>
      <c r="H73798" s="2"/>
    </row>
    <row r="73799" spans="2:8">
      <c r="B73799" s="2" t="s">
        <v>74273</v>
      </c>
      <c r="C73799" s="2">
        <v>15</v>
      </c>
      <c r="D73799" s="2" t="s">
        <v>19</v>
      </c>
      <c r="E73799" s="2"/>
      <c r="F73799" s="2"/>
      <c r="G73799" s="2"/>
      <c r="H73799" s="2"/>
    </row>
    <row r="73800" spans="2:8">
      <c r="B73800" s="2" t="s">
        <v>74274</v>
      </c>
      <c r="C73800" s="2">
        <v>11</v>
      </c>
      <c r="D73800" s="2" t="s">
        <v>19</v>
      </c>
      <c r="E73800" s="2"/>
      <c r="F73800" s="2"/>
      <c r="G73800" s="2"/>
      <c r="H73800" s="2"/>
    </row>
    <row r="73801" spans="2:8">
      <c r="B73801" s="2" t="s">
        <v>74275</v>
      </c>
      <c r="C73801" s="2">
        <v>21</v>
      </c>
      <c r="D73801" s="2" t="s">
        <v>19</v>
      </c>
      <c r="E73801" s="2"/>
      <c r="F73801" s="2"/>
      <c r="G73801" s="2"/>
      <c r="H73801" s="2"/>
    </row>
    <row r="73802" spans="2:8">
      <c r="B73802" s="2" t="s">
        <v>74276</v>
      </c>
      <c r="C73802" s="2">
        <v>21</v>
      </c>
      <c r="D73802" s="2" t="s">
        <v>19</v>
      </c>
      <c r="E73802" s="2"/>
      <c r="F73802" s="2"/>
      <c r="G73802" s="2"/>
      <c r="H73802" s="2"/>
    </row>
    <row r="73803" spans="2:8">
      <c r="B73803" s="2" t="s">
        <v>74277</v>
      </c>
      <c r="C73803" s="2">
        <v>21</v>
      </c>
      <c r="D73803" s="2" t="s">
        <v>19</v>
      </c>
      <c r="E73803" s="2"/>
      <c r="F73803" s="2"/>
      <c r="G73803" s="2"/>
      <c r="H73803" s="2"/>
    </row>
    <row r="73804" spans="2:8">
      <c r="B73804" s="2" t="s">
        <v>74278</v>
      </c>
      <c r="C73804" s="2">
        <v>26</v>
      </c>
      <c r="D73804" s="2" t="s">
        <v>19</v>
      </c>
      <c r="E73804" s="2"/>
      <c r="F73804" s="2"/>
      <c r="G73804" s="2"/>
      <c r="H73804" s="2"/>
    </row>
    <row r="73805" spans="2:8">
      <c r="B73805" s="2" t="s">
        <v>74279</v>
      </c>
      <c r="C73805" s="2">
        <v>26</v>
      </c>
      <c r="D73805" s="2" t="s">
        <v>19</v>
      </c>
      <c r="E73805" s="2"/>
      <c r="F73805" s="2"/>
      <c r="G73805" s="2"/>
      <c r="H73805" s="2"/>
    </row>
    <row r="73806" spans="2:8">
      <c r="B73806" s="2" t="s">
        <v>74280</v>
      </c>
      <c r="C73806" s="2">
        <v>27</v>
      </c>
      <c r="D73806" s="2" t="s">
        <v>19</v>
      </c>
      <c r="E73806" s="2"/>
      <c r="F73806" s="2"/>
      <c r="G73806" s="2"/>
      <c r="H73806" s="2"/>
    </row>
    <row r="73807" spans="2:8">
      <c r="B73807" s="2" t="s">
        <v>74281</v>
      </c>
      <c r="C73807" s="2">
        <v>26</v>
      </c>
      <c r="D73807" s="2" t="s">
        <v>19</v>
      </c>
      <c r="E73807" s="2"/>
      <c r="F73807" s="2"/>
      <c r="G73807" s="2"/>
      <c r="H73807" s="2"/>
    </row>
    <row r="73808" spans="2:8">
      <c r="B73808" s="2" t="s">
        <v>74282</v>
      </c>
      <c r="C73808" s="2">
        <v>9</v>
      </c>
      <c r="D73808" s="2" t="s">
        <v>19</v>
      </c>
      <c r="E73808" s="2"/>
      <c r="F73808" s="2"/>
      <c r="G73808" s="2"/>
      <c r="H73808" s="2"/>
    </row>
    <row r="73809" spans="2:8">
      <c r="B73809" s="2" t="s">
        <v>74283</v>
      </c>
      <c r="C73809" s="2">
        <v>7</v>
      </c>
      <c r="D73809" s="2" t="s">
        <v>19</v>
      </c>
      <c r="E73809" s="2"/>
      <c r="F73809" s="2"/>
      <c r="G73809" s="2"/>
      <c r="H73809" s="2"/>
    </row>
    <row r="73810" spans="2:8">
      <c r="B73810" s="2" t="s">
        <v>74284</v>
      </c>
      <c r="C73810" s="2">
        <v>7</v>
      </c>
      <c r="D73810" s="2" t="s">
        <v>19</v>
      </c>
      <c r="E73810" s="2"/>
      <c r="F73810" s="2"/>
      <c r="G73810" s="2"/>
      <c r="H73810" s="2"/>
    </row>
    <row r="73811" spans="2:8">
      <c r="B73811" s="2" t="s">
        <v>74285</v>
      </c>
      <c r="C73811" s="2">
        <v>6</v>
      </c>
      <c r="D73811" s="2" t="s">
        <v>19</v>
      </c>
      <c r="E73811" s="2"/>
      <c r="F73811" s="2"/>
      <c r="G73811" s="2"/>
      <c r="H73811" s="2"/>
    </row>
    <row r="73812" spans="2:8">
      <c r="B73812" s="2" t="s">
        <v>74286</v>
      </c>
      <c r="C73812" s="2">
        <v>28</v>
      </c>
      <c r="D73812" s="2" t="s">
        <v>19</v>
      </c>
      <c r="E73812" s="2"/>
      <c r="F73812" s="2"/>
      <c r="G73812" s="2"/>
      <c r="H73812" s="2"/>
    </row>
    <row r="73813" spans="2:8">
      <c r="B73813" s="2" t="s">
        <v>74287</v>
      </c>
      <c r="C73813" s="2">
        <v>25</v>
      </c>
      <c r="D73813" s="2" t="s">
        <v>19</v>
      </c>
      <c r="E73813" s="2"/>
      <c r="F73813" s="2"/>
      <c r="G73813" s="2"/>
      <c r="H73813" s="2"/>
    </row>
    <row r="73814" spans="2:8">
      <c r="B73814" s="2" t="s">
        <v>74288</v>
      </c>
      <c r="C73814" s="2">
        <v>21</v>
      </c>
      <c r="D73814" s="2" t="s">
        <v>19</v>
      </c>
      <c r="E73814" s="2"/>
      <c r="F73814" s="2"/>
      <c r="G73814" s="2"/>
      <c r="H73814" s="2"/>
    </row>
    <row r="73815" spans="2:8">
      <c r="B73815" s="2" t="s">
        <v>74289</v>
      </c>
      <c r="C73815" s="2">
        <v>20</v>
      </c>
      <c r="D73815" s="2" t="s">
        <v>19</v>
      </c>
      <c r="E73815" s="2"/>
      <c r="F73815" s="2"/>
      <c r="G73815" s="2"/>
      <c r="H73815" s="2"/>
    </row>
    <row r="73816" spans="2:8">
      <c r="B73816" s="2" t="s">
        <v>74290</v>
      </c>
      <c r="C73816" s="2">
        <v>20</v>
      </c>
      <c r="D73816" s="2" t="s">
        <v>19</v>
      </c>
      <c r="E73816" s="2"/>
      <c r="F73816" s="2"/>
      <c r="G73816" s="2"/>
      <c r="H73816" s="2"/>
    </row>
    <row r="73817" spans="2:8">
      <c r="B73817" s="2" t="s">
        <v>74291</v>
      </c>
      <c r="C73817" s="2">
        <v>17</v>
      </c>
      <c r="D73817" s="2" t="s">
        <v>19</v>
      </c>
      <c r="E73817" s="2"/>
      <c r="F73817" s="2"/>
      <c r="G73817" s="2"/>
      <c r="H73817" s="2"/>
    </row>
    <row r="73818" spans="2:8">
      <c r="B73818" s="2" t="s">
        <v>74292</v>
      </c>
      <c r="C73818" s="2">
        <v>13</v>
      </c>
      <c r="D73818" s="2" t="s">
        <v>19</v>
      </c>
      <c r="E73818" s="2"/>
      <c r="F73818" s="2"/>
      <c r="G73818" s="2"/>
      <c r="H73818" s="2"/>
    </row>
    <row r="73819" spans="2:8">
      <c r="B73819" s="2" t="s">
        <v>74293</v>
      </c>
      <c r="C73819" s="2">
        <v>10</v>
      </c>
      <c r="D73819" s="2" t="s">
        <v>19</v>
      </c>
      <c r="E73819" s="2"/>
      <c r="F73819" s="2"/>
      <c r="G73819" s="2"/>
      <c r="H73819" s="2"/>
    </row>
    <row r="73820" spans="2:8">
      <c r="B73820" s="2" t="s">
        <v>74294</v>
      </c>
      <c r="C73820" s="2">
        <v>9</v>
      </c>
      <c r="D73820" s="2" t="s">
        <v>19</v>
      </c>
      <c r="E73820" s="2"/>
      <c r="F73820" s="2"/>
      <c r="G73820" s="2"/>
      <c r="H73820" s="2"/>
    </row>
    <row r="73821" spans="2:8">
      <c r="B73821" s="2" t="s">
        <v>74295</v>
      </c>
      <c r="C73821" s="2">
        <v>10</v>
      </c>
      <c r="D73821" s="2" t="s">
        <v>19</v>
      </c>
      <c r="E73821" s="2"/>
      <c r="F73821" s="2"/>
      <c r="G73821" s="2"/>
      <c r="H73821" s="2"/>
    </row>
    <row r="73822" spans="2:8">
      <c r="B73822" s="2" t="s">
        <v>74296</v>
      </c>
      <c r="C73822" s="2">
        <v>18</v>
      </c>
      <c r="D73822" s="2" t="s">
        <v>19</v>
      </c>
      <c r="E73822" s="2"/>
      <c r="F73822" s="2"/>
      <c r="G73822" s="2"/>
      <c r="H73822" s="2"/>
    </row>
    <row r="73823" spans="2:8">
      <c r="B73823" s="2" t="s">
        <v>74297</v>
      </c>
      <c r="C73823" s="2">
        <v>13</v>
      </c>
      <c r="D73823" s="2" t="s">
        <v>19</v>
      </c>
      <c r="E73823" s="2"/>
      <c r="F73823" s="2"/>
      <c r="G73823" s="2"/>
      <c r="H73823" s="2"/>
    </row>
    <row r="73824" spans="2:8">
      <c r="B73824" s="2" t="s">
        <v>74298</v>
      </c>
      <c r="C73824" s="2">
        <v>11</v>
      </c>
      <c r="D73824" s="2" t="s">
        <v>19</v>
      </c>
      <c r="E73824" s="2"/>
      <c r="F73824" s="2"/>
      <c r="G73824" s="2"/>
      <c r="H73824" s="2"/>
    </row>
    <row r="73825" spans="2:8">
      <c r="B73825" s="2" t="s">
        <v>74299</v>
      </c>
      <c r="C73825" s="2">
        <v>13</v>
      </c>
      <c r="D73825" s="2" t="s">
        <v>19</v>
      </c>
      <c r="E73825" s="2"/>
      <c r="F73825" s="2"/>
      <c r="G73825" s="2"/>
      <c r="H73825" s="2"/>
    </row>
    <row r="73826" spans="2:8">
      <c r="B73826" s="2" t="s">
        <v>74300</v>
      </c>
      <c r="C73826" s="2">
        <v>26</v>
      </c>
      <c r="D73826" s="2" t="s">
        <v>19</v>
      </c>
      <c r="E73826" s="2"/>
      <c r="F73826" s="2"/>
      <c r="G73826" s="2"/>
      <c r="H73826" s="2"/>
    </row>
    <row r="73827" spans="2:8">
      <c r="B73827" s="2" t="s">
        <v>74301</v>
      </c>
      <c r="C73827" s="2">
        <v>26</v>
      </c>
      <c r="D73827" s="2" t="s">
        <v>19</v>
      </c>
      <c r="E73827" s="2"/>
      <c r="F73827" s="2"/>
      <c r="G73827" s="2"/>
      <c r="H73827" s="2"/>
    </row>
    <row r="73828" spans="2:8">
      <c r="B73828" s="2" t="s">
        <v>74302</v>
      </c>
      <c r="C73828" s="2">
        <v>27</v>
      </c>
      <c r="D73828" s="2" t="s">
        <v>19</v>
      </c>
      <c r="E73828" s="2"/>
      <c r="F73828" s="2"/>
      <c r="G73828" s="2"/>
      <c r="H73828" s="2"/>
    </row>
    <row r="73829" spans="2:8">
      <c r="B73829" s="2" t="s">
        <v>74303</v>
      </c>
      <c r="C73829" s="2">
        <v>12</v>
      </c>
      <c r="D73829" s="2" t="s">
        <v>19</v>
      </c>
      <c r="E73829" s="2"/>
      <c r="F73829" s="2"/>
      <c r="G73829" s="2"/>
      <c r="H73829" s="2"/>
    </row>
    <row r="73830" spans="2:8">
      <c r="B73830" s="2" t="s">
        <v>74304</v>
      </c>
      <c r="C73830" s="2">
        <v>12</v>
      </c>
      <c r="D73830" s="2" t="s">
        <v>19</v>
      </c>
      <c r="E73830" s="2"/>
      <c r="F73830" s="2"/>
      <c r="G73830" s="2"/>
      <c r="H73830" s="2"/>
    </row>
    <row r="73831" spans="2:8">
      <c r="B73831" s="2" t="s">
        <v>74305</v>
      </c>
      <c r="C73831" s="2">
        <v>12</v>
      </c>
      <c r="D73831" s="2" t="s">
        <v>19</v>
      </c>
      <c r="E73831" s="2"/>
      <c r="F73831" s="2"/>
      <c r="G73831" s="2"/>
      <c r="H73831" s="2"/>
    </row>
    <row r="73832" spans="2:8">
      <c r="B73832" s="2" t="s">
        <v>74306</v>
      </c>
      <c r="C73832" s="2">
        <v>12</v>
      </c>
      <c r="D73832" s="2" t="s">
        <v>19</v>
      </c>
      <c r="E73832" s="2"/>
      <c r="F73832" s="2"/>
      <c r="G73832" s="2"/>
      <c r="H73832" s="2"/>
    </row>
    <row r="73833" spans="2:8">
      <c r="B73833" s="2" t="s">
        <v>74307</v>
      </c>
      <c r="C73833" s="2">
        <v>11</v>
      </c>
      <c r="D73833" s="2" t="s">
        <v>19</v>
      </c>
      <c r="E73833" s="2"/>
      <c r="F73833" s="2"/>
      <c r="G73833" s="2"/>
      <c r="H73833" s="2"/>
    </row>
    <row r="73834" spans="2:8">
      <c r="B73834" s="2" t="s">
        <v>74308</v>
      </c>
      <c r="C73834" s="2">
        <v>10</v>
      </c>
      <c r="D73834" s="2" t="s">
        <v>19</v>
      </c>
      <c r="E73834" s="2"/>
      <c r="F73834" s="2"/>
      <c r="G73834" s="2"/>
      <c r="H73834" s="2"/>
    </row>
    <row r="73835" spans="2:8">
      <c r="B73835" s="2" t="s">
        <v>74309</v>
      </c>
      <c r="C73835" s="2">
        <v>10</v>
      </c>
      <c r="D73835" s="2" t="s">
        <v>19</v>
      </c>
      <c r="E73835" s="2"/>
      <c r="F73835" s="2"/>
      <c r="G73835" s="2"/>
      <c r="H73835" s="2"/>
    </row>
    <row r="73836" spans="2:8">
      <c r="B73836" s="2" t="s">
        <v>74310</v>
      </c>
      <c r="C73836" s="2">
        <v>9</v>
      </c>
      <c r="D73836" s="2" t="s">
        <v>19</v>
      </c>
      <c r="E73836" s="2"/>
      <c r="F73836" s="2"/>
      <c r="G73836" s="2"/>
      <c r="H73836" s="2"/>
    </row>
    <row r="73837" spans="2:8">
      <c r="B73837" s="2" t="s">
        <v>74311</v>
      </c>
      <c r="C73837" s="2">
        <v>8</v>
      </c>
      <c r="D73837" s="2" t="s">
        <v>19</v>
      </c>
      <c r="E73837" s="2"/>
      <c r="F73837" s="2"/>
      <c r="G73837" s="2"/>
      <c r="H73837" s="2"/>
    </row>
    <row r="73838" spans="2:8">
      <c r="B73838" s="2" t="s">
        <v>74312</v>
      </c>
      <c r="C73838" s="2">
        <v>11</v>
      </c>
      <c r="D73838" s="2" t="s">
        <v>19</v>
      </c>
      <c r="E73838" s="2"/>
      <c r="F73838" s="2"/>
      <c r="G73838" s="2"/>
      <c r="H73838" s="2"/>
    </row>
    <row r="73839" spans="2:8">
      <c r="B73839" s="2" t="s">
        <v>74313</v>
      </c>
      <c r="C73839" s="2">
        <v>14</v>
      </c>
      <c r="D73839" s="2" t="s">
        <v>19</v>
      </c>
      <c r="E73839" s="2"/>
      <c r="F73839" s="2"/>
      <c r="G73839" s="2"/>
      <c r="H73839" s="2"/>
    </row>
    <row r="73840" spans="2:8">
      <c r="B73840" s="2" t="s">
        <v>74314</v>
      </c>
      <c r="C73840" s="2">
        <v>15</v>
      </c>
      <c r="D73840" s="2" t="s">
        <v>19</v>
      </c>
      <c r="E73840" s="2"/>
      <c r="F73840" s="2"/>
      <c r="G73840" s="2"/>
      <c r="H73840" s="2"/>
    </row>
    <row r="73841" spans="2:8">
      <c r="B73841" s="2" t="s">
        <v>74315</v>
      </c>
      <c r="C73841" s="2">
        <v>15</v>
      </c>
      <c r="D73841" s="2" t="s">
        <v>19</v>
      </c>
      <c r="E73841" s="2"/>
      <c r="F73841" s="2"/>
      <c r="G73841" s="2"/>
      <c r="H73841" s="2"/>
    </row>
    <row r="73842" spans="2:8">
      <c r="B73842" s="2" t="s">
        <v>74316</v>
      </c>
      <c r="C73842" s="2">
        <v>14</v>
      </c>
      <c r="D73842" s="2" t="s">
        <v>19</v>
      </c>
      <c r="E73842" s="2"/>
      <c r="F73842" s="2"/>
      <c r="G73842" s="2"/>
      <c r="H73842" s="2"/>
    </row>
    <row r="73843" spans="2:8">
      <c r="B73843" s="2" t="s">
        <v>74317</v>
      </c>
      <c r="C73843" s="2">
        <v>16</v>
      </c>
      <c r="D73843" s="2" t="s">
        <v>567</v>
      </c>
      <c r="E73843" s="2"/>
      <c r="F73843" s="2"/>
      <c r="G73843" s="2"/>
      <c r="H73843" s="2"/>
    </row>
    <row r="73844" spans="2:8">
      <c r="B73844" s="2" t="s">
        <v>74318</v>
      </c>
      <c r="C73844" s="2">
        <v>22</v>
      </c>
      <c r="D73844" s="2" t="s">
        <v>19</v>
      </c>
      <c r="E73844" s="2"/>
      <c r="F73844" s="2"/>
      <c r="G73844" s="2"/>
      <c r="H73844" s="2"/>
    </row>
    <row r="73845" spans="2:8">
      <c r="B73845" s="2" t="s">
        <v>74319</v>
      </c>
      <c r="C73845" s="2">
        <v>18</v>
      </c>
      <c r="D73845" s="2" t="s">
        <v>19</v>
      </c>
      <c r="E73845" s="2"/>
      <c r="F73845" s="2"/>
      <c r="G73845" s="2"/>
      <c r="H73845" s="2"/>
    </row>
    <row r="73846" spans="2:8">
      <c r="B73846" s="2" t="s">
        <v>74320</v>
      </c>
      <c r="C73846" s="2">
        <v>18</v>
      </c>
      <c r="D73846" s="2" t="s">
        <v>19</v>
      </c>
      <c r="E73846" s="2"/>
      <c r="F73846" s="2"/>
      <c r="G73846" s="2"/>
      <c r="H73846" s="2"/>
    </row>
    <row r="73847" spans="2:8">
      <c r="B73847" s="2" t="s">
        <v>74321</v>
      </c>
      <c r="C73847" s="2">
        <v>13</v>
      </c>
      <c r="D73847" s="2" t="s">
        <v>19</v>
      </c>
      <c r="E73847" s="2"/>
      <c r="F73847" s="2"/>
      <c r="G73847" s="2"/>
      <c r="H73847" s="2"/>
    </row>
    <row r="73848" spans="2:8">
      <c r="B73848" s="2" t="s">
        <v>74322</v>
      </c>
      <c r="C73848" s="2">
        <v>12</v>
      </c>
      <c r="D73848" s="2" t="s">
        <v>19</v>
      </c>
      <c r="E73848" s="2"/>
      <c r="F73848" s="2"/>
      <c r="G73848" s="2"/>
      <c r="H73848" s="2"/>
    </row>
    <row r="73849" spans="2:8">
      <c r="B73849" s="2" t="s">
        <v>74323</v>
      </c>
      <c r="C73849" s="2">
        <v>16</v>
      </c>
      <c r="D73849" s="2" t="s">
        <v>19</v>
      </c>
      <c r="E73849" s="2"/>
      <c r="F73849" s="2"/>
      <c r="G73849" s="2"/>
      <c r="H73849" s="2"/>
    </row>
    <row r="73850" spans="2:8">
      <c r="B73850" s="2" t="s">
        <v>74324</v>
      </c>
      <c r="C73850" s="2">
        <v>20</v>
      </c>
      <c r="D73850" s="2" t="s">
        <v>19</v>
      </c>
      <c r="E73850" s="2"/>
      <c r="F73850" s="2"/>
      <c r="G73850" s="2"/>
      <c r="H73850" s="2"/>
    </row>
    <row r="73851" spans="2:8">
      <c r="B73851" s="2" t="s">
        <v>74325</v>
      </c>
      <c r="C73851" s="2">
        <v>23</v>
      </c>
      <c r="D73851" s="2" t="s">
        <v>19</v>
      </c>
      <c r="E73851" s="2"/>
      <c r="F73851" s="2"/>
      <c r="G73851" s="2"/>
      <c r="H73851" s="2"/>
    </row>
    <row r="73852" spans="2:8">
      <c r="B73852" s="2" t="s">
        <v>74326</v>
      </c>
      <c r="C73852" s="2">
        <v>22</v>
      </c>
      <c r="D73852" s="2" t="s">
        <v>19</v>
      </c>
      <c r="E73852" s="2"/>
      <c r="F73852" s="2"/>
      <c r="G73852" s="2"/>
      <c r="H73852" s="2"/>
    </row>
    <row r="73853" spans="2:8">
      <c r="B73853" s="2" t="s">
        <v>74327</v>
      </c>
      <c r="C73853" s="2">
        <v>19</v>
      </c>
      <c r="D73853" s="2" t="s">
        <v>19</v>
      </c>
      <c r="E73853" s="2"/>
      <c r="F73853" s="2"/>
      <c r="G73853" s="2"/>
      <c r="H73853" s="2"/>
    </row>
    <row r="73854" spans="2:8">
      <c r="B73854" s="2" t="s">
        <v>74328</v>
      </c>
      <c r="C73854" s="2">
        <v>19</v>
      </c>
      <c r="D73854" s="2" t="s">
        <v>19</v>
      </c>
      <c r="E73854" s="2"/>
      <c r="F73854" s="2"/>
      <c r="G73854" s="2"/>
      <c r="H73854" s="2"/>
    </row>
    <row r="73855" spans="2:8">
      <c r="B73855" s="2" t="s">
        <v>74329</v>
      </c>
      <c r="C73855" s="2">
        <v>19</v>
      </c>
      <c r="D73855" s="2" t="s">
        <v>19</v>
      </c>
      <c r="E73855" s="2"/>
      <c r="F73855" s="2"/>
      <c r="G73855" s="2"/>
      <c r="H73855" s="2"/>
    </row>
    <row r="73856" spans="2:8">
      <c r="B73856" s="2" t="s">
        <v>74330</v>
      </c>
      <c r="C73856" s="2">
        <v>16</v>
      </c>
      <c r="D73856" s="2" t="s">
        <v>19</v>
      </c>
      <c r="E73856" s="2"/>
      <c r="F73856" s="2"/>
      <c r="G73856" s="2"/>
      <c r="H738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8675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17401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10492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9678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10777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9371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6323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4.969952005720808</v>
      </c>
      <c r="G27" t="s">
        <v>14</v>
      </c>
      <c r="H27" s="15">
        <v>72717</v>
      </c>
      <c r="I27">
        <v>6645</v>
      </c>
      <c r="J27" s="16">
        <v>21.941141686263183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1117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5517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5455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5411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5535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5819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5667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5556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4.969952005720808</v>
      </c>
      <c r="G27" t="s">
        <v>14</v>
      </c>
      <c r="H27" s="15">
        <v>72717</v>
      </c>
      <c r="I27">
        <v>6645</v>
      </c>
      <c r="J27" s="16">
        <v>21.941141686263183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32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34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>
        <v>34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34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36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35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34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58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28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33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34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36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37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37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23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28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33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21</v>
      </c>
      <c r="D76" s="2">
        <v>35</v>
      </c>
      <c r="E76" s="2"/>
      <c r="F76" s="2"/>
      <c r="G76" s="2"/>
      <c r="H76" s="2"/>
    </row>
    <row r="77" spans="2:8">
      <c r="B77" s="2" t="s">
        <v>110</v>
      </c>
      <c r="C77" s="2">
        <v>21</v>
      </c>
      <c r="D77" s="2">
        <v>34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36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20</v>
      </c>
      <c r="D81" s="2">
        <v>34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34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36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21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21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45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22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34</v>
      </c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>
        <v>35</v>
      </c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>
        <v>34</v>
      </c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35</v>
      </c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18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34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35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36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32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36</v>
      </c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>
        <v>35</v>
      </c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>
        <v>40</v>
      </c>
      <c r="E173" s="2"/>
      <c r="F173" s="2"/>
      <c r="G173" s="2"/>
      <c r="H173" s="2"/>
    </row>
    <row r="174" spans="2:8">
      <c r="B174" s="2" t="s">
        <v>39</v>
      </c>
      <c r="C174" s="2">
        <v>21</v>
      </c>
      <c r="D174" s="2">
        <v>36</v>
      </c>
      <c r="E174" s="2"/>
      <c r="F174" s="2"/>
      <c r="G174" s="2"/>
      <c r="H174" s="2"/>
    </row>
    <row r="175" spans="2:8">
      <c r="B175" s="2" t="s">
        <v>40</v>
      </c>
      <c r="C175" s="2">
        <v>21</v>
      </c>
      <c r="D175" s="2">
        <v>39</v>
      </c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>
        <v>37</v>
      </c>
      <c r="E176" s="2"/>
      <c r="F176" s="2"/>
      <c r="G176" s="2"/>
      <c r="H176" s="2"/>
    </row>
    <row r="177" spans="2:8">
      <c r="B177" s="2" t="s">
        <v>42</v>
      </c>
      <c r="C177" s="2">
        <v>20</v>
      </c>
      <c r="D177" s="2">
        <v>34</v>
      </c>
      <c r="E177" s="2"/>
      <c r="F177" s="2"/>
      <c r="G177" s="2"/>
      <c r="H177" s="2"/>
    </row>
    <row r="178" spans="2:8">
      <c r="B178" s="2" t="s">
        <v>43</v>
      </c>
      <c r="C178" s="2">
        <v>21</v>
      </c>
      <c r="D178" s="2">
        <v>40</v>
      </c>
      <c r="E178" s="2"/>
      <c r="F178" s="2"/>
      <c r="G178" s="2"/>
      <c r="H178" s="2"/>
    </row>
    <row r="179" spans="2:8">
      <c r="B179" s="2" t="s">
        <v>44</v>
      </c>
      <c r="C179" s="2">
        <v>22</v>
      </c>
      <c r="D179" s="2">
        <v>44</v>
      </c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>
        <v>49</v>
      </c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>
        <v>37</v>
      </c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>
        <v>40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40</v>
      </c>
      <c r="E183" s="2"/>
      <c r="F183" s="2"/>
      <c r="G183" s="2"/>
      <c r="H183" s="2"/>
    </row>
    <row r="184" spans="2:8">
      <c r="B184" s="2" t="s">
        <v>49</v>
      </c>
      <c r="C184" s="2">
        <v>23</v>
      </c>
      <c r="D184" s="2">
        <v>44</v>
      </c>
      <c r="E184" s="2"/>
      <c r="F184" s="2"/>
      <c r="G184" s="2"/>
      <c r="H184" s="2"/>
    </row>
    <row r="185" spans="2:8">
      <c r="B185" s="2" t="s">
        <v>50</v>
      </c>
      <c r="C185" s="2">
        <v>22</v>
      </c>
      <c r="D185" s="2">
        <v>42</v>
      </c>
      <c r="E185" s="2"/>
      <c r="F185" s="2"/>
      <c r="G185" s="2"/>
      <c r="H185" s="2"/>
    </row>
    <row r="186" spans="2:8">
      <c r="B186" s="2" t="s">
        <v>51</v>
      </c>
      <c r="C186" s="2">
        <v>25</v>
      </c>
      <c r="D186" s="2">
        <v>40</v>
      </c>
      <c r="E186" s="2"/>
      <c r="F186" s="2"/>
      <c r="G186" s="2"/>
      <c r="H186" s="2"/>
    </row>
    <row r="187" spans="2:8">
      <c r="B187" s="2" t="s">
        <v>52</v>
      </c>
      <c r="C187" s="2">
        <v>24</v>
      </c>
      <c r="D187" s="2">
        <v>32</v>
      </c>
      <c r="E187" s="2"/>
      <c r="F187" s="2"/>
      <c r="G187" s="2"/>
      <c r="H187" s="2"/>
    </row>
    <row r="188" spans="2:8">
      <c r="B188" s="2" t="s">
        <v>53</v>
      </c>
      <c r="C188" s="2">
        <v>27</v>
      </c>
      <c r="D188" s="2">
        <v>31</v>
      </c>
      <c r="E188" s="2"/>
      <c r="F188" s="2"/>
      <c r="G188" s="2"/>
      <c r="H188" s="2"/>
    </row>
    <row r="189" spans="2:8">
      <c r="B189" s="2" t="s">
        <v>54</v>
      </c>
      <c r="C189" s="2">
        <v>20</v>
      </c>
      <c r="D189" s="2">
        <v>34</v>
      </c>
      <c r="E189" s="2"/>
      <c r="F189" s="2"/>
      <c r="G189" s="2"/>
      <c r="H189" s="2"/>
    </row>
    <row r="190" spans="2:8">
      <c r="B190" s="2" t="s">
        <v>55</v>
      </c>
      <c r="C190" s="2">
        <v>33</v>
      </c>
      <c r="D190" s="2">
        <v>41</v>
      </c>
      <c r="E190" s="2"/>
      <c r="F190" s="2"/>
      <c r="G190" s="2"/>
      <c r="H190" s="2"/>
    </row>
    <row r="191" spans="2:8">
      <c r="B191" s="2" t="s">
        <v>56</v>
      </c>
      <c r="C191" s="2">
        <v>22</v>
      </c>
      <c r="D191" s="2">
        <v>29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44</v>
      </c>
      <c r="E192" s="2"/>
      <c r="F192" s="2"/>
      <c r="G192" s="2"/>
      <c r="H192" s="2"/>
    </row>
    <row r="193" spans="2:8">
      <c r="B193" s="2" t="s">
        <v>58</v>
      </c>
      <c r="C193" s="2">
        <v>23</v>
      </c>
      <c r="D193" s="2">
        <v>41</v>
      </c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>
        <v>36</v>
      </c>
      <c r="E194" s="2"/>
      <c r="F194" s="2"/>
      <c r="G194" s="2"/>
      <c r="H194" s="2"/>
    </row>
    <row r="195" spans="2:8">
      <c r="B195" s="2" t="s">
        <v>60</v>
      </c>
      <c r="C195" s="2">
        <v>21</v>
      </c>
      <c r="D195" s="2">
        <v>33</v>
      </c>
      <c r="E195" s="2"/>
      <c r="F195" s="2"/>
      <c r="G195" s="2"/>
      <c r="H195" s="2"/>
    </row>
    <row r="196" spans="2:8">
      <c r="B196" s="2" t="s">
        <v>61</v>
      </c>
      <c r="C196" s="2">
        <v>19</v>
      </c>
      <c r="D196" s="2">
        <v>34</v>
      </c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4.969952005720808</v>
      </c>
      <c r="G27" t="s">
        <v>14</v>
      </c>
      <c r="H27" s="15">
        <v>72717</v>
      </c>
      <c r="I27">
        <v>6645</v>
      </c>
      <c r="J27" s="16">
        <v>21.941141686263183</v>
      </c>
      <c r="K27">
        <v>58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2022-08-24T12:47:31Z</dcterms:modified>
</cp:coreProperties>
</file>